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-04-19-00001-2-20240419161110" sheetId="1" r:id="rId5"/>
  </sheets>
  <definedNames/>
  <calcPr/>
</workbook>
</file>

<file path=xl/sharedStrings.xml><?xml version="1.0" encoding="utf-8"?>
<sst xmlns="http://schemas.openxmlformats.org/spreadsheetml/2006/main" count="9" uniqueCount="9">
  <si>
    <t>Loadstar Sensors LV-1000HS-10K - Log File</t>
  </si>
  <si>
    <t>Sensor:</t>
  </si>
  <si>
    <t>Whackometer 2-0</t>
  </si>
  <si>
    <t>Samples/Sec:</t>
  </si>
  <si>
    <t>Test started at (approx):</t>
  </si>
  <si>
    <t>Peak(N):</t>
  </si>
  <si>
    <t>Low(N):</t>
  </si>
  <si>
    <t>Time (sec)</t>
  </si>
  <si>
    <t>Reading (N) (Whackometer 2-0)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</si>
</sst>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'24-04-19-00001-2-20240419161110'!$A$56932:$A$57030</c:f>
            </c:strRef>
          </c:cat>
          <c:val>
            <c:numRef>
              <c:f>'24-04-19-00001-2-20240419161110'!$A$56932:$A$57030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'24-04-19-00001-2-20240419161110'!$A$56932:$A$57030</c:f>
            </c:strRef>
          </c:cat>
          <c:val>
            <c:numRef>
              <c:f>'24-04-19-00001-2-20240419161110'!$B$56932:$B$57030</c:f>
              <c:numCache/>
            </c:numRef>
          </c:val>
        </c:ser>
        <c:axId val="2013668889"/>
        <c:axId val="591776746"/>
      </c:barChart>
      <c:catAx>
        <c:axId val="2013668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1776746"/>
      </c:catAx>
      <c:valAx>
        <c:axId val="591776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668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'24-04-19-00001-2-20240419161110'!$A$56932:$A$57030</c:f>
            </c:strRef>
          </c:cat>
          <c:val>
            <c:numRef>
              <c:f>'24-04-19-00001-2-20240419161110'!$A$56932:$A$57030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'24-04-19-00001-2-20240419161110'!$A$56932:$A$57030</c:f>
            </c:strRef>
          </c:cat>
          <c:val>
            <c:numRef>
              <c:f>'24-04-19-00001-2-20240419161110'!$B$56932:$B$57030</c:f>
              <c:numCache/>
            </c:numRef>
          </c:val>
        </c:ser>
        <c:axId val="1964782430"/>
        <c:axId val="2036573068"/>
      </c:barChart>
      <c:catAx>
        <c:axId val="1964782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6573068"/>
      </c:catAx>
      <c:valAx>
        <c:axId val="2036573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7824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1019175</xdr:colOff>
      <xdr:row>57027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15</xdr:row>
      <xdr:rowOff>9525</xdr:rowOff>
    </xdr:from>
    <xdr:ext cx="11420475" cy="7058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>
        <v>50000.0</v>
      </c>
    </row>
    <row r="4">
      <c r="A4" s="1" t="s">
        <v>4</v>
      </c>
      <c r="B4" s="2">
        <v>45401.674305555556</v>
      </c>
    </row>
    <row r="5">
      <c r="A5" s="1" t="s">
        <v>5</v>
      </c>
      <c r="B5" s="1">
        <v>8582.1</v>
      </c>
    </row>
    <row r="6">
      <c r="A6" s="1" t="s">
        <v>6</v>
      </c>
      <c r="B6" s="1">
        <v>-3571.5</v>
      </c>
    </row>
    <row r="7">
      <c r="A7" s="1" t="s">
        <v>7</v>
      </c>
      <c r="B7" s="1" t="s">
        <v>8</v>
      </c>
    </row>
    <row r="8">
      <c r="A8" s="1">
        <v>0.0</v>
      </c>
      <c r="B8" s="1">
        <v>74.6</v>
      </c>
    </row>
    <row r="9">
      <c r="A9" s="1">
        <v>2.0E-5</v>
      </c>
      <c r="B9" s="1">
        <v>102.2</v>
      </c>
    </row>
    <row r="10">
      <c r="A10" s="1">
        <v>4.0E-5</v>
      </c>
      <c r="B10" s="1">
        <v>74.6</v>
      </c>
    </row>
    <row r="11">
      <c r="A11" s="1">
        <v>6.0E-5</v>
      </c>
      <c r="B11" s="1">
        <v>74.6</v>
      </c>
    </row>
    <row r="12">
      <c r="A12" s="1">
        <v>8.0E-5</v>
      </c>
      <c r="B12" s="1">
        <v>74.6</v>
      </c>
    </row>
    <row r="13">
      <c r="A13" s="1">
        <v>1.0E-4</v>
      </c>
      <c r="B13" s="1">
        <v>74.6</v>
      </c>
    </row>
    <row r="14">
      <c r="A14" s="1">
        <v>1.2E-4</v>
      </c>
      <c r="B14" s="1">
        <v>74.6</v>
      </c>
    </row>
    <row r="15">
      <c r="A15" s="1">
        <v>1.4E-4</v>
      </c>
      <c r="B15" s="1">
        <v>74.6</v>
      </c>
    </row>
    <row r="16">
      <c r="A16" s="1">
        <v>1.6E-4</v>
      </c>
      <c r="B16" s="1">
        <v>74.6</v>
      </c>
    </row>
    <row r="17">
      <c r="A17" s="1">
        <v>1.8E-4</v>
      </c>
      <c r="B17" s="1">
        <v>74.6</v>
      </c>
    </row>
    <row r="18">
      <c r="A18" s="1">
        <v>2.0E-4</v>
      </c>
      <c r="B18" s="1">
        <v>74.6</v>
      </c>
    </row>
    <row r="19">
      <c r="A19" s="1">
        <v>2.2E-4</v>
      </c>
      <c r="B19" s="1">
        <v>74.6</v>
      </c>
    </row>
    <row r="20">
      <c r="A20" s="1">
        <v>2.4E-4</v>
      </c>
      <c r="B20" s="1">
        <v>74.6</v>
      </c>
    </row>
    <row r="21">
      <c r="A21" s="1">
        <v>2.6E-4</v>
      </c>
      <c r="B21" s="1">
        <v>74.6</v>
      </c>
    </row>
    <row r="22">
      <c r="A22" s="1">
        <v>2.8E-4</v>
      </c>
      <c r="B22" s="1">
        <v>74.6</v>
      </c>
    </row>
    <row r="23">
      <c r="A23" s="1">
        <v>3.0E-4</v>
      </c>
      <c r="B23" s="1">
        <v>102.2</v>
      </c>
    </row>
    <row r="24">
      <c r="A24" s="1">
        <v>3.2E-4</v>
      </c>
      <c r="B24" s="1">
        <v>74.6</v>
      </c>
    </row>
    <row r="25">
      <c r="A25" s="1">
        <v>3.4E-4</v>
      </c>
      <c r="B25" s="1">
        <v>74.6</v>
      </c>
    </row>
    <row r="26">
      <c r="A26" s="1">
        <v>3.6E-4</v>
      </c>
      <c r="B26" s="1">
        <v>74.6</v>
      </c>
    </row>
    <row r="27">
      <c r="A27" s="1">
        <v>3.8E-4</v>
      </c>
      <c r="B27" s="1">
        <v>74.6</v>
      </c>
    </row>
    <row r="28">
      <c r="A28" s="1">
        <v>4.0E-4</v>
      </c>
      <c r="B28" s="1">
        <v>74.6</v>
      </c>
    </row>
    <row r="29">
      <c r="A29" s="1">
        <v>4.2E-4</v>
      </c>
      <c r="B29" s="1">
        <v>74.6</v>
      </c>
    </row>
    <row r="30">
      <c r="A30" s="1">
        <v>4.4E-4</v>
      </c>
      <c r="B30" s="1">
        <v>102.2</v>
      </c>
    </row>
    <row r="31">
      <c r="A31" s="1">
        <v>4.6E-4</v>
      </c>
      <c r="B31" s="1">
        <v>74.6</v>
      </c>
    </row>
    <row r="32">
      <c r="A32" s="1">
        <v>4.8E-4</v>
      </c>
      <c r="B32" s="1">
        <v>74.6</v>
      </c>
    </row>
    <row r="33">
      <c r="A33" s="1">
        <v>5.0E-4</v>
      </c>
      <c r="B33" s="1">
        <v>74.6</v>
      </c>
    </row>
    <row r="34">
      <c r="A34" s="1">
        <v>5.2E-4</v>
      </c>
      <c r="B34" s="1">
        <v>74.6</v>
      </c>
    </row>
    <row r="35">
      <c r="A35" s="1">
        <v>5.4E-4</v>
      </c>
      <c r="B35" s="1">
        <v>74.6</v>
      </c>
    </row>
    <row r="36">
      <c r="A36" s="1">
        <v>5.6E-4</v>
      </c>
      <c r="B36" s="1">
        <v>74.6</v>
      </c>
    </row>
    <row r="37">
      <c r="A37" s="1">
        <v>5.8E-4</v>
      </c>
      <c r="B37" s="1">
        <v>102.2</v>
      </c>
    </row>
    <row r="38">
      <c r="A38" s="1">
        <v>6.0E-4</v>
      </c>
      <c r="B38" s="1">
        <v>157.4</v>
      </c>
    </row>
    <row r="39">
      <c r="A39" s="1">
        <v>6.2E-4</v>
      </c>
      <c r="B39" s="1">
        <v>74.6</v>
      </c>
    </row>
    <row r="40">
      <c r="A40" s="1">
        <v>6.4E-4</v>
      </c>
      <c r="B40" s="1">
        <v>157.4</v>
      </c>
    </row>
    <row r="41">
      <c r="A41" s="1">
        <v>6.6E-4</v>
      </c>
      <c r="B41" s="1">
        <v>74.6</v>
      </c>
    </row>
    <row r="42">
      <c r="A42" s="1">
        <v>6.8E-4</v>
      </c>
      <c r="B42" s="1">
        <v>74.6</v>
      </c>
    </row>
    <row r="43">
      <c r="A43" s="1">
        <v>7.0E-4</v>
      </c>
      <c r="B43" s="1">
        <v>157.4</v>
      </c>
    </row>
    <row r="44">
      <c r="A44" s="1">
        <v>7.2E-4</v>
      </c>
      <c r="B44" s="1">
        <v>129.8</v>
      </c>
    </row>
    <row r="45">
      <c r="A45" s="1">
        <v>7.4E-4</v>
      </c>
      <c r="B45" s="1">
        <v>74.6</v>
      </c>
    </row>
    <row r="46">
      <c r="A46" s="1">
        <v>7.6E-4</v>
      </c>
      <c r="B46" s="1">
        <v>74.6</v>
      </c>
    </row>
    <row r="47">
      <c r="A47" s="1">
        <v>7.8E-4</v>
      </c>
      <c r="B47" s="1">
        <v>74.6</v>
      </c>
    </row>
    <row r="48">
      <c r="A48" s="1">
        <v>8.0E-4</v>
      </c>
      <c r="B48" s="1">
        <v>157.4</v>
      </c>
    </row>
    <row r="49">
      <c r="A49" s="1">
        <v>8.2E-4</v>
      </c>
      <c r="B49" s="1">
        <v>157.4</v>
      </c>
    </row>
    <row r="50">
      <c r="A50" s="1">
        <v>8.4E-4</v>
      </c>
      <c r="B50" s="1">
        <v>157.4</v>
      </c>
    </row>
    <row r="51">
      <c r="A51" s="1">
        <v>8.6E-4</v>
      </c>
      <c r="B51" s="1">
        <v>129.8</v>
      </c>
    </row>
    <row r="52">
      <c r="A52" s="1">
        <v>8.8E-4</v>
      </c>
      <c r="B52" s="1">
        <v>74.6</v>
      </c>
    </row>
    <row r="53">
      <c r="A53" s="1">
        <v>9.0E-4</v>
      </c>
      <c r="B53" s="1">
        <v>74.6</v>
      </c>
    </row>
    <row r="54">
      <c r="A54" s="1">
        <v>9.2E-4</v>
      </c>
      <c r="B54" s="1">
        <v>74.6</v>
      </c>
    </row>
    <row r="55">
      <c r="A55" s="1">
        <v>9.4E-4</v>
      </c>
      <c r="B55" s="1">
        <v>74.6</v>
      </c>
    </row>
    <row r="56">
      <c r="A56" s="1">
        <v>9.6E-4</v>
      </c>
      <c r="B56" s="1">
        <v>74.6</v>
      </c>
    </row>
    <row r="57">
      <c r="A57" s="1">
        <v>9.8E-4</v>
      </c>
      <c r="B57" s="1">
        <v>74.6</v>
      </c>
    </row>
    <row r="58">
      <c r="A58" s="1">
        <v>0.001</v>
      </c>
      <c r="B58" s="1">
        <v>47.0</v>
      </c>
    </row>
    <row r="59">
      <c r="A59" s="1">
        <v>0.00102</v>
      </c>
      <c r="B59" s="1">
        <v>74.6</v>
      </c>
    </row>
    <row r="60">
      <c r="A60" s="1">
        <v>0.00104</v>
      </c>
      <c r="B60" s="1">
        <v>47.0</v>
      </c>
    </row>
    <row r="61">
      <c r="A61" s="1">
        <v>0.00106</v>
      </c>
      <c r="B61" s="1">
        <v>47.0</v>
      </c>
    </row>
    <row r="62">
      <c r="A62" s="1">
        <v>0.00108</v>
      </c>
      <c r="B62" s="1">
        <v>47.0</v>
      </c>
    </row>
    <row r="63">
      <c r="A63" s="1">
        <v>0.0011</v>
      </c>
      <c r="B63" s="1">
        <v>47.0</v>
      </c>
    </row>
    <row r="64">
      <c r="A64" s="1">
        <v>0.00112</v>
      </c>
      <c r="B64" s="1">
        <v>47.0</v>
      </c>
    </row>
    <row r="65">
      <c r="A65" s="1">
        <v>0.00114</v>
      </c>
      <c r="B65" s="1">
        <v>47.0</v>
      </c>
    </row>
    <row r="66">
      <c r="A66" s="1">
        <v>0.00116</v>
      </c>
      <c r="B66" s="1">
        <v>47.0</v>
      </c>
    </row>
    <row r="67">
      <c r="A67" s="1">
        <v>0.00118</v>
      </c>
      <c r="B67" s="1">
        <v>47.0</v>
      </c>
    </row>
    <row r="68">
      <c r="A68" s="1">
        <v>0.0012</v>
      </c>
      <c r="B68" s="1">
        <v>47.0</v>
      </c>
    </row>
    <row r="69">
      <c r="A69" s="1">
        <v>0.00122</v>
      </c>
      <c r="B69" s="1">
        <v>47.0</v>
      </c>
    </row>
    <row r="70">
      <c r="A70" s="1">
        <v>0.00124</v>
      </c>
      <c r="B70" s="1">
        <v>47.0</v>
      </c>
    </row>
    <row r="71">
      <c r="A71" s="1">
        <v>0.00126</v>
      </c>
      <c r="B71" s="1">
        <v>47.0</v>
      </c>
    </row>
    <row r="72">
      <c r="A72" s="1">
        <v>0.00128</v>
      </c>
      <c r="B72" s="1">
        <v>19.3</v>
      </c>
    </row>
    <row r="73">
      <c r="A73" s="1">
        <v>0.0013</v>
      </c>
      <c r="B73" s="1">
        <v>47.0</v>
      </c>
    </row>
    <row r="74">
      <c r="A74" s="1">
        <v>0.00132</v>
      </c>
      <c r="B74" s="1">
        <v>-35.9</v>
      </c>
    </row>
    <row r="75">
      <c r="A75" s="1">
        <v>0.00134</v>
      </c>
      <c r="B75" s="1">
        <v>-35.9</v>
      </c>
    </row>
    <row r="76">
      <c r="A76" s="1">
        <v>0.00136</v>
      </c>
      <c r="B76" s="1">
        <v>-35.9</v>
      </c>
    </row>
    <row r="77">
      <c r="A77" s="1">
        <v>0.00138</v>
      </c>
      <c r="B77" s="1">
        <v>-35.9</v>
      </c>
    </row>
    <row r="78">
      <c r="A78" s="1">
        <v>0.0014</v>
      </c>
      <c r="B78" s="1">
        <v>47.0</v>
      </c>
    </row>
    <row r="79">
      <c r="A79" s="1">
        <v>0.00142</v>
      </c>
      <c r="B79" s="1">
        <v>47.0</v>
      </c>
    </row>
    <row r="80">
      <c r="A80" s="1">
        <v>0.00144</v>
      </c>
      <c r="B80" s="1">
        <v>19.3</v>
      </c>
    </row>
    <row r="81">
      <c r="A81" s="1">
        <v>0.00146</v>
      </c>
      <c r="B81" s="1">
        <v>47.0</v>
      </c>
    </row>
    <row r="82">
      <c r="A82" s="1">
        <v>0.00148</v>
      </c>
      <c r="B82" s="1">
        <v>47.0</v>
      </c>
    </row>
    <row r="83">
      <c r="A83" s="1">
        <v>0.0015</v>
      </c>
      <c r="B83" s="1">
        <v>47.0</v>
      </c>
    </row>
    <row r="84">
      <c r="A84" s="1">
        <v>0.00152</v>
      </c>
      <c r="B84" s="1">
        <v>47.0</v>
      </c>
    </row>
    <row r="85">
      <c r="A85" s="1">
        <v>0.00154</v>
      </c>
      <c r="B85" s="1">
        <v>47.0</v>
      </c>
    </row>
    <row r="86">
      <c r="A86" s="1">
        <v>0.00156</v>
      </c>
      <c r="B86" s="1">
        <v>19.3</v>
      </c>
    </row>
    <row r="87">
      <c r="A87" s="1">
        <v>0.00158</v>
      </c>
      <c r="B87" s="1">
        <v>47.0</v>
      </c>
    </row>
    <row r="88">
      <c r="A88" s="1">
        <v>0.0016</v>
      </c>
      <c r="B88" s="1">
        <v>-35.9</v>
      </c>
    </row>
    <row r="89">
      <c r="A89" s="1">
        <v>0.00162</v>
      </c>
      <c r="B89" s="1">
        <v>-35.9</v>
      </c>
    </row>
    <row r="90">
      <c r="A90" s="1">
        <v>0.00164</v>
      </c>
      <c r="B90" s="1">
        <v>47.0</v>
      </c>
    </row>
    <row r="91">
      <c r="A91" s="1">
        <v>0.00166</v>
      </c>
      <c r="B91" s="1">
        <v>47.0</v>
      </c>
    </row>
    <row r="92">
      <c r="A92" s="1">
        <v>0.00168</v>
      </c>
      <c r="B92" s="1">
        <v>-35.9</v>
      </c>
    </row>
    <row r="93">
      <c r="A93" s="1">
        <v>0.0017</v>
      </c>
      <c r="B93" s="1">
        <v>19.3</v>
      </c>
    </row>
    <row r="94">
      <c r="A94" s="1">
        <v>0.00172</v>
      </c>
      <c r="B94" s="1">
        <v>-35.9</v>
      </c>
    </row>
    <row r="95">
      <c r="A95" s="1">
        <v>0.00174</v>
      </c>
      <c r="B95" s="1">
        <v>47.0</v>
      </c>
    </row>
    <row r="96">
      <c r="A96" s="1">
        <v>0.00176</v>
      </c>
      <c r="B96" s="1">
        <v>-35.9</v>
      </c>
    </row>
    <row r="97">
      <c r="A97" s="1">
        <v>0.00178</v>
      </c>
      <c r="B97" s="1">
        <v>-35.9</v>
      </c>
    </row>
    <row r="98">
      <c r="A98" s="1">
        <v>0.0018</v>
      </c>
      <c r="B98" s="1">
        <v>47.0</v>
      </c>
    </row>
    <row r="99">
      <c r="A99" s="1">
        <v>0.00182</v>
      </c>
      <c r="B99" s="1">
        <v>47.0</v>
      </c>
    </row>
    <row r="100">
      <c r="A100" s="1">
        <v>0.00184</v>
      </c>
      <c r="B100" s="1">
        <v>19.3</v>
      </c>
    </row>
    <row r="101">
      <c r="A101" s="1">
        <v>0.00186</v>
      </c>
      <c r="B101" s="1">
        <v>47.0</v>
      </c>
    </row>
    <row r="102">
      <c r="A102" s="1">
        <v>0.00188</v>
      </c>
      <c r="B102" s="1">
        <v>-35.9</v>
      </c>
    </row>
    <row r="103">
      <c r="A103" s="1">
        <v>0.0019</v>
      </c>
      <c r="B103" s="1">
        <v>47.0</v>
      </c>
    </row>
    <row r="104">
      <c r="A104" s="1">
        <v>0.00192</v>
      </c>
      <c r="B104" s="1">
        <v>-35.9</v>
      </c>
    </row>
    <row r="105">
      <c r="A105" s="1">
        <v>0.00194</v>
      </c>
      <c r="B105" s="1">
        <v>-35.9</v>
      </c>
    </row>
    <row r="106">
      <c r="A106" s="1">
        <v>0.00196</v>
      </c>
      <c r="B106" s="1">
        <v>-35.9</v>
      </c>
    </row>
    <row r="107">
      <c r="A107" s="1">
        <v>0.00198</v>
      </c>
      <c r="B107" s="1">
        <v>-8.3</v>
      </c>
    </row>
    <row r="108">
      <c r="A108" s="1">
        <v>0.002</v>
      </c>
      <c r="B108" s="1">
        <v>47.0</v>
      </c>
    </row>
    <row r="109">
      <c r="A109" s="1">
        <v>0.00202</v>
      </c>
      <c r="B109" s="1">
        <v>47.0</v>
      </c>
    </row>
    <row r="110">
      <c r="A110" s="1">
        <v>0.00204</v>
      </c>
      <c r="B110" s="1">
        <v>47.0</v>
      </c>
    </row>
    <row r="111">
      <c r="A111" s="1">
        <v>0.00206</v>
      </c>
      <c r="B111" s="1">
        <v>47.0</v>
      </c>
    </row>
    <row r="112">
      <c r="A112" s="1">
        <v>0.00208</v>
      </c>
      <c r="B112" s="1">
        <v>47.0</v>
      </c>
    </row>
    <row r="113">
      <c r="A113" s="1">
        <v>0.0021</v>
      </c>
      <c r="B113" s="1">
        <v>47.0</v>
      </c>
    </row>
    <row r="114">
      <c r="A114" s="1">
        <v>0.00212</v>
      </c>
      <c r="B114" s="1">
        <v>19.3</v>
      </c>
    </row>
    <row r="115">
      <c r="A115" s="1">
        <v>0.00214</v>
      </c>
      <c r="B115" s="1">
        <v>-35.9</v>
      </c>
    </row>
    <row r="116">
      <c r="A116" s="1">
        <v>0.00216</v>
      </c>
      <c r="B116" s="1">
        <v>47.0</v>
      </c>
    </row>
    <row r="117">
      <c r="A117" s="1">
        <v>0.00218</v>
      </c>
      <c r="B117" s="1">
        <v>47.0</v>
      </c>
    </row>
    <row r="118">
      <c r="A118" s="1">
        <v>0.0022</v>
      </c>
      <c r="B118" s="1">
        <v>47.0</v>
      </c>
    </row>
    <row r="119">
      <c r="A119" s="1">
        <v>0.00222</v>
      </c>
      <c r="B119" s="1">
        <v>47.0</v>
      </c>
    </row>
    <row r="120">
      <c r="A120" s="1">
        <v>0.00224</v>
      </c>
      <c r="B120" s="1">
        <v>47.0</v>
      </c>
    </row>
    <row r="121">
      <c r="A121" s="1">
        <v>0.00226</v>
      </c>
      <c r="B121" s="1">
        <v>47.0</v>
      </c>
    </row>
    <row r="122">
      <c r="A122" s="1">
        <v>0.00228</v>
      </c>
      <c r="B122" s="1">
        <v>74.6</v>
      </c>
    </row>
    <row r="123">
      <c r="A123" s="1">
        <v>0.0023</v>
      </c>
      <c r="B123" s="1">
        <v>47.0</v>
      </c>
    </row>
    <row r="124">
      <c r="A124" s="1">
        <v>0.00232</v>
      </c>
      <c r="B124" s="1">
        <v>74.6</v>
      </c>
    </row>
    <row r="125">
      <c r="A125" s="1">
        <v>0.00234</v>
      </c>
      <c r="B125" s="1">
        <v>74.6</v>
      </c>
    </row>
    <row r="126">
      <c r="A126" s="1">
        <v>0.00236</v>
      </c>
      <c r="B126" s="1">
        <v>74.6</v>
      </c>
    </row>
    <row r="127">
      <c r="A127" s="1">
        <v>0.00238</v>
      </c>
      <c r="B127" s="1">
        <v>47.0</v>
      </c>
    </row>
    <row r="128">
      <c r="A128" s="1">
        <v>0.0024</v>
      </c>
      <c r="B128" s="1">
        <v>74.6</v>
      </c>
    </row>
    <row r="129">
      <c r="A129" s="1">
        <v>0.00242</v>
      </c>
      <c r="B129" s="1">
        <v>74.6</v>
      </c>
    </row>
    <row r="130">
      <c r="A130" s="1">
        <v>0.00244</v>
      </c>
      <c r="B130" s="1">
        <v>74.6</v>
      </c>
    </row>
    <row r="131">
      <c r="A131" s="1">
        <v>0.00246</v>
      </c>
      <c r="B131" s="1">
        <v>74.6</v>
      </c>
    </row>
    <row r="132">
      <c r="A132" s="1">
        <v>0.00248</v>
      </c>
      <c r="B132" s="1">
        <v>74.6</v>
      </c>
    </row>
    <row r="133">
      <c r="A133" s="1">
        <v>0.0025</v>
      </c>
      <c r="B133" s="1">
        <v>47.0</v>
      </c>
    </row>
    <row r="134">
      <c r="A134" s="1">
        <v>0.00252</v>
      </c>
      <c r="B134" s="1">
        <v>74.6</v>
      </c>
    </row>
    <row r="135">
      <c r="A135" s="1">
        <v>0.00254</v>
      </c>
      <c r="B135" s="1">
        <v>74.6</v>
      </c>
    </row>
    <row r="136">
      <c r="A136" s="1">
        <v>0.00256</v>
      </c>
      <c r="B136" s="1">
        <v>47.0</v>
      </c>
    </row>
    <row r="137">
      <c r="A137" s="1">
        <v>0.00258</v>
      </c>
      <c r="B137" s="1">
        <v>74.6</v>
      </c>
    </row>
    <row r="138">
      <c r="A138" s="1">
        <v>0.0026</v>
      </c>
      <c r="B138" s="1">
        <v>74.6</v>
      </c>
    </row>
    <row r="139">
      <c r="A139" s="1">
        <v>0.00262</v>
      </c>
      <c r="B139" s="1">
        <v>74.6</v>
      </c>
    </row>
    <row r="140">
      <c r="A140" s="1">
        <v>0.00264</v>
      </c>
      <c r="B140" s="1">
        <v>47.0</v>
      </c>
    </row>
    <row r="141">
      <c r="A141" s="1">
        <v>0.00266</v>
      </c>
      <c r="B141" s="1">
        <v>74.6</v>
      </c>
    </row>
    <row r="142">
      <c r="A142" s="1">
        <v>0.00268</v>
      </c>
      <c r="B142" s="1">
        <v>74.6</v>
      </c>
    </row>
    <row r="143">
      <c r="A143" s="1">
        <v>0.0027</v>
      </c>
      <c r="B143" s="1">
        <v>74.6</v>
      </c>
    </row>
    <row r="144">
      <c r="A144" s="1">
        <v>0.00272</v>
      </c>
      <c r="B144" s="1">
        <v>74.6</v>
      </c>
    </row>
    <row r="145">
      <c r="A145" s="1">
        <v>0.00274</v>
      </c>
      <c r="B145" s="1">
        <v>74.6</v>
      </c>
    </row>
    <row r="146">
      <c r="A146" s="1">
        <v>0.00276</v>
      </c>
      <c r="B146" s="1">
        <v>47.0</v>
      </c>
    </row>
    <row r="147">
      <c r="A147" s="1">
        <v>0.00278</v>
      </c>
      <c r="B147" s="1">
        <v>74.6</v>
      </c>
    </row>
    <row r="148">
      <c r="A148" s="1">
        <v>0.0028</v>
      </c>
      <c r="B148" s="1">
        <v>74.6</v>
      </c>
    </row>
    <row r="149">
      <c r="A149" s="1">
        <v>0.00282</v>
      </c>
      <c r="B149" s="1">
        <v>74.6</v>
      </c>
    </row>
    <row r="150">
      <c r="A150" s="1">
        <v>0.00284</v>
      </c>
      <c r="B150" s="1">
        <v>74.6</v>
      </c>
    </row>
    <row r="151">
      <c r="A151" s="1">
        <v>0.00286</v>
      </c>
      <c r="B151" s="1">
        <v>74.6</v>
      </c>
    </row>
    <row r="152">
      <c r="A152" s="1">
        <v>0.00288</v>
      </c>
      <c r="B152" s="1">
        <v>74.6</v>
      </c>
    </row>
    <row r="153">
      <c r="A153" s="1">
        <v>0.0029</v>
      </c>
      <c r="B153" s="1">
        <v>74.6</v>
      </c>
    </row>
    <row r="154">
      <c r="A154" s="1">
        <v>0.00292</v>
      </c>
      <c r="B154" s="1">
        <v>74.6</v>
      </c>
    </row>
    <row r="155">
      <c r="A155" s="1">
        <v>0.00294</v>
      </c>
      <c r="B155" s="1">
        <v>74.6</v>
      </c>
    </row>
    <row r="156">
      <c r="A156" s="1">
        <v>0.00296</v>
      </c>
      <c r="B156" s="1">
        <v>74.6</v>
      </c>
    </row>
    <row r="157">
      <c r="A157" s="1">
        <v>0.00298</v>
      </c>
      <c r="B157" s="1">
        <v>74.6</v>
      </c>
    </row>
    <row r="158">
      <c r="A158" s="1">
        <v>0.003</v>
      </c>
      <c r="B158" s="1">
        <v>74.6</v>
      </c>
    </row>
    <row r="159">
      <c r="A159" s="1">
        <v>0.00302</v>
      </c>
      <c r="B159" s="1">
        <v>47.0</v>
      </c>
    </row>
    <row r="160">
      <c r="A160" s="1">
        <v>0.00304</v>
      </c>
      <c r="B160" s="1">
        <v>47.0</v>
      </c>
    </row>
    <row r="161">
      <c r="A161" s="1">
        <v>0.00306</v>
      </c>
      <c r="B161" s="1">
        <v>47.0</v>
      </c>
    </row>
    <row r="162">
      <c r="A162" s="1">
        <v>0.00308</v>
      </c>
      <c r="B162" s="1">
        <v>47.0</v>
      </c>
    </row>
    <row r="163">
      <c r="A163" s="1">
        <v>0.0031</v>
      </c>
      <c r="B163" s="1">
        <v>47.0</v>
      </c>
    </row>
    <row r="164">
      <c r="A164" s="1">
        <v>0.00312</v>
      </c>
      <c r="B164" s="1">
        <v>47.0</v>
      </c>
    </row>
    <row r="165">
      <c r="A165" s="1">
        <v>0.00314</v>
      </c>
      <c r="B165" s="1">
        <v>47.0</v>
      </c>
    </row>
    <row r="166">
      <c r="A166" s="1">
        <v>0.00316</v>
      </c>
      <c r="B166" s="1">
        <v>47.0</v>
      </c>
    </row>
    <row r="167">
      <c r="A167" s="1">
        <v>0.00318</v>
      </c>
      <c r="B167" s="1">
        <v>47.0</v>
      </c>
    </row>
    <row r="168">
      <c r="A168" s="1">
        <v>0.0032</v>
      </c>
      <c r="B168" s="1">
        <v>74.6</v>
      </c>
    </row>
    <row r="169">
      <c r="A169" s="1">
        <v>0.00322</v>
      </c>
      <c r="B169" s="1">
        <v>74.6</v>
      </c>
    </row>
    <row r="170">
      <c r="A170" s="1">
        <v>0.00324</v>
      </c>
      <c r="B170" s="1">
        <v>74.6</v>
      </c>
    </row>
    <row r="171">
      <c r="A171" s="1">
        <v>0.00326</v>
      </c>
      <c r="B171" s="1">
        <v>74.6</v>
      </c>
    </row>
    <row r="172">
      <c r="A172" s="1">
        <v>0.00328</v>
      </c>
      <c r="B172" s="1">
        <v>74.6</v>
      </c>
    </row>
    <row r="173">
      <c r="A173" s="1">
        <v>0.0033</v>
      </c>
      <c r="B173" s="1">
        <v>74.6</v>
      </c>
    </row>
    <row r="174">
      <c r="A174" s="1">
        <v>0.00332</v>
      </c>
      <c r="B174" s="1">
        <v>74.6</v>
      </c>
    </row>
    <row r="175">
      <c r="A175" s="1">
        <v>0.00334</v>
      </c>
      <c r="B175" s="1">
        <v>74.6</v>
      </c>
    </row>
    <row r="176">
      <c r="A176" s="1">
        <v>0.00336</v>
      </c>
      <c r="B176" s="1">
        <v>74.6</v>
      </c>
    </row>
    <row r="177">
      <c r="A177" s="1">
        <v>0.00338</v>
      </c>
      <c r="B177" s="1">
        <v>74.6</v>
      </c>
    </row>
    <row r="178">
      <c r="A178" s="1">
        <v>0.0034</v>
      </c>
      <c r="B178" s="1">
        <v>74.6</v>
      </c>
    </row>
    <row r="179">
      <c r="A179" s="1">
        <v>0.00342</v>
      </c>
      <c r="B179" s="1">
        <v>74.6</v>
      </c>
    </row>
    <row r="180">
      <c r="A180" s="1">
        <v>0.00344</v>
      </c>
      <c r="B180" s="1">
        <v>74.6</v>
      </c>
    </row>
    <row r="181">
      <c r="A181" s="1">
        <v>0.00346</v>
      </c>
      <c r="B181" s="1">
        <v>74.6</v>
      </c>
    </row>
    <row r="182">
      <c r="A182" s="1">
        <v>0.00348</v>
      </c>
      <c r="B182" s="1">
        <v>74.6</v>
      </c>
    </row>
    <row r="183">
      <c r="A183" s="1">
        <v>0.0035</v>
      </c>
      <c r="B183" s="1">
        <v>74.6</v>
      </c>
    </row>
    <row r="184">
      <c r="A184" s="1">
        <v>0.00352</v>
      </c>
      <c r="B184" s="1">
        <v>102.2</v>
      </c>
    </row>
    <row r="185">
      <c r="A185" s="1">
        <v>0.00354</v>
      </c>
      <c r="B185" s="1">
        <v>74.6</v>
      </c>
    </row>
    <row r="186">
      <c r="A186" s="1">
        <v>0.00356</v>
      </c>
      <c r="B186" s="1">
        <v>74.6</v>
      </c>
    </row>
    <row r="187">
      <c r="A187" s="1">
        <v>0.00358</v>
      </c>
      <c r="B187" s="1">
        <v>74.6</v>
      </c>
    </row>
    <row r="188">
      <c r="A188" s="1">
        <v>0.0036</v>
      </c>
      <c r="B188" s="1">
        <v>74.6</v>
      </c>
    </row>
    <row r="189">
      <c r="A189" s="1">
        <v>0.00362</v>
      </c>
      <c r="B189" s="1">
        <v>74.6</v>
      </c>
    </row>
    <row r="190">
      <c r="A190" s="1">
        <v>0.00364</v>
      </c>
      <c r="B190" s="1">
        <v>74.6</v>
      </c>
    </row>
    <row r="191">
      <c r="A191" s="1">
        <v>0.00366</v>
      </c>
      <c r="B191" s="1">
        <v>102.2</v>
      </c>
    </row>
    <row r="192">
      <c r="A192" s="1">
        <v>0.00368</v>
      </c>
      <c r="B192" s="1">
        <v>74.6</v>
      </c>
    </row>
    <row r="193">
      <c r="A193" s="1">
        <v>0.0037</v>
      </c>
      <c r="B193" s="1">
        <v>74.6</v>
      </c>
    </row>
    <row r="194">
      <c r="A194" s="1">
        <v>0.00372</v>
      </c>
      <c r="B194" s="1">
        <v>74.6</v>
      </c>
    </row>
    <row r="195">
      <c r="A195" s="1">
        <v>0.00374</v>
      </c>
      <c r="B195" s="1">
        <v>74.6</v>
      </c>
    </row>
    <row r="196">
      <c r="A196" s="1">
        <v>0.00376</v>
      </c>
      <c r="B196" s="1">
        <v>74.6</v>
      </c>
    </row>
    <row r="197">
      <c r="A197" s="1">
        <v>0.00378</v>
      </c>
      <c r="B197" s="1">
        <v>74.6</v>
      </c>
    </row>
    <row r="198">
      <c r="A198" s="1">
        <v>0.0038</v>
      </c>
      <c r="B198" s="1">
        <v>102.2</v>
      </c>
    </row>
    <row r="199">
      <c r="A199" s="1">
        <v>0.00382</v>
      </c>
      <c r="B199" s="1">
        <v>74.6</v>
      </c>
    </row>
    <row r="200">
      <c r="A200" s="1">
        <v>0.00384</v>
      </c>
      <c r="B200" s="1">
        <v>74.6</v>
      </c>
    </row>
    <row r="201">
      <c r="A201" s="1">
        <v>0.00386</v>
      </c>
      <c r="B201" s="1">
        <v>74.6</v>
      </c>
    </row>
    <row r="202">
      <c r="A202" s="1">
        <v>0.00388</v>
      </c>
      <c r="B202" s="1">
        <v>74.6</v>
      </c>
    </row>
    <row r="203">
      <c r="A203" s="1">
        <v>0.0039</v>
      </c>
      <c r="B203" s="1">
        <v>74.6</v>
      </c>
    </row>
    <row r="204">
      <c r="A204" s="1">
        <v>0.00392</v>
      </c>
      <c r="B204" s="1">
        <v>74.6</v>
      </c>
    </row>
    <row r="205">
      <c r="A205" s="1">
        <v>0.00394</v>
      </c>
      <c r="B205" s="1">
        <v>74.6</v>
      </c>
    </row>
    <row r="206">
      <c r="A206" s="1">
        <v>0.00396</v>
      </c>
      <c r="B206" s="1">
        <v>74.6</v>
      </c>
    </row>
    <row r="207">
      <c r="A207" s="1">
        <v>0.00398</v>
      </c>
      <c r="B207" s="1">
        <v>74.6</v>
      </c>
    </row>
    <row r="208">
      <c r="A208" s="1">
        <v>0.004</v>
      </c>
      <c r="B208" s="1">
        <v>74.6</v>
      </c>
    </row>
    <row r="209">
      <c r="A209" s="1">
        <v>0.00402</v>
      </c>
      <c r="B209" s="1">
        <v>47.0</v>
      </c>
    </row>
    <row r="210">
      <c r="A210" s="1">
        <v>0.00404</v>
      </c>
      <c r="B210" s="1">
        <v>47.0</v>
      </c>
    </row>
    <row r="211">
      <c r="A211" s="1">
        <v>0.00406</v>
      </c>
      <c r="B211" s="1">
        <v>47.0</v>
      </c>
    </row>
    <row r="212">
      <c r="A212" s="1">
        <v>0.00408</v>
      </c>
      <c r="B212" s="1">
        <v>47.0</v>
      </c>
    </row>
    <row r="213">
      <c r="A213" s="1">
        <v>0.0041</v>
      </c>
      <c r="B213" s="1">
        <v>19.3</v>
      </c>
    </row>
    <row r="214">
      <c r="A214" s="1">
        <v>0.00412</v>
      </c>
      <c r="B214" s="1">
        <v>47.0</v>
      </c>
    </row>
    <row r="215">
      <c r="A215" s="1">
        <v>0.00414</v>
      </c>
      <c r="B215" s="1">
        <v>47.0</v>
      </c>
    </row>
    <row r="216">
      <c r="A216" s="1">
        <v>0.00416</v>
      </c>
      <c r="B216" s="1">
        <v>47.0</v>
      </c>
    </row>
    <row r="217">
      <c r="A217" s="1">
        <v>0.00418</v>
      </c>
      <c r="B217" s="1">
        <v>47.0</v>
      </c>
    </row>
    <row r="218">
      <c r="A218" s="1">
        <v>0.0042</v>
      </c>
      <c r="B218" s="1">
        <v>74.6</v>
      </c>
    </row>
    <row r="219">
      <c r="A219" s="1">
        <v>0.00422</v>
      </c>
      <c r="B219" s="1">
        <v>74.6</v>
      </c>
    </row>
    <row r="220">
      <c r="A220" s="1">
        <v>0.00424</v>
      </c>
      <c r="B220" s="1">
        <v>102.2</v>
      </c>
    </row>
    <row r="221">
      <c r="A221" s="1">
        <v>0.00426</v>
      </c>
      <c r="B221" s="1">
        <v>74.6</v>
      </c>
    </row>
    <row r="222">
      <c r="A222" s="1">
        <v>0.00428</v>
      </c>
      <c r="B222" s="1">
        <v>74.6</v>
      </c>
    </row>
    <row r="223">
      <c r="A223" s="1">
        <v>0.0043</v>
      </c>
      <c r="B223" s="1">
        <v>157.4</v>
      </c>
    </row>
    <row r="224">
      <c r="A224" s="1">
        <v>0.00432</v>
      </c>
      <c r="B224" s="1">
        <v>157.4</v>
      </c>
    </row>
    <row r="225">
      <c r="A225" s="1">
        <v>0.00434</v>
      </c>
      <c r="B225" s="1">
        <v>74.6</v>
      </c>
    </row>
    <row r="226">
      <c r="A226" s="1">
        <v>0.00436</v>
      </c>
      <c r="B226" s="1">
        <v>74.6</v>
      </c>
    </row>
    <row r="227">
      <c r="A227" s="1">
        <v>0.00438</v>
      </c>
      <c r="B227" s="1">
        <v>129.8</v>
      </c>
    </row>
    <row r="228">
      <c r="A228" s="1">
        <v>0.0044</v>
      </c>
      <c r="B228" s="1">
        <v>157.4</v>
      </c>
    </row>
    <row r="229">
      <c r="A229" s="1">
        <v>0.00442</v>
      </c>
      <c r="B229" s="1">
        <v>157.4</v>
      </c>
    </row>
    <row r="230">
      <c r="A230" s="1">
        <v>0.00444</v>
      </c>
      <c r="B230" s="1">
        <v>157.4</v>
      </c>
    </row>
    <row r="231">
      <c r="A231" s="1">
        <v>0.00446</v>
      </c>
      <c r="B231" s="1">
        <v>74.6</v>
      </c>
    </row>
    <row r="232">
      <c r="A232" s="1">
        <v>0.00448</v>
      </c>
      <c r="B232" s="1">
        <v>157.4</v>
      </c>
    </row>
    <row r="233">
      <c r="A233" s="1">
        <v>0.0045</v>
      </c>
      <c r="B233" s="1">
        <v>157.4</v>
      </c>
    </row>
    <row r="234">
      <c r="A234" s="1">
        <v>0.00452</v>
      </c>
      <c r="B234" s="1">
        <v>129.8</v>
      </c>
    </row>
    <row r="235">
      <c r="A235" s="1">
        <v>0.00454</v>
      </c>
      <c r="B235" s="1">
        <v>157.4</v>
      </c>
    </row>
    <row r="236">
      <c r="A236" s="1">
        <v>0.00456</v>
      </c>
      <c r="B236" s="1">
        <v>74.6</v>
      </c>
    </row>
    <row r="237">
      <c r="A237" s="1">
        <v>0.00458</v>
      </c>
      <c r="B237" s="1">
        <v>157.4</v>
      </c>
    </row>
    <row r="238">
      <c r="A238" s="1">
        <v>0.0046</v>
      </c>
      <c r="B238" s="1">
        <v>157.4</v>
      </c>
    </row>
    <row r="239">
      <c r="A239" s="1">
        <v>0.00462</v>
      </c>
      <c r="B239" s="1">
        <v>157.4</v>
      </c>
    </row>
    <row r="240">
      <c r="A240" s="1">
        <v>0.00464</v>
      </c>
      <c r="B240" s="1">
        <v>157.4</v>
      </c>
    </row>
    <row r="241">
      <c r="A241" s="1">
        <v>0.00466</v>
      </c>
      <c r="B241" s="1">
        <v>157.4</v>
      </c>
    </row>
    <row r="242">
      <c r="A242" s="1">
        <v>0.00468</v>
      </c>
      <c r="B242" s="1">
        <v>157.4</v>
      </c>
    </row>
    <row r="243">
      <c r="A243" s="1">
        <v>0.0047</v>
      </c>
      <c r="B243" s="1">
        <v>157.4</v>
      </c>
    </row>
    <row r="244">
      <c r="A244" s="1">
        <v>0.00472</v>
      </c>
      <c r="B244" s="1">
        <v>157.4</v>
      </c>
    </row>
    <row r="245">
      <c r="A245" s="1">
        <v>0.00474</v>
      </c>
      <c r="B245" s="1">
        <v>157.4</v>
      </c>
    </row>
    <row r="246">
      <c r="A246" s="1">
        <v>0.00476</v>
      </c>
      <c r="B246" s="1">
        <v>157.4</v>
      </c>
    </row>
    <row r="247">
      <c r="A247" s="1">
        <v>0.00478</v>
      </c>
      <c r="B247" s="1">
        <v>157.4</v>
      </c>
    </row>
    <row r="248">
      <c r="A248" s="1">
        <v>0.0048</v>
      </c>
      <c r="B248" s="1">
        <v>129.8</v>
      </c>
    </row>
    <row r="249">
      <c r="A249" s="1">
        <v>0.00482</v>
      </c>
      <c r="B249" s="1">
        <v>157.4</v>
      </c>
    </row>
    <row r="250">
      <c r="A250" s="1">
        <v>0.00484</v>
      </c>
      <c r="B250" s="1">
        <v>157.4</v>
      </c>
    </row>
    <row r="251">
      <c r="A251" s="1">
        <v>0.00486</v>
      </c>
      <c r="B251" s="1">
        <v>157.4</v>
      </c>
    </row>
    <row r="252">
      <c r="A252" s="1">
        <v>0.00488</v>
      </c>
      <c r="B252" s="1">
        <v>157.4</v>
      </c>
    </row>
    <row r="253">
      <c r="A253" s="1">
        <v>0.0049</v>
      </c>
      <c r="B253" s="1">
        <v>157.4</v>
      </c>
    </row>
    <row r="254">
      <c r="A254" s="1">
        <v>0.00492</v>
      </c>
      <c r="B254" s="1">
        <v>157.4</v>
      </c>
    </row>
    <row r="255">
      <c r="A255" s="1">
        <v>0.00494</v>
      </c>
      <c r="B255" s="1">
        <v>129.8</v>
      </c>
    </row>
    <row r="256">
      <c r="A256" s="1">
        <v>0.00496</v>
      </c>
      <c r="B256" s="1">
        <v>74.6</v>
      </c>
    </row>
    <row r="257">
      <c r="A257" s="1">
        <v>0.00498</v>
      </c>
      <c r="B257" s="1">
        <v>157.4</v>
      </c>
    </row>
    <row r="258">
      <c r="A258" s="1">
        <v>0.005</v>
      </c>
      <c r="B258" s="1">
        <v>74.6</v>
      </c>
    </row>
    <row r="259">
      <c r="A259" s="1">
        <v>0.00502</v>
      </c>
      <c r="B259" s="1">
        <v>74.6</v>
      </c>
    </row>
    <row r="260">
      <c r="A260" s="1">
        <v>0.00504</v>
      </c>
      <c r="B260" s="1">
        <v>74.6</v>
      </c>
    </row>
    <row r="261">
      <c r="A261" s="1">
        <v>0.00506</v>
      </c>
      <c r="B261" s="1">
        <v>74.6</v>
      </c>
    </row>
    <row r="262">
      <c r="A262" s="1">
        <v>0.00508</v>
      </c>
      <c r="B262" s="1">
        <v>74.6</v>
      </c>
    </row>
    <row r="263">
      <c r="A263" s="1">
        <v>0.0051</v>
      </c>
      <c r="B263" s="1">
        <v>74.6</v>
      </c>
    </row>
    <row r="264">
      <c r="A264" s="1">
        <v>0.00512</v>
      </c>
      <c r="B264" s="1">
        <v>74.6</v>
      </c>
    </row>
    <row r="265">
      <c r="A265" s="1">
        <v>0.00514</v>
      </c>
      <c r="B265" s="1">
        <v>74.6</v>
      </c>
    </row>
    <row r="266">
      <c r="A266" s="1">
        <v>0.00516</v>
      </c>
      <c r="B266" s="1">
        <v>74.6</v>
      </c>
    </row>
    <row r="267">
      <c r="A267" s="1">
        <v>0.00518</v>
      </c>
      <c r="B267" s="1">
        <v>74.6</v>
      </c>
    </row>
    <row r="268">
      <c r="A268" s="1">
        <v>0.0052</v>
      </c>
      <c r="B268" s="1">
        <v>157.4</v>
      </c>
    </row>
    <row r="269">
      <c r="A269" s="1">
        <v>0.00522</v>
      </c>
      <c r="B269" s="1">
        <v>129.8</v>
      </c>
    </row>
    <row r="270">
      <c r="A270" s="1">
        <v>0.00524</v>
      </c>
      <c r="B270" s="1">
        <v>157.4</v>
      </c>
    </row>
    <row r="271">
      <c r="A271" s="1">
        <v>0.00526</v>
      </c>
      <c r="B271" s="1">
        <v>157.4</v>
      </c>
    </row>
    <row r="272">
      <c r="A272" s="1">
        <v>0.00528</v>
      </c>
      <c r="B272" s="1">
        <v>157.4</v>
      </c>
    </row>
    <row r="273">
      <c r="A273" s="1">
        <v>0.0053</v>
      </c>
      <c r="B273" s="1">
        <v>157.4</v>
      </c>
    </row>
    <row r="274">
      <c r="A274" s="1">
        <v>0.00532</v>
      </c>
      <c r="B274" s="1">
        <v>157.4</v>
      </c>
    </row>
    <row r="275">
      <c r="A275" s="1">
        <v>0.00534</v>
      </c>
      <c r="B275" s="1">
        <v>157.4</v>
      </c>
    </row>
    <row r="276">
      <c r="A276" s="1">
        <v>0.00536</v>
      </c>
      <c r="B276" s="1">
        <v>157.4</v>
      </c>
    </row>
    <row r="277">
      <c r="A277" s="1">
        <v>0.00538</v>
      </c>
      <c r="B277" s="1">
        <v>157.4</v>
      </c>
    </row>
    <row r="278">
      <c r="A278" s="1">
        <v>0.0054</v>
      </c>
      <c r="B278" s="1">
        <v>157.4</v>
      </c>
    </row>
    <row r="279">
      <c r="A279" s="1">
        <v>0.00542</v>
      </c>
      <c r="B279" s="1">
        <v>157.4</v>
      </c>
    </row>
    <row r="280">
      <c r="A280" s="1">
        <v>0.00544</v>
      </c>
      <c r="B280" s="1">
        <v>157.4</v>
      </c>
    </row>
    <row r="281">
      <c r="A281" s="1">
        <v>0.00546</v>
      </c>
      <c r="B281" s="1">
        <v>157.4</v>
      </c>
    </row>
    <row r="282">
      <c r="A282" s="1">
        <v>0.00548</v>
      </c>
      <c r="B282" s="1">
        <v>129.8</v>
      </c>
    </row>
    <row r="283">
      <c r="A283" s="1">
        <v>0.0055</v>
      </c>
      <c r="B283" s="1">
        <v>157.4</v>
      </c>
    </row>
    <row r="284">
      <c r="A284" s="1">
        <v>0.00552</v>
      </c>
      <c r="B284" s="1">
        <v>185.1</v>
      </c>
    </row>
    <row r="285">
      <c r="A285" s="1">
        <v>0.00554</v>
      </c>
      <c r="B285" s="1">
        <v>157.4</v>
      </c>
    </row>
    <row r="286">
      <c r="A286" s="1">
        <v>0.00556</v>
      </c>
      <c r="B286" s="1">
        <v>157.4</v>
      </c>
    </row>
    <row r="287">
      <c r="A287" s="1">
        <v>0.00558</v>
      </c>
      <c r="B287" s="1">
        <v>157.4</v>
      </c>
    </row>
    <row r="288">
      <c r="A288" s="1">
        <v>0.0056</v>
      </c>
      <c r="B288" s="1">
        <v>157.4</v>
      </c>
    </row>
    <row r="289">
      <c r="A289" s="1">
        <v>0.00562</v>
      </c>
      <c r="B289" s="1">
        <v>157.4</v>
      </c>
    </row>
    <row r="290">
      <c r="A290" s="1">
        <v>0.00564</v>
      </c>
      <c r="B290" s="1">
        <v>157.4</v>
      </c>
    </row>
    <row r="291">
      <c r="A291" s="1">
        <v>0.00566</v>
      </c>
      <c r="B291" s="1">
        <v>157.4</v>
      </c>
    </row>
    <row r="292">
      <c r="A292" s="1">
        <v>0.00568</v>
      </c>
      <c r="B292" s="1">
        <v>157.4</v>
      </c>
    </row>
    <row r="293">
      <c r="A293" s="1">
        <v>0.0057</v>
      </c>
      <c r="B293" s="1">
        <v>157.4</v>
      </c>
    </row>
    <row r="294">
      <c r="A294" s="1">
        <v>0.00572</v>
      </c>
      <c r="B294" s="1">
        <v>157.4</v>
      </c>
    </row>
    <row r="295">
      <c r="A295" s="1">
        <v>0.00574</v>
      </c>
      <c r="B295" s="1">
        <v>157.4</v>
      </c>
    </row>
    <row r="296">
      <c r="A296" s="1">
        <v>0.00576</v>
      </c>
      <c r="B296" s="1">
        <v>157.4</v>
      </c>
    </row>
    <row r="297">
      <c r="A297" s="1">
        <v>0.00578</v>
      </c>
      <c r="B297" s="1">
        <v>185.1</v>
      </c>
    </row>
    <row r="298">
      <c r="A298" s="1">
        <v>0.0058</v>
      </c>
      <c r="B298" s="1">
        <v>157.4</v>
      </c>
    </row>
    <row r="299">
      <c r="A299" s="1">
        <v>0.00582</v>
      </c>
      <c r="B299" s="1">
        <v>157.4</v>
      </c>
    </row>
    <row r="300">
      <c r="A300" s="1">
        <v>0.00584</v>
      </c>
      <c r="B300" s="1">
        <v>157.4</v>
      </c>
    </row>
    <row r="301">
      <c r="A301" s="1">
        <v>0.00586</v>
      </c>
      <c r="B301" s="1">
        <v>157.4</v>
      </c>
    </row>
    <row r="302">
      <c r="A302" s="1">
        <v>0.00588</v>
      </c>
      <c r="B302" s="1">
        <v>157.4</v>
      </c>
    </row>
    <row r="303">
      <c r="A303" s="1">
        <v>0.0059</v>
      </c>
      <c r="B303" s="1">
        <v>157.4</v>
      </c>
    </row>
    <row r="304">
      <c r="A304" s="1">
        <v>0.00592</v>
      </c>
      <c r="B304" s="1">
        <v>157.4</v>
      </c>
    </row>
    <row r="305">
      <c r="A305" s="1">
        <v>0.00594</v>
      </c>
      <c r="B305" s="1">
        <v>157.4</v>
      </c>
    </row>
    <row r="306">
      <c r="A306" s="1">
        <v>0.00596</v>
      </c>
      <c r="B306" s="1">
        <v>74.6</v>
      </c>
    </row>
    <row r="307">
      <c r="A307" s="1">
        <v>0.00598</v>
      </c>
      <c r="B307" s="1">
        <v>74.6</v>
      </c>
    </row>
    <row r="308">
      <c r="A308" s="1">
        <v>0.006</v>
      </c>
      <c r="B308" s="1">
        <v>74.6</v>
      </c>
    </row>
    <row r="309">
      <c r="A309" s="1">
        <v>0.00602</v>
      </c>
      <c r="B309" s="1">
        <v>74.6</v>
      </c>
    </row>
    <row r="310">
      <c r="A310" s="1">
        <v>0.00604</v>
      </c>
      <c r="B310" s="1">
        <v>74.6</v>
      </c>
    </row>
    <row r="311">
      <c r="A311" s="1">
        <v>0.00606</v>
      </c>
      <c r="B311" s="1">
        <v>74.6</v>
      </c>
    </row>
    <row r="312">
      <c r="A312" s="1">
        <v>0.00608</v>
      </c>
      <c r="B312" s="1">
        <v>74.6</v>
      </c>
    </row>
    <row r="313">
      <c r="A313" s="1">
        <v>0.0061</v>
      </c>
      <c r="B313" s="1">
        <v>74.6</v>
      </c>
    </row>
    <row r="314">
      <c r="A314" s="1">
        <v>0.00612</v>
      </c>
      <c r="B314" s="1">
        <v>47.0</v>
      </c>
    </row>
    <row r="315">
      <c r="A315" s="1">
        <v>0.00614</v>
      </c>
      <c r="B315" s="1">
        <v>47.0</v>
      </c>
    </row>
    <row r="316">
      <c r="A316" s="1">
        <v>0.00616</v>
      </c>
      <c r="B316" s="1">
        <v>47.0</v>
      </c>
    </row>
    <row r="317">
      <c r="A317" s="1">
        <v>0.00618</v>
      </c>
      <c r="B317" s="1">
        <v>74.6</v>
      </c>
    </row>
    <row r="318">
      <c r="A318" s="1">
        <v>0.0062</v>
      </c>
      <c r="B318" s="1">
        <v>74.6</v>
      </c>
    </row>
    <row r="319">
      <c r="A319" s="1">
        <v>0.00622</v>
      </c>
      <c r="B319" s="1">
        <v>74.6</v>
      </c>
    </row>
    <row r="320">
      <c r="A320" s="1">
        <v>0.00624</v>
      </c>
      <c r="B320" s="1">
        <v>74.6</v>
      </c>
    </row>
    <row r="321">
      <c r="A321" s="1">
        <v>0.00626</v>
      </c>
      <c r="B321" s="1">
        <v>74.6</v>
      </c>
    </row>
    <row r="322">
      <c r="A322" s="1">
        <v>0.00628</v>
      </c>
      <c r="B322" s="1">
        <v>74.6</v>
      </c>
    </row>
    <row r="323">
      <c r="A323" s="1">
        <v>0.0063</v>
      </c>
      <c r="B323" s="1">
        <v>157.4</v>
      </c>
    </row>
    <row r="324">
      <c r="A324" s="1">
        <v>0.00632</v>
      </c>
      <c r="B324" s="1">
        <v>102.2</v>
      </c>
    </row>
    <row r="325">
      <c r="A325" s="1">
        <v>0.00634</v>
      </c>
      <c r="B325" s="1">
        <v>157.4</v>
      </c>
    </row>
    <row r="326">
      <c r="A326" s="1">
        <v>0.00636</v>
      </c>
      <c r="B326" s="1">
        <v>74.6</v>
      </c>
    </row>
    <row r="327">
      <c r="A327" s="1">
        <v>0.00638</v>
      </c>
      <c r="B327" s="1">
        <v>157.4</v>
      </c>
    </row>
    <row r="328">
      <c r="A328" s="1">
        <v>0.0064</v>
      </c>
      <c r="B328" s="1">
        <v>157.4</v>
      </c>
    </row>
    <row r="329">
      <c r="A329" s="1">
        <v>0.00642</v>
      </c>
      <c r="B329" s="1">
        <v>157.4</v>
      </c>
    </row>
    <row r="330">
      <c r="A330" s="1">
        <v>0.00644</v>
      </c>
      <c r="B330" s="1">
        <v>157.4</v>
      </c>
    </row>
    <row r="331">
      <c r="A331" s="1">
        <v>0.00646</v>
      </c>
      <c r="B331" s="1">
        <v>129.8</v>
      </c>
    </row>
    <row r="332">
      <c r="A332" s="1">
        <v>0.00648</v>
      </c>
      <c r="B332" s="1">
        <v>157.4</v>
      </c>
    </row>
    <row r="333">
      <c r="A333" s="1">
        <v>0.0065</v>
      </c>
      <c r="B333" s="1">
        <v>157.4</v>
      </c>
    </row>
    <row r="334">
      <c r="A334" s="1">
        <v>0.00652</v>
      </c>
      <c r="B334" s="1">
        <v>157.4</v>
      </c>
    </row>
    <row r="335">
      <c r="A335" s="1">
        <v>0.00654</v>
      </c>
      <c r="B335" s="1">
        <v>157.4</v>
      </c>
    </row>
    <row r="336">
      <c r="A336" s="1">
        <v>0.00656</v>
      </c>
      <c r="B336" s="1">
        <v>157.4</v>
      </c>
    </row>
    <row r="337">
      <c r="A337" s="1">
        <v>0.00658</v>
      </c>
      <c r="B337" s="1">
        <v>157.4</v>
      </c>
    </row>
    <row r="338">
      <c r="A338" s="1">
        <v>0.0066</v>
      </c>
      <c r="B338" s="1">
        <v>129.8</v>
      </c>
    </row>
    <row r="339">
      <c r="A339" s="1">
        <v>0.00662</v>
      </c>
      <c r="B339" s="1">
        <v>157.4</v>
      </c>
    </row>
    <row r="340">
      <c r="A340" s="1">
        <v>0.00664</v>
      </c>
      <c r="B340" s="1">
        <v>157.4</v>
      </c>
    </row>
    <row r="341">
      <c r="A341" s="1">
        <v>0.00666</v>
      </c>
      <c r="B341" s="1">
        <v>74.6</v>
      </c>
    </row>
    <row r="342">
      <c r="A342" s="1">
        <v>0.00668</v>
      </c>
      <c r="B342" s="1">
        <v>157.4</v>
      </c>
    </row>
    <row r="343">
      <c r="A343" s="1">
        <v>0.0067</v>
      </c>
      <c r="B343" s="1">
        <v>157.4</v>
      </c>
    </row>
    <row r="344">
      <c r="A344" s="1">
        <v>0.00672</v>
      </c>
      <c r="B344" s="1">
        <v>157.4</v>
      </c>
    </row>
    <row r="345">
      <c r="A345" s="1">
        <v>0.00674</v>
      </c>
      <c r="B345" s="1">
        <v>129.8</v>
      </c>
    </row>
    <row r="346">
      <c r="A346" s="1">
        <v>0.00676</v>
      </c>
      <c r="B346" s="1">
        <v>157.4</v>
      </c>
    </row>
    <row r="347">
      <c r="A347" s="1">
        <v>0.00678</v>
      </c>
      <c r="B347" s="1">
        <v>157.4</v>
      </c>
    </row>
    <row r="348">
      <c r="A348" s="1">
        <v>0.0068</v>
      </c>
      <c r="B348" s="1">
        <v>157.4</v>
      </c>
    </row>
    <row r="349">
      <c r="A349" s="1">
        <v>0.00682</v>
      </c>
      <c r="B349" s="1">
        <v>157.4</v>
      </c>
    </row>
    <row r="350">
      <c r="A350" s="1">
        <v>0.00684</v>
      </c>
      <c r="B350" s="1">
        <v>157.4</v>
      </c>
    </row>
    <row r="351">
      <c r="A351" s="1">
        <v>0.00686</v>
      </c>
      <c r="B351" s="1">
        <v>157.4</v>
      </c>
    </row>
    <row r="352">
      <c r="A352" s="1">
        <v>0.00688</v>
      </c>
      <c r="B352" s="1">
        <v>129.8</v>
      </c>
    </row>
    <row r="353">
      <c r="A353" s="1">
        <v>0.0069</v>
      </c>
      <c r="B353" s="1">
        <v>157.4</v>
      </c>
    </row>
    <row r="354">
      <c r="A354" s="1">
        <v>0.00692</v>
      </c>
      <c r="B354" s="1">
        <v>157.4</v>
      </c>
    </row>
    <row r="355">
      <c r="A355" s="1">
        <v>0.00694</v>
      </c>
      <c r="B355" s="1">
        <v>74.6</v>
      </c>
    </row>
    <row r="356">
      <c r="A356" s="1">
        <v>0.00696</v>
      </c>
      <c r="B356" s="1">
        <v>74.6</v>
      </c>
    </row>
    <row r="357">
      <c r="A357" s="1">
        <v>0.00698</v>
      </c>
      <c r="B357" s="1">
        <v>74.6</v>
      </c>
    </row>
    <row r="358">
      <c r="A358" s="1">
        <v>0.007</v>
      </c>
      <c r="B358" s="1">
        <v>74.6</v>
      </c>
    </row>
    <row r="359">
      <c r="A359" s="1">
        <v>0.00702</v>
      </c>
      <c r="B359" s="1">
        <v>74.6</v>
      </c>
    </row>
    <row r="360">
      <c r="A360" s="1">
        <v>0.00704</v>
      </c>
      <c r="B360" s="1">
        <v>47.0</v>
      </c>
    </row>
    <row r="361">
      <c r="A361" s="1">
        <v>0.00706</v>
      </c>
      <c r="B361" s="1">
        <v>47.0</v>
      </c>
    </row>
    <row r="362">
      <c r="A362" s="1">
        <v>0.00708</v>
      </c>
      <c r="B362" s="1">
        <v>47.0</v>
      </c>
    </row>
    <row r="363">
      <c r="A363" s="1">
        <v>0.0071</v>
      </c>
      <c r="B363" s="1">
        <v>47.0</v>
      </c>
    </row>
    <row r="364">
      <c r="A364" s="1">
        <v>0.00712</v>
      </c>
      <c r="B364" s="1">
        <v>47.0</v>
      </c>
    </row>
    <row r="365">
      <c r="A365" s="1">
        <v>0.00714</v>
      </c>
      <c r="B365" s="1">
        <v>47.0</v>
      </c>
    </row>
    <row r="366">
      <c r="A366" s="1">
        <v>0.00716</v>
      </c>
      <c r="B366" s="1">
        <v>47.0</v>
      </c>
    </row>
    <row r="367">
      <c r="A367" s="1">
        <v>0.00718</v>
      </c>
      <c r="B367" s="1">
        <v>74.6</v>
      </c>
    </row>
    <row r="368">
      <c r="A368" s="1">
        <v>0.0072</v>
      </c>
      <c r="B368" s="1">
        <v>74.6</v>
      </c>
    </row>
    <row r="369">
      <c r="A369" s="1">
        <v>0.00722</v>
      </c>
      <c r="B369" s="1">
        <v>74.6</v>
      </c>
    </row>
    <row r="370">
      <c r="A370" s="1">
        <v>0.00724</v>
      </c>
      <c r="B370" s="1">
        <v>74.6</v>
      </c>
    </row>
    <row r="371">
      <c r="A371" s="1">
        <v>0.00726</v>
      </c>
      <c r="B371" s="1">
        <v>47.0</v>
      </c>
    </row>
    <row r="372">
      <c r="A372" s="1">
        <v>0.00728</v>
      </c>
      <c r="B372" s="1">
        <v>74.6</v>
      </c>
    </row>
    <row r="373">
      <c r="A373" s="1">
        <v>0.0073</v>
      </c>
      <c r="B373" s="1">
        <v>74.6</v>
      </c>
    </row>
    <row r="374">
      <c r="A374" s="1">
        <v>0.00732</v>
      </c>
      <c r="B374" s="1">
        <v>74.6</v>
      </c>
    </row>
    <row r="375">
      <c r="A375" s="1">
        <v>0.00734</v>
      </c>
      <c r="B375" s="1">
        <v>74.6</v>
      </c>
    </row>
    <row r="376">
      <c r="A376" s="1">
        <v>0.00736</v>
      </c>
      <c r="B376" s="1">
        <v>74.6</v>
      </c>
    </row>
    <row r="377">
      <c r="A377" s="1">
        <v>0.00738</v>
      </c>
      <c r="B377" s="1">
        <v>74.6</v>
      </c>
    </row>
    <row r="378">
      <c r="A378" s="1">
        <v>0.0074</v>
      </c>
      <c r="B378" s="1">
        <v>74.6</v>
      </c>
    </row>
    <row r="379">
      <c r="A379" s="1">
        <v>0.00742</v>
      </c>
      <c r="B379" s="1">
        <v>74.6</v>
      </c>
    </row>
    <row r="380">
      <c r="A380" s="1">
        <v>0.00744</v>
      </c>
      <c r="B380" s="1">
        <v>102.2</v>
      </c>
    </row>
    <row r="381">
      <c r="A381" s="1">
        <v>0.00746</v>
      </c>
      <c r="B381" s="1">
        <v>74.6</v>
      </c>
    </row>
    <row r="382">
      <c r="A382" s="1">
        <v>0.00748</v>
      </c>
      <c r="B382" s="1">
        <v>157.4</v>
      </c>
    </row>
    <row r="383">
      <c r="A383" s="1">
        <v>0.0075</v>
      </c>
      <c r="B383" s="1">
        <v>74.6</v>
      </c>
    </row>
    <row r="384">
      <c r="A384" s="1">
        <v>0.00752</v>
      </c>
      <c r="B384" s="1">
        <v>157.4</v>
      </c>
    </row>
    <row r="385">
      <c r="A385" s="1">
        <v>0.00754</v>
      </c>
      <c r="B385" s="1">
        <v>157.4</v>
      </c>
    </row>
    <row r="386">
      <c r="A386" s="1">
        <v>0.00756</v>
      </c>
      <c r="B386" s="1">
        <v>74.6</v>
      </c>
    </row>
    <row r="387">
      <c r="A387" s="1">
        <v>0.00758</v>
      </c>
      <c r="B387" s="1">
        <v>102.2</v>
      </c>
    </row>
    <row r="388">
      <c r="A388" s="1">
        <v>0.0076</v>
      </c>
      <c r="B388" s="1">
        <v>157.4</v>
      </c>
    </row>
    <row r="389">
      <c r="A389" s="1">
        <v>0.00762</v>
      </c>
      <c r="B389" s="1">
        <v>157.4</v>
      </c>
    </row>
    <row r="390">
      <c r="A390" s="1">
        <v>0.00764</v>
      </c>
      <c r="B390" s="1">
        <v>157.4</v>
      </c>
    </row>
    <row r="391">
      <c r="A391" s="1">
        <v>0.00766</v>
      </c>
      <c r="B391" s="1">
        <v>74.6</v>
      </c>
    </row>
    <row r="392">
      <c r="A392" s="1">
        <v>0.00768</v>
      </c>
      <c r="B392" s="1">
        <v>74.6</v>
      </c>
    </row>
    <row r="393">
      <c r="A393" s="1">
        <v>0.0077</v>
      </c>
      <c r="B393" s="1">
        <v>102.2</v>
      </c>
    </row>
    <row r="394">
      <c r="A394" s="1">
        <v>0.00772</v>
      </c>
      <c r="B394" s="1">
        <v>157.4</v>
      </c>
    </row>
    <row r="395">
      <c r="A395" s="1">
        <v>0.00774</v>
      </c>
      <c r="B395" s="1">
        <v>74.6</v>
      </c>
    </row>
    <row r="396">
      <c r="A396" s="1">
        <v>0.00776</v>
      </c>
      <c r="B396" s="1">
        <v>74.6</v>
      </c>
    </row>
    <row r="397">
      <c r="A397" s="1">
        <v>0.00778</v>
      </c>
      <c r="B397" s="1">
        <v>74.6</v>
      </c>
    </row>
    <row r="398">
      <c r="A398" s="1">
        <v>0.0078</v>
      </c>
      <c r="B398" s="1">
        <v>74.6</v>
      </c>
    </row>
    <row r="399">
      <c r="A399" s="1">
        <v>0.00782</v>
      </c>
      <c r="B399" s="1">
        <v>157.4</v>
      </c>
    </row>
    <row r="400">
      <c r="A400" s="1">
        <v>0.00784</v>
      </c>
      <c r="B400" s="1">
        <v>129.8</v>
      </c>
    </row>
    <row r="401">
      <c r="A401" s="1">
        <v>0.00786</v>
      </c>
      <c r="B401" s="1">
        <v>74.6</v>
      </c>
    </row>
    <row r="402">
      <c r="A402" s="1">
        <v>0.00788</v>
      </c>
      <c r="B402" s="1">
        <v>157.4</v>
      </c>
    </row>
    <row r="403">
      <c r="A403" s="1">
        <v>0.0079</v>
      </c>
      <c r="B403" s="1">
        <v>157.4</v>
      </c>
    </row>
    <row r="404">
      <c r="A404" s="1">
        <v>0.00792</v>
      </c>
      <c r="B404" s="1">
        <v>157.4</v>
      </c>
    </row>
    <row r="405">
      <c r="A405" s="1">
        <v>0.00794</v>
      </c>
      <c r="B405" s="1">
        <v>74.6</v>
      </c>
    </row>
    <row r="406">
      <c r="A406" s="1">
        <v>0.00796</v>
      </c>
      <c r="B406" s="1">
        <v>74.6</v>
      </c>
    </row>
    <row r="407">
      <c r="A407" s="1">
        <v>0.00798</v>
      </c>
      <c r="B407" s="1">
        <v>74.6</v>
      </c>
    </row>
    <row r="408">
      <c r="A408" s="1">
        <v>0.008</v>
      </c>
      <c r="B408" s="1">
        <v>74.6</v>
      </c>
    </row>
    <row r="409">
      <c r="A409" s="1">
        <v>0.00802</v>
      </c>
      <c r="B409" s="1">
        <v>74.6</v>
      </c>
    </row>
    <row r="410">
      <c r="A410" s="1">
        <v>0.00804</v>
      </c>
      <c r="B410" s="1">
        <v>47.0</v>
      </c>
    </row>
    <row r="411">
      <c r="A411" s="1">
        <v>0.00806</v>
      </c>
      <c r="B411" s="1">
        <v>47.0</v>
      </c>
    </row>
    <row r="412">
      <c r="A412" s="1">
        <v>0.00808</v>
      </c>
      <c r="B412" s="1">
        <v>47.0</v>
      </c>
    </row>
    <row r="413">
      <c r="A413" s="1">
        <v>0.0081</v>
      </c>
      <c r="B413" s="1">
        <v>47.0</v>
      </c>
    </row>
    <row r="414">
      <c r="A414" s="1">
        <v>0.00812</v>
      </c>
      <c r="B414" s="1">
        <v>47.0</v>
      </c>
    </row>
    <row r="415">
      <c r="A415" s="1">
        <v>0.00814</v>
      </c>
      <c r="B415" s="1">
        <v>47.0</v>
      </c>
    </row>
    <row r="416">
      <c r="A416" s="1">
        <v>0.00816</v>
      </c>
      <c r="B416" s="1">
        <v>74.6</v>
      </c>
    </row>
    <row r="417">
      <c r="A417" s="1">
        <v>0.00818</v>
      </c>
      <c r="B417" s="1">
        <v>47.0</v>
      </c>
    </row>
    <row r="418">
      <c r="A418" s="1">
        <v>0.0082</v>
      </c>
      <c r="B418" s="1">
        <v>74.6</v>
      </c>
    </row>
    <row r="419">
      <c r="A419" s="1">
        <v>0.00822</v>
      </c>
      <c r="B419" s="1">
        <v>74.6</v>
      </c>
    </row>
    <row r="420">
      <c r="A420" s="1">
        <v>0.00824</v>
      </c>
      <c r="B420" s="1">
        <v>74.6</v>
      </c>
    </row>
    <row r="421">
      <c r="A421" s="1">
        <v>0.00826</v>
      </c>
      <c r="B421" s="1">
        <v>74.6</v>
      </c>
    </row>
    <row r="422">
      <c r="A422" s="1">
        <v>0.00828</v>
      </c>
      <c r="B422" s="1">
        <v>74.6</v>
      </c>
    </row>
    <row r="423">
      <c r="A423" s="1">
        <v>0.0083</v>
      </c>
      <c r="B423" s="1">
        <v>74.6</v>
      </c>
    </row>
    <row r="424">
      <c r="A424" s="1">
        <v>0.00832</v>
      </c>
      <c r="B424" s="1">
        <v>74.6</v>
      </c>
    </row>
    <row r="425">
      <c r="A425" s="1">
        <v>0.00834</v>
      </c>
      <c r="B425" s="1">
        <v>74.6</v>
      </c>
    </row>
    <row r="426">
      <c r="A426" s="1">
        <v>0.00836</v>
      </c>
      <c r="B426" s="1">
        <v>74.6</v>
      </c>
    </row>
    <row r="427">
      <c r="A427" s="1">
        <v>0.00838</v>
      </c>
      <c r="B427" s="1">
        <v>74.6</v>
      </c>
    </row>
    <row r="428">
      <c r="A428" s="1">
        <v>0.0084</v>
      </c>
      <c r="B428" s="1">
        <v>102.2</v>
      </c>
    </row>
    <row r="429">
      <c r="A429" s="1">
        <v>0.00842</v>
      </c>
      <c r="B429" s="1">
        <v>157.4</v>
      </c>
    </row>
    <row r="430">
      <c r="A430" s="1">
        <v>0.00844</v>
      </c>
      <c r="B430" s="1">
        <v>74.6</v>
      </c>
    </row>
    <row r="431">
      <c r="A431" s="1">
        <v>0.00846</v>
      </c>
      <c r="B431" s="1">
        <v>74.6</v>
      </c>
    </row>
    <row r="432">
      <c r="A432" s="1">
        <v>0.00848</v>
      </c>
      <c r="B432" s="1">
        <v>157.4</v>
      </c>
    </row>
    <row r="433">
      <c r="A433" s="1">
        <v>0.0085</v>
      </c>
      <c r="B433" s="1">
        <v>157.4</v>
      </c>
    </row>
    <row r="434">
      <c r="A434" s="1">
        <v>0.00852</v>
      </c>
      <c r="B434" s="1">
        <v>157.4</v>
      </c>
    </row>
    <row r="435">
      <c r="A435" s="1">
        <v>0.00854</v>
      </c>
      <c r="B435" s="1">
        <v>129.8</v>
      </c>
    </row>
    <row r="436">
      <c r="A436" s="1">
        <v>0.00856</v>
      </c>
      <c r="B436" s="1">
        <v>74.6</v>
      </c>
    </row>
    <row r="437">
      <c r="A437" s="1">
        <v>0.00858</v>
      </c>
      <c r="B437" s="1">
        <v>157.4</v>
      </c>
    </row>
    <row r="438">
      <c r="A438" s="1">
        <v>0.0086</v>
      </c>
      <c r="B438" s="1">
        <v>74.6</v>
      </c>
    </row>
    <row r="439">
      <c r="A439" s="1">
        <v>0.00862</v>
      </c>
      <c r="B439" s="1">
        <v>157.4</v>
      </c>
    </row>
    <row r="440">
      <c r="A440" s="1">
        <v>0.00864</v>
      </c>
      <c r="B440" s="1">
        <v>74.6</v>
      </c>
    </row>
    <row r="441">
      <c r="A441" s="1">
        <v>0.00866</v>
      </c>
      <c r="B441" s="1">
        <v>102.2</v>
      </c>
    </row>
    <row r="442">
      <c r="A442" s="1">
        <v>0.00868</v>
      </c>
      <c r="B442" s="1">
        <v>157.4</v>
      </c>
    </row>
    <row r="443">
      <c r="A443" s="1">
        <v>0.0087</v>
      </c>
      <c r="B443" s="1">
        <v>157.4</v>
      </c>
    </row>
    <row r="444">
      <c r="A444" s="1">
        <v>0.00872</v>
      </c>
      <c r="B444" s="1">
        <v>157.4</v>
      </c>
    </row>
    <row r="445">
      <c r="A445" s="1">
        <v>0.00874</v>
      </c>
      <c r="B445" s="1">
        <v>74.6</v>
      </c>
    </row>
    <row r="446">
      <c r="A446" s="1">
        <v>0.00876</v>
      </c>
      <c r="B446" s="1">
        <v>157.4</v>
      </c>
    </row>
    <row r="447">
      <c r="A447" s="1">
        <v>0.00878</v>
      </c>
      <c r="B447" s="1">
        <v>157.4</v>
      </c>
    </row>
    <row r="448">
      <c r="A448" s="1">
        <v>0.0088</v>
      </c>
      <c r="B448" s="1">
        <v>129.8</v>
      </c>
    </row>
    <row r="449">
      <c r="A449" s="1">
        <v>0.00882</v>
      </c>
      <c r="B449" s="1">
        <v>157.4</v>
      </c>
    </row>
    <row r="450">
      <c r="A450" s="1">
        <v>0.00884</v>
      </c>
      <c r="B450" s="1">
        <v>157.4</v>
      </c>
    </row>
    <row r="451">
      <c r="A451" s="1">
        <v>0.00886</v>
      </c>
      <c r="B451" s="1">
        <v>157.4</v>
      </c>
    </row>
    <row r="452">
      <c r="A452" s="1">
        <v>0.00888</v>
      </c>
      <c r="B452" s="1">
        <v>157.4</v>
      </c>
    </row>
    <row r="453">
      <c r="A453" s="1">
        <v>0.0089</v>
      </c>
      <c r="B453" s="1">
        <v>74.6</v>
      </c>
    </row>
    <row r="454">
      <c r="A454" s="1">
        <v>0.00892</v>
      </c>
      <c r="B454" s="1">
        <v>74.6</v>
      </c>
    </row>
    <row r="455">
      <c r="A455" s="1">
        <v>0.00894</v>
      </c>
      <c r="B455" s="1">
        <v>102.2</v>
      </c>
    </row>
    <row r="456">
      <c r="A456" s="1">
        <v>0.00896</v>
      </c>
      <c r="B456" s="1">
        <v>74.6</v>
      </c>
    </row>
    <row r="457">
      <c r="A457" s="1">
        <v>0.00898</v>
      </c>
      <c r="B457" s="1">
        <v>74.6</v>
      </c>
    </row>
    <row r="458">
      <c r="A458" s="1">
        <v>0.009</v>
      </c>
      <c r="B458" s="1">
        <v>74.6</v>
      </c>
    </row>
    <row r="459">
      <c r="A459" s="1">
        <v>0.00902</v>
      </c>
      <c r="B459" s="1">
        <v>74.6</v>
      </c>
    </row>
    <row r="460">
      <c r="A460" s="1">
        <v>0.00904</v>
      </c>
      <c r="B460" s="1">
        <v>74.6</v>
      </c>
    </row>
    <row r="461">
      <c r="A461" s="1">
        <v>0.00906</v>
      </c>
      <c r="B461" s="1">
        <v>47.0</v>
      </c>
    </row>
    <row r="462">
      <c r="A462" s="1">
        <v>0.00908</v>
      </c>
      <c r="B462" s="1">
        <v>47.0</v>
      </c>
    </row>
    <row r="463">
      <c r="A463" s="1">
        <v>0.0091</v>
      </c>
      <c r="B463" s="1">
        <v>74.6</v>
      </c>
    </row>
    <row r="464">
      <c r="A464" s="1">
        <v>0.00912</v>
      </c>
      <c r="B464" s="1">
        <v>47.0</v>
      </c>
    </row>
    <row r="465">
      <c r="A465" s="1">
        <v>0.00914</v>
      </c>
      <c r="B465" s="1">
        <v>47.0</v>
      </c>
    </row>
    <row r="466">
      <c r="A466" s="1">
        <v>0.00916</v>
      </c>
      <c r="B466" s="1">
        <v>74.6</v>
      </c>
    </row>
    <row r="467">
      <c r="A467" s="1">
        <v>0.00918</v>
      </c>
      <c r="B467" s="1">
        <v>74.6</v>
      </c>
    </row>
    <row r="468">
      <c r="A468" s="1">
        <v>0.0092</v>
      </c>
      <c r="B468" s="1">
        <v>74.6</v>
      </c>
    </row>
    <row r="469">
      <c r="A469" s="1">
        <v>0.00922</v>
      </c>
      <c r="B469" s="1">
        <v>102.2</v>
      </c>
    </row>
    <row r="470">
      <c r="A470" s="1">
        <v>0.00924</v>
      </c>
      <c r="B470" s="1">
        <v>74.6</v>
      </c>
    </row>
    <row r="471">
      <c r="A471" s="1">
        <v>0.00926</v>
      </c>
      <c r="B471" s="1">
        <v>74.6</v>
      </c>
    </row>
    <row r="472">
      <c r="A472" s="1">
        <v>0.00928</v>
      </c>
      <c r="B472" s="1">
        <v>74.6</v>
      </c>
    </row>
    <row r="473">
      <c r="A473" s="1">
        <v>0.0093</v>
      </c>
      <c r="B473" s="1">
        <v>157.4</v>
      </c>
    </row>
    <row r="474">
      <c r="A474" s="1">
        <v>0.00932</v>
      </c>
      <c r="B474" s="1">
        <v>74.6</v>
      </c>
    </row>
    <row r="475">
      <c r="A475" s="1">
        <v>0.00934</v>
      </c>
      <c r="B475" s="1">
        <v>74.6</v>
      </c>
    </row>
    <row r="476">
      <c r="A476" s="1">
        <v>0.00936</v>
      </c>
      <c r="B476" s="1">
        <v>129.8</v>
      </c>
    </row>
    <row r="477">
      <c r="A477" s="1">
        <v>0.00938</v>
      </c>
      <c r="B477" s="1">
        <v>157.4</v>
      </c>
    </row>
    <row r="478">
      <c r="A478" s="1">
        <v>0.0094</v>
      </c>
      <c r="B478" s="1">
        <v>157.4</v>
      </c>
    </row>
    <row r="479">
      <c r="A479" s="1">
        <v>0.00942</v>
      </c>
      <c r="B479" s="1">
        <v>157.4</v>
      </c>
    </row>
    <row r="480">
      <c r="A480" s="1">
        <v>0.00944</v>
      </c>
      <c r="B480" s="1">
        <v>157.4</v>
      </c>
    </row>
    <row r="481">
      <c r="A481" s="1">
        <v>0.00946</v>
      </c>
      <c r="B481" s="1">
        <v>157.4</v>
      </c>
    </row>
    <row r="482">
      <c r="A482" s="1">
        <v>0.00948</v>
      </c>
      <c r="B482" s="1">
        <v>157.4</v>
      </c>
    </row>
    <row r="483">
      <c r="A483" s="1">
        <v>0.0095</v>
      </c>
      <c r="B483" s="1">
        <v>129.8</v>
      </c>
    </row>
    <row r="484">
      <c r="A484" s="1">
        <v>0.00952</v>
      </c>
      <c r="B484" s="1">
        <v>157.4</v>
      </c>
    </row>
    <row r="485">
      <c r="A485" s="1">
        <v>0.00954</v>
      </c>
      <c r="B485" s="1">
        <v>157.4</v>
      </c>
    </row>
    <row r="486">
      <c r="A486" s="1">
        <v>0.00956</v>
      </c>
      <c r="B486" s="1">
        <v>157.4</v>
      </c>
    </row>
    <row r="487">
      <c r="A487" s="1">
        <v>0.00958</v>
      </c>
      <c r="B487" s="1">
        <v>157.4</v>
      </c>
    </row>
    <row r="488">
      <c r="A488" s="1">
        <v>0.0096</v>
      </c>
      <c r="B488" s="1">
        <v>157.4</v>
      </c>
    </row>
    <row r="489">
      <c r="A489" s="1">
        <v>0.00962</v>
      </c>
      <c r="B489" s="1">
        <v>157.4</v>
      </c>
    </row>
    <row r="490">
      <c r="A490" s="1">
        <v>0.00964</v>
      </c>
      <c r="B490" s="1">
        <v>157.4</v>
      </c>
    </row>
    <row r="491">
      <c r="A491" s="1">
        <v>0.00966</v>
      </c>
      <c r="B491" s="1">
        <v>157.4</v>
      </c>
    </row>
    <row r="492">
      <c r="A492" s="1">
        <v>0.00968</v>
      </c>
      <c r="B492" s="1">
        <v>157.4</v>
      </c>
    </row>
    <row r="493">
      <c r="A493" s="1">
        <v>0.0097</v>
      </c>
      <c r="B493" s="1">
        <v>157.4</v>
      </c>
    </row>
    <row r="494">
      <c r="A494" s="1">
        <v>0.00972</v>
      </c>
      <c r="B494" s="1">
        <v>157.4</v>
      </c>
    </row>
    <row r="495">
      <c r="A495" s="1">
        <v>0.00974</v>
      </c>
      <c r="B495" s="1">
        <v>157.4</v>
      </c>
    </row>
    <row r="496">
      <c r="A496" s="1">
        <v>0.00976</v>
      </c>
      <c r="B496" s="1">
        <v>157.4</v>
      </c>
    </row>
    <row r="497">
      <c r="A497" s="1">
        <v>0.00978</v>
      </c>
      <c r="B497" s="1">
        <v>129.8</v>
      </c>
    </row>
    <row r="498">
      <c r="A498" s="1">
        <v>0.0098</v>
      </c>
      <c r="B498" s="1">
        <v>157.4</v>
      </c>
    </row>
    <row r="499">
      <c r="A499" s="1">
        <v>0.00982</v>
      </c>
      <c r="B499" s="1">
        <v>157.4</v>
      </c>
    </row>
    <row r="500">
      <c r="A500" s="1">
        <v>0.00984</v>
      </c>
      <c r="B500" s="1">
        <v>157.4</v>
      </c>
    </row>
    <row r="501">
      <c r="A501" s="1">
        <v>0.00986</v>
      </c>
      <c r="B501" s="1">
        <v>157.4</v>
      </c>
    </row>
    <row r="502">
      <c r="A502" s="1">
        <v>0.00988</v>
      </c>
      <c r="B502" s="1">
        <v>157.4</v>
      </c>
    </row>
    <row r="503">
      <c r="A503" s="1">
        <v>0.0099</v>
      </c>
      <c r="B503" s="1">
        <v>157.4</v>
      </c>
    </row>
    <row r="504">
      <c r="A504" s="1">
        <v>0.00992</v>
      </c>
      <c r="B504" s="1">
        <v>129.8</v>
      </c>
    </row>
    <row r="505">
      <c r="A505" s="1">
        <v>0.00994</v>
      </c>
      <c r="B505" s="1">
        <v>74.6</v>
      </c>
    </row>
    <row r="506">
      <c r="A506" s="1">
        <v>0.00996</v>
      </c>
      <c r="B506" s="1">
        <v>74.6</v>
      </c>
    </row>
    <row r="507">
      <c r="A507" s="1">
        <v>0.00998</v>
      </c>
      <c r="B507" s="1">
        <v>74.6</v>
      </c>
    </row>
    <row r="508">
      <c r="A508" s="1">
        <v>0.01</v>
      </c>
      <c r="B508" s="1">
        <v>74.6</v>
      </c>
    </row>
    <row r="509">
      <c r="A509" s="1">
        <v>0.01002</v>
      </c>
      <c r="B509" s="1">
        <v>74.6</v>
      </c>
    </row>
    <row r="510">
      <c r="A510" s="1">
        <v>0.01004</v>
      </c>
      <c r="B510" s="1">
        <v>47.0</v>
      </c>
    </row>
    <row r="511">
      <c r="A511" s="1">
        <v>0.01006</v>
      </c>
      <c r="B511" s="1">
        <v>19.3</v>
      </c>
    </row>
    <row r="512">
      <c r="A512" s="1">
        <v>0.01008</v>
      </c>
      <c r="B512" s="1">
        <v>74.6</v>
      </c>
    </row>
    <row r="513">
      <c r="A513" s="1">
        <v>0.0101</v>
      </c>
      <c r="B513" s="1">
        <v>47.0</v>
      </c>
    </row>
    <row r="514">
      <c r="A514" s="1">
        <v>0.01012</v>
      </c>
      <c r="B514" s="1">
        <v>47.0</v>
      </c>
    </row>
    <row r="515">
      <c r="A515" s="1">
        <v>0.01014</v>
      </c>
      <c r="B515" s="1">
        <v>47.0</v>
      </c>
    </row>
    <row r="516">
      <c r="A516" s="1">
        <v>0.01016</v>
      </c>
      <c r="B516" s="1">
        <v>74.6</v>
      </c>
    </row>
    <row r="517">
      <c r="A517" s="1">
        <v>0.01018</v>
      </c>
      <c r="B517" s="1">
        <v>47.0</v>
      </c>
    </row>
    <row r="518">
      <c r="A518" s="1">
        <v>0.0102</v>
      </c>
      <c r="B518" s="1">
        <v>74.6</v>
      </c>
    </row>
    <row r="519">
      <c r="A519" s="1">
        <v>0.01022</v>
      </c>
      <c r="B519" s="1">
        <v>74.6</v>
      </c>
    </row>
    <row r="520">
      <c r="A520" s="1">
        <v>0.01024</v>
      </c>
      <c r="B520" s="1">
        <v>74.6</v>
      </c>
    </row>
    <row r="521">
      <c r="A521" s="1">
        <v>0.01026</v>
      </c>
      <c r="B521" s="1">
        <v>74.6</v>
      </c>
    </row>
    <row r="522">
      <c r="A522" s="1">
        <v>0.01028</v>
      </c>
      <c r="B522" s="1">
        <v>74.6</v>
      </c>
    </row>
    <row r="523">
      <c r="A523" s="1">
        <v>0.0103</v>
      </c>
      <c r="B523" s="1">
        <v>74.6</v>
      </c>
    </row>
    <row r="524">
      <c r="A524" s="1">
        <v>0.01032</v>
      </c>
      <c r="B524" s="1">
        <v>102.2</v>
      </c>
    </row>
    <row r="525">
      <c r="A525" s="1">
        <v>0.01034</v>
      </c>
      <c r="B525" s="1">
        <v>74.6</v>
      </c>
    </row>
    <row r="526">
      <c r="A526" s="1">
        <v>0.01036</v>
      </c>
      <c r="B526" s="1">
        <v>157.4</v>
      </c>
    </row>
    <row r="527">
      <c r="A527" s="1">
        <v>0.01038</v>
      </c>
      <c r="B527" s="1">
        <v>74.6</v>
      </c>
    </row>
    <row r="528">
      <c r="A528" s="1">
        <v>0.0104</v>
      </c>
      <c r="B528" s="1">
        <v>157.4</v>
      </c>
    </row>
    <row r="529">
      <c r="A529" s="1">
        <v>0.01042</v>
      </c>
      <c r="B529" s="1">
        <v>157.4</v>
      </c>
    </row>
    <row r="530">
      <c r="A530" s="1">
        <v>0.01044</v>
      </c>
      <c r="B530" s="1">
        <v>74.6</v>
      </c>
    </row>
    <row r="531">
      <c r="A531" s="1">
        <v>0.01046</v>
      </c>
      <c r="B531" s="1">
        <v>102.2</v>
      </c>
    </row>
    <row r="532">
      <c r="A532" s="1">
        <v>0.01048</v>
      </c>
      <c r="B532" s="1">
        <v>157.4</v>
      </c>
    </row>
    <row r="533">
      <c r="A533" s="1">
        <v>0.0105</v>
      </c>
      <c r="B533" s="1">
        <v>157.4</v>
      </c>
    </row>
    <row r="534">
      <c r="A534" s="1">
        <v>0.01052</v>
      </c>
      <c r="B534" s="1">
        <v>157.4</v>
      </c>
    </row>
    <row r="535">
      <c r="A535" s="1">
        <v>0.01054</v>
      </c>
      <c r="B535" s="1">
        <v>157.4</v>
      </c>
    </row>
    <row r="536">
      <c r="A536" s="1">
        <v>0.01056</v>
      </c>
      <c r="B536" s="1">
        <v>157.4</v>
      </c>
    </row>
    <row r="537">
      <c r="A537" s="1">
        <v>0.01058</v>
      </c>
      <c r="B537" s="1">
        <v>157.4</v>
      </c>
    </row>
    <row r="538">
      <c r="A538" s="1">
        <v>0.0106</v>
      </c>
      <c r="B538" s="1">
        <v>157.4</v>
      </c>
    </row>
    <row r="539">
      <c r="A539" s="1">
        <v>0.01062</v>
      </c>
      <c r="B539" s="1">
        <v>157.4</v>
      </c>
    </row>
    <row r="540">
      <c r="A540" s="1">
        <v>0.01064</v>
      </c>
      <c r="B540" s="1">
        <v>157.4</v>
      </c>
    </row>
    <row r="541">
      <c r="A541" s="1">
        <v>0.01066</v>
      </c>
      <c r="B541" s="1">
        <v>157.4</v>
      </c>
    </row>
    <row r="542">
      <c r="A542" s="1">
        <v>0.01068</v>
      </c>
      <c r="B542" s="1">
        <v>157.4</v>
      </c>
    </row>
    <row r="543">
      <c r="A543" s="1">
        <v>0.0107</v>
      </c>
      <c r="B543" s="1">
        <v>157.4</v>
      </c>
    </row>
    <row r="544">
      <c r="A544" s="1">
        <v>0.01072</v>
      </c>
      <c r="B544" s="1">
        <v>74.6</v>
      </c>
    </row>
    <row r="545">
      <c r="A545" s="1">
        <v>0.01074</v>
      </c>
      <c r="B545" s="1">
        <v>129.8</v>
      </c>
    </row>
    <row r="546">
      <c r="A546" s="1">
        <v>0.01076</v>
      </c>
      <c r="B546" s="1">
        <v>157.4</v>
      </c>
    </row>
    <row r="547">
      <c r="A547" s="1">
        <v>0.01078</v>
      </c>
      <c r="B547" s="1">
        <v>157.4</v>
      </c>
    </row>
    <row r="548">
      <c r="A548" s="1">
        <v>0.0108</v>
      </c>
      <c r="B548" s="1">
        <v>157.4</v>
      </c>
    </row>
    <row r="549">
      <c r="A549" s="1">
        <v>0.01082</v>
      </c>
      <c r="B549" s="1">
        <v>157.4</v>
      </c>
    </row>
    <row r="550">
      <c r="A550" s="1">
        <v>0.01084</v>
      </c>
      <c r="B550" s="1">
        <v>157.4</v>
      </c>
    </row>
    <row r="551">
      <c r="A551" s="1">
        <v>0.01086</v>
      </c>
      <c r="B551" s="1">
        <v>157.4</v>
      </c>
    </row>
    <row r="552">
      <c r="A552" s="1">
        <v>0.01088</v>
      </c>
      <c r="B552" s="1">
        <v>129.8</v>
      </c>
    </row>
    <row r="553">
      <c r="A553" s="1">
        <v>0.0109</v>
      </c>
      <c r="B553" s="1">
        <v>157.4</v>
      </c>
    </row>
    <row r="554">
      <c r="A554" s="1">
        <v>0.01092</v>
      </c>
      <c r="B554" s="1">
        <v>74.6</v>
      </c>
    </row>
    <row r="555">
      <c r="A555" s="1">
        <v>0.01094</v>
      </c>
      <c r="B555" s="1">
        <v>74.6</v>
      </c>
    </row>
    <row r="556">
      <c r="A556" s="1">
        <v>0.01096</v>
      </c>
      <c r="B556" s="1">
        <v>74.6</v>
      </c>
    </row>
    <row r="557">
      <c r="A557" s="1">
        <v>0.01098</v>
      </c>
      <c r="B557" s="1">
        <v>74.6</v>
      </c>
    </row>
    <row r="558">
      <c r="A558" s="1">
        <v>0.011</v>
      </c>
      <c r="B558" s="1">
        <v>74.6</v>
      </c>
    </row>
    <row r="559">
      <c r="A559" s="1">
        <v>0.01102</v>
      </c>
      <c r="B559" s="1">
        <v>74.6</v>
      </c>
    </row>
    <row r="560">
      <c r="A560" s="1">
        <v>0.01104</v>
      </c>
      <c r="B560" s="1">
        <v>47.0</v>
      </c>
    </row>
    <row r="561">
      <c r="A561" s="1">
        <v>0.01106</v>
      </c>
      <c r="B561" s="1">
        <v>47.0</v>
      </c>
    </row>
    <row r="562">
      <c r="A562" s="1">
        <v>0.01108</v>
      </c>
      <c r="B562" s="1">
        <v>74.6</v>
      </c>
    </row>
    <row r="563">
      <c r="A563" s="1">
        <v>0.0111</v>
      </c>
      <c r="B563" s="1">
        <v>47.0</v>
      </c>
    </row>
    <row r="564">
      <c r="A564" s="1">
        <v>0.01112</v>
      </c>
      <c r="B564" s="1">
        <v>47.0</v>
      </c>
    </row>
    <row r="565">
      <c r="A565" s="1">
        <v>0.01114</v>
      </c>
      <c r="B565" s="1">
        <v>47.0</v>
      </c>
    </row>
    <row r="566">
      <c r="A566" s="1">
        <v>0.01116</v>
      </c>
      <c r="B566" s="1">
        <v>47.0</v>
      </c>
    </row>
    <row r="567">
      <c r="A567" s="1">
        <v>0.01118</v>
      </c>
      <c r="B567" s="1">
        <v>74.6</v>
      </c>
    </row>
    <row r="568">
      <c r="A568" s="1">
        <v>0.0112</v>
      </c>
      <c r="B568" s="1">
        <v>74.6</v>
      </c>
    </row>
    <row r="569">
      <c r="A569" s="1">
        <v>0.01122</v>
      </c>
      <c r="B569" s="1">
        <v>74.6</v>
      </c>
    </row>
    <row r="570">
      <c r="A570" s="1">
        <v>0.01124</v>
      </c>
      <c r="B570" s="1">
        <v>74.6</v>
      </c>
    </row>
    <row r="571">
      <c r="A571" s="1">
        <v>0.01126</v>
      </c>
      <c r="B571" s="1">
        <v>74.6</v>
      </c>
    </row>
    <row r="572">
      <c r="A572" s="1">
        <v>0.01128</v>
      </c>
      <c r="B572" s="1">
        <v>74.6</v>
      </c>
    </row>
    <row r="573">
      <c r="A573" s="1">
        <v>0.0113</v>
      </c>
      <c r="B573" s="1">
        <v>74.6</v>
      </c>
    </row>
    <row r="574">
      <c r="A574" s="1">
        <v>0.01132</v>
      </c>
      <c r="B574" s="1">
        <v>74.6</v>
      </c>
    </row>
    <row r="575">
      <c r="A575" s="1">
        <v>0.01134</v>
      </c>
      <c r="B575" s="1">
        <v>74.6</v>
      </c>
    </row>
    <row r="576">
      <c r="A576" s="1">
        <v>0.01136</v>
      </c>
      <c r="B576" s="1">
        <v>74.6</v>
      </c>
    </row>
    <row r="577">
      <c r="A577" s="1">
        <v>0.01138</v>
      </c>
      <c r="B577" s="1">
        <v>74.6</v>
      </c>
    </row>
    <row r="578">
      <c r="A578" s="1">
        <v>0.0114</v>
      </c>
      <c r="B578" s="1">
        <v>74.6</v>
      </c>
    </row>
    <row r="579">
      <c r="A579" s="1">
        <v>0.01142</v>
      </c>
      <c r="B579" s="1">
        <v>74.6</v>
      </c>
    </row>
    <row r="580">
      <c r="A580" s="1">
        <v>0.01144</v>
      </c>
      <c r="B580" s="1">
        <v>74.6</v>
      </c>
    </row>
    <row r="581">
      <c r="A581" s="1">
        <v>0.01146</v>
      </c>
      <c r="B581" s="1">
        <v>157.4</v>
      </c>
    </row>
    <row r="582">
      <c r="A582" s="1">
        <v>0.01148</v>
      </c>
      <c r="B582" s="1">
        <v>157.4</v>
      </c>
    </row>
    <row r="583">
      <c r="A583" s="1">
        <v>0.0115</v>
      </c>
      <c r="B583" s="1">
        <v>157.4</v>
      </c>
    </row>
    <row r="584">
      <c r="A584" s="1">
        <v>0.01152</v>
      </c>
      <c r="B584" s="1">
        <v>157.4</v>
      </c>
    </row>
    <row r="585">
      <c r="A585" s="1">
        <v>0.01154</v>
      </c>
      <c r="B585" s="1">
        <v>74.6</v>
      </c>
    </row>
    <row r="586">
      <c r="A586" s="1">
        <v>0.01156</v>
      </c>
      <c r="B586" s="1">
        <v>74.6</v>
      </c>
    </row>
    <row r="587">
      <c r="A587" s="1">
        <v>0.01158</v>
      </c>
      <c r="B587" s="1">
        <v>102.2</v>
      </c>
    </row>
    <row r="588">
      <c r="A588" s="1">
        <v>0.0116</v>
      </c>
      <c r="B588" s="1">
        <v>157.4</v>
      </c>
    </row>
    <row r="589">
      <c r="A589" s="1">
        <v>0.01162</v>
      </c>
      <c r="B589" s="1">
        <v>157.4</v>
      </c>
    </row>
    <row r="590">
      <c r="A590" s="1">
        <v>0.01164</v>
      </c>
      <c r="B590" s="1">
        <v>74.6</v>
      </c>
    </row>
    <row r="591">
      <c r="A591" s="1">
        <v>0.01166</v>
      </c>
      <c r="B591" s="1">
        <v>74.6</v>
      </c>
    </row>
    <row r="592">
      <c r="A592" s="1">
        <v>0.01168</v>
      </c>
      <c r="B592" s="1">
        <v>74.6</v>
      </c>
    </row>
    <row r="593">
      <c r="A593" s="1">
        <v>0.0117</v>
      </c>
      <c r="B593" s="1">
        <v>74.6</v>
      </c>
    </row>
    <row r="594">
      <c r="A594" s="1">
        <v>0.01172</v>
      </c>
      <c r="B594" s="1">
        <v>102.2</v>
      </c>
    </row>
    <row r="595">
      <c r="A595" s="1">
        <v>0.01174</v>
      </c>
      <c r="B595" s="1">
        <v>74.6</v>
      </c>
    </row>
    <row r="596">
      <c r="A596" s="1">
        <v>0.01176</v>
      </c>
      <c r="B596" s="1">
        <v>157.4</v>
      </c>
    </row>
    <row r="597">
      <c r="A597" s="1">
        <v>0.01178</v>
      </c>
      <c r="B597" s="1">
        <v>74.6</v>
      </c>
    </row>
    <row r="598">
      <c r="A598" s="1">
        <v>0.0118</v>
      </c>
      <c r="B598" s="1">
        <v>157.4</v>
      </c>
    </row>
    <row r="599">
      <c r="A599" s="1">
        <v>0.01182</v>
      </c>
      <c r="B599" s="1">
        <v>157.4</v>
      </c>
    </row>
    <row r="600">
      <c r="A600" s="1">
        <v>0.01184</v>
      </c>
      <c r="B600" s="1">
        <v>157.4</v>
      </c>
    </row>
    <row r="601">
      <c r="A601" s="1">
        <v>0.01186</v>
      </c>
      <c r="B601" s="1">
        <v>102.2</v>
      </c>
    </row>
    <row r="602">
      <c r="A602" s="1">
        <v>0.01188</v>
      </c>
      <c r="B602" s="1">
        <v>157.4</v>
      </c>
    </row>
    <row r="603">
      <c r="A603" s="1">
        <v>0.0119</v>
      </c>
      <c r="B603" s="1">
        <v>157.4</v>
      </c>
    </row>
    <row r="604">
      <c r="A604" s="1">
        <v>0.01192</v>
      </c>
      <c r="B604" s="1">
        <v>74.6</v>
      </c>
    </row>
    <row r="605">
      <c r="A605" s="1">
        <v>0.01194</v>
      </c>
      <c r="B605" s="1">
        <v>74.6</v>
      </c>
    </row>
    <row r="606">
      <c r="A606" s="1">
        <v>0.01196</v>
      </c>
      <c r="B606" s="1">
        <v>74.6</v>
      </c>
    </row>
    <row r="607">
      <c r="A607" s="1">
        <v>0.01198</v>
      </c>
      <c r="B607" s="1">
        <v>74.6</v>
      </c>
    </row>
    <row r="608">
      <c r="A608" s="1">
        <v>0.012</v>
      </c>
      <c r="B608" s="1">
        <v>74.6</v>
      </c>
    </row>
    <row r="609">
      <c r="A609" s="1">
        <v>0.01202</v>
      </c>
      <c r="B609" s="1">
        <v>74.6</v>
      </c>
    </row>
    <row r="610">
      <c r="A610" s="1">
        <v>0.01204</v>
      </c>
      <c r="B610" s="1">
        <v>47.0</v>
      </c>
    </row>
    <row r="611">
      <c r="A611" s="1">
        <v>0.01206</v>
      </c>
      <c r="B611" s="1">
        <v>47.0</v>
      </c>
    </row>
    <row r="612">
      <c r="A612" s="1">
        <v>0.01208</v>
      </c>
      <c r="B612" s="1">
        <v>74.6</v>
      </c>
    </row>
    <row r="613">
      <c r="A613" s="1">
        <v>0.0121</v>
      </c>
      <c r="B613" s="1">
        <v>47.0</v>
      </c>
    </row>
    <row r="614">
      <c r="A614" s="1">
        <v>0.01212</v>
      </c>
      <c r="B614" s="1">
        <v>47.0</v>
      </c>
    </row>
    <row r="615">
      <c r="A615" s="1">
        <v>0.01214</v>
      </c>
      <c r="B615" s="1">
        <v>47.0</v>
      </c>
    </row>
    <row r="616">
      <c r="A616" s="1">
        <v>0.01216</v>
      </c>
      <c r="B616" s="1">
        <v>47.0</v>
      </c>
    </row>
    <row r="617">
      <c r="A617" s="1">
        <v>0.01218</v>
      </c>
      <c r="B617" s="1">
        <v>74.6</v>
      </c>
    </row>
    <row r="618">
      <c r="A618" s="1">
        <v>0.0122</v>
      </c>
      <c r="B618" s="1">
        <v>74.6</v>
      </c>
    </row>
    <row r="619">
      <c r="A619" s="1">
        <v>0.01222</v>
      </c>
      <c r="B619" s="1">
        <v>74.6</v>
      </c>
    </row>
    <row r="620">
      <c r="A620" s="1">
        <v>0.01224</v>
      </c>
      <c r="B620" s="1">
        <v>74.6</v>
      </c>
    </row>
    <row r="621">
      <c r="A621" s="1">
        <v>0.01226</v>
      </c>
      <c r="B621" s="1">
        <v>74.6</v>
      </c>
    </row>
    <row r="622">
      <c r="A622" s="1">
        <v>0.01228</v>
      </c>
      <c r="B622" s="1">
        <v>74.6</v>
      </c>
    </row>
    <row r="623">
      <c r="A623" s="1">
        <v>0.0123</v>
      </c>
      <c r="B623" s="1">
        <v>74.6</v>
      </c>
    </row>
    <row r="624">
      <c r="A624" s="1">
        <v>0.01232</v>
      </c>
      <c r="B624" s="1">
        <v>74.6</v>
      </c>
    </row>
    <row r="625">
      <c r="A625" s="1">
        <v>0.01234</v>
      </c>
      <c r="B625" s="1">
        <v>74.6</v>
      </c>
    </row>
    <row r="626">
      <c r="A626" s="1">
        <v>0.01236</v>
      </c>
      <c r="B626" s="1">
        <v>74.6</v>
      </c>
    </row>
    <row r="627">
      <c r="A627" s="1">
        <v>0.01238</v>
      </c>
      <c r="B627" s="1">
        <v>157.4</v>
      </c>
    </row>
    <row r="628">
      <c r="A628" s="1">
        <v>0.0124</v>
      </c>
      <c r="B628" s="1">
        <v>129.8</v>
      </c>
    </row>
    <row r="629">
      <c r="A629" s="1">
        <v>0.01242</v>
      </c>
      <c r="B629" s="1">
        <v>157.4</v>
      </c>
    </row>
    <row r="630">
      <c r="A630" s="1">
        <v>0.01244</v>
      </c>
      <c r="B630" s="1">
        <v>157.4</v>
      </c>
    </row>
    <row r="631">
      <c r="A631" s="1">
        <v>0.01246</v>
      </c>
      <c r="B631" s="1">
        <v>157.4</v>
      </c>
    </row>
    <row r="632">
      <c r="A632" s="1">
        <v>0.01248</v>
      </c>
      <c r="B632" s="1">
        <v>157.4</v>
      </c>
    </row>
    <row r="633">
      <c r="A633" s="1">
        <v>0.0125</v>
      </c>
      <c r="B633" s="1">
        <v>157.4</v>
      </c>
    </row>
    <row r="634">
      <c r="A634" s="1">
        <v>0.01252</v>
      </c>
      <c r="B634" s="1">
        <v>157.4</v>
      </c>
    </row>
    <row r="635">
      <c r="A635" s="1">
        <v>0.01254</v>
      </c>
      <c r="B635" s="1">
        <v>129.8</v>
      </c>
    </row>
    <row r="636">
      <c r="A636" s="1">
        <v>0.01256</v>
      </c>
      <c r="B636" s="1">
        <v>157.4</v>
      </c>
    </row>
    <row r="637">
      <c r="A637" s="1">
        <v>0.01258</v>
      </c>
      <c r="B637" s="1">
        <v>157.4</v>
      </c>
    </row>
    <row r="638">
      <c r="A638" s="1">
        <v>0.0126</v>
      </c>
      <c r="B638" s="1">
        <v>157.4</v>
      </c>
    </row>
    <row r="639">
      <c r="A639" s="1">
        <v>0.01262</v>
      </c>
      <c r="B639" s="1">
        <v>157.4</v>
      </c>
    </row>
    <row r="640">
      <c r="A640" s="1">
        <v>0.01264</v>
      </c>
      <c r="B640" s="1">
        <v>157.4</v>
      </c>
    </row>
    <row r="641">
      <c r="A641" s="1">
        <v>0.01266</v>
      </c>
      <c r="B641" s="1">
        <v>157.4</v>
      </c>
    </row>
    <row r="642">
      <c r="A642" s="1">
        <v>0.01268</v>
      </c>
      <c r="B642" s="1">
        <v>157.4</v>
      </c>
    </row>
    <row r="643">
      <c r="A643" s="1">
        <v>0.0127</v>
      </c>
      <c r="B643" s="1">
        <v>157.4</v>
      </c>
    </row>
    <row r="644">
      <c r="A644" s="1">
        <v>0.01272</v>
      </c>
      <c r="B644" s="1">
        <v>157.4</v>
      </c>
    </row>
    <row r="645">
      <c r="A645" s="1">
        <v>0.01274</v>
      </c>
      <c r="B645" s="1">
        <v>157.4</v>
      </c>
    </row>
    <row r="646">
      <c r="A646" s="1">
        <v>0.01276</v>
      </c>
      <c r="B646" s="1">
        <v>157.4</v>
      </c>
    </row>
    <row r="647">
      <c r="A647" s="1">
        <v>0.01278</v>
      </c>
      <c r="B647" s="1">
        <v>157.4</v>
      </c>
    </row>
    <row r="648">
      <c r="A648" s="1">
        <v>0.0128</v>
      </c>
      <c r="B648" s="1">
        <v>157.4</v>
      </c>
    </row>
    <row r="649">
      <c r="A649" s="1">
        <v>0.01282</v>
      </c>
      <c r="B649" s="1">
        <v>129.8</v>
      </c>
    </row>
    <row r="650">
      <c r="A650" s="1">
        <v>0.01284</v>
      </c>
      <c r="B650" s="1">
        <v>157.4</v>
      </c>
    </row>
    <row r="651">
      <c r="A651" s="1">
        <v>0.01286</v>
      </c>
      <c r="B651" s="1">
        <v>185.1</v>
      </c>
    </row>
    <row r="652">
      <c r="A652" s="1">
        <v>0.01288</v>
      </c>
      <c r="B652" s="1">
        <v>157.4</v>
      </c>
    </row>
    <row r="653">
      <c r="A653" s="1">
        <v>0.0129</v>
      </c>
      <c r="B653" s="1">
        <v>157.4</v>
      </c>
    </row>
    <row r="654">
      <c r="A654" s="1">
        <v>0.01292</v>
      </c>
      <c r="B654" s="1">
        <v>157.4</v>
      </c>
    </row>
    <row r="655">
      <c r="A655" s="1">
        <v>0.01294</v>
      </c>
      <c r="B655" s="1">
        <v>157.4</v>
      </c>
    </row>
    <row r="656">
      <c r="A656" s="1">
        <v>0.01296</v>
      </c>
      <c r="B656" s="1">
        <v>102.2</v>
      </c>
    </row>
    <row r="657">
      <c r="A657" s="1">
        <v>0.01298</v>
      </c>
      <c r="B657" s="1">
        <v>157.4</v>
      </c>
    </row>
    <row r="658">
      <c r="A658" s="1">
        <v>0.013</v>
      </c>
      <c r="B658" s="1">
        <v>74.6</v>
      </c>
    </row>
    <row r="659">
      <c r="A659" s="1">
        <v>0.01302</v>
      </c>
      <c r="B659" s="1">
        <v>74.6</v>
      </c>
    </row>
    <row r="660">
      <c r="A660" s="1">
        <v>0.01304</v>
      </c>
      <c r="B660" s="1">
        <v>74.6</v>
      </c>
    </row>
    <row r="661">
      <c r="A661" s="1">
        <v>0.01306</v>
      </c>
      <c r="B661" s="1">
        <v>74.6</v>
      </c>
    </row>
    <row r="662">
      <c r="A662" s="1">
        <v>0.01308</v>
      </c>
      <c r="B662" s="1">
        <v>74.6</v>
      </c>
    </row>
    <row r="663">
      <c r="A663" s="1">
        <v>0.0131</v>
      </c>
      <c r="B663" s="1">
        <v>74.6</v>
      </c>
    </row>
    <row r="664">
      <c r="A664" s="1">
        <v>0.01312</v>
      </c>
      <c r="B664" s="1">
        <v>47.0</v>
      </c>
    </row>
    <row r="665">
      <c r="A665" s="1">
        <v>0.01314</v>
      </c>
      <c r="B665" s="1">
        <v>74.6</v>
      </c>
    </row>
    <row r="666">
      <c r="A666" s="1">
        <v>0.01316</v>
      </c>
      <c r="B666" s="1">
        <v>74.6</v>
      </c>
    </row>
    <row r="667">
      <c r="A667" s="1">
        <v>0.01318</v>
      </c>
      <c r="B667" s="1">
        <v>74.6</v>
      </c>
    </row>
    <row r="668">
      <c r="A668" s="1">
        <v>0.0132</v>
      </c>
      <c r="B668" s="1">
        <v>74.6</v>
      </c>
    </row>
    <row r="669">
      <c r="A669" s="1">
        <v>0.01322</v>
      </c>
      <c r="B669" s="1">
        <v>74.6</v>
      </c>
    </row>
    <row r="670">
      <c r="A670" s="1">
        <v>0.01324</v>
      </c>
      <c r="B670" s="1">
        <v>102.2</v>
      </c>
    </row>
    <row r="671">
      <c r="A671" s="1">
        <v>0.01326</v>
      </c>
      <c r="B671" s="1">
        <v>157.4</v>
      </c>
    </row>
    <row r="672">
      <c r="A672" s="1">
        <v>0.01328</v>
      </c>
      <c r="B672" s="1">
        <v>157.4</v>
      </c>
    </row>
    <row r="673">
      <c r="A673" s="1">
        <v>0.0133</v>
      </c>
      <c r="B673" s="1">
        <v>157.4</v>
      </c>
    </row>
    <row r="674">
      <c r="A674" s="1">
        <v>0.01332</v>
      </c>
      <c r="B674" s="1">
        <v>157.4</v>
      </c>
    </row>
    <row r="675">
      <c r="A675" s="1">
        <v>0.01334</v>
      </c>
      <c r="B675" s="1">
        <v>157.4</v>
      </c>
    </row>
    <row r="676">
      <c r="A676" s="1">
        <v>0.01336</v>
      </c>
      <c r="B676" s="1">
        <v>74.6</v>
      </c>
    </row>
    <row r="677">
      <c r="A677" s="1">
        <v>0.01338</v>
      </c>
      <c r="B677" s="1">
        <v>129.8</v>
      </c>
    </row>
    <row r="678">
      <c r="A678" s="1">
        <v>0.0134</v>
      </c>
      <c r="B678" s="1">
        <v>157.4</v>
      </c>
    </row>
    <row r="679">
      <c r="A679" s="1">
        <v>0.01342</v>
      </c>
      <c r="B679" s="1">
        <v>157.4</v>
      </c>
    </row>
    <row r="680">
      <c r="A680" s="1">
        <v>0.01344</v>
      </c>
      <c r="B680" s="1">
        <v>157.4</v>
      </c>
    </row>
    <row r="681">
      <c r="A681" s="1">
        <v>0.01346</v>
      </c>
      <c r="B681" s="1">
        <v>157.4</v>
      </c>
    </row>
    <row r="682">
      <c r="A682" s="1">
        <v>0.01348</v>
      </c>
      <c r="B682" s="1">
        <v>157.4</v>
      </c>
    </row>
    <row r="683">
      <c r="A683" s="1">
        <v>0.0135</v>
      </c>
      <c r="B683" s="1">
        <v>157.4</v>
      </c>
    </row>
    <row r="684">
      <c r="A684" s="1">
        <v>0.01352</v>
      </c>
      <c r="B684" s="1">
        <v>129.8</v>
      </c>
    </row>
    <row r="685">
      <c r="A685" s="1">
        <v>0.01354</v>
      </c>
      <c r="B685" s="1">
        <v>157.4</v>
      </c>
    </row>
    <row r="686">
      <c r="A686" s="1">
        <v>0.01356</v>
      </c>
      <c r="B686" s="1">
        <v>157.4</v>
      </c>
    </row>
    <row r="687">
      <c r="A687" s="1">
        <v>0.01358</v>
      </c>
      <c r="B687" s="1">
        <v>157.4</v>
      </c>
    </row>
    <row r="688">
      <c r="A688" s="1">
        <v>0.0136</v>
      </c>
      <c r="B688" s="1">
        <v>157.4</v>
      </c>
    </row>
    <row r="689">
      <c r="A689" s="1">
        <v>0.01362</v>
      </c>
      <c r="B689" s="1">
        <v>157.4</v>
      </c>
    </row>
    <row r="690">
      <c r="A690" s="1">
        <v>0.01364</v>
      </c>
      <c r="B690" s="1">
        <v>157.4</v>
      </c>
    </row>
    <row r="691">
      <c r="A691" s="1">
        <v>0.01366</v>
      </c>
      <c r="B691" s="1">
        <v>129.8</v>
      </c>
    </row>
    <row r="692">
      <c r="A692" s="1">
        <v>0.01368</v>
      </c>
      <c r="B692" s="1">
        <v>185.1</v>
      </c>
    </row>
    <row r="693">
      <c r="A693" s="1">
        <v>0.0137</v>
      </c>
      <c r="B693" s="1">
        <v>157.4</v>
      </c>
    </row>
    <row r="694">
      <c r="A694" s="1">
        <v>0.01372</v>
      </c>
      <c r="B694" s="1">
        <v>157.4</v>
      </c>
    </row>
    <row r="695">
      <c r="A695" s="1">
        <v>0.01374</v>
      </c>
      <c r="B695" s="1">
        <v>157.4</v>
      </c>
    </row>
    <row r="696">
      <c r="A696" s="1">
        <v>0.01376</v>
      </c>
      <c r="B696" s="1">
        <v>157.4</v>
      </c>
    </row>
    <row r="697">
      <c r="A697" s="1">
        <v>0.01378</v>
      </c>
      <c r="B697" s="1">
        <v>157.4</v>
      </c>
    </row>
    <row r="698">
      <c r="A698" s="1">
        <v>0.0138</v>
      </c>
      <c r="B698" s="1">
        <v>157.4</v>
      </c>
    </row>
    <row r="699">
      <c r="A699" s="1">
        <v>0.01382</v>
      </c>
      <c r="B699" s="1">
        <v>157.4</v>
      </c>
    </row>
    <row r="700">
      <c r="A700" s="1">
        <v>0.01384</v>
      </c>
      <c r="B700" s="1">
        <v>157.4</v>
      </c>
    </row>
    <row r="701">
      <c r="A701" s="1">
        <v>0.01386</v>
      </c>
      <c r="B701" s="1">
        <v>157.4</v>
      </c>
    </row>
    <row r="702">
      <c r="A702" s="1">
        <v>0.01388</v>
      </c>
      <c r="B702" s="1">
        <v>157.4</v>
      </c>
    </row>
    <row r="703">
      <c r="A703" s="1">
        <v>0.0139</v>
      </c>
      <c r="B703" s="1">
        <v>157.4</v>
      </c>
    </row>
    <row r="704">
      <c r="A704" s="1">
        <v>0.01392</v>
      </c>
      <c r="B704" s="1">
        <v>129.8</v>
      </c>
    </row>
    <row r="705">
      <c r="A705" s="1">
        <v>0.01394</v>
      </c>
      <c r="B705" s="1">
        <v>157.4</v>
      </c>
    </row>
    <row r="706">
      <c r="A706" s="1">
        <v>0.01396</v>
      </c>
      <c r="B706" s="1">
        <v>157.4</v>
      </c>
    </row>
    <row r="707">
      <c r="A707" s="1">
        <v>0.01398</v>
      </c>
      <c r="B707" s="1">
        <v>74.6</v>
      </c>
    </row>
    <row r="708">
      <c r="A708" s="1">
        <v>0.014</v>
      </c>
      <c r="B708" s="1">
        <v>74.6</v>
      </c>
    </row>
    <row r="709">
      <c r="A709" s="1">
        <v>0.01402</v>
      </c>
      <c r="B709" s="1">
        <v>74.6</v>
      </c>
    </row>
    <row r="710">
      <c r="A710" s="1">
        <v>0.01404</v>
      </c>
      <c r="B710" s="1">
        <v>74.6</v>
      </c>
    </row>
    <row r="711">
      <c r="A711" s="1">
        <v>0.01406</v>
      </c>
      <c r="B711" s="1">
        <v>47.0</v>
      </c>
    </row>
    <row r="712">
      <c r="A712" s="1">
        <v>0.01408</v>
      </c>
      <c r="B712" s="1">
        <v>74.6</v>
      </c>
    </row>
    <row r="713">
      <c r="A713" s="1">
        <v>0.0141</v>
      </c>
      <c r="B713" s="1">
        <v>74.6</v>
      </c>
    </row>
    <row r="714">
      <c r="A714" s="1">
        <v>0.01412</v>
      </c>
      <c r="B714" s="1">
        <v>47.0</v>
      </c>
    </row>
    <row r="715">
      <c r="A715" s="1">
        <v>0.01414</v>
      </c>
      <c r="B715" s="1">
        <v>47.0</v>
      </c>
    </row>
    <row r="716">
      <c r="A716" s="1">
        <v>0.01416</v>
      </c>
      <c r="B716" s="1">
        <v>74.6</v>
      </c>
    </row>
    <row r="717">
      <c r="A717" s="1">
        <v>0.01418</v>
      </c>
      <c r="B717" s="1">
        <v>74.6</v>
      </c>
    </row>
    <row r="718">
      <c r="A718" s="1">
        <v>0.0142</v>
      </c>
      <c r="B718" s="1">
        <v>102.2</v>
      </c>
    </row>
    <row r="719">
      <c r="A719" s="1">
        <v>0.01422</v>
      </c>
      <c r="B719" s="1">
        <v>74.6</v>
      </c>
    </row>
    <row r="720">
      <c r="A720" s="1">
        <v>0.01424</v>
      </c>
      <c r="B720" s="1">
        <v>74.6</v>
      </c>
    </row>
    <row r="721">
      <c r="A721" s="1">
        <v>0.01426</v>
      </c>
      <c r="B721" s="1">
        <v>157.4</v>
      </c>
    </row>
    <row r="722">
      <c r="A722" s="1">
        <v>0.01428</v>
      </c>
      <c r="B722" s="1">
        <v>157.4</v>
      </c>
    </row>
    <row r="723">
      <c r="A723" s="1">
        <v>0.0143</v>
      </c>
      <c r="B723" s="1">
        <v>157.4</v>
      </c>
    </row>
    <row r="724">
      <c r="A724" s="1">
        <v>0.01432</v>
      </c>
      <c r="B724" s="1">
        <v>157.4</v>
      </c>
    </row>
    <row r="725">
      <c r="A725" s="1">
        <v>0.01434</v>
      </c>
      <c r="B725" s="1">
        <v>129.8</v>
      </c>
    </row>
    <row r="726">
      <c r="A726" s="1">
        <v>0.01436</v>
      </c>
      <c r="B726" s="1">
        <v>157.4</v>
      </c>
    </row>
    <row r="727">
      <c r="A727" s="1">
        <v>0.01438</v>
      </c>
      <c r="B727" s="1">
        <v>157.4</v>
      </c>
    </row>
    <row r="728">
      <c r="A728" s="1">
        <v>0.0144</v>
      </c>
      <c r="B728" s="1">
        <v>157.4</v>
      </c>
    </row>
    <row r="729">
      <c r="A729" s="1">
        <v>0.01442</v>
      </c>
      <c r="B729" s="1">
        <v>157.4</v>
      </c>
    </row>
    <row r="730">
      <c r="A730" s="1">
        <v>0.01444</v>
      </c>
      <c r="B730" s="1">
        <v>157.4</v>
      </c>
    </row>
    <row r="731">
      <c r="A731" s="1">
        <v>0.01446</v>
      </c>
      <c r="B731" s="1">
        <v>157.4</v>
      </c>
    </row>
    <row r="732">
      <c r="A732" s="1">
        <v>0.01448</v>
      </c>
      <c r="B732" s="1">
        <v>157.4</v>
      </c>
    </row>
    <row r="733">
      <c r="A733" s="1">
        <v>0.0145</v>
      </c>
      <c r="B733" s="1">
        <v>185.1</v>
      </c>
    </row>
    <row r="734">
      <c r="A734" s="1">
        <v>0.01452</v>
      </c>
      <c r="B734" s="1">
        <v>157.4</v>
      </c>
    </row>
    <row r="735">
      <c r="A735" s="1">
        <v>0.01454</v>
      </c>
      <c r="B735" s="1">
        <v>157.4</v>
      </c>
    </row>
    <row r="736">
      <c r="A736" s="1">
        <v>0.01456</v>
      </c>
      <c r="B736" s="1">
        <v>157.4</v>
      </c>
    </row>
    <row r="737">
      <c r="A737" s="1">
        <v>0.01458</v>
      </c>
      <c r="B737" s="1">
        <v>185.1</v>
      </c>
    </row>
    <row r="738">
      <c r="A738" s="1">
        <v>0.0146</v>
      </c>
      <c r="B738" s="1">
        <v>157.4</v>
      </c>
    </row>
    <row r="739">
      <c r="A739" s="1">
        <v>0.01462</v>
      </c>
      <c r="B739" s="1">
        <v>157.4</v>
      </c>
    </row>
    <row r="740">
      <c r="A740" s="1">
        <v>0.01464</v>
      </c>
      <c r="B740" s="1">
        <v>185.1</v>
      </c>
    </row>
    <row r="741">
      <c r="A741" s="1">
        <v>0.01466</v>
      </c>
      <c r="B741" s="1">
        <v>185.1</v>
      </c>
    </row>
    <row r="742">
      <c r="A742" s="1">
        <v>0.01468</v>
      </c>
      <c r="B742" s="1">
        <v>185.1</v>
      </c>
    </row>
    <row r="743">
      <c r="A743" s="1">
        <v>0.0147</v>
      </c>
      <c r="B743" s="1">
        <v>185.1</v>
      </c>
    </row>
    <row r="744">
      <c r="A744" s="1">
        <v>0.01472</v>
      </c>
      <c r="B744" s="1">
        <v>157.4</v>
      </c>
    </row>
    <row r="745">
      <c r="A745" s="1">
        <v>0.01474</v>
      </c>
      <c r="B745" s="1">
        <v>185.1</v>
      </c>
    </row>
    <row r="746">
      <c r="A746" s="1">
        <v>0.01476</v>
      </c>
      <c r="B746" s="1">
        <v>157.4</v>
      </c>
    </row>
    <row r="747">
      <c r="A747" s="1">
        <v>0.01478</v>
      </c>
      <c r="B747" s="1">
        <v>185.1</v>
      </c>
    </row>
    <row r="748">
      <c r="A748" s="1">
        <v>0.0148</v>
      </c>
      <c r="B748" s="1">
        <v>185.1</v>
      </c>
    </row>
    <row r="749">
      <c r="A749" s="1">
        <v>0.01482</v>
      </c>
      <c r="B749" s="1">
        <v>157.4</v>
      </c>
    </row>
    <row r="750">
      <c r="A750" s="1">
        <v>0.01484</v>
      </c>
      <c r="B750" s="1">
        <v>157.4</v>
      </c>
    </row>
    <row r="751">
      <c r="A751" s="1">
        <v>0.01486</v>
      </c>
      <c r="B751" s="1">
        <v>185.1</v>
      </c>
    </row>
    <row r="752">
      <c r="A752" s="1">
        <v>0.01488</v>
      </c>
      <c r="B752" s="1">
        <v>185.1</v>
      </c>
    </row>
    <row r="753">
      <c r="A753" s="1">
        <v>0.0149</v>
      </c>
      <c r="B753" s="1">
        <v>157.4</v>
      </c>
    </row>
    <row r="754">
      <c r="A754" s="1">
        <v>0.01492</v>
      </c>
      <c r="B754" s="1">
        <v>157.4</v>
      </c>
    </row>
    <row r="755">
      <c r="A755" s="1">
        <v>0.01494</v>
      </c>
      <c r="B755" s="1">
        <v>157.4</v>
      </c>
    </row>
    <row r="756">
      <c r="A756" s="1">
        <v>0.01496</v>
      </c>
      <c r="B756" s="1">
        <v>157.4</v>
      </c>
    </row>
    <row r="757">
      <c r="A757" s="1">
        <v>0.01498</v>
      </c>
      <c r="B757" s="1">
        <v>74.6</v>
      </c>
    </row>
    <row r="758">
      <c r="A758" s="1">
        <v>0.015</v>
      </c>
      <c r="B758" s="1">
        <v>74.6</v>
      </c>
    </row>
    <row r="759">
      <c r="A759" s="1">
        <v>0.01502</v>
      </c>
      <c r="B759" s="1">
        <v>74.6</v>
      </c>
    </row>
    <row r="760">
      <c r="A760" s="1">
        <v>0.01504</v>
      </c>
      <c r="B760" s="1">
        <v>74.6</v>
      </c>
    </row>
    <row r="761">
      <c r="A761" s="1">
        <v>0.01506</v>
      </c>
      <c r="B761" s="1">
        <v>74.6</v>
      </c>
    </row>
    <row r="762">
      <c r="A762" s="1">
        <v>0.01508</v>
      </c>
      <c r="B762" s="1">
        <v>74.6</v>
      </c>
    </row>
    <row r="763">
      <c r="A763" s="1">
        <v>0.0151</v>
      </c>
      <c r="B763" s="1">
        <v>47.0</v>
      </c>
    </row>
    <row r="764">
      <c r="A764" s="1">
        <v>0.01512</v>
      </c>
      <c r="B764" s="1">
        <v>47.0</v>
      </c>
    </row>
    <row r="765">
      <c r="A765" s="1">
        <v>0.01514</v>
      </c>
      <c r="B765" s="1">
        <v>47.0</v>
      </c>
    </row>
    <row r="766">
      <c r="A766" s="1">
        <v>0.01516</v>
      </c>
      <c r="B766" s="1">
        <v>74.6</v>
      </c>
    </row>
    <row r="767">
      <c r="A767" s="1">
        <v>0.01518</v>
      </c>
      <c r="B767" s="1">
        <v>74.6</v>
      </c>
    </row>
    <row r="768">
      <c r="A768" s="1">
        <v>0.0152</v>
      </c>
      <c r="B768" s="1">
        <v>74.6</v>
      </c>
    </row>
    <row r="769">
      <c r="A769" s="1">
        <v>0.01522</v>
      </c>
      <c r="B769" s="1">
        <v>74.6</v>
      </c>
    </row>
    <row r="770">
      <c r="A770" s="1">
        <v>0.01524</v>
      </c>
      <c r="B770" s="1">
        <v>74.6</v>
      </c>
    </row>
    <row r="771">
      <c r="A771" s="1">
        <v>0.01526</v>
      </c>
      <c r="B771" s="1">
        <v>74.6</v>
      </c>
    </row>
    <row r="772">
      <c r="A772" s="1">
        <v>0.01528</v>
      </c>
      <c r="B772" s="1">
        <v>157.4</v>
      </c>
    </row>
    <row r="773">
      <c r="A773" s="1">
        <v>0.0153</v>
      </c>
      <c r="B773" s="1">
        <v>157.4</v>
      </c>
    </row>
    <row r="774">
      <c r="A774" s="1">
        <v>0.01532</v>
      </c>
      <c r="B774" s="1">
        <v>129.8</v>
      </c>
    </row>
    <row r="775">
      <c r="A775" s="1">
        <v>0.01534</v>
      </c>
      <c r="B775" s="1">
        <v>157.4</v>
      </c>
    </row>
    <row r="776">
      <c r="A776" s="1">
        <v>0.01536</v>
      </c>
      <c r="B776" s="1">
        <v>157.4</v>
      </c>
    </row>
    <row r="777">
      <c r="A777" s="1">
        <v>0.01538</v>
      </c>
      <c r="B777" s="1">
        <v>157.4</v>
      </c>
    </row>
    <row r="778">
      <c r="A778" s="1">
        <v>0.0154</v>
      </c>
      <c r="B778" s="1">
        <v>157.4</v>
      </c>
    </row>
    <row r="779">
      <c r="A779" s="1">
        <v>0.01542</v>
      </c>
      <c r="B779" s="1">
        <v>157.4</v>
      </c>
    </row>
    <row r="780">
      <c r="A780" s="1">
        <v>0.01544</v>
      </c>
      <c r="B780" s="1">
        <v>157.4</v>
      </c>
    </row>
    <row r="781">
      <c r="A781" s="1">
        <v>0.01546</v>
      </c>
      <c r="B781" s="1">
        <v>185.1</v>
      </c>
    </row>
    <row r="782">
      <c r="A782" s="1">
        <v>0.01548</v>
      </c>
      <c r="B782" s="1">
        <v>157.4</v>
      </c>
    </row>
    <row r="783">
      <c r="A783" s="1">
        <v>0.0155</v>
      </c>
      <c r="B783" s="1">
        <v>157.4</v>
      </c>
    </row>
    <row r="784">
      <c r="A784" s="1">
        <v>0.01552</v>
      </c>
      <c r="B784" s="1">
        <v>157.4</v>
      </c>
    </row>
    <row r="785">
      <c r="A785" s="1">
        <v>0.01554</v>
      </c>
      <c r="B785" s="1">
        <v>157.4</v>
      </c>
    </row>
    <row r="786">
      <c r="A786" s="1">
        <v>0.01556</v>
      </c>
      <c r="B786" s="1">
        <v>157.4</v>
      </c>
    </row>
    <row r="787">
      <c r="A787" s="1">
        <v>0.01558</v>
      </c>
      <c r="B787" s="1">
        <v>157.4</v>
      </c>
    </row>
    <row r="788">
      <c r="A788" s="1">
        <v>0.0156</v>
      </c>
      <c r="B788" s="1">
        <v>157.4</v>
      </c>
    </row>
    <row r="789">
      <c r="A789" s="1">
        <v>0.01562</v>
      </c>
      <c r="B789" s="1">
        <v>157.4</v>
      </c>
    </row>
    <row r="790">
      <c r="A790" s="1">
        <v>0.01564</v>
      </c>
      <c r="B790" s="1">
        <v>157.4</v>
      </c>
    </row>
    <row r="791">
      <c r="A791" s="1">
        <v>0.01566</v>
      </c>
      <c r="B791" s="1">
        <v>157.4</v>
      </c>
    </row>
    <row r="792">
      <c r="A792" s="1">
        <v>0.01568</v>
      </c>
      <c r="B792" s="1">
        <v>157.4</v>
      </c>
    </row>
    <row r="793">
      <c r="A793" s="1">
        <v>0.0157</v>
      </c>
      <c r="B793" s="1">
        <v>157.4</v>
      </c>
    </row>
    <row r="794">
      <c r="A794" s="1">
        <v>0.01572</v>
      </c>
      <c r="B794" s="1">
        <v>129.8</v>
      </c>
    </row>
    <row r="795">
      <c r="A795" s="1">
        <v>0.01574</v>
      </c>
      <c r="B795" s="1">
        <v>157.4</v>
      </c>
    </row>
    <row r="796">
      <c r="A796" s="1">
        <v>0.01576</v>
      </c>
      <c r="B796" s="1">
        <v>157.4</v>
      </c>
    </row>
    <row r="797">
      <c r="A797" s="1">
        <v>0.01578</v>
      </c>
      <c r="B797" s="1">
        <v>157.4</v>
      </c>
    </row>
    <row r="798">
      <c r="A798" s="1">
        <v>0.0158</v>
      </c>
      <c r="B798" s="1">
        <v>185.1</v>
      </c>
    </row>
    <row r="799">
      <c r="A799" s="1">
        <v>0.01582</v>
      </c>
      <c r="B799" s="1">
        <v>157.4</v>
      </c>
    </row>
    <row r="800">
      <c r="A800" s="1">
        <v>0.01584</v>
      </c>
      <c r="B800" s="1">
        <v>157.4</v>
      </c>
    </row>
    <row r="801">
      <c r="A801" s="1">
        <v>0.01586</v>
      </c>
      <c r="B801" s="1">
        <v>129.8</v>
      </c>
    </row>
    <row r="802">
      <c r="A802" s="1">
        <v>0.01588</v>
      </c>
      <c r="B802" s="1">
        <v>185.1</v>
      </c>
    </row>
    <row r="803">
      <c r="A803" s="1">
        <v>0.0159</v>
      </c>
      <c r="B803" s="1">
        <v>185.1</v>
      </c>
    </row>
    <row r="804">
      <c r="A804" s="1">
        <v>0.01592</v>
      </c>
      <c r="B804" s="1">
        <v>157.4</v>
      </c>
    </row>
    <row r="805">
      <c r="A805" s="1">
        <v>0.01594</v>
      </c>
      <c r="B805" s="1">
        <v>157.4</v>
      </c>
    </row>
    <row r="806">
      <c r="A806" s="1">
        <v>0.01596</v>
      </c>
      <c r="B806" s="1">
        <v>74.6</v>
      </c>
    </row>
    <row r="807">
      <c r="A807" s="1">
        <v>0.01598</v>
      </c>
      <c r="B807" s="1">
        <v>157.4</v>
      </c>
    </row>
    <row r="808">
      <c r="A808" s="1">
        <v>0.016</v>
      </c>
      <c r="B808" s="1">
        <v>74.6</v>
      </c>
    </row>
    <row r="809">
      <c r="A809" s="1">
        <v>0.01602</v>
      </c>
      <c r="B809" s="1">
        <v>74.6</v>
      </c>
    </row>
    <row r="810">
      <c r="A810" s="1">
        <v>0.01604</v>
      </c>
      <c r="B810" s="1">
        <v>74.6</v>
      </c>
    </row>
    <row r="811">
      <c r="A811" s="1">
        <v>0.01606</v>
      </c>
      <c r="B811" s="1">
        <v>74.6</v>
      </c>
    </row>
    <row r="812">
      <c r="A812" s="1">
        <v>0.01608</v>
      </c>
      <c r="B812" s="1">
        <v>74.6</v>
      </c>
    </row>
    <row r="813">
      <c r="A813" s="1">
        <v>0.0161</v>
      </c>
      <c r="B813" s="1">
        <v>74.6</v>
      </c>
    </row>
    <row r="814">
      <c r="A814" s="1">
        <v>0.01612</v>
      </c>
      <c r="B814" s="1">
        <v>47.0</v>
      </c>
    </row>
    <row r="815">
      <c r="A815" s="1">
        <v>0.01614</v>
      </c>
      <c r="B815" s="1">
        <v>47.0</v>
      </c>
    </row>
    <row r="816">
      <c r="A816" s="1">
        <v>0.01616</v>
      </c>
      <c r="B816" s="1">
        <v>74.6</v>
      </c>
    </row>
    <row r="817">
      <c r="A817" s="1">
        <v>0.01618</v>
      </c>
      <c r="B817" s="1">
        <v>74.6</v>
      </c>
    </row>
    <row r="818">
      <c r="A818" s="1">
        <v>0.0162</v>
      </c>
      <c r="B818" s="1">
        <v>74.6</v>
      </c>
    </row>
    <row r="819">
      <c r="A819" s="1">
        <v>0.01622</v>
      </c>
      <c r="B819" s="1">
        <v>74.6</v>
      </c>
    </row>
    <row r="820">
      <c r="A820" s="1">
        <v>0.01624</v>
      </c>
      <c r="B820" s="1">
        <v>74.6</v>
      </c>
    </row>
    <row r="821">
      <c r="A821" s="1">
        <v>0.01626</v>
      </c>
      <c r="B821" s="1">
        <v>74.6</v>
      </c>
    </row>
    <row r="822">
      <c r="A822" s="1">
        <v>0.01628</v>
      </c>
      <c r="B822" s="1">
        <v>74.6</v>
      </c>
    </row>
    <row r="823">
      <c r="A823" s="1">
        <v>0.0163</v>
      </c>
      <c r="B823" s="1">
        <v>102.2</v>
      </c>
    </row>
    <row r="824">
      <c r="A824" s="1">
        <v>0.01632</v>
      </c>
      <c r="B824" s="1">
        <v>157.4</v>
      </c>
    </row>
    <row r="825">
      <c r="A825" s="1">
        <v>0.01634</v>
      </c>
      <c r="B825" s="1">
        <v>157.4</v>
      </c>
    </row>
    <row r="826">
      <c r="A826" s="1">
        <v>0.01636</v>
      </c>
      <c r="B826" s="1">
        <v>157.4</v>
      </c>
    </row>
    <row r="827">
      <c r="A827" s="1">
        <v>0.01638</v>
      </c>
      <c r="B827" s="1">
        <v>157.4</v>
      </c>
    </row>
    <row r="828">
      <c r="A828" s="1">
        <v>0.0164</v>
      </c>
      <c r="B828" s="1">
        <v>157.4</v>
      </c>
    </row>
    <row r="829">
      <c r="A829" s="1">
        <v>0.01642</v>
      </c>
      <c r="B829" s="1">
        <v>157.4</v>
      </c>
    </row>
    <row r="830">
      <c r="A830" s="1">
        <v>0.01644</v>
      </c>
      <c r="B830" s="1">
        <v>157.4</v>
      </c>
    </row>
    <row r="831">
      <c r="A831" s="1">
        <v>0.01646</v>
      </c>
      <c r="B831" s="1">
        <v>102.2</v>
      </c>
    </row>
    <row r="832">
      <c r="A832" s="1">
        <v>0.01648</v>
      </c>
      <c r="B832" s="1">
        <v>157.4</v>
      </c>
    </row>
    <row r="833">
      <c r="A833" s="1">
        <v>0.0165</v>
      </c>
      <c r="B833" s="1">
        <v>157.4</v>
      </c>
    </row>
    <row r="834">
      <c r="A834" s="1">
        <v>0.01652</v>
      </c>
      <c r="B834" s="1">
        <v>157.4</v>
      </c>
    </row>
    <row r="835">
      <c r="A835" s="1">
        <v>0.01654</v>
      </c>
      <c r="B835" s="1">
        <v>157.4</v>
      </c>
    </row>
    <row r="836">
      <c r="A836" s="1">
        <v>0.01656</v>
      </c>
      <c r="B836" s="1">
        <v>157.4</v>
      </c>
    </row>
    <row r="837">
      <c r="A837" s="1">
        <v>0.01658</v>
      </c>
      <c r="B837" s="1">
        <v>157.4</v>
      </c>
    </row>
    <row r="838">
      <c r="A838" s="1">
        <v>0.0166</v>
      </c>
      <c r="B838" s="1">
        <v>157.4</v>
      </c>
    </row>
    <row r="839">
      <c r="A839" s="1">
        <v>0.01662</v>
      </c>
      <c r="B839" s="1">
        <v>157.4</v>
      </c>
    </row>
    <row r="840">
      <c r="A840" s="1">
        <v>0.01664</v>
      </c>
      <c r="B840" s="1">
        <v>157.4</v>
      </c>
    </row>
    <row r="841">
      <c r="A841" s="1">
        <v>0.01666</v>
      </c>
      <c r="B841" s="1">
        <v>157.4</v>
      </c>
    </row>
    <row r="842">
      <c r="A842" s="1">
        <v>0.01668</v>
      </c>
      <c r="B842" s="1">
        <v>157.4</v>
      </c>
    </row>
    <row r="843">
      <c r="A843" s="1">
        <v>0.0167</v>
      </c>
      <c r="B843" s="1">
        <v>157.4</v>
      </c>
    </row>
    <row r="844">
      <c r="A844" s="1">
        <v>0.01672</v>
      </c>
      <c r="B844" s="1">
        <v>157.4</v>
      </c>
    </row>
    <row r="845">
      <c r="A845" s="1">
        <v>0.01674</v>
      </c>
      <c r="B845" s="1">
        <v>129.8</v>
      </c>
    </row>
    <row r="846">
      <c r="A846" s="1">
        <v>0.01676</v>
      </c>
      <c r="B846" s="1">
        <v>185.1</v>
      </c>
    </row>
    <row r="847">
      <c r="A847" s="1">
        <v>0.01678</v>
      </c>
      <c r="B847" s="1">
        <v>185.1</v>
      </c>
    </row>
    <row r="848">
      <c r="A848" s="1">
        <v>0.0168</v>
      </c>
      <c r="B848" s="1">
        <v>157.4</v>
      </c>
    </row>
    <row r="849">
      <c r="A849" s="1">
        <v>0.01682</v>
      </c>
      <c r="B849" s="1">
        <v>157.4</v>
      </c>
    </row>
    <row r="850">
      <c r="A850" s="1">
        <v>0.01684</v>
      </c>
      <c r="B850" s="1">
        <v>157.4</v>
      </c>
    </row>
    <row r="851">
      <c r="A851" s="1">
        <v>0.01686</v>
      </c>
      <c r="B851" s="1">
        <v>157.4</v>
      </c>
    </row>
    <row r="852">
      <c r="A852" s="1">
        <v>0.01688</v>
      </c>
      <c r="B852" s="1">
        <v>129.8</v>
      </c>
    </row>
    <row r="853">
      <c r="A853" s="1">
        <v>0.0169</v>
      </c>
      <c r="B853" s="1">
        <v>157.4</v>
      </c>
    </row>
    <row r="854">
      <c r="A854" s="1">
        <v>0.01692</v>
      </c>
      <c r="B854" s="1">
        <v>157.4</v>
      </c>
    </row>
    <row r="855">
      <c r="A855" s="1">
        <v>0.01694</v>
      </c>
      <c r="B855" s="1">
        <v>74.6</v>
      </c>
    </row>
    <row r="856">
      <c r="A856" s="1">
        <v>0.01696</v>
      </c>
      <c r="B856" s="1">
        <v>74.6</v>
      </c>
    </row>
    <row r="857">
      <c r="A857" s="1">
        <v>0.01698</v>
      </c>
      <c r="B857" s="1">
        <v>74.6</v>
      </c>
    </row>
    <row r="858">
      <c r="A858" s="1">
        <v>0.017</v>
      </c>
      <c r="B858" s="1">
        <v>74.6</v>
      </c>
    </row>
    <row r="859">
      <c r="A859" s="1">
        <v>0.01702</v>
      </c>
      <c r="B859" s="1">
        <v>74.6</v>
      </c>
    </row>
    <row r="860">
      <c r="A860" s="1">
        <v>0.01704</v>
      </c>
      <c r="B860" s="1">
        <v>74.6</v>
      </c>
    </row>
    <row r="861">
      <c r="A861" s="1">
        <v>0.01706</v>
      </c>
      <c r="B861" s="1">
        <v>74.6</v>
      </c>
    </row>
    <row r="862">
      <c r="A862" s="1">
        <v>0.01708</v>
      </c>
      <c r="B862" s="1">
        <v>74.6</v>
      </c>
    </row>
    <row r="863">
      <c r="A863" s="1">
        <v>0.0171</v>
      </c>
      <c r="B863" s="1">
        <v>74.6</v>
      </c>
    </row>
    <row r="864">
      <c r="A864" s="1">
        <v>0.01712</v>
      </c>
      <c r="B864" s="1">
        <v>47.0</v>
      </c>
    </row>
    <row r="865">
      <c r="A865" s="1">
        <v>0.01714</v>
      </c>
      <c r="B865" s="1">
        <v>47.0</v>
      </c>
    </row>
    <row r="866">
      <c r="A866" s="1">
        <v>0.01716</v>
      </c>
      <c r="B866" s="1">
        <v>74.6</v>
      </c>
    </row>
    <row r="867">
      <c r="A867" s="1">
        <v>0.01718</v>
      </c>
      <c r="B867" s="1">
        <v>74.6</v>
      </c>
    </row>
    <row r="868">
      <c r="A868" s="1">
        <v>0.0172</v>
      </c>
      <c r="B868" s="1">
        <v>74.6</v>
      </c>
    </row>
    <row r="869">
      <c r="A869" s="1">
        <v>0.01722</v>
      </c>
      <c r="B869" s="1">
        <v>74.6</v>
      </c>
    </row>
    <row r="870">
      <c r="A870" s="1">
        <v>0.01724</v>
      </c>
      <c r="B870" s="1">
        <v>74.6</v>
      </c>
    </row>
    <row r="871">
      <c r="A871" s="1">
        <v>0.01726</v>
      </c>
      <c r="B871" s="1">
        <v>74.6</v>
      </c>
    </row>
    <row r="872">
      <c r="A872" s="1">
        <v>0.01728</v>
      </c>
      <c r="B872" s="1">
        <v>74.6</v>
      </c>
    </row>
    <row r="873">
      <c r="A873" s="1">
        <v>0.0173</v>
      </c>
      <c r="B873" s="1">
        <v>157.4</v>
      </c>
    </row>
    <row r="874">
      <c r="A874" s="1">
        <v>0.01732</v>
      </c>
      <c r="B874" s="1">
        <v>129.8</v>
      </c>
    </row>
    <row r="875">
      <c r="A875" s="1">
        <v>0.01734</v>
      </c>
      <c r="B875" s="1">
        <v>157.4</v>
      </c>
    </row>
    <row r="876">
      <c r="A876" s="1">
        <v>0.01736</v>
      </c>
      <c r="B876" s="1">
        <v>157.4</v>
      </c>
    </row>
    <row r="877">
      <c r="A877" s="1">
        <v>0.01738</v>
      </c>
      <c r="B877" s="1">
        <v>157.4</v>
      </c>
    </row>
    <row r="878">
      <c r="A878" s="1">
        <v>0.0174</v>
      </c>
      <c r="B878" s="1">
        <v>157.4</v>
      </c>
    </row>
    <row r="879">
      <c r="A879" s="1">
        <v>0.01742</v>
      </c>
      <c r="B879" s="1">
        <v>157.4</v>
      </c>
    </row>
    <row r="880">
      <c r="A880" s="1">
        <v>0.01744</v>
      </c>
      <c r="B880" s="1">
        <v>129.8</v>
      </c>
    </row>
    <row r="881">
      <c r="A881" s="1">
        <v>0.01746</v>
      </c>
      <c r="B881" s="1">
        <v>157.4</v>
      </c>
    </row>
    <row r="882">
      <c r="A882" s="1">
        <v>0.01748</v>
      </c>
      <c r="B882" s="1">
        <v>157.4</v>
      </c>
    </row>
    <row r="883">
      <c r="A883" s="1">
        <v>0.0175</v>
      </c>
      <c r="B883" s="1">
        <v>157.4</v>
      </c>
    </row>
    <row r="884">
      <c r="A884" s="1">
        <v>0.01752</v>
      </c>
      <c r="B884" s="1">
        <v>157.4</v>
      </c>
    </row>
    <row r="885">
      <c r="A885" s="1">
        <v>0.01754</v>
      </c>
      <c r="B885" s="1">
        <v>157.4</v>
      </c>
    </row>
    <row r="886">
      <c r="A886" s="1">
        <v>0.01756</v>
      </c>
      <c r="B886" s="1">
        <v>157.4</v>
      </c>
    </row>
    <row r="887">
      <c r="A887" s="1">
        <v>0.01758</v>
      </c>
      <c r="B887" s="1">
        <v>129.8</v>
      </c>
    </row>
    <row r="888">
      <c r="A888" s="1">
        <v>0.0176</v>
      </c>
      <c r="B888" s="1">
        <v>157.4</v>
      </c>
    </row>
    <row r="889">
      <c r="A889" s="1">
        <v>0.01762</v>
      </c>
      <c r="B889" s="1">
        <v>157.4</v>
      </c>
    </row>
    <row r="890">
      <c r="A890" s="1">
        <v>0.01764</v>
      </c>
      <c r="B890" s="1">
        <v>157.4</v>
      </c>
    </row>
    <row r="891">
      <c r="A891" s="1">
        <v>0.01766</v>
      </c>
      <c r="B891" s="1">
        <v>157.4</v>
      </c>
    </row>
    <row r="892">
      <c r="A892" s="1">
        <v>0.01768</v>
      </c>
      <c r="B892" s="1">
        <v>157.4</v>
      </c>
    </row>
    <row r="893">
      <c r="A893" s="1">
        <v>0.0177</v>
      </c>
      <c r="B893" s="1">
        <v>157.4</v>
      </c>
    </row>
    <row r="894">
      <c r="A894" s="1">
        <v>0.01772</v>
      </c>
      <c r="B894" s="1">
        <v>157.4</v>
      </c>
    </row>
    <row r="895">
      <c r="A895" s="1">
        <v>0.01774</v>
      </c>
      <c r="B895" s="1">
        <v>157.4</v>
      </c>
    </row>
    <row r="896">
      <c r="A896" s="1">
        <v>0.01776</v>
      </c>
      <c r="B896" s="1">
        <v>157.4</v>
      </c>
    </row>
    <row r="897">
      <c r="A897" s="1">
        <v>0.01778</v>
      </c>
      <c r="B897" s="1">
        <v>157.4</v>
      </c>
    </row>
    <row r="898">
      <c r="A898" s="1">
        <v>0.0178</v>
      </c>
      <c r="B898" s="1">
        <v>157.4</v>
      </c>
    </row>
    <row r="899">
      <c r="A899" s="1">
        <v>0.01782</v>
      </c>
      <c r="B899" s="1">
        <v>157.4</v>
      </c>
    </row>
    <row r="900">
      <c r="A900" s="1">
        <v>0.01784</v>
      </c>
      <c r="B900" s="1">
        <v>129.8</v>
      </c>
    </row>
    <row r="901">
      <c r="A901" s="1">
        <v>0.01786</v>
      </c>
      <c r="B901" s="1">
        <v>185.1</v>
      </c>
    </row>
    <row r="902">
      <c r="A902" s="1">
        <v>0.01788</v>
      </c>
      <c r="B902" s="1">
        <v>185.1</v>
      </c>
    </row>
    <row r="903">
      <c r="A903" s="1">
        <v>0.0179</v>
      </c>
      <c r="B903" s="1">
        <v>157.4</v>
      </c>
    </row>
    <row r="904">
      <c r="A904" s="1">
        <v>0.01792</v>
      </c>
      <c r="B904" s="1">
        <v>157.4</v>
      </c>
    </row>
    <row r="905">
      <c r="A905" s="1">
        <v>0.01794</v>
      </c>
      <c r="B905" s="1">
        <v>74.6</v>
      </c>
    </row>
    <row r="906">
      <c r="A906" s="1">
        <v>0.01796</v>
      </c>
      <c r="B906" s="1">
        <v>74.6</v>
      </c>
    </row>
    <row r="907">
      <c r="A907" s="1">
        <v>0.01798</v>
      </c>
      <c r="B907" s="1">
        <v>102.2</v>
      </c>
    </row>
    <row r="908">
      <c r="A908" s="1">
        <v>0.018</v>
      </c>
      <c r="B908" s="1">
        <v>74.6</v>
      </c>
    </row>
    <row r="909">
      <c r="A909" s="1">
        <v>0.01802</v>
      </c>
      <c r="B909" s="1">
        <v>74.6</v>
      </c>
    </row>
    <row r="910">
      <c r="A910" s="1">
        <v>0.01804</v>
      </c>
      <c r="B910" s="1">
        <v>74.6</v>
      </c>
    </row>
    <row r="911">
      <c r="A911" s="1">
        <v>0.01806</v>
      </c>
      <c r="B911" s="1">
        <v>74.6</v>
      </c>
    </row>
    <row r="912">
      <c r="A912" s="1">
        <v>0.01808</v>
      </c>
      <c r="B912" s="1">
        <v>74.6</v>
      </c>
    </row>
    <row r="913">
      <c r="A913" s="1">
        <v>0.0181</v>
      </c>
      <c r="B913" s="1">
        <v>74.6</v>
      </c>
    </row>
    <row r="914">
      <c r="A914" s="1">
        <v>0.01812</v>
      </c>
      <c r="B914" s="1">
        <v>47.0</v>
      </c>
    </row>
    <row r="915">
      <c r="A915" s="1">
        <v>0.01814</v>
      </c>
      <c r="B915" s="1">
        <v>74.6</v>
      </c>
    </row>
    <row r="916">
      <c r="A916" s="1">
        <v>0.01816</v>
      </c>
      <c r="B916" s="1">
        <v>74.6</v>
      </c>
    </row>
    <row r="917">
      <c r="A917" s="1">
        <v>0.01818</v>
      </c>
      <c r="B917" s="1">
        <v>74.6</v>
      </c>
    </row>
    <row r="918">
      <c r="A918" s="1">
        <v>0.0182</v>
      </c>
      <c r="B918" s="1">
        <v>74.6</v>
      </c>
    </row>
    <row r="919">
      <c r="A919" s="1">
        <v>0.01822</v>
      </c>
      <c r="B919" s="1">
        <v>74.6</v>
      </c>
    </row>
    <row r="920">
      <c r="A920" s="1">
        <v>0.01824</v>
      </c>
      <c r="B920" s="1">
        <v>74.6</v>
      </c>
    </row>
    <row r="921">
      <c r="A921" s="1">
        <v>0.01826</v>
      </c>
      <c r="B921" s="1">
        <v>74.6</v>
      </c>
    </row>
    <row r="922">
      <c r="A922" s="1">
        <v>0.01828</v>
      </c>
      <c r="B922" s="1">
        <v>157.4</v>
      </c>
    </row>
    <row r="923">
      <c r="A923" s="1">
        <v>0.0183</v>
      </c>
      <c r="B923" s="1">
        <v>157.4</v>
      </c>
    </row>
    <row r="924">
      <c r="A924" s="1">
        <v>0.01832</v>
      </c>
      <c r="B924" s="1">
        <v>74.6</v>
      </c>
    </row>
    <row r="925">
      <c r="A925" s="1">
        <v>0.01834</v>
      </c>
      <c r="B925" s="1">
        <v>74.6</v>
      </c>
    </row>
    <row r="926">
      <c r="A926" s="1">
        <v>0.01836</v>
      </c>
      <c r="B926" s="1">
        <v>157.4</v>
      </c>
    </row>
    <row r="927">
      <c r="A927" s="1">
        <v>0.01838</v>
      </c>
      <c r="B927" s="1">
        <v>157.4</v>
      </c>
    </row>
    <row r="928">
      <c r="A928" s="1">
        <v>0.0184</v>
      </c>
      <c r="B928" s="1">
        <v>129.8</v>
      </c>
    </row>
    <row r="929">
      <c r="A929" s="1">
        <v>0.01842</v>
      </c>
      <c r="B929" s="1">
        <v>157.4</v>
      </c>
    </row>
    <row r="930">
      <c r="A930" s="1">
        <v>0.01844</v>
      </c>
      <c r="B930" s="1">
        <v>157.4</v>
      </c>
    </row>
    <row r="931">
      <c r="A931" s="1">
        <v>0.01846</v>
      </c>
      <c r="B931" s="1">
        <v>157.4</v>
      </c>
    </row>
    <row r="932">
      <c r="A932" s="1">
        <v>0.01848</v>
      </c>
      <c r="B932" s="1">
        <v>157.4</v>
      </c>
    </row>
    <row r="933">
      <c r="A933" s="1">
        <v>0.0185</v>
      </c>
      <c r="B933" s="1">
        <v>157.4</v>
      </c>
    </row>
    <row r="934">
      <c r="A934" s="1">
        <v>0.01852</v>
      </c>
      <c r="B934" s="1">
        <v>157.4</v>
      </c>
    </row>
    <row r="935">
      <c r="A935" s="1">
        <v>0.01854</v>
      </c>
      <c r="B935" s="1">
        <v>129.8</v>
      </c>
    </row>
    <row r="936">
      <c r="A936" s="1">
        <v>0.01856</v>
      </c>
      <c r="B936" s="1">
        <v>157.4</v>
      </c>
    </row>
    <row r="937">
      <c r="A937" s="1">
        <v>0.01858</v>
      </c>
      <c r="B937" s="1">
        <v>157.4</v>
      </c>
    </row>
    <row r="938">
      <c r="A938" s="1">
        <v>0.0186</v>
      </c>
      <c r="B938" s="1">
        <v>157.4</v>
      </c>
    </row>
    <row r="939">
      <c r="A939" s="1">
        <v>0.01862</v>
      </c>
      <c r="B939" s="1">
        <v>157.4</v>
      </c>
    </row>
    <row r="940">
      <c r="A940" s="1">
        <v>0.01864</v>
      </c>
      <c r="B940" s="1">
        <v>157.4</v>
      </c>
    </row>
    <row r="941">
      <c r="A941" s="1">
        <v>0.01866</v>
      </c>
      <c r="B941" s="1">
        <v>157.4</v>
      </c>
    </row>
    <row r="942">
      <c r="A942" s="1">
        <v>0.01868</v>
      </c>
      <c r="B942" s="1">
        <v>129.8</v>
      </c>
    </row>
    <row r="943">
      <c r="A943" s="1">
        <v>0.0187</v>
      </c>
      <c r="B943" s="1">
        <v>157.4</v>
      </c>
    </row>
    <row r="944">
      <c r="A944" s="1">
        <v>0.01872</v>
      </c>
      <c r="B944" s="1">
        <v>157.4</v>
      </c>
    </row>
    <row r="945">
      <c r="A945" s="1">
        <v>0.01874</v>
      </c>
      <c r="B945" s="1">
        <v>157.4</v>
      </c>
    </row>
    <row r="946">
      <c r="A946" s="1">
        <v>0.01876</v>
      </c>
      <c r="B946" s="1">
        <v>157.4</v>
      </c>
    </row>
    <row r="947">
      <c r="A947" s="1">
        <v>0.01878</v>
      </c>
      <c r="B947" s="1">
        <v>157.4</v>
      </c>
    </row>
    <row r="948">
      <c r="A948" s="1">
        <v>0.0188</v>
      </c>
      <c r="B948" s="1">
        <v>157.4</v>
      </c>
    </row>
    <row r="949">
      <c r="A949" s="1">
        <v>0.01882</v>
      </c>
      <c r="B949" s="1">
        <v>157.4</v>
      </c>
    </row>
    <row r="950">
      <c r="A950" s="1">
        <v>0.01884</v>
      </c>
      <c r="B950" s="1">
        <v>157.4</v>
      </c>
    </row>
    <row r="951">
      <c r="A951" s="1">
        <v>0.01886</v>
      </c>
      <c r="B951" s="1">
        <v>157.4</v>
      </c>
    </row>
    <row r="952">
      <c r="A952" s="1">
        <v>0.01888</v>
      </c>
      <c r="B952" s="1">
        <v>157.4</v>
      </c>
    </row>
    <row r="953">
      <c r="A953" s="1">
        <v>0.0189</v>
      </c>
      <c r="B953" s="1">
        <v>157.4</v>
      </c>
    </row>
    <row r="954">
      <c r="A954" s="1">
        <v>0.01892</v>
      </c>
      <c r="B954" s="1">
        <v>157.4</v>
      </c>
    </row>
    <row r="955">
      <c r="A955" s="1">
        <v>0.01894</v>
      </c>
      <c r="B955" s="1">
        <v>102.2</v>
      </c>
    </row>
    <row r="956">
      <c r="A956" s="1">
        <v>0.01896</v>
      </c>
      <c r="B956" s="1">
        <v>157.4</v>
      </c>
    </row>
    <row r="957">
      <c r="A957" s="1">
        <v>0.01898</v>
      </c>
      <c r="B957" s="1">
        <v>157.4</v>
      </c>
    </row>
    <row r="958">
      <c r="A958" s="1">
        <v>0.019</v>
      </c>
      <c r="B958" s="1">
        <v>74.6</v>
      </c>
    </row>
    <row r="959">
      <c r="A959" s="1">
        <v>0.01902</v>
      </c>
      <c r="B959" s="1">
        <v>74.6</v>
      </c>
    </row>
    <row r="960">
      <c r="A960" s="1">
        <v>0.01904</v>
      </c>
      <c r="B960" s="1">
        <v>74.6</v>
      </c>
    </row>
    <row r="961">
      <c r="A961" s="1">
        <v>0.01906</v>
      </c>
      <c r="B961" s="1">
        <v>74.6</v>
      </c>
    </row>
    <row r="962">
      <c r="A962" s="1">
        <v>0.01908</v>
      </c>
      <c r="B962" s="1">
        <v>47.0</v>
      </c>
    </row>
    <row r="963">
      <c r="A963" s="1">
        <v>0.0191</v>
      </c>
      <c r="B963" s="1">
        <v>47.0</v>
      </c>
    </row>
    <row r="964">
      <c r="A964" s="1">
        <v>0.01912</v>
      </c>
      <c r="B964" s="1">
        <v>47.0</v>
      </c>
    </row>
    <row r="965">
      <c r="A965" s="1">
        <v>0.01914</v>
      </c>
      <c r="B965" s="1">
        <v>47.0</v>
      </c>
    </row>
    <row r="966">
      <c r="A966" s="1">
        <v>0.01916</v>
      </c>
      <c r="B966" s="1">
        <v>74.6</v>
      </c>
    </row>
    <row r="967">
      <c r="A967" s="1">
        <v>0.01918</v>
      </c>
      <c r="B967" s="1">
        <v>74.6</v>
      </c>
    </row>
    <row r="968">
      <c r="A968" s="1">
        <v>0.0192</v>
      </c>
      <c r="B968" s="1">
        <v>74.6</v>
      </c>
    </row>
    <row r="969">
      <c r="A969" s="1">
        <v>0.01922</v>
      </c>
      <c r="B969" s="1">
        <v>102.2</v>
      </c>
    </row>
    <row r="970">
      <c r="A970" s="1">
        <v>0.01924</v>
      </c>
      <c r="B970" s="1">
        <v>74.6</v>
      </c>
    </row>
    <row r="971">
      <c r="A971" s="1">
        <v>0.01926</v>
      </c>
      <c r="B971" s="1">
        <v>74.6</v>
      </c>
    </row>
    <row r="972">
      <c r="A972" s="1">
        <v>0.01928</v>
      </c>
      <c r="B972" s="1">
        <v>74.6</v>
      </c>
    </row>
    <row r="973">
      <c r="A973" s="1">
        <v>0.0193</v>
      </c>
      <c r="B973" s="1">
        <v>74.6</v>
      </c>
    </row>
    <row r="974">
      <c r="A974" s="1">
        <v>0.01932</v>
      </c>
      <c r="B974" s="1">
        <v>74.6</v>
      </c>
    </row>
    <row r="975">
      <c r="A975" s="1">
        <v>0.01934</v>
      </c>
      <c r="B975" s="1">
        <v>157.4</v>
      </c>
    </row>
    <row r="976">
      <c r="A976" s="1">
        <v>0.01936</v>
      </c>
      <c r="B976" s="1">
        <v>102.2</v>
      </c>
    </row>
    <row r="977">
      <c r="A977" s="1">
        <v>0.01938</v>
      </c>
      <c r="B977" s="1">
        <v>157.4</v>
      </c>
    </row>
    <row r="978">
      <c r="A978" s="1">
        <v>0.0194</v>
      </c>
      <c r="B978" s="1">
        <v>157.4</v>
      </c>
    </row>
    <row r="979">
      <c r="A979" s="1">
        <v>0.01942</v>
      </c>
      <c r="B979" s="1">
        <v>157.4</v>
      </c>
    </row>
    <row r="980">
      <c r="A980" s="1">
        <v>0.01944</v>
      </c>
      <c r="B980" s="1">
        <v>157.4</v>
      </c>
    </row>
    <row r="981">
      <c r="A981" s="1">
        <v>0.01946</v>
      </c>
      <c r="B981" s="1">
        <v>157.4</v>
      </c>
    </row>
    <row r="982">
      <c r="A982" s="1">
        <v>0.01948</v>
      </c>
      <c r="B982" s="1">
        <v>157.4</v>
      </c>
    </row>
    <row r="983">
      <c r="A983" s="1">
        <v>0.0195</v>
      </c>
      <c r="B983" s="1">
        <v>129.8</v>
      </c>
    </row>
    <row r="984">
      <c r="A984" s="1">
        <v>0.01952</v>
      </c>
      <c r="B984" s="1">
        <v>157.4</v>
      </c>
    </row>
    <row r="985">
      <c r="A985" s="1">
        <v>0.01954</v>
      </c>
      <c r="B985" s="1">
        <v>157.4</v>
      </c>
    </row>
    <row r="986">
      <c r="A986" s="1">
        <v>0.01956</v>
      </c>
      <c r="B986" s="1">
        <v>157.4</v>
      </c>
    </row>
    <row r="987">
      <c r="A987" s="1">
        <v>0.01958</v>
      </c>
      <c r="B987" s="1">
        <v>157.4</v>
      </c>
    </row>
    <row r="988">
      <c r="A988" s="1">
        <v>0.0196</v>
      </c>
      <c r="B988" s="1">
        <v>157.4</v>
      </c>
    </row>
    <row r="989">
      <c r="A989" s="1">
        <v>0.01962</v>
      </c>
      <c r="B989" s="1">
        <v>129.8</v>
      </c>
    </row>
    <row r="990">
      <c r="A990" s="1">
        <v>0.01964</v>
      </c>
      <c r="B990" s="1">
        <v>157.4</v>
      </c>
    </row>
    <row r="991">
      <c r="A991" s="1">
        <v>0.01966</v>
      </c>
      <c r="B991" s="1">
        <v>185.1</v>
      </c>
    </row>
    <row r="992">
      <c r="A992" s="1">
        <v>0.01968</v>
      </c>
      <c r="B992" s="1">
        <v>185.1</v>
      </c>
    </row>
    <row r="993">
      <c r="A993" s="1">
        <v>0.0197</v>
      </c>
      <c r="B993" s="1">
        <v>157.4</v>
      </c>
    </row>
    <row r="994">
      <c r="A994" s="1">
        <v>0.01972</v>
      </c>
      <c r="B994" s="1">
        <v>157.4</v>
      </c>
    </row>
    <row r="995">
      <c r="A995" s="1">
        <v>0.01974</v>
      </c>
      <c r="B995" s="1">
        <v>157.4</v>
      </c>
    </row>
    <row r="996">
      <c r="A996" s="1">
        <v>0.01976</v>
      </c>
      <c r="B996" s="1">
        <v>129.8</v>
      </c>
    </row>
    <row r="997">
      <c r="A997" s="1">
        <v>0.01978</v>
      </c>
      <c r="B997" s="1">
        <v>157.4</v>
      </c>
    </row>
    <row r="998">
      <c r="A998" s="1">
        <v>0.0198</v>
      </c>
      <c r="B998" s="1">
        <v>157.4</v>
      </c>
    </row>
    <row r="999">
      <c r="A999" s="1">
        <v>0.01982</v>
      </c>
      <c r="B999" s="1">
        <v>157.4</v>
      </c>
    </row>
    <row r="1000">
      <c r="A1000" s="1">
        <v>0.01984</v>
      </c>
      <c r="B1000" s="1">
        <v>157.4</v>
      </c>
    </row>
    <row r="1001">
      <c r="A1001" s="1">
        <v>0.01986</v>
      </c>
      <c r="B1001" s="1">
        <v>157.4</v>
      </c>
    </row>
    <row r="1002">
      <c r="A1002" s="1">
        <v>0.01988</v>
      </c>
      <c r="B1002" s="1">
        <v>157.4</v>
      </c>
    </row>
    <row r="1003">
      <c r="A1003" s="1">
        <v>0.0199</v>
      </c>
      <c r="B1003" s="1">
        <v>157.4</v>
      </c>
    </row>
    <row r="1004">
      <c r="A1004" s="1">
        <v>0.01992</v>
      </c>
      <c r="B1004" s="1">
        <v>157.4</v>
      </c>
    </row>
    <row r="1005">
      <c r="A1005" s="1">
        <v>0.01994</v>
      </c>
      <c r="B1005" s="1">
        <v>74.6</v>
      </c>
    </row>
    <row r="1006">
      <c r="A1006" s="1">
        <v>0.01996</v>
      </c>
      <c r="B1006" s="1">
        <v>157.4</v>
      </c>
    </row>
    <row r="1007">
      <c r="A1007" s="1">
        <v>0.01998</v>
      </c>
      <c r="B1007" s="1">
        <v>74.6</v>
      </c>
    </row>
    <row r="1008">
      <c r="A1008" s="1">
        <v>0.02</v>
      </c>
      <c r="B1008" s="1">
        <v>74.6</v>
      </c>
    </row>
    <row r="1009">
      <c r="A1009" s="1">
        <v>0.02002</v>
      </c>
      <c r="B1009" s="1">
        <v>74.6</v>
      </c>
    </row>
    <row r="1010">
      <c r="A1010" s="1">
        <v>0.02004</v>
      </c>
      <c r="B1010" s="1">
        <v>47.0</v>
      </c>
    </row>
    <row r="1011">
      <c r="A1011" s="1">
        <v>0.02006</v>
      </c>
      <c r="B1011" s="1">
        <v>74.6</v>
      </c>
    </row>
    <row r="1012">
      <c r="A1012" s="1">
        <v>0.02008</v>
      </c>
      <c r="B1012" s="1">
        <v>74.6</v>
      </c>
    </row>
    <row r="1013">
      <c r="A1013" s="1">
        <v>0.0201</v>
      </c>
      <c r="B1013" s="1">
        <v>47.0</v>
      </c>
    </row>
    <row r="1014">
      <c r="A1014" s="1">
        <v>0.02012</v>
      </c>
      <c r="B1014" s="1">
        <v>47.0</v>
      </c>
    </row>
    <row r="1015">
      <c r="A1015" s="1">
        <v>0.02014</v>
      </c>
      <c r="B1015" s="1">
        <v>47.0</v>
      </c>
    </row>
    <row r="1016">
      <c r="A1016" s="1">
        <v>0.02016</v>
      </c>
      <c r="B1016" s="1">
        <v>47.0</v>
      </c>
    </row>
    <row r="1017">
      <c r="A1017" s="1">
        <v>0.02018</v>
      </c>
      <c r="B1017" s="1">
        <v>74.6</v>
      </c>
    </row>
    <row r="1018">
      <c r="A1018" s="1">
        <v>0.0202</v>
      </c>
      <c r="B1018" s="1">
        <v>47.0</v>
      </c>
    </row>
    <row r="1019">
      <c r="A1019" s="1">
        <v>0.02022</v>
      </c>
      <c r="B1019" s="1">
        <v>74.6</v>
      </c>
    </row>
    <row r="1020">
      <c r="A1020" s="1">
        <v>0.02024</v>
      </c>
      <c r="B1020" s="1">
        <v>74.6</v>
      </c>
    </row>
    <row r="1021">
      <c r="A1021" s="1">
        <v>0.02026</v>
      </c>
      <c r="B1021" s="1">
        <v>74.6</v>
      </c>
    </row>
    <row r="1022">
      <c r="A1022" s="1">
        <v>0.02028</v>
      </c>
      <c r="B1022" s="1">
        <v>74.6</v>
      </c>
    </row>
    <row r="1023">
      <c r="A1023" s="1">
        <v>0.0203</v>
      </c>
      <c r="B1023" s="1">
        <v>74.6</v>
      </c>
    </row>
    <row r="1024">
      <c r="A1024" s="1">
        <v>0.02032</v>
      </c>
      <c r="B1024" s="1">
        <v>74.6</v>
      </c>
    </row>
    <row r="1025">
      <c r="A1025" s="1">
        <v>0.02034</v>
      </c>
      <c r="B1025" s="1">
        <v>74.6</v>
      </c>
    </row>
    <row r="1026">
      <c r="A1026" s="1">
        <v>0.02036</v>
      </c>
      <c r="B1026" s="1">
        <v>74.6</v>
      </c>
    </row>
    <row r="1027">
      <c r="A1027" s="1">
        <v>0.02038</v>
      </c>
      <c r="B1027" s="1">
        <v>74.6</v>
      </c>
    </row>
    <row r="1028">
      <c r="A1028" s="1">
        <v>0.0204</v>
      </c>
      <c r="B1028" s="1">
        <v>74.6</v>
      </c>
    </row>
    <row r="1029">
      <c r="A1029" s="1">
        <v>0.02042</v>
      </c>
      <c r="B1029" s="1">
        <v>74.6</v>
      </c>
    </row>
    <row r="1030">
      <c r="A1030" s="1">
        <v>0.02044</v>
      </c>
      <c r="B1030" s="1">
        <v>74.6</v>
      </c>
    </row>
    <row r="1031">
      <c r="A1031" s="1">
        <v>0.02046</v>
      </c>
      <c r="B1031" s="1">
        <v>74.6</v>
      </c>
    </row>
    <row r="1032">
      <c r="A1032" s="1">
        <v>0.02048</v>
      </c>
      <c r="B1032" s="1">
        <v>74.6</v>
      </c>
    </row>
    <row r="1033">
      <c r="A1033" s="1">
        <v>0.0205</v>
      </c>
      <c r="B1033" s="1">
        <v>74.6</v>
      </c>
    </row>
    <row r="1034">
      <c r="A1034" s="1">
        <v>0.02052</v>
      </c>
      <c r="B1034" s="1">
        <v>74.6</v>
      </c>
    </row>
    <row r="1035">
      <c r="A1035" s="1">
        <v>0.02054</v>
      </c>
      <c r="B1035" s="1">
        <v>74.6</v>
      </c>
    </row>
    <row r="1036">
      <c r="A1036" s="1">
        <v>0.02056</v>
      </c>
      <c r="B1036" s="1">
        <v>157.4</v>
      </c>
    </row>
    <row r="1037">
      <c r="A1037" s="1">
        <v>0.02058</v>
      </c>
      <c r="B1037" s="1">
        <v>74.6</v>
      </c>
    </row>
    <row r="1038">
      <c r="A1038" s="1">
        <v>0.0206</v>
      </c>
      <c r="B1038" s="1">
        <v>102.2</v>
      </c>
    </row>
    <row r="1039">
      <c r="A1039" s="1">
        <v>0.02062</v>
      </c>
      <c r="B1039" s="1">
        <v>157.4</v>
      </c>
    </row>
    <row r="1040">
      <c r="A1040" s="1">
        <v>0.02064</v>
      </c>
      <c r="B1040" s="1">
        <v>157.4</v>
      </c>
    </row>
    <row r="1041">
      <c r="A1041" s="1">
        <v>0.02066</v>
      </c>
      <c r="B1041" s="1">
        <v>157.4</v>
      </c>
    </row>
    <row r="1042">
      <c r="A1042" s="1">
        <v>0.02068</v>
      </c>
      <c r="B1042" s="1">
        <v>157.4</v>
      </c>
    </row>
    <row r="1043">
      <c r="A1043" s="1">
        <v>0.0207</v>
      </c>
      <c r="B1043" s="1">
        <v>157.4</v>
      </c>
    </row>
    <row r="1044">
      <c r="A1044" s="1">
        <v>0.02072</v>
      </c>
      <c r="B1044" s="1">
        <v>74.6</v>
      </c>
    </row>
    <row r="1045">
      <c r="A1045" s="1">
        <v>0.02074</v>
      </c>
      <c r="B1045" s="1">
        <v>102.2</v>
      </c>
    </row>
    <row r="1046">
      <c r="A1046" s="1">
        <v>0.02076</v>
      </c>
      <c r="B1046" s="1">
        <v>157.4</v>
      </c>
    </row>
    <row r="1047">
      <c r="A1047" s="1">
        <v>0.02078</v>
      </c>
      <c r="B1047" s="1">
        <v>157.4</v>
      </c>
    </row>
    <row r="1048">
      <c r="A1048" s="1">
        <v>0.0208</v>
      </c>
      <c r="B1048" s="1">
        <v>74.6</v>
      </c>
    </row>
    <row r="1049">
      <c r="A1049" s="1">
        <v>0.02082</v>
      </c>
      <c r="B1049" s="1">
        <v>74.6</v>
      </c>
    </row>
    <row r="1050">
      <c r="A1050" s="1">
        <v>0.02084</v>
      </c>
      <c r="B1050" s="1">
        <v>74.6</v>
      </c>
    </row>
    <row r="1051">
      <c r="A1051" s="1">
        <v>0.02086</v>
      </c>
      <c r="B1051" s="1">
        <v>74.6</v>
      </c>
    </row>
    <row r="1052">
      <c r="A1052" s="1">
        <v>0.02088</v>
      </c>
      <c r="B1052" s="1">
        <v>157.4</v>
      </c>
    </row>
    <row r="1053">
      <c r="A1053" s="1">
        <v>0.0209</v>
      </c>
      <c r="B1053" s="1">
        <v>74.6</v>
      </c>
    </row>
    <row r="1054">
      <c r="A1054" s="1">
        <v>0.02092</v>
      </c>
      <c r="B1054" s="1">
        <v>74.6</v>
      </c>
    </row>
    <row r="1055">
      <c r="A1055" s="1">
        <v>0.02094</v>
      </c>
      <c r="B1055" s="1">
        <v>74.6</v>
      </c>
    </row>
    <row r="1056">
      <c r="A1056" s="1">
        <v>0.02096</v>
      </c>
      <c r="B1056" s="1">
        <v>74.6</v>
      </c>
    </row>
    <row r="1057">
      <c r="A1057" s="1">
        <v>0.02098</v>
      </c>
      <c r="B1057" s="1">
        <v>74.6</v>
      </c>
    </row>
    <row r="1058">
      <c r="A1058" s="1">
        <v>0.021</v>
      </c>
      <c r="B1058" s="1">
        <v>74.6</v>
      </c>
    </row>
    <row r="1059">
      <c r="A1059" s="1">
        <v>0.02102</v>
      </c>
      <c r="B1059" s="1">
        <v>74.6</v>
      </c>
    </row>
    <row r="1060">
      <c r="A1060" s="1">
        <v>0.02104</v>
      </c>
      <c r="B1060" s="1">
        <v>74.6</v>
      </c>
    </row>
    <row r="1061">
      <c r="A1061" s="1">
        <v>0.02106</v>
      </c>
      <c r="B1061" s="1">
        <v>47.0</v>
      </c>
    </row>
    <row r="1062">
      <c r="A1062" s="1">
        <v>0.02108</v>
      </c>
      <c r="B1062" s="1">
        <v>74.6</v>
      </c>
    </row>
    <row r="1063">
      <c r="A1063" s="1">
        <v>0.0211</v>
      </c>
      <c r="B1063" s="1">
        <v>47.0</v>
      </c>
    </row>
    <row r="1064">
      <c r="A1064" s="1">
        <v>0.02112</v>
      </c>
      <c r="B1064" s="1">
        <v>47.0</v>
      </c>
    </row>
    <row r="1065">
      <c r="A1065" s="1">
        <v>0.02114</v>
      </c>
      <c r="B1065" s="1">
        <v>47.0</v>
      </c>
    </row>
    <row r="1066">
      <c r="A1066" s="1">
        <v>0.02116</v>
      </c>
      <c r="B1066" s="1">
        <v>74.6</v>
      </c>
    </row>
    <row r="1067">
      <c r="A1067" s="1">
        <v>0.02118</v>
      </c>
      <c r="B1067" s="1">
        <v>74.6</v>
      </c>
    </row>
    <row r="1068">
      <c r="A1068" s="1">
        <v>0.0212</v>
      </c>
      <c r="B1068" s="1">
        <v>74.6</v>
      </c>
    </row>
    <row r="1069">
      <c r="A1069" s="1">
        <v>0.02122</v>
      </c>
      <c r="B1069" s="1">
        <v>74.6</v>
      </c>
    </row>
    <row r="1070">
      <c r="A1070" s="1">
        <v>0.02124</v>
      </c>
      <c r="B1070" s="1">
        <v>157.4</v>
      </c>
    </row>
    <row r="1071">
      <c r="A1071" s="1">
        <v>0.02126</v>
      </c>
      <c r="B1071" s="1">
        <v>74.6</v>
      </c>
    </row>
    <row r="1072">
      <c r="A1072" s="1">
        <v>0.02128</v>
      </c>
      <c r="B1072" s="1">
        <v>129.8</v>
      </c>
    </row>
    <row r="1073">
      <c r="A1073" s="1">
        <v>0.0213</v>
      </c>
      <c r="B1073" s="1">
        <v>157.4</v>
      </c>
    </row>
    <row r="1074">
      <c r="A1074" s="1">
        <v>0.02132</v>
      </c>
      <c r="B1074" s="1">
        <v>74.6</v>
      </c>
    </row>
    <row r="1075">
      <c r="A1075" s="1">
        <v>0.02134</v>
      </c>
      <c r="B1075" s="1">
        <v>74.6</v>
      </c>
    </row>
    <row r="1076">
      <c r="A1076" s="1">
        <v>0.02136</v>
      </c>
      <c r="B1076" s="1">
        <v>74.6</v>
      </c>
    </row>
    <row r="1077">
      <c r="A1077" s="1">
        <v>0.02138</v>
      </c>
      <c r="B1077" s="1">
        <v>157.4</v>
      </c>
    </row>
    <row r="1078">
      <c r="A1078" s="1">
        <v>0.0214</v>
      </c>
      <c r="B1078" s="1">
        <v>157.4</v>
      </c>
    </row>
    <row r="1079">
      <c r="A1079" s="1">
        <v>0.02142</v>
      </c>
      <c r="B1079" s="1">
        <v>102.2</v>
      </c>
    </row>
    <row r="1080">
      <c r="A1080" s="1">
        <v>0.02144</v>
      </c>
      <c r="B1080" s="1">
        <v>157.4</v>
      </c>
    </row>
    <row r="1081">
      <c r="A1081" s="1">
        <v>0.02146</v>
      </c>
      <c r="B1081" s="1">
        <v>157.4</v>
      </c>
    </row>
    <row r="1082">
      <c r="A1082" s="1">
        <v>0.02148</v>
      </c>
      <c r="B1082" s="1">
        <v>157.4</v>
      </c>
    </row>
    <row r="1083">
      <c r="A1083" s="1">
        <v>0.0215</v>
      </c>
      <c r="B1083" s="1">
        <v>157.4</v>
      </c>
    </row>
    <row r="1084">
      <c r="A1084" s="1">
        <v>0.02152</v>
      </c>
      <c r="B1084" s="1">
        <v>157.4</v>
      </c>
    </row>
    <row r="1085">
      <c r="A1085" s="1">
        <v>0.02154</v>
      </c>
      <c r="B1085" s="1">
        <v>74.6</v>
      </c>
    </row>
    <row r="1086">
      <c r="A1086" s="1">
        <v>0.02156</v>
      </c>
      <c r="B1086" s="1">
        <v>129.8</v>
      </c>
    </row>
    <row r="1087">
      <c r="A1087" s="1">
        <v>0.02158</v>
      </c>
      <c r="B1087" s="1">
        <v>157.4</v>
      </c>
    </row>
    <row r="1088">
      <c r="A1088" s="1">
        <v>0.0216</v>
      </c>
      <c r="B1088" s="1">
        <v>157.4</v>
      </c>
    </row>
    <row r="1089">
      <c r="A1089" s="1">
        <v>0.02162</v>
      </c>
      <c r="B1089" s="1">
        <v>157.4</v>
      </c>
    </row>
    <row r="1090">
      <c r="A1090" s="1">
        <v>0.02164</v>
      </c>
      <c r="B1090" s="1">
        <v>157.4</v>
      </c>
    </row>
    <row r="1091">
      <c r="A1091" s="1">
        <v>0.02166</v>
      </c>
      <c r="B1091" s="1">
        <v>157.4</v>
      </c>
    </row>
    <row r="1092">
      <c r="A1092" s="1">
        <v>0.02168</v>
      </c>
      <c r="B1092" s="1">
        <v>157.4</v>
      </c>
    </row>
    <row r="1093">
      <c r="A1093" s="1">
        <v>0.0217</v>
      </c>
      <c r="B1093" s="1">
        <v>157.4</v>
      </c>
    </row>
    <row r="1094">
      <c r="A1094" s="1">
        <v>0.02172</v>
      </c>
      <c r="B1094" s="1">
        <v>157.4</v>
      </c>
    </row>
    <row r="1095">
      <c r="A1095" s="1">
        <v>0.02174</v>
      </c>
      <c r="B1095" s="1">
        <v>157.4</v>
      </c>
    </row>
    <row r="1096">
      <c r="A1096" s="1">
        <v>0.02176</v>
      </c>
      <c r="B1096" s="1">
        <v>185.1</v>
      </c>
    </row>
    <row r="1097">
      <c r="A1097" s="1">
        <v>0.02178</v>
      </c>
      <c r="B1097" s="1">
        <v>157.4</v>
      </c>
    </row>
    <row r="1098">
      <c r="A1098" s="1">
        <v>0.0218</v>
      </c>
      <c r="B1098" s="1">
        <v>157.4</v>
      </c>
    </row>
    <row r="1099">
      <c r="A1099" s="1">
        <v>0.02182</v>
      </c>
      <c r="B1099" s="1">
        <v>157.4</v>
      </c>
    </row>
    <row r="1100">
      <c r="A1100" s="1">
        <v>0.02184</v>
      </c>
      <c r="B1100" s="1">
        <v>157.4</v>
      </c>
    </row>
    <row r="1101">
      <c r="A1101" s="1">
        <v>0.02186</v>
      </c>
      <c r="B1101" s="1">
        <v>157.4</v>
      </c>
    </row>
    <row r="1102">
      <c r="A1102" s="1">
        <v>0.02188</v>
      </c>
      <c r="B1102" s="1">
        <v>157.4</v>
      </c>
    </row>
    <row r="1103">
      <c r="A1103" s="1">
        <v>0.0219</v>
      </c>
      <c r="B1103" s="1">
        <v>157.4</v>
      </c>
    </row>
    <row r="1104">
      <c r="A1104" s="1">
        <v>0.02192</v>
      </c>
      <c r="B1104" s="1">
        <v>74.6</v>
      </c>
    </row>
    <row r="1105">
      <c r="A1105" s="1">
        <v>0.02194</v>
      </c>
      <c r="B1105" s="1">
        <v>157.4</v>
      </c>
    </row>
    <row r="1106">
      <c r="A1106" s="1">
        <v>0.02196</v>
      </c>
      <c r="B1106" s="1">
        <v>102.2</v>
      </c>
    </row>
    <row r="1107">
      <c r="A1107" s="1">
        <v>0.02198</v>
      </c>
      <c r="B1107" s="1">
        <v>74.6</v>
      </c>
    </row>
    <row r="1108">
      <c r="A1108" s="1">
        <v>0.022</v>
      </c>
      <c r="B1108" s="1">
        <v>74.6</v>
      </c>
    </row>
    <row r="1109">
      <c r="A1109" s="1">
        <v>0.02202</v>
      </c>
      <c r="B1109" s="1">
        <v>74.6</v>
      </c>
    </row>
    <row r="1110">
      <c r="A1110" s="1">
        <v>0.02204</v>
      </c>
      <c r="B1110" s="1">
        <v>74.6</v>
      </c>
    </row>
    <row r="1111">
      <c r="A1111" s="1">
        <v>0.02206</v>
      </c>
      <c r="B1111" s="1">
        <v>74.6</v>
      </c>
    </row>
    <row r="1112">
      <c r="A1112" s="1">
        <v>0.02208</v>
      </c>
      <c r="B1112" s="1">
        <v>74.6</v>
      </c>
    </row>
    <row r="1113">
      <c r="A1113" s="1">
        <v>0.0221</v>
      </c>
      <c r="B1113" s="1">
        <v>74.6</v>
      </c>
    </row>
    <row r="1114">
      <c r="A1114" s="1">
        <v>0.02212</v>
      </c>
      <c r="B1114" s="1">
        <v>47.0</v>
      </c>
    </row>
    <row r="1115">
      <c r="A1115" s="1">
        <v>0.02214</v>
      </c>
      <c r="B1115" s="1">
        <v>74.6</v>
      </c>
    </row>
    <row r="1116">
      <c r="A1116" s="1">
        <v>0.02216</v>
      </c>
      <c r="B1116" s="1">
        <v>74.6</v>
      </c>
    </row>
    <row r="1117">
      <c r="A1117" s="1">
        <v>0.02218</v>
      </c>
      <c r="B1117" s="1">
        <v>74.6</v>
      </c>
    </row>
    <row r="1118">
      <c r="A1118" s="1">
        <v>0.0222</v>
      </c>
      <c r="B1118" s="1">
        <v>74.6</v>
      </c>
    </row>
    <row r="1119">
      <c r="A1119" s="1">
        <v>0.02222</v>
      </c>
      <c r="B1119" s="1">
        <v>74.6</v>
      </c>
    </row>
    <row r="1120">
      <c r="A1120" s="1">
        <v>0.02224</v>
      </c>
      <c r="B1120" s="1">
        <v>74.6</v>
      </c>
    </row>
    <row r="1121">
      <c r="A1121" s="1">
        <v>0.02226</v>
      </c>
      <c r="B1121" s="1">
        <v>74.6</v>
      </c>
    </row>
    <row r="1122">
      <c r="A1122" s="1">
        <v>0.02228</v>
      </c>
      <c r="B1122" s="1">
        <v>74.6</v>
      </c>
    </row>
    <row r="1123">
      <c r="A1123" s="1">
        <v>0.0223</v>
      </c>
      <c r="B1123" s="1">
        <v>74.6</v>
      </c>
    </row>
    <row r="1124">
      <c r="A1124" s="1">
        <v>0.02232</v>
      </c>
      <c r="B1124" s="1">
        <v>74.6</v>
      </c>
    </row>
    <row r="1125">
      <c r="A1125" s="1">
        <v>0.02234</v>
      </c>
      <c r="B1125" s="1">
        <v>74.6</v>
      </c>
    </row>
    <row r="1126">
      <c r="A1126" s="1">
        <v>0.02236</v>
      </c>
      <c r="B1126" s="1">
        <v>74.6</v>
      </c>
    </row>
    <row r="1127">
      <c r="A1127" s="1">
        <v>0.02238</v>
      </c>
      <c r="B1127" s="1">
        <v>102.2</v>
      </c>
    </row>
    <row r="1128">
      <c r="A1128" s="1">
        <v>0.0224</v>
      </c>
      <c r="B1128" s="1">
        <v>74.6</v>
      </c>
    </row>
    <row r="1129">
      <c r="A1129" s="1">
        <v>0.02242</v>
      </c>
      <c r="B1129" s="1">
        <v>74.6</v>
      </c>
    </row>
    <row r="1130">
      <c r="A1130" s="1">
        <v>0.02244</v>
      </c>
      <c r="B1130" s="1">
        <v>74.6</v>
      </c>
    </row>
    <row r="1131">
      <c r="A1131" s="1">
        <v>0.02246</v>
      </c>
      <c r="B1131" s="1">
        <v>74.6</v>
      </c>
    </row>
    <row r="1132">
      <c r="A1132" s="1">
        <v>0.02248</v>
      </c>
      <c r="B1132" s="1">
        <v>74.6</v>
      </c>
    </row>
    <row r="1133">
      <c r="A1133" s="1">
        <v>0.0225</v>
      </c>
      <c r="B1133" s="1">
        <v>74.6</v>
      </c>
    </row>
    <row r="1134">
      <c r="A1134" s="1">
        <v>0.02252</v>
      </c>
      <c r="B1134" s="1">
        <v>74.6</v>
      </c>
    </row>
    <row r="1135">
      <c r="A1135" s="1">
        <v>0.02254</v>
      </c>
      <c r="B1135" s="1">
        <v>74.6</v>
      </c>
    </row>
    <row r="1136">
      <c r="A1136" s="1">
        <v>0.02256</v>
      </c>
      <c r="B1136" s="1">
        <v>157.4</v>
      </c>
    </row>
    <row r="1137">
      <c r="A1137" s="1">
        <v>0.02258</v>
      </c>
      <c r="B1137" s="1">
        <v>74.6</v>
      </c>
    </row>
    <row r="1138">
      <c r="A1138" s="1">
        <v>0.0226</v>
      </c>
      <c r="B1138" s="1">
        <v>74.6</v>
      </c>
    </row>
    <row r="1139">
      <c r="A1139" s="1">
        <v>0.02262</v>
      </c>
      <c r="B1139" s="1">
        <v>74.6</v>
      </c>
    </row>
    <row r="1140">
      <c r="A1140" s="1">
        <v>0.02264</v>
      </c>
      <c r="B1140" s="1">
        <v>74.6</v>
      </c>
    </row>
    <row r="1141">
      <c r="A1141" s="1">
        <v>0.02266</v>
      </c>
      <c r="B1141" s="1">
        <v>74.6</v>
      </c>
    </row>
    <row r="1142">
      <c r="A1142" s="1">
        <v>0.02268</v>
      </c>
      <c r="B1142" s="1">
        <v>74.6</v>
      </c>
    </row>
    <row r="1143">
      <c r="A1143" s="1">
        <v>0.0227</v>
      </c>
      <c r="B1143" s="1">
        <v>74.6</v>
      </c>
    </row>
    <row r="1144">
      <c r="A1144" s="1">
        <v>0.02272</v>
      </c>
      <c r="B1144" s="1">
        <v>74.6</v>
      </c>
    </row>
    <row r="1145">
      <c r="A1145" s="1">
        <v>0.02274</v>
      </c>
      <c r="B1145" s="1">
        <v>74.6</v>
      </c>
    </row>
    <row r="1146">
      <c r="A1146" s="1">
        <v>0.02276</v>
      </c>
      <c r="B1146" s="1">
        <v>74.6</v>
      </c>
    </row>
    <row r="1147">
      <c r="A1147" s="1">
        <v>0.02278</v>
      </c>
      <c r="B1147" s="1">
        <v>102.2</v>
      </c>
    </row>
    <row r="1148">
      <c r="A1148" s="1">
        <v>0.0228</v>
      </c>
      <c r="B1148" s="1">
        <v>74.6</v>
      </c>
    </row>
    <row r="1149">
      <c r="A1149" s="1">
        <v>0.02282</v>
      </c>
      <c r="B1149" s="1">
        <v>74.6</v>
      </c>
    </row>
    <row r="1150">
      <c r="A1150" s="1">
        <v>0.02284</v>
      </c>
      <c r="B1150" s="1">
        <v>74.6</v>
      </c>
    </row>
    <row r="1151">
      <c r="A1151" s="1">
        <v>0.02286</v>
      </c>
      <c r="B1151" s="1">
        <v>74.6</v>
      </c>
    </row>
    <row r="1152">
      <c r="A1152" s="1">
        <v>0.02288</v>
      </c>
      <c r="B1152" s="1">
        <v>74.6</v>
      </c>
    </row>
    <row r="1153">
      <c r="A1153" s="1">
        <v>0.0229</v>
      </c>
      <c r="B1153" s="1">
        <v>74.6</v>
      </c>
    </row>
    <row r="1154">
      <c r="A1154" s="1">
        <v>0.02292</v>
      </c>
      <c r="B1154" s="1">
        <v>74.6</v>
      </c>
    </row>
    <row r="1155">
      <c r="A1155" s="1">
        <v>0.02294</v>
      </c>
      <c r="B1155" s="1">
        <v>74.6</v>
      </c>
    </row>
    <row r="1156">
      <c r="A1156" s="1">
        <v>0.02296</v>
      </c>
      <c r="B1156" s="1">
        <v>74.6</v>
      </c>
    </row>
    <row r="1157">
      <c r="A1157" s="1">
        <v>0.02298</v>
      </c>
      <c r="B1157" s="1">
        <v>74.6</v>
      </c>
    </row>
    <row r="1158">
      <c r="A1158" s="1">
        <v>0.023</v>
      </c>
      <c r="B1158" s="1">
        <v>74.6</v>
      </c>
    </row>
    <row r="1159">
      <c r="A1159" s="1">
        <v>0.02302</v>
      </c>
      <c r="B1159" s="1">
        <v>47.0</v>
      </c>
    </row>
    <row r="1160">
      <c r="A1160" s="1">
        <v>0.02304</v>
      </c>
      <c r="B1160" s="1">
        <v>47.0</v>
      </c>
    </row>
    <row r="1161">
      <c r="A1161" s="1">
        <v>0.02306</v>
      </c>
      <c r="B1161" s="1">
        <v>47.0</v>
      </c>
    </row>
    <row r="1162">
      <c r="A1162" s="1">
        <v>0.02308</v>
      </c>
      <c r="B1162" s="1">
        <v>47.0</v>
      </c>
    </row>
    <row r="1163">
      <c r="A1163" s="1">
        <v>0.0231</v>
      </c>
      <c r="B1163" s="1">
        <v>47.0</v>
      </c>
    </row>
    <row r="1164">
      <c r="A1164" s="1">
        <v>0.02312</v>
      </c>
      <c r="B1164" s="1">
        <v>47.0</v>
      </c>
    </row>
    <row r="1165">
      <c r="A1165" s="1">
        <v>0.02314</v>
      </c>
      <c r="B1165" s="1">
        <v>74.6</v>
      </c>
    </row>
    <row r="1166">
      <c r="A1166" s="1">
        <v>0.02316</v>
      </c>
      <c r="B1166" s="1">
        <v>74.6</v>
      </c>
    </row>
    <row r="1167">
      <c r="A1167" s="1">
        <v>0.02318</v>
      </c>
      <c r="B1167" s="1">
        <v>74.6</v>
      </c>
    </row>
    <row r="1168">
      <c r="A1168" s="1">
        <v>0.0232</v>
      </c>
      <c r="B1168" s="1">
        <v>74.6</v>
      </c>
    </row>
    <row r="1169">
      <c r="A1169" s="1">
        <v>0.02322</v>
      </c>
      <c r="B1169" s="1">
        <v>74.6</v>
      </c>
    </row>
    <row r="1170">
      <c r="A1170" s="1">
        <v>0.02324</v>
      </c>
      <c r="B1170" s="1">
        <v>74.6</v>
      </c>
    </row>
    <row r="1171">
      <c r="A1171" s="1">
        <v>0.02326</v>
      </c>
      <c r="B1171" s="1">
        <v>157.4</v>
      </c>
    </row>
    <row r="1172">
      <c r="A1172" s="1">
        <v>0.02328</v>
      </c>
      <c r="B1172" s="1">
        <v>74.6</v>
      </c>
    </row>
    <row r="1173">
      <c r="A1173" s="1">
        <v>0.0233</v>
      </c>
      <c r="B1173" s="1">
        <v>74.6</v>
      </c>
    </row>
    <row r="1174">
      <c r="A1174" s="1">
        <v>0.02332</v>
      </c>
      <c r="B1174" s="1">
        <v>102.2</v>
      </c>
    </row>
    <row r="1175">
      <c r="A1175" s="1">
        <v>0.02334</v>
      </c>
      <c r="B1175" s="1">
        <v>74.6</v>
      </c>
    </row>
    <row r="1176">
      <c r="A1176" s="1">
        <v>0.02336</v>
      </c>
      <c r="B1176" s="1">
        <v>157.4</v>
      </c>
    </row>
    <row r="1177">
      <c r="A1177" s="1">
        <v>0.02338</v>
      </c>
      <c r="B1177" s="1">
        <v>157.4</v>
      </c>
    </row>
    <row r="1178">
      <c r="A1178" s="1">
        <v>0.0234</v>
      </c>
      <c r="B1178" s="1">
        <v>157.4</v>
      </c>
    </row>
    <row r="1179">
      <c r="A1179" s="1">
        <v>0.02342</v>
      </c>
      <c r="B1179" s="1">
        <v>74.6</v>
      </c>
    </row>
    <row r="1180">
      <c r="A1180" s="1">
        <v>0.02344</v>
      </c>
      <c r="B1180" s="1">
        <v>74.6</v>
      </c>
    </row>
    <row r="1181">
      <c r="A1181" s="1">
        <v>0.02346</v>
      </c>
      <c r="B1181" s="1">
        <v>102.2</v>
      </c>
    </row>
    <row r="1182">
      <c r="A1182" s="1">
        <v>0.02348</v>
      </c>
      <c r="B1182" s="1">
        <v>157.4</v>
      </c>
    </row>
    <row r="1183">
      <c r="A1183" s="1">
        <v>0.0235</v>
      </c>
      <c r="B1183" s="1">
        <v>157.4</v>
      </c>
    </row>
    <row r="1184">
      <c r="A1184" s="1">
        <v>0.02352</v>
      </c>
      <c r="B1184" s="1">
        <v>157.4</v>
      </c>
    </row>
    <row r="1185">
      <c r="A1185" s="1">
        <v>0.02354</v>
      </c>
      <c r="B1185" s="1">
        <v>157.4</v>
      </c>
    </row>
    <row r="1186">
      <c r="A1186" s="1">
        <v>0.02356</v>
      </c>
      <c r="B1186" s="1">
        <v>157.4</v>
      </c>
    </row>
    <row r="1187">
      <c r="A1187" s="1">
        <v>0.02358</v>
      </c>
      <c r="B1187" s="1">
        <v>157.4</v>
      </c>
    </row>
    <row r="1188">
      <c r="A1188" s="1">
        <v>0.0236</v>
      </c>
      <c r="B1188" s="1">
        <v>129.8</v>
      </c>
    </row>
    <row r="1189">
      <c r="A1189" s="1">
        <v>0.02362</v>
      </c>
      <c r="B1189" s="1">
        <v>157.4</v>
      </c>
    </row>
    <row r="1190">
      <c r="A1190" s="1">
        <v>0.02364</v>
      </c>
      <c r="B1190" s="1">
        <v>157.4</v>
      </c>
    </row>
    <row r="1191">
      <c r="A1191" s="1">
        <v>0.02366</v>
      </c>
      <c r="B1191" s="1">
        <v>157.4</v>
      </c>
    </row>
    <row r="1192">
      <c r="A1192" s="1">
        <v>0.02368</v>
      </c>
      <c r="B1192" s="1">
        <v>157.4</v>
      </c>
    </row>
    <row r="1193">
      <c r="A1193" s="1">
        <v>0.0237</v>
      </c>
      <c r="B1193" s="1">
        <v>157.4</v>
      </c>
    </row>
    <row r="1194">
      <c r="A1194" s="1">
        <v>0.02372</v>
      </c>
      <c r="B1194" s="1">
        <v>157.4</v>
      </c>
    </row>
    <row r="1195">
      <c r="A1195" s="1">
        <v>0.02374</v>
      </c>
      <c r="B1195" s="1">
        <v>129.8</v>
      </c>
    </row>
    <row r="1196">
      <c r="A1196" s="1">
        <v>0.02376</v>
      </c>
      <c r="B1196" s="1">
        <v>157.4</v>
      </c>
    </row>
    <row r="1197">
      <c r="A1197" s="1">
        <v>0.02378</v>
      </c>
      <c r="B1197" s="1">
        <v>185.1</v>
      </c>
    </row>
    <row r="1198">
      <c r="A1198" s="1">
        <v>0.0238</v>
      </c>
      <c r="B1198" s="1">
        <v>157.4</v>
      </c>
    </row>
    <row r="1199">
      <c r="A1199" s="1">
        <v>0.02382</v>
      </c>
      <c r="B1199" s="1">
        <v>157.4</v>
      </c>
    </row>
    <row r="1200">
      <c r="A1200" s="1">
        <v>0.02384</v>
      </c>
      <c r="B1200" s="1">
        <v>157.4</v>
      </c>
    </row>
    <row r="1201">
      <c r="A1201" s="1">
        <v>0.02386</v>
      </c>
      <c r="B1201" s="1">
        <v>157.4</v>
      </c>
    </row>
    <row r="1202">
      <c r="A1202" s="1">
        <v>0.02388</v>
      </c>
      <c r="B1202" s="1">
        <v>157.4</v>
      </c>
    </row>
    <row r="1203">
      <c r="A1203" s="1">
        <v>0.0239</v>
      </c>
      <c r="B1203" s="1">
        <v>157.4</v>
      </c>
    </row>
    <row r="1204">
      <c r="A1204" s="1">
        <v>0.02392</v>
      </c>
      <c r="B1204" s="1">
        <v>157.4</v>
      </c>
    </row>
    <row r="1205">
      <c r="A1205" s="1">
        <v>0.02394</v>
      </c>
      <c r="B1205" s="1">
        <v>157.4</v>
      </c>
    </row>
    <row r="1206">
      <c r="A1206" s="1">
        <v>0.02396</v>
      </c>
      <c r="B1206" s="1">
        <v>157.4</v>
      </c>
    </row>
    <row r="1207">
      <c r="A1207" s="1">
        <v>0.02398</v>
      </c>
      <c r="B1207" s="1">
        <v>74.6</v>
      </c>
    </row>
    <row r="1208">
      <c r="A1208" s="1">
        <v>0.024</v>
      </c>
      <c r="B1208" s="1">
        <v>102.2</v>
      </c>
    </row>
    <row r="1209">
      <c r="A1209" s="1">
        <v>0.02402</v>
      </c>
      <c r="B1209" s="1">
        <v>74.6</v>
      </c>
    </row>
    <row r="1210">
      <c r="A1210" s="1">
        <v>0.02404</v>
      </c>
      <c r="B1210" s="1">
        <v>74.6</v>
      </c>
    </row>
    <row r="1211">
      <c r="A1211" s="1">
        <v>0.02406</v>
      </c>
      <c r="B1211" s="1">
        <v>74.6</v>
      </c>
    </row>
    <row r="1212">
      <c r="A1212" s="1">
        <v>0.02408</v>
      </c>
      <c r="B1212" s="1">
        <v>74.6</v>
      </c>
    </row>
    <row r="1213">
      <c r="A1213" s="1">
        <v>0.0241</v>
      </c>
      <c r="B1213" s="1">
        <v>47.0</v>
      </c>
    </row>
    <row r="1214">
      <c r="A1214" s="1">
        <v>0.02412</v>
      </c>
      <c r="B1214" s="1">
        <v>47.0</v>
      </c>
    </row>
    <row r="1215">
      <c r="A1215" s="1">
        <v>0.02414</v>
      </c>
      <c r="B1215" s="1">
        <v>47.0</v>
      </c>
    </row>
    <row r="1216">
      <c r="A1216" s="1">
        <v>0.02416</v>
      </c>
      <c r="B1216" s="1">
        <v>74.6</v>
      </c>
    </row>
    <row r="1217">
      <c r="A1217" s="1">
        <v>0.02418</v>
      </c>
      <c r="B1217" s="1">
        <v>74.6</v>
      </c>
    </row>
    <row r="1218">
      <c r="A1218" s="1">
        <v>0.0242</v>
      </c>
      <c r="B1218" s="1">
        <v>74.6</v>
      </c>
    </row>
    <row r="1219">
      <c r="A1219" s="1">
        <v>0.02422</v>
      </c>
      <c r="B1219" s="1">
        <v>74.6</v>
      </c>
    </row>
    <row r="1220">
      <c r="A1220" s="1">
        <v>0.02424</v>
      </c>
      <c r="B1220" s="1">
        <v>74.6</v>
      </c>
    </row>
    <row r="1221">
      <c r="A1221" s="1">
        <v>0.02426</v>
      </c>
      <c r="B1221" s="1">
        <v>74.6</v>
      </c>
    </row>
    <row r="1222">
      <c r="A1222" s="1">
        <v>0.02428</v>
      </c>
      <c r="B1222" s="1">
        <v>102.2</v>
      </c>
    </row>
    <row r="1223">
      <c r="A1223" s="1">
        <v>0.0243</v>
      </c>
      <c r="B1223" s="1">
        <v>74.6</v>
      </c>
    </row>
    <row r="1224">
      <c r="A1224" s="1">
        <v>0.02432</v>
      </c>
      <c r="B1224" s="1">
        <v>157.4</v>
      </c>
    </row>
    <row r="1225">
      <c r="A1225" s="1">
        <v>0.02434</v>
      </c>
      <c r="B1225" s="1">
        <v>157.4</v>
      </c>
    </row>
    <row r="1226">
      <c r="A1226" s="1">
        <v>0.02436</v>
      </c>
      <c r="B1226" s="1">
        <v>157.4</v>
      </c>
    </row>
    <row r="1227">
      <c r="A1227" s="1">
        <v>0.02438</v>
      </c>
      <c r="B1227" s="1">
        <v>157.4</v>
      </c>
    </row>
    <row r="1228">
      <c r="A1228" s="1">
        <v>0.0244</v>
      </c>
      <c r="B1228" s="1">
        <v>157.4</v>
      </c>
    </row>
    <row r="1229">
      <c r="A1229" s="1">
        <v>0.02442</v>
      </c>
      <c r="B1229" s="1">
        <v>129.8</v>
      </c>
    </row>
    <row r="1230">
      <c r="A1230" s="1">
        <v>0.02444</v>
      </c>
      <c r="B1230" s="1">
        <v>157.4</v>
      </c>
    </row>
    <row r="1231">
      <c r="A1231" s="1">
        <v>0.02446</v>
      </c>
      <c r="B1231" s="1">
        <v>157.4</v>
      </c>
    </row>
    <row r="1232">
      <c r="A1232" s="1">
        <v>0.02448</v>
      </c>
      <c r="B1232" s="1">
        <v>157.4</v>
      </c>
    </row>
    <row r="1233">
      <c r="A1233" s="1">
        <v>0.0245</v>
      </c>
      <c r="B1233" s="1">
        <v>157.4</v>
      </c>
    </row>
    <row r="1234">
      <c r="A1234" s="1">
        <v>0.02452</v>
      </c>
      <c r="B1234" s="1">
        <v>157.4</v>
      </c>
    </row>
    <row r="1235">
      <c r="A1235" s="1">
        <v>0.02454</v>
      </c>
      <c r="B1235" s="1">
        <v>74.6</v>
      </c>
    </row>
    <row r="1236">
      <c r="A1236" s="1">
        <v>0.02456</v>
      </c>
      <c r="B1236" s="1">
        <v>129.8</v>
      </c>
    </row>
    <row r="1237">
      <c r="A1237" s="1">
        <v>0.02458</v>
      </c>
      <c r="B1237" s="1">
        <v>157.4</v>
      </c>
    </row>
    <row r="1238">
      <c r="A1238" s="1">
        <v>0.0246</v>
      </c>
      <c r="B1238" s="1">
        <v>157.4</v>
      </c>
    </row>
    <row r="1239">
      <c r="A1239" s="1">
        <v>0.02462</v>
      </c>
      <c r="B1239" s="1">
        <v>157.4</v>
      </c>
    </row>
    <row r="1240">
      <c r="A1240" s="1">
        <v>0.02464</v>
      </c>
      <c r="B1240" s="1">
        <v>157.4</v>
      </c>
    </row>
    <row r="1241">
      <c r="A1241" s="1">
        <v>0.02466</v>
      </c>
      <c r="B1241" s="1">
        <v>157.4</v>
      </c>
    </row>
    <row r="1242">
      <c r="A1242" s="1">
        <v>0.02468</v>
      </c>
      <c r="B1242" s="1">
        <v>129.8</v>
      </c>
    </row>
    <row r="1243">
      <c r="A1243" s="1">
        <v>0.0247</v>
      </c>
      <c r="B1243" s="1">
        <v>74.6</v>
      </c>
    </row>
    <row r="1244">
      <c r="A1244" s="1">
        <v>0.02472</v>
      </c>
      <c r="B1244" s="1">
        <v>157.4</v>
      </c>
    </row>
    <row r="1245">
      <c r="A1245" s="1">
        <v>0.02474</v>
      </c>
      <c r="B1245" s="1">
        <v>157.4</v>
      </c>
    </row>
    <row r="1246">
      <c r="A1246" s="1">
        <v>0.02476</v>
      </c>
      <c r="B1246" s="1">
        <v>185.1</v>
      </c>
    </row>
    <row r="1247">
      <c r="A1247" s="1">
        <v>0.02478</v>
      </c>
      <c r="B1247" s="1">
        <v>157.4</v>
      </c>
    </row>
    <row r="1248">
      <c r="A1248" s="1">
        <v>0.0248</v>
      </c>
      <c r="B1248" s="1">
        <v>157.4</v>
      </c>
    </row>
    <row r="1249">
      <c r="A1249" s="1">
        <v>0.02482</v>
      </c>
      <c r="B1249" s="1">
        <v>157.4</v>
      </c>
    </row>
    <row r="1250">
      <c r="A1250" s="1">
        <v>0.02484</v>
      </c>
      <c r="B1250" s="1">
        <v>157.4</v>
      </c>
    </row>
    <row r="1251">
      <c r="A1251" s="1">
        <v>0.02486</v>
      </c>
      <c r="B1251" s="1">
        <v>157.4</v>
      </c>
    </row>
    <row r="1252">
      <c r="A1252" s="1">
        <v>0.02488</v>
      </c>
      <c r="B1252" s="1">
        <v>157.4</v>
      </c>
    </row>
    <row r="1253">
      <c r="A1253" s="1">
        <v>0.0249</v>
      </c>
      <c r="B1253" s="1">
        <v>157.4</v>
      </c>
    </row>
    <row r="1254">
      <c r="A1254" s="1">
        <v>0.02492</v>
      </c>
      <c r="B1254" s="1">
        <v>157.4</v>
      </c>
    </row>
    <row r="1255">
      <c r="A1255" s="1">
        <v>0.02494</v>
      </c>
      <c r="B1255" s="1">
        <v>157.4</v>
      </c>
    </row>
    <row r="1256">
      <c r="A1256" s="1">
        <v>0.02496</v>
      </c>
      <c r="B1256" s="1">
        <v>129.8</v>
      </c>
    </row>
    <row r="1257">
      <c r="A1257" s="1">
        <v>0.02498</v>
      </c>
      <c r="B1257" s="1">
        <v>157.4</v>
      </c>
    </row>
    <row r="1258">
      <c r="A1258" s="1">
        <v>0.025</v>
      </c>
      <c r="B1258" s="1">
        <v>74.6</v>
      </c>
    </row>
    <row r="1259">
      <c r="A1259" s="1">
        <v>0.02502</v>
      </c>
      <c r="B1259" s="1">
        <v>74.6</v>
      </c>
    </row>
    <row r="1260">
      <c r="A1260" s="1">
        <v>0.02504</v>
      </c>
      <c r="B1260" s="1">
        <v>74.6</v>
      </c>
    </row>
    <row r="1261">
      <c r="A1261" s="1">
        <v>0.02506</v>
      </c>
      <c r="B1261" s="1">
        <v>74.6</v>
      </c>
    </row>
    <row r="1262">
      <c r="A1262" s="1">
        <v>0.02508</v>
      </c>
      <c r="B1262" s="1">
        <v>74.6</v>
      </c>
    </row>
    <row r="1263">
      <c r="A1263" s="1">
        <v>0.0251</v>
      </c>
      <c r="B1263" s="1">
        <v>74.6</v>
      </c>
    </row>
    <row r="1264">
      <c r="A1264" s="1">
        <v>0.02512</v>
      </c>
      <c r="B1264" s="1">
        <v>74.6</v>
      </c>
    </row>
    <row r="1265">
      <c r="A1265" s="1">
        <v>0.02514</v>
      </c>
      <c r="B1265" s="1">
        <v>74.6</v>
      </c>
    </row>
    <row r="1266">
      <c r="A1266" s="1">
        <v>0.02516</v>
      </c>
      <c r="B1266" s="1">
        <v>74.6</v>
      </c>
    </row>
    <row r="1267">
      <c r="A1267" s="1">
        <v>0.02518</v>
      </c>
      <c r="B1267" s="1">
        <v>74.6</v>
      </c>
    </row>
    <row r="1268">
      <c r="A1268" s="1">
        <v>0.0252</v>
      </c>
      <c r="B1268" s="1">
        <v>47.0</v>
      </c>
    </row>
    <row r="1269">
      <c r="A1269" s="1">
        <v>0.02522</v>
      </c>
      <c r="B1269" s="1">
        <v>47.0</v>
      </c>
    </row>
    <row r="1270">
      <c r="A1270" s="1">
        <v>0.02524</v>
      </c>
      <c r="B1270" s="1">
        <v>47.0</v>
      </c>
    </row>
    <row r="1271">
      <c r="A1271" s="1">
        <v>0.02526</v>
      </c>
      <c r="B1271" s="1">
        <v>74.6</v>
      </c>
    </row>
    <row r="1272">
      <c r="A1272" s="1">
        <v>0.02528</v>
      </c>
      <c r="B1272" s="1">
        <v>47.0</v>
      </c>
    </row>
    <row r="1273">
      <c r="A1273" s="1">
        <v>0.0253</v>
      </c>
      <c r="B1273" s="1">
        <v>47.0</v>
      </c>
    </row>
    <row r="1274">
      <c r="A1274" s="1">
        <v>0.02532</v>
      </c>
      <c r="B1274" s="1">
        <v>47.0</v>
      </c>
    </row>
    <row r="1275">
      <c r="A1275" s="1">
        <v>0.02534</v>
      </c>
      <c r="B1275" s="1">
        <v>47.0</v>
      </c>
    </row>
    <row r="1276">
      <c r="A1276" s="1">
        <v>0.02536</v>
      </c>
      <c r="B1276" s="1">
        <v>47.0</v>
      </c>
    </row>
    <row r="1277">
      <c r="A1277" s="1">
        <v>0.02538</v>
      </c>
      <c r="B1277" s="1">
        <v>47.0</v>
      </c>
    </row>
    <row r="1278">
      <c r="A1278" s="1">
        <v>0.0254</v>
      </c>
      <c r="B1278" s="1">
        <v>47.0</v>
      </c>
    </row>
    <row r="1279">
      <c r="A1279" s="1">
        <v>0.02542</v>
      </c>
      <c r="B1279" s="1">
        <v>47.0</v>
      </c>
    </row>
    <row r="1280">
      <c r="A1280" s="1">
        <v>0.02544</v>
      </c>
      <c r="B1280" s="1">
        <v>47.0</v>
      </c>
    </row>
    <row r="1281">
      <c r="A1281" s="1">
        <v>0.02546</v>
      </c>
      <c r="B1281" s="1">
        <v>47.0</v>
      </c>
    </row>
    <row r="1282">
      <c r="A1282" s="1">
        <v>0.02548</v>
      </c>
      <c r="B1282" s="1">
        <v>47.0</v>
      </c>
    </row>
    <row r="1283">
      <c r="A1283" s="1">
        <v>0.0255</v>
      </c>
      <c r="B1283" s="1">
        <v>47.0</v>
      </c>
    </row>
    <row r="1284">
      <c r="A1284" s="1">
        <v>0.02552</v>
      </c>
      <c r="B1284" s="1">
        <v>47.0</v>
      </c>
    </row>
    <row r="1285">
      <c r="A1285" s="1">
        <v>0.02554</v>
      </c>
      <c r="B1285" s="1">
        <v>47.0</v>
      </c>
    </row>
    <row r="1286">
      <c r="A1286" s="1">
        <v>0.02556</v>
      </c>
      <c r="B1286" s="1">
        <v>47.0</v>
      </c>
    </row>
    <row r="1287">
      <c r="A1287" s="1">
        <v>0.02558</v>
      </c>
      <c r="B1287" s="1">
        <v>47.0</v>
      </c>
    </row>
    <row r="1288">
      <c r="A1288" s="1">
        <v>0.0256</v>
      </c>
      <c r="B1288" s="1">
        <v>47.0</v>
      </c>
    </row>
    <row r="1289">
      <c r="A1289" s="1">
        <v>0.02562</v>
      </c>
      <c r="B1289" s="1">
        <v>47.0</v>
      </c>
    </row>
    <row r="1290">
      <c r="A1290" s="1">
        <v>0.02564</v>
      </c>
      <c r="B1290" s="1">
        <v>19.3</v>
      </c>
    </row>
    <row r="1291">
      <c r="A1291" s="1">
        <v>0.02566</v>
      </c>
      <c r="B1291" s="1">
        <v>47.0</v>
      </c>
    </row>
    <row r="1292">
      <c r="A1292" s="1">
        <v>0.02568</v>
      </c>
      <c r="B1292" s="1">
        <v>47.0</v>
      </c>
    </row>
    <row r="1293">
      <c r="A1293" s="1">
        <v>0.0257</v>
      </c>
      <c r="B1293" s="1">
        <v>47.0</v>
      </c>
    </row>
    <row r="1294">
      <c r="A1294" s="1">
        <v>0.02572</v>
      </c>
      <c r="B1294" s="1">
        <v>47.0</v>
      </c>
    </row>
    <row r="1295">
      <c r="A1295" s="1">
        <v>0.02574</v>
      </c>
      <c r="B1295" s="1">
        <v>47.0</v>
      </c>
    </row>
    <row r="1296">
      <c r="A1296" s="1">
        <v>0.02576</v>
      </c>
      <c r="B1296" s="1">
        <v>47.0</v>
      </c>
    </row>
    <row r="1297">
      <c r="A1297" s="1">
        <v>0.02578</v>
      </c>
      <c r="B1297" s="1">
        <v>19.3</v>
      </c>
    </row>
    <row r="1298">
      <c r="A1298" s="1">
        <v>0.0258</v>
      </c>
      <c r="B1298" s="1">
        <v>47.0</v>
      </c>
    </row>
    <row r="1299">
      <c r="A1299" s="1">
        <v>0.02582</v>
      </c>
      <c r="B1299" s="1">
        <v>47.0</v>
      </c>
    </row>
    <row r="1300">
      <c r="A1300" s="1">
        <v>0.02584</v>
      </c>
      <c r="B1300" s="1">
        <v>47.0</v>
      </c>
    </row>
    <row r="1301">
      <c r="A1301" s="1">
        <v>0.02586</v>
      </c>
      <c r="B1301" s="1">
        <v>47.0</v>
      </c>
    </row>
    <row r="1302">
      <c r="A1302" s="1">
        <v>0.02588</v>
      </c>
      <c r="B1302" s="1">
        <v>47.0</v>
      </c>
    </row>
    <row r="1303">
      <c r="A1303" s="1">
        <v>0.0259</v>
      </c>
      <c r="B1303" s="1">
        <v>47.0</v>
      </c>
    </row>
    <row r="1304">
      <c r="A1304" s="1">
        <v>0.02592</v>
      </c>
      <c r="B1304" s="1">
        <v>19.3</v>
      </c>
    </row>
    <row r="1305">
      <c r="A1305" s="1">
        <v>0.02594</v>
      </c>
      <c r="B1305" s="1">
        <v>47.0</v>
      </c>
    </row>
    <row r="1306">
      <c r="A1306" s="1">
        <v>0.02596</v>
      </c>
      <c r="B1306" s="1">
        <v>47.0</v>
      </c>
    </row>
    <row r="1307">
      <c r="A1307" s="1">
        <v>0.02598</v>
      </c>
      <c r="B1307" s="1">
        <v>47.0</v>
      </c>
    </row>
    <row r="1308">
      <c r="A1308" s="1">
        <v>0.026</v>
      </c>
      <c r="B1308" s="1">
        <v>47.0</v>
      </c>
    </row>
    <row r="1309">
      <c r="A1309" s="1">
        <v>0.02602</v>
      </c>
      <c r="B1309" s="1">
        <v>47.0</v>
      </c>
    </row>
    <row r="1310">
      <c r="A1310" s="1">
        <v>0.02604</v>
      </c>
      <c r="B1310" s="1">
        <v>47.0</v>
      </c>
    </row>
    <row r="1311">
      <c r="A1311" s="1">
        <v>0.02606</v>
      </c>
      <c r="B1311" s="1">
        <v>47.0</v>
      </c>
    </row>
    <row r="1312">
      <c r="A1312" s="1">
        <v>0.02608</v>
      </c>
      <c r="B1312" s="1">
        <v>47.0</v>
      </c>
    </row>
    <row r="1313">
      <c r="A1313" s="1">
        <v>0.0261</v>
      </c>
      <c r="B1313" s="1">
        <v>47.0</v>
      </c>
    </row>
    <row r="1314">
      <c r="A1314" s="1">
        <v>0.02612</v>
      </c>
      <c r="B1314" s="1">
        <v>47.0</v>
      </c>
    </row>
    <row r="1315">
      <c r="A1315" s="1">
        <v>0.02614</v>
      </c>
      <c r="B1315" s="1">
        <v>47.0</v>
      </c>
    </row>
    <row r="1316">
      <c r="A1316" s="1">
        <v>0.02616</v>
      </c>
      <c r="B1316" s="1">
        <v>74.6</v>
      </c>
    </row>
    <row r="1317">
      <c r="A1317" s="1">
        <v>0.02618</v>
      </c>
      <c r="B1317" s="1">
        <v>74.6</v>
      </c>
    </row>
    <row r="1318">
      <c r="A1318" s="1">
        <v>0.0262</v>
      </c>
      <c r="B1318" s="1">
        <v>102.2</v>
      </c>
    </row>
    <row r="1319">
      <c r="A1319" s="1">
        <v>0.02622</v>
      </c>
      <c r="B1319" s="1">
        <v>74.6</v>
      </c>
    </row>
    <row r="1320">
      <c r="A1320" s="1">
        <v>0.02624</v>
      </c>
      <c r="B1320" s="1">
        <v>157.4</v>
      </c>
    </row>
    <row r="1321">
      <c r="A1321" s="1">
        <v>0.02626</v>
      </c>
      <c r="B1321" s="1">
        <v>157.4</v>
      </c>
    </row>
    <row r="1322">
      <c r="A1322" s="1">
        <v>0.02628</v>
      </c>
      <c r="B1322" s="1">
        <v>157.4</v>
      </c>
    </row>
    <row r="1323">
      <c r="A1323" s="1">
        <v>0.0263</v>
      </c>
      <c r="B1323" s="1">
        <v>157.4</v>
      </c>
    </row>
    <row r="1324">
      <c r="A1324" s="1">
        <v>0.02632</v>
      </c>
      <c r="B1324" s="1">
        <v>157.4</v>
      </c>
    </row>
    <row r="1325">
      <c r="A1325" s="1">
        <v>0.02634</v>
      </c>
      <c r="B1325" s="1">
        <v>129.8</v>
      </c>
    </row>
    <row r="1326">
      <c r="A1326" s="1">
        <v>0.02636</v>
      </c>
      <c r="B1326" s="1">
        <v>157.4</v>
      </c>
    </row>
    <row r="1327">
      <c r="A1327" s="1">
        <v>0.02638</v>
      </c>
      <c r="B1327" s="1">
        <v>157.4</v>
      </c>
    </row>
    <row r="1328">
      <c r="A1328" s="1">
        <v>0.0264</v>
      </c>
      <c r="B1328" s="1">
        <v>157.4</v>
      </c>
    </row>
    <row r="1329">
      <c r="A1329" s="1">
        <v>0.02642</v>
      </c>
      <c r="B1329" s="1">
        <v>157.4</v>
      </c>
    </row>
    <row r="1330">
      <c r="A1330" s="1">
        <v>0.02644</v>
      </c>
      <c r="B1330" s="1">
        <v>157.4</v>
      </c>
    </row>
    <row r="1331">
      <c r="A1331" s="1">
        <v>0.02646</v>
      </c>
      <c r="B1331" s="1">
        <v>157.4</v>
      </c>
    </row>
    <row r="1332">
      <c r="A1332" s="1">
        <v>0.02648</v>
      </c>
      <c r="B1332" s="1">
        <v>157.4</v>
      </c>
    </row>
    <row r="1333">
      <c r="A1333" s="1">
        <v>0.0265</v>
      </c>
      <c r="B1333" s="1">
        <v>185.1</v>
      </c>
    </row>
    <row r="1334">
      <c r="A1334" s="1">
        <v>0.02652</v>
      </c>
      <c r="B1334" s="1">
        <v>185.1</v>
      </c>
    </row>
    <row r="1335">
      <c r="A1335" s="1">
        <v>0.02654</v>
      </c>
      <c r="B1335" s="1">
        <v>185.1</v>
      </c>
    </row>
    <row r="1336">
      <c r="A1336" s="1">
        <v>0.02656</v>
      </c>
      <c r="B1336" s="1">
        <v>185.1</v>
      </c>
    </row>
    <row r="1337">
      <c r="A1337" s="1">
        <v>0.02658</v>
      </c>
      <c r="B1337" s="1">
        <v>185.1</v>
      </c>
    </row>
    <row r="1338">
      <c r="A1338" s="1">
        <v>0.0266</v>
      </c>
      <c r="B1338" s="1">
        <v>185.1</v>
      </c>
    </row>
    <row r="1339">
      <c r="A1339" s="1">
        <v>0.02662</v>
      </c>
      <c r="B1339" s="1">
        <v>185.1</v>
      </c>
    </row>
    <row r="1340">
      <c r="A1340" s="1">
        <v>0.02664</v>
      </c>
      <c r="B1340" s="1">
        <v>185.1</v>
      </c>
    </row>
    <row r="1341">
      <c r="A1341" s="1">
        <v>0.02666</v>
      </c>
      <c r="B1341" s="1">
        <v>185.1</v>
      </c>
    </row>
    <row r="1342">
      <c r="A1342" s="1">
        <v>0.02668</v>
      </c>
      <c r="B1342" s="1">
        <v>185.1</v>
      </c>
    </row>
    <row r="1343">
      <c r="A1343" s="1">
        <v>0.0267</v>
      </c>
      <c r="B1343" s="1">
        <v>157.4</v>
      </c>
    </row>
    <row r="1344">
      <c r="A1344" s="1">
        <v>0.02672</v>
      </c>
      <c r="B1344" s="1">
        <v>157.4</v>
      </c>
    </row>
    <row r="1345">
      <c r="A1345" s="1">
        <v>0.02674</v>
      </c>
      <c r="B1345" s="1">
        <v>157.4</v>
      </c>
    </row>
    <row r="1346">
      <c r="A1346" s="1">
        <v>0.02676</v>
      </c>
      <c r="B1346" s="1">
        <v>185.1</v>
      </c>
    </row>
    <row r="1347">
      <c r="A1347" s="1">
        <v>0.02678</v>
      </c>
      <c r="B1347" s="1">
        <v>185.1</v>
      </c>
    </row>
    <row r="1348">
      <c r="A1348" s="1">
        <v>0.0268</v>
      </c>
      <c r="B1348" s="1">
        <v>185.1</v>
      </c>
    </row>
    <row r="1349">
      <c r="A1349" s="1">
        <v>0.02682</v>
      </c>
      <c r="B1349" s="1">
        <v>185.1</v>
      </c>
    </row>
    <row r="1350">
      <c r="A1350" s="1">
        <v>0.02684</v>
      </c>
      <c r="B1350" s="1">
        <v>157.4</v>
      </c>
    </row>
    <row r="1351">
      <c r="A1351" s="1">
        <v>0.02686</v>
      </c>
      <c r="B1351" s="1">
        <v>185.1</v>
      </c>
    </row>
    <row r="1352">
      <c r="A1352" s="1">
        <v>0.02688</v>
      </c>
      <c r="B1352" s="1">
        <v>185.1</v>
      </c>
    </row>
    <row r="1353">
      <c r="A1353" s="1">
        <v>0.0269</v>
      </c>
      <c r="B1353" s="1">
        <v>157.4</v>
      </c>
    </row>
    <row r="1354">
      <c r="A1354" s="1">
        <v>0.02692</v>
      </c>
      <c r="B1354" s="1">
        <v>157.4</v>
      </c>
    </row>
    <row r="1355">
      <c r="A1355" s="1">
        <v>0.02694</v>
      </c>
      <c r="B1355" s="1">
        <v>157.4</v>
      </c>
    </row>
    <row r="1356">
      <c r="A1356" s="1">
        <v>0.02696</v>
      </c>
      <c r="B1356" s="1">
        <v>157.4</v>
      </c>
    </row>
    <row r="1357">
      <c r="A1357" s="1">
        <v>0.02698</v>
      </c>
      <c r="B1357" s="1">
        <v>157.4</v>
      </c>
    </row>
    <row r="1358">
      <c r="A1358" s="1">
        <v>0.027</v>
      </c>
      <c r="B1358" s="1">
        <v>157.4</v>
      </c>
    </row>
    <row r="1359">
      <c r="A1359" s="1">
        <v>0.02702</v>
      </c>
      <c r="B1359" s="1">
        <v>102.2</v>
      </c>
    </row>
    <row r="1360">
      <c r="A1360" s="1">
        <v>0.02704</v>
      </c>
      <c r="B1360" s="1">
        <v>74.6</v>
      </c>
    </row>
    <row r="1361">
      <c r="A1361" s="1">
        <v>0.02706</v>
      </c>
      <c r="B1361" s="1">
        <v>74.6</v>
      </c>
    </row>
    <row r="1362">
      <c r="A1362" s="1">
        <v>0.02708</v>
      </c>
      <c r="B1362" s="1">
        <v>74.6</v>
      </c>
    </row>
    <row r="1363">
      <c r="A1363" s="1">
        <v>0.0271</v>
      </c>
      <c r="B1363" s="1">
        <v>74.6</v>
      </c>
    </row>
    <row r="1364">
      <c r="A1364" s="1">
        <v>0.02712</v>
      </c>
      <c r="B1364" s="1">
        <v>74.6</v>
      </c>
    </row>
    <row r="1365">
      <c r="A1365" s="1">
        <v>0.02714</v>
      </c>
      <c r="B1365" s="1">
        <v>74.6</v>
      </c>
    </row>
    <row r="1366">
      <c r="A1366" s="1">
        <v>0.02716</v>
      </c>
      <c r="B1366" s="1">
        <v>74.6</v>
      </c>
    </row>
    <row r="1367">
      <c r="A1367" s="1">
        <v>0.02718</v>
      </c>
      <c r="B1367" s="1">
        <v>74.6</v>
      </c>
    </row>
    <row r="1368">
      <c r="A1368" s="1">
        <v>0.0272</v>
      </c>
      <c r="B1368" s="1">
        <v>74.6</v>
      </c>
    </row>
    <row r="1369">
      <c r="A1369" s="1">
        <v>0.02722</v>
      </c>
      <c r="B1369" s="1">
        <v>74.6</v>
      </c>
    </row>
    <row r="1370">
      <c r="A1370" s="1">
        <v>0.02724</v>
      </c>
      <c r="B1370" s="1">
        <v>157.4</v>
      </c>
    </row>
    <row r="1371">
      <c r="A1371" s="1">
        <v>0.02726</v>
      </c>
      <c r="B1371" s="1">
        <v>157.4</v>
      </c>
    </row>
    <row r="1372">
      <c r="A1372" s="1">
        <v>0.02728</v>
      </c>
      <c r="B1372" s="1">
        <v>157.4</v>
      </c>
    </row>
    <row r="1373">
      <c r="A1373" s="1">
        <v>0.0273</v>
      </c>
      <c r="B1373" s="1">
        <v>157.4</v>
      </c>
    </row>
    <row r="1374">
      <c r="A1374" s="1">
        <v>0.02732</v>
      </c>
      <c r="B1374" s="1">
        <v>157.4</v>
      </c>
    </row>
    <row r="1375">
      <c r="A1375" s="1">
        <v>0.02734</v>
      </c>
      <c r="B1375" s="1">
        <v>157.4</v>
      </c>
    </row>
    <row r="1376">
      <c r="A1376" s="1">
        <v>0.02736</v>
      </c>
      <c r="B1376" s="1">
        <v>157.4</v>
      </c>
    </row>
    <row r="1377">
      <c r="A1377" s="1">
        <v>0.02738</v>
      </c>
      <c r="B1377" s="1">
        <v>157.4</v>
      </c>
    </row>
    <row r="1378">
      <c r="A1378" s="1">
        <v>0.0274</v>
      </c>
      <c r="B1378" s="1">
        <v>157.4</v>
      </c>
    </row>
    <row r="1379">
      <c r="A1379" s="1">
        <v>0.02742</v>
      </c>
      <c r="B1379" s="1">
        <v>157.4</v>
      </c>
    </row>
    <row r="1380">
      <c r="A1380" s="1">
        <v>0.02744</v>
      </c>
      <c r="B1380" s="1">
        <v>157.4</v>
      </c>
    </row>
    <row r="1381">
      <c r="A1381" s="1">
        <v>0.02746</v>
      </c>
      <c r="B1381" s="1">
        <v>185.1</v>
      </c>
    </row>
    <row r="1382">
      <c r="A1382" s="1">
        <v>0.02748</v>
      </c>
      <c r="B1382" s="1">
        <v>157.4</v>
      </c>
    </row>
    <row r="1383">
      <c r="A1383" s="1">
        <v>0.0275</v>
      </c>
      <c r="B1383" s="1">
        <v>157.4</v>
      </c>
    </row>
    <row r="1384">
      <c r="A1384" s="1">
        <v>0.02752</v>
      </c>
      <c r="B1384" s="1">
        <v>157.4</v>
      </c>
    </row>
    <row r="1385">
      <c r="A1385" s="1">
        <v>0.02754</v>
      </c>
      <c r="B1385" s="1">
        <v>185.1</v>
      </c>
    </row>
    <row r="1386">
      <c r="A1386" s="1">
        <v>0.02756</v>
      </c>
      <c r="B1386" s="1">
        <v>185.1</v>
      </c>
    </row>
    <row r="1387">
      <c r="A1387" s="1">
        <v>0.02758</v>
      </c>
      <c r="B1387" s="1">
        <v>185.1</v>
      </c>
    </row>
    <row r="1388">
      <c r="A1388" s="1">
        <v>0.0276</v>
      </c>
      <c r="B1388" s="1">
        <v>185.1</v>
      </c>
    </row>
    <row r="1389">
      <c r="A1389" s="1">
        <v>0.02762</v>
      </c>
      <c r="B1389" s="1">
        <v>185.1</v>
      </c>
    </row>
    <row r="1390">
      <c r="A1390" s="1">
        <v>0.02764</v>
      </c>
      <c r="B1390" s="1">
        <v>185.1</v>
      </c>
    </row>
    <row r="1391">
      <c r="A1391" s="1">
        <v>0.02766</v>
      </c>
      <c r="B1391" s="1">
        <v>185.1</v>
      </c>
    </row>
    <row r="1392">
      <c r="A1392" s="1">
        <v>0.02768</v>
      </c>
      <c r="B1392" s="1">
        <v>185.1</v>
      </c>
    </row>
    <row r="1393">
      <c r="A1393" s="1">
        <v>0.0277</v>
      </c>
      <c r="B1393" s="1">
        <v>185.1</v>
      </c>
    </row>
    <row r="1394">
      <c r="A1394" s="1">
        <v>0.02772</v>
      </c>
      <c r="B1394" s="1">
        <v>157.4</v>
      </c>
    </row>
    <row r="1395">
      <c r="A1395" s="1">
        <v>0.02774</v>
      </c>
      <c r="B1395" s="1">
        <v>185.1</v>
      </c>
    </row>
    <row r="1396">
      <c r="A1396" s="1">
        <v>0.02776</v>
      </c>
      <c r="B1396" s="1">
        <v>185.1</v>
      </c>
    </row>
    <row r="1397">
      <c r="A1397" s="1">
        <v>0.02778</v>
      </c>
      <c r="B1397" s="1">
        <v>185.1</v>
      </c>
    </row>
    <row r="1398">
      <c r="A1398" s="1">
        <v>0.0278</v>
      </c>
      <c r="B1398" s="1">
        <v>157.4</v>
      </c>
    </row>
    <row r="1399">
      <c r="A1399" s="1">
        <v>0.02782</v>
      </c>
      <c r="B1399" s="1">
        <v>157.4</v>
      </c>
    </row>
    <row r="1400">
      <c r="A1400" s="1">
        <v>0.02784</v>
      </c>
      <c r="B1400" s="1">
        <v>185.1</v>
      </c>
    </row>
    <row r="1401">
      <c r="A1401" s="1">
        <v>0.02786</v>
      </c>
      <c r="B1401" s="1">
        <v>185.1</v>
      </c>
    </row>
    <row r="1402">
      <c r="A1402" s="1">
        <v>0.02788</v>
      </c>
      <c r="B1402" s="1">
        <v>157.4</v>
      </c>
    </row>
    <row r="1403">
      <c r="A1403" s="1">
        <v>0.0279</v>
      </c>
      <c r="B1403" s="1">
        <v>157.4</v>
      </c>
    </row>
    <row r="1404">
      <c r="A1404" s="1">
        <v>0.02792</v>
      </c>
      <c r="B1404" s="1">
        <v>157.4</v>
      </c>
    </row>
    <row r="1405">
      <c r="A1405" s="1">
        <v>0.02794</v>
      </c>
      <c r="B1405" s="1">
        <v>157.4</v>
      </c>
    </row>
    <row r="1406">
      <c r="A1406" s="1">
        <v>0.02796</v>
      </c>
      <c r="B1406" s="1">
        <v>157.4</v>
      </c>
    </row>
    <row r="1407">
      <c r="A1407" s="1">
        <v>0.02798</v>
      </c>
      <c r="B1407" s="1">
        <v>129.8</v>
      </c>
    </row>
    <row r="1408">
      <c r="A1408" s="1">
        <v>0.028</v>
      </c>
      <c r="B1408" s="1">
        <v>74.6</v>
      </c>
    </row>
    <row r="1409">
      <c r="A1409" s="1">
        <v>0.02802</v>
      </c>
      <c r="B1409" s="1">
        <v>74.6</v>
      </c>
    </row>
    <row r="1410">
      <c r="A1410" s="1">
        <v>0.02804</v>
      </c>
      <c r="B1410" s="1">
        <v>74.6</v>
      </c>
    </row>
    <row r="1411">
      <c r="A1411" s="1">
        <v>0.02806</v>
      </c>
      <c r="B1411" s="1">
        <v>74.6</v>
      </c>
    </row>
    <row r="1412">
      <c r="A1412" s="1">
        <v>0.02808</v>
      </c>
      <c r="B1412" s="1">
        <v>74.6</v>
      </c>
    </row>
    <row r="1413">
      <c r="A1413" s="1">
        <v>0.0281</v>
      </c>
      <c r="B1413" s="1">
        <v>47.0</v>
      </c>
    </row>
    <row r="1414">
      <c r="A1414" s="1">
        <v>0.02812</v>
      </c>
      <c r="B1414" s="1">
        <v>47.0</v>
      </c>
    </row>
    <row r="1415">
      <c r="A1415" s="1">
        <v>0.02814</v>
      </c>
      <c r="B1415" s="1">
        <v>74.6</v>
      </c>
    </row>
    <row r="1416">
      <c r="A1416" s="1">
        <v>0.02816</v>
      </c>
      <c r="B1416" s="1">
        <v>47.0</v>
      </c>
    </row>
    <row r="1417">
      <c r="A1417" s="1">
        <v>0.02818</v>
      </c>
      <c r="B1417" s="1">
        <v>47.0</v>
      </c>
    </row>
    <row r="1418">
      <c r="A1418" s="1">
        <v>0.0282</v>
      </c>
      <c r="B1418" s="1">
        <v>47.0</v>
      </c>
    </row>
    <row r="1419">
      <c r="A1419" s="1">
        <v>0.02822</v>
      </c>
      <c r="B1419" s="1">
        <v>47.0</v>
      </c>
    </row>
    <row r="1420">
      <c r="A1420" s="1">
        <v>0.02824</v>
      </c>
      <c r="B1420" s="1">
        <v>47.0</v>
      </c>
    </row>
    <row r="1421">
      <c r="A1421" s="1">
        <v>0.02826</v>
      </c>
      <c r="B1421" s="1">
        <v>74.6</v>
      </c>
    </row>
    <row r="1422">
      <c r="A1422" s="1">
        <v>0.02828</v>
      </c>
      <c r="B1422" s="1">
        <v>47.0</v>
      </c>
    </row>
    <row r="1423">
      <c r="A1423" s="1">
        <v>0.0283</v>
      </c>
      <c r="B1423" s="1">
        <v>47.0</v>
      </c>
    </row>
    <row r="1424">
      <c r="A1424" s="1">
        <v>0.02832</v>
      </c>
      <c r="B1424" s="1">
        <v>47.0</v>
      </c>
    </row>
    <row r="1425">
      <c r="A1425" s="1">
        <v>0.02834</v>
      </c>
      <c r="B1425" s="1">
        <v>47.0</v>
      </c>
    </row>
    <row r="1426">
      <c r="A1426" s="1">
        <v>0.02836</v>
      </c>
      <c r="B1426" s="1">
        <v>74.6</v>
      </c>
    </row>
    <row r="1427">
      <c r="A1427" s="1">
        <v>0.02838</v>
      </c>
      <c r="B1427" s="1">
        <v>47.0</v>
      </c>
    </row>
    <row r="1428">
      <c r="A1428" s="1">
        <v>0.0284</v>
      </c>
      <c r="B1428" s="1">
        <v>47.0</v>
      </c>
    </row>
    <row r="1429">
      <c r="A1429" s="1">
        <v>0.02842</v>
      </c>
      <c r="B1429" s="1">
        <v>47.0</v>
      </c>
    </row>
    <row r="1430">
      <c r="A1430" s="1">
        <v>0.02844</v>
      </c>
      <c r="B1430" s="1">
        <v>47.0</v>
      </c>
    </row>
    <row r="1431">
      <c r="A1431" s="1">
        <v>0.02846</v>
      </c>
      <c r="B1431" s="1">
        <v>47.0</v>
      </c>
    </row>
    <row r="1432">
      <c r="A1432" s="1">
        <v>0.02848</v>
      </c>
      <c r="B1432" s="1">
        <v>47.0</v>
      </c>
    </row>
    <row r="1433">
      <c r="A1433" s="1">
        <v>0.0285</v>
      </c>
      <c r="B1433" s="1">
        <v>47.0</v>
      </c>
    </row>
    <row r="1434">
      <c r="A1434" s="1">
        <v>0.02852</v>
      </c>
      <c r="B1434" s="1">
        <v>47.0</v>
      </c>
    </row>
    <row r="1435">
      <c r="A1435" s="1">
        <v>0.02854</v>
      </c>
      <c r="B1435" s="1">
        <v>47.0</v>
      </c>
    </row>
    <row r="1436">
      <c r="A1436" s="1">
        <v>0.02856</v>
      </c>
      <c r="B1436" s="1">
        <v>47.0</v>
      </c>
    </row>
    <row r="1437">
      <c r="A1437" s="1">
        <v>0.02858</v>
      </c>
      <c r="B1437" s="1">
        <v>47.0</v>
      </c>
    </row>
    <row r="1438">
      <c r="A1438" s="1">
        <v>0.0286</v>
      </c>
      <c r="B1438" s="1">
        <v>47.0</v>
      </c>
    </row>
    <row r="1439">
      <c r="A1439" s="1">
        <v>0.02862</v>
      </c>
      <c r="B1439" s="1">
        <v>47.0</v>
      </c>
    </row>
    <row r="1440">
      <c r="A1440" s="1">
        <v>0.02864</v>
      </c>
      <c r="B1440" s="1">
        <v>47.0</v>
      </c>
    </row>
    <row r="1441">
      <c r="A1441" s="1">
        <v>0.02866</v>
      </c>
      <c r="B1441" s="1">
        <v>47.0</v>
      </c>
    </row>
    <row r="1442">
      <c r="A1442" s="1">
        <v>0.02868</v>
      </c>
      <c r="B1442" s="1">
        <v>47.0</v>
      </c>
    </row>
    <row r="1443">
      <c r="A1443" s="1">
        <v>0.0287</v>
      </c>
      <c r="B1443" s="1">
        <v>47.0</v>
      </c>
    </row>
    <row r="1444">
      <c r="A1444" s="1">
        <v>0.02872</v>
      </c>
      <c r="B1444" s="1">
        <v>47.0</v>
      </c>
    </row>
    <row r="1445">
      <c r="A1445" s="1">
        <v>0.02874</v>
      </c>
      <c r="B1445" s="1">
        <v>47.0</v>
      </c>
    </row>
    <row r="1446">
      <c r="A1446" s="1">
        <v>0.02876</v>
      </c>
      <c r="B1446" s="1">
        <v>47.0</v>
      </c>
    </row>
    <row r="1447">
      <c r="A1447" s="1">
        <v>0.02878</v>
      </c>
      <c r="B1447" s="1">
        <v>47.0</v>
      </c>
    </row>
    <row r="1448">
      <c r="A1448" s="1">
        <v>0.0288</v>
      </c>
      <c r="B1448" s="1">
        <v>47.0</v>
      </c>
    </row>
    <row r="1449">
      <c r="A1449" s="1">
        <v>0.02882</v>
      </c>
      <c r="B1449" s="1">
        <v>19.3</v>
      </c>
    </row>
    <row r="1450">
      <c r="A1450" s="1">
        <v>0.02884</v>
      </c>
      <c r="B1450" s="1">
        <v>74.6</v>
      </c>
    </row>
    <row r="1451">
      <c r="A1451" s="1">
        <v>0.02886</v>
      </c>
      <c r="B1451" s="1">
        <v>47.0</v>
      </c>
    </row>
    <row r="1452">
      <c r="A1452" s="1">
        <v>0.02888</v>
      </c>
      <c r="B1452" s="1">
        <v>47.0</v>
      </c>
    </row>
    <row r="1453">
      <c r="A1453" s="1">
        <v>0.0289</v>
      </c>
      <c r="B1453" s="1">
        <v>47.0</v>
      </c>
    </row>
    <row r="1454">
      <c r="A1454" s="1">
        <v>0.02892</v>
      </c>
      <c r="B1454" s="1">
        <v>47.0</v>
      </c>
    </row>
    <row r="1455">
      <c r="A1455" s="1">
        <v>0.02894</v>
      </c>
      <c r="B1455" s="1">
        <v>47.0</v>
      </c>
    </row>
    <row r="1456">
      <c r="A1456" s="1">
        <v>0.02896</v>
      </c>
      <c r="B1456" s="1">
        <v>47.0</v>
      </c>
    </row>
    <row r="1457">
      <c r="A1457" s="1">
        <v>0.02898</v>
      </c>
      <c r="B1457" s="1">
        <v>47.0</v>
      </c>
    </row>
    <row r="1458">
      <c r="A1458" s="1">
        <v>0.029</v>
      </c>
      <c r="B1458" s="1">
        <v>47.0</v>
      </c>
    </row>
    <row r="1459">
      <c r="A1459" s="1">
        <v>0.02902</v>
      </c>
      <c r="B1459" s="1">
        <v>47.0</v>
      </c>
    </row>
    <row r="1460">
      <c r="A1460" s="1">
        <v>0.02904</v>
      </c>
      <c r="B1460" s="1">
        <v>47.0</v>
      </c>
    </row>
    <row r="1461">
      <c r="A1461" s="1">
        <v>0.02906</v>
      </c>
      <c r="B1461" s="1">
        <v>47.0</v>
      </c>
    </row>
    <row r="1462">
      <c r="A1462" s="1">
        <v>0.02908</v>
      </c>
      <c r="B1462" s="1">
        <v>47.0</v>
      </c>
    </row>
    <row r="1463">
      <c r="A1463" s="1">
        <v>0.0291</v>
      </c>
      <c r="B1463" s="1">
        <v>19.3</v>
      </c>
    </row>
    <row r="1464">
      <c r="A1464" s="1">
        <v>0.02912</v>
      </c>
      <c r="B1464" s="1">
        <v>47.0</v>
      </c>
    </row>
    <row r="1465">
      <c r="A1465" s="1">
        <v>0.02914</v>
      </c>
      <c r="B1465" s="1">
        <v>47.0</v>
      </c>
    </row>
    <row r="1466">
      <c r="A1466" s="1">
        <v>0.02916</v>
      </c>
      <c r="B1466" s="1">
        <v>47.0</v>
      </c>
    </row>
    <row r="1467">
      <c r="A1467" s="1">
        <v>0.02918</v>
      </c>
      <c r="B1467" s="1">
        <v>47.0</v>
      </c>
    </row>
    <row r="1468">
      <c r="A1468" s="1">
        <v>0.0292</v>
      </c>
      <c r="B1468" s="1">
        <v>47.0</v>
      </c>
    </row>
    <row r="1469">
      <c r="A1469" s="1">
        <v>0.02922</v>
      </c>
      <c r="B1469" s="1">
        <v>47.0</v>
      </c>
    </row>
    <row r="1470">
      <c r="A1470" s="1">
        <v>0.02924</v>
      </c>
      <c r="B1470" s="1">
        <v>19.3</v>
      </c>
    </row>
    <row r="1471">
      <c r="A1471" s="1">
        <v>0.02926</v>
      </c>
      <c r="B1471" s="1">
        <v>47.0</v>
      </c>
    </row>
    <row r="1472">
      <c r="A1472" s="1">
        <v>0.02928</v>
      </c>
      <c r="B1472" s="1">
        <v>47.0</v>
      </c>
    </row>
    <row r="1473">
      <c r="A1473" s="1">
        <v>0.0293</v>
      </c>
      <c r="B1473" s="1">
        <v>47.0</v>
      </c>
    </row>
    <row r="1474">
      <c r="A1474" s="1">
        <v>0.02932</v>
      </c>
      <c r="B1474" s="1">
        <v>47.0</v>
      </c>
    </row>
    <row r="1475">
      <c r="A1475" s="1">
        <v>0.02934</v>
      </c>
      <c r="B1475" s="1">
        <v>47.0</v>
      </c>
    </row>
    <row r="1476">
      <c r="A1476" s="1">
        <v>0.02936</v>
      </c>
      <c r="B1476" s="1">
        <v>47.0</v>
      </c>
    </row>
    <row r="1477">
      <c r="A1477" s="1">
        <v>0.02938</v>
      </c>
      <c r="B1477" s="1">
        <v>47.0</v>
      </c>
    </row>
    <row r="1478">
      <c r="A1478" s="1">
        <v>0.0294</v>
      </c>
      <c r="B1478" s="1">
        <v>47.0</v>
      </c>
    </row>
    <row r="1479">
      <c r="A1479" s="1">
        <v>0.02942</v>
      </c>
      <c r="B1479" s="1">
        <v>47.0</v>
      </c>
    </row>
    <row r="1480">
      <c r="A1480" s="1">
        <v>0.02944</v>
      </c>
      <c r="B1480" s="1">
        <v>47.0</v>
      </c>
    </row>
    <row r="1481">
      <c r="A1481" s="1">
        <v>0.02946</v>
      </c>
      <c r="B1481" s="1">
        <v>47.0</v>
      </c>
    </row>
    <row r="1482">
      <c r="A1482" s="1">
        <v>0.02948</v>
      </c>
      <c r="B1482" s="1">
        <v>47.0</v>
      </c>
    </row>
    <row r="1483">
      <c r="A1483" s="1">
        <v>0.0295</v>
      </c>
      <c r="B1483" s="1">
        <v>47.0</v>
      </c>
    </row>
    <row r="1484">
      <c r="A1484" s="1">
        <v>0.02952</v>
      </c>
      <c r="B1484" s="1">
        <v>19.3</v>
      </c>
    </row>
    <row r="1485">
      <c r="A1485" s="1">
        <v>0.02954</v>
      </c>
      <c r="B1485" s="1">
        <v>47.0</v>
      </c>
    </row>
    <row r="1486">
      <c r="A1486" s="1">
        <v>0.02956</v>
      </c>
      <c r="B1486" s="1">
        <v>47.0</v>
      </c>
    </row>
    <row r="1487">
      <c r="A1487" s="1">
        <v>0.02958</v>
      </c>
      <c r="B1487" s="1">
        <v>47.0</v>
      </c>
    </row>
    <row r="1488">
      <c r="A1488" s="1">
        <v>0.0296</v>
      </c>
      <c r="B1488" s="1">
        <v>47.0</v>
      </c>
    </row>
    <row r="1489">
      <c r="A1489" s="1">
        <v>0.02962</v>
      </c>
      <c r="B1489" s="1">
        <v>47.0</v>
      </c>
    </row>
    <row r="1490">
      <c r="A1490" s="1">
        <v>0.02964</v>
      </c>
      <c r="B1490" s="1">
        <v>47.0</v>
      </c>
    </row>
    <row r="1491">
      <c r="A1491" s="1">
        <v>0.02966</v>
      </c>
      <c r="B1491" s="1">
        <v>47.0</v>
      </c>
    </row>
    <row r="1492">
      <c r="A1492" s="1">
        <v>0.02968</v>
      </c>
      <c r="B1492" s="1">
        <v>47.0</v>
      </c>
    </row>
    <row r="1493">
      <c r="A1493" s="1">
        <v>0.0297</v>
      </c>
      <c r="B1493" s="1">
        <v>47.0</v>
      </c>
    </row>
    <row r="1494">
      <c r="A1494" s="1">
        <v>0.02972</v>
      </c>
      <c r="B1494" s="1">
        <v>47.0</v>
      </c>
    </row>
    <row r="1495">
      <c r="A1495" s="1">
        <v>0.02974</v>
      </c>
      <c r="B1495" s="1">
        <v>47.0</v>
      </c>
    </row>
    <row r="1496">
      <c r="A1496" s="1">
        <v>0.02976</v>
      </c>
      <c r="B1496" s="1">
        <v>47.0</v>
      </c>
    </row>
    <row r="1497">
      <c r="A1497" s="1">
        <v>0.02978</v>
      </c>
      <c r="B1497" s="1">
        <v>47.0</v>
      </c>
    </row>
    <row r="1498">
      <c r="A1498" s="1">
        <v>0.0298</v>
      </c>
      <c r="B1498" s="1">
        <v>47.0</v>
      </c>
    </row>
    <row r="1499">
      <c r="A1499" s="1">
        <v>0.02982</v>
      </c>
      <c r="B1499" s="1">
        <v>47.0</v>
      </c>
    </row>
    <row r="1500">
      <c r="A1500" s="1">
        <v>0.02984</v>
      </c>
      <c r="B1500" s="1">
        <v>47.0</v>
      </c>
    </row>
    <row r="1501">
      <c r="A1501" s="1">
        <v>0.02986</v>
      </c>
      <c r="B1501" s="1">
        <v>47.0</v>
      </c>
    </row>
    <row r="1502">
      <c r="A1502" s="1">
        <v>0.02988</v>
      </c>
      <c r="B1502" s="1">
        <v>47.0</v>
      </c>
    </row>
    <row r="1503">
      <c r="A1503" s="1">
        <v>0.0299</v>
      </c>
      <c r="B1503" s="1">
        <v>47.0</v>
      </c>
    </row>
    <row r="1504">
      <c r="A1504" s="1">
        <v>0.02992</v>
      </c>
      <c r="B1504" s="1">
        <v>47.0</v>
      </c>
    </row>
    <row r="1505">
      <c r="A1505" s="1">
        <v>0.02994</v>
      </c>
      <c r="B1505" s="1">
        <v>19.3</v>
      </c>
    </row>
    <row r="1506">
      <c r="A1506" s="1">
        <v>0.02996</v>
      </c>
      <c r="B1506" s="1">
        <v>47.0</v>
      </c>
    </row>
    <row r="1507">
      <c r="A1507" s="1">
        <v>0.02998</v>
      </c>
      <c r="B1507" s="1">
        <v>47.0</v>
      </c>
    </row>
    <row r="1508">
      <c r="A1508" s="1">
        <v>0.03</v>
      </c>
      <c r="B1508" s="1">
        <v>47.0</v>
      </c>
    </row>
    <row r="1509">
      <c r="A1509" s="1">
        <v>0.03002</v>
      </c>
      <c r="B1509" s="1">
        <v>47.0</v>
      </c>
    </row>
    <row r="1510">
      <c r="A1510" s="1">
        <v>0.03004</v>
      </c>
      <c r="B1510" s="1">
        <v>47.0</v>
      </c>
    </row>
    <row r="1511">
      <c r="A1511" s="1">
        <v>0.03006</v>
      </c>
      <c r="B1511" s="1">
        <v>47.0</v>
      </c>
    </row>
    <row r="1512">
      <c r="A1512" s="1">
        <v>0.03008</v>
      </c>
      <c r="B1512" s="1">
        <v>47.0</v>
      </c>
    </row>
    <row r="1513">
      <c r="A1513" s="1">
        <v>0.0301</v>
      </c>
      <c r="B1513" s="1">
        <v>47.0</v>
      </c>
    </row>
    <row r="1514">
      <c r="A1514" s="1">
        <v>0.03012</v>
      </c>
      <c r="B1514" s="1">
        <v>47.0</v>
      </c>
    </row>
    <row r="1515">
      <c r="A1515" s="1">
        <v>0.03014</v>
      </c>
      <c r="B1515" s="1">
        <v>74.6</v>
      </c>
    </row>
    <row r="1516">
      <c r="A1516" s="1">
        <v>0.03016</v>
      </c>
      <c r="B1516" s="1">
        <v>74.6</v>
      </c>
    </row>
    <row r="1517">
      <c r="A1517" s="1">
        <v>0.03018</v>
      </c>
      <c r="B1517" s="1">
        <v>74.6</v>
      </c>
    </row>
    <row r="1518">
      <c r="A1518" s="1">
        <v>0.0302</v>
      </c>
      <c r="B1518" s="1">
        <v>74.6</v>
      </c>
    </row>
    <row r="1519">
      <c r="A1519" s="1">
        <v>0.03022</v>
      </c>
      <c r="B1519" s="1">
        <v>74.6</v>
      </c>
    </row>
    <row r="1520">
      <c r="A1520" s="1">
        <v>0.03024</v>
      </c>
      <c r="B1520" s="1">
        <v>74.6</v>
      </c>
    </row>
    <row r="1521">
      <c r="A1521" s="1">
        <v>0.03026</v>
      </c>
      <c r="B1521" s="1">
        <v>74.6</v>
      </c>
    </row>
    <row r="1522">
      <c r="A1522" s="1">
        <v>0.03028</v>
      </c>
      <c r="B1522" s="1">
        <v>74.6</v>
      </c>
    </row>
    <row r="1523">
      <c r="A1523" s="1">
        <v>0.0303</v>
      </c>
      <c r="B1523" s="1">
        <v>74.6</v>
      </c>
    </row>
    <row r="1524">
      <c r="A1524" s="1">
        <v>0.03032</v>
      </c>
      <c r="B1524" s="1">
        <v>74.6</v>
      </c>
    </row>
    <row r="1525">
      <c r="A1525" s="1">
        <v>0.03034</v>
      </c>
      <c r="B1525" s="1">
        <v>129.8</v>
      </c>
    </row>
    <row r="1526">
      <c r="A1526" s="1">
        <v>0.03036</v>
      </c>
      <c r="B1526" s="1">
        <v>74.6</v>
      </c>
    </row>
    <row r="1527">
      <c r="A1527" s="1">
        <v>0.03038</v>
      </c>
      <c r="B1527" s="1">
        <v>74.6</v>
      </c>
    </row>
    <row r="1528">
      <c r="A1528" s="1">
        <v>0.0304</v>
      </c>
      <c r="B1528" s="1">
        <v>74.6</v>
      </c>
    </row>
    <row r="1529">
      <c r="A1529" s="1">
        <v>0.03042</v>
      </c>
      <c r="B1529" s="1">
        <v>157.4</v>
      </c>
    </row>
    <row r="1530">
      <c r="A1530" s="1">
        <v>0.03044</v>
      </c>
      <c r="B1530" s="1">
        <v>157.4</v>
      </c>
    </row>
    <row r="1531">
      <c r="A1531" s="1">
        <v>0.03046</v>
      </c>
      <c r="B1531" s="1">
        <v>157.4</v>
      </c>
    </row>
    <row r="1532">
      <c r="A1532" s="1">
        <v>0.03048</v>
      </c>
      <c r="B1532" s="1">
        <v>157.4</v>
      </c>
    </row>
    <row r="1533">
      <c r="A1533" s="1">
        <v>0.0305</v>
      </c>
      <c r="B1533" s="1">
        <v>157.4</v>
      </c>
    </row>
    <row r="1534">
      <c r="A1534" s="1">
        <v>0.03052</v>
      </c>
      <c r="B1534" s="1">
        <v>157.4</v>
      </c>
    </row>
    <row r="1535">
      <c r="A1535" s="1">
        <v>0.03054</v>
      </c>
      <c r="B1535" s="1">
        <v>157.4</v>
      </c>
    </row>
    <row r="1536">
      <c r="A1536" s="1">
        <v>0.03056</v>
      </c>
      <c r="B1536" s="1">
        <v>157.4</v>
      </c>
    </row>
    <row r="1537">
      <c r="A1537" s="1">
        <v>0.03058</v>
      </c>
      <c r="B1537" s="1">
        <v>157.4</v>
      </c>
    </row>
    <row r="1538">
      <c r="A1538" s="1">
        <v>0.0306</v>
      </c>
      <c r="B1538" s="1">
        <v>157.4</v>
      </c>
    </row>
    <row r="1539">
      <c r="A1539" s="1">
        <v>0.03062</v>
      </c>
      <c r="B1539" s="1">
        <v>129.8</v>
      </c>
    </row>
    <row r="1540">
      <c r="A1540" s="1">
        <v>0.03064</v>
      </c>
      <c r="B1540" s="1">
        <v>157.4</v>
      </c>
    </row>
    <row r="1541">
      <c r="A1541" s="1">
        <v>0.03066</v>
      </c>
      <c r="B1541" s="1">
        <v>157.4</v>
      </c>
    </row>
    <row r="1542">
      <c r="A1542" s="1">
        <v>0.03068</v>
      </c>
      <c r="B1542" s="1">
        <v>157.4</v>
      </c>
    </row>
    <row r="1543">
      <c r="A1543" s="1">
        <v>0.0307</v>
      </c>
      <c r="B1543" s="1">
        <v>157.4</v>
      </c>
    </row>
    <row r="1544">
      <c r="A1544" s="1">
        <v>0.03072</v>
      </c>
      <c r="B1544" s="1">
        <v>157.4</v>
      </c>
    </row>
    <row r="1545">
      <c r="A1545" s="1">
        <v>0.03074</v>
      </c>
      <c r="B1545" s="1">
        <v>157.4</v>
      </c>
    </row>
    <row r="1546">
      <c r="A1546" s="1">
        <v>0.03076</v>
      </c>
      <c r="B1546" s="1">
        <v>185.1</v>
      </c>
    </row>
    <row r="1547">
      <c r="A1547" s="1">
        <v>0.03078</v>
      </c>
      <c r="B1547" s="1">
        <v>157.4</v>
      </c>
    </row>
    <row r="1548">
      <c r="A1548" s="1">
        <v>0.0308</v>
      </c>
      <c r="B1548" s="1">
        <v>157.4</v>
      </c>
    </row>
    <row r="1549">
      <c r="A1549" s="1">
        <v>0.03082</v>
      </c>
      <c r="B1549" s="1">
        <v>157.4</v>
      </c>
    </row>
    <row r="1550">
      <c r="A1550" s="1">
        <v>0.03084</v>
      </c>
      <c r="B1550" s="1">
        <v>157.4</v>
      </c>
    </row>
    <row r="1551">
      <c r="A1551" s="1">
        <v>0.03086</v>
      </c>
      <c r="B1551" s="1">
        <v>185.1</v>
      </c>
    </row>
    <row r="1552">
      <c r="A1552" s="1">
        <v>0.03088</v>
      </c>
      <c r="B1552" s="1">
        <v>157.4</v>
      </c>
    </row>
    <row r="1553">
      <c r="A1553" s="1">
        <v>0.0309</v>
      </c>
      <c r="B1553" s="1">
        <v>157.4</v>
      </c>
    </row>
    <row r="1554">
      <c r="A1554" s="1">
        <v>0.03092</v>
      </c>
      <c r="B1554" s="1">
        <v>157.4</v>
      </c>
    </row>
    <row r="1555">
      <c r="A1555" s="1">
        <v>0.03094</v>
      </c>
      <c r="B1555" s="1">
        <v>157.4</v>
      </c>
    </row>
    <row r="1556">
      <c r="A1556" s="1">
        <v>0.03096</v>
      </c>
      <c r="B1556" s="1">
        <v>157.4</v>
      </c>
    </row>
    <row r="1557">
      <c r="A1557" s="1">
        <v>0.03098</v>
      </c>
      <c r="B1557" s="1">
        <v>74.6</v>
      </c>
    </row>
    <row r="1558">
      <c r="A1558" s="1">
        <v>0.031</v>
      </c>
      <c r="B1558" s="1">
        <v>74.6</v>
      </c>
    </row>
    <row r="1559">
      <c r="A1559" s="1">
        <v>0.03102</v>
      </c>
      <c r="B1559" s="1">
        <v>74.6</v>
      </c>
    </row>
    <row r="1560">
      <c r="A1560" s="1">
        <v>0.03104</v>
      </c>
      <c r="B1560" s="1">
        <v>74.6</v>
      </c>
    </row>
    <row r="1561">
      <c r="A1561" s="1">
        <v>0.03106</v>
      </c>
      <c r="B1561" s="1">
        <v>74.6</v>
      </c>
    </row>
    <row r="1562">
      <c r="A1562" s="1">
        <v>0.03108</v>
      </c>
      <c r="B1562" s="1">
        <v>47.0</v>
      </c>
    </row>
    <row r="1563">
      <c r="A1563" s="1">
        <v>0.0311</v>
      </c>
      <c r="B1563" s="1">
        <v>47.0</v>
      </c>
    </row>
    <row r="1564">
      <c r="A1564" s="1">
        <v>0.03112</v>
      </c>
      <c r="B1564" s="1">
        <v>47.0</v>
      </c>
    </row>
    <row r="1565">
      <c r="A1565" s="1">
        <v>0.03114</v>
      </c>
      <c r="B1565" s="1">
        <v>74.6</v>
      </c>
    </row>
    <row r="1566">
      <c r="A1566" s="1">
        <v>0.03116</v>
      </c>
      <c r="B1566" s="1">
        <v>157.4</v>
      </c>
    </row>
    <row r="1567">
      <c r="A1567" s="1">
        <v>0.03118</v>
      </c>
      <c r="B1567" s="1">
        <v>129.8</v>
      </c>
    </row>
    <row r="1568">
      <c r="A1568" s="1">
        <v>0.0312</v>
      </c>
      <c r="B1568" s="1">
        <v>157.4</v>
      </c>
    </row>
    <row r="1569">
      <c r="A1569" s="1">
        <v>0.03122</v>
      </c>
      <c r="B1569" s="1">
        <v>157.4</v>
      </c>
    </row>
    <row r="1570">
      <c r="A1570" s="1">
        <v>0.03124</v>
      </c>
      <c r="B1570" s="1">
        <v>185.1</v>
      </c>
    </row>
    <row r="1571">
      <c r="A1571" s="1">
        <v>0.03126</v>
      </c>
      <c r="B1571" s="1">
        <v>185.1</v>
      </c>
    </row>
    <row r="1572">
      <c r="A1572" s="1">
        <v>0.03128</v>
      </c>
      <c r="B1572" s="1">
        <v>185.1</v>
      </c>
    </row>
    <row r="1573">
      <c r="A1573" s="1">
        <v>0.0313</v>
      </c>
      <c r="B1573" s="1">
        <v>185.1</v>
      </c>
    </row>
    <row r="1574">
      <c r="A1574" s="1">
        <v>0.03132</v>
      </c>
      <c r="B1574" s="1">
        <v>212.7</v>
      </c>
    </row>
    <row r="1575">
      <c r="A1575" s="1">
        <v>0.03134</v>
      </c>
      <c r="B1575" s="1">
        <v>267.9</v>
      </c>
    </row>
    <row r="1576">
      <c r="A1576" s="1">
        <v>0.03136</v>
      </c>
      <c r="B1576" s="1">
        <v>185.1</v>
      </c>
    </row>
    <row r="1577">
      <c r="A1577" s="1">
        <v>0.03138</v>
      </c>
      <c r="B1577" s="1">
        <v>185.1</v>
      </c>
    </row>
    <row r="1578">
      <c r="A1578" s="1">
        <v>0.0314</v>
      </c>
      <c r="B1578" s="1">
        <v>185.1</v>
      </c>
    </row>
    <row r="1579">
      <c r="A1579" s="1">
        <v>0.03142</v>
      </c>
      <c r="B1579" s="1">
        <v>267.9</v>
      </c>
    </row>
    <row r="1580">
      <c r="A1580" s="1">
        <v>0.03144</v>
      </c>
      <c r="B1580" s="1">
        <v>267.9</v>
      </c>
    </row>
    <row r="1581">
      <c r="A1581" s="1">
        <v>0.03146</v>
      </c>
      <c r="B1581" s="1">
        <v>267.9</v>
      </c>
    </row>
    <row r="1582">
      <c r="A1582" s="1">
        <v>0.03148</v>
      </c>
      <c r="B1582" s="1">
        <v>267.9</v>
      </c>
    </row>
    <row r="1583">
      <c r="A1583" s="1">
        <v>0.0315</v>
      </c>
      <c r="B1583" s="1">
        <v>267.9</v>
      </c>
    </row>
    <row r="1584">
      <c r="A1584" s="1">
        <v>0.03152</v>
      </c>
      <c r="B1584" s="1">
        <v>267.9</v>
      </c>
    </row>
    <row r="1585">
      <c r="A1585" s="1">
        <v>0.03154</v>
      </c>
      <c r="B1585" s="1">
        <v>267.9</v>
      </c>
    </row>
    <row r="1586">
      <c r="A1586" s="1">
        <v>0.03156</v>
      </c>
      <c r="B1586" s="1">
        <v>267.9</v>
      </c>
    </row>
    <row r="1587">
      <c r="A1587" s="1">
        <v>0.03158</v>
      </c>
      <c r="B1587" s="1">
        <v>267.9</v>
      </c>
    </row>
    <row r="1588">
      <c r="A1588" s="1">
        <v>0.0316</v>
      </c>
      <c r="B1588" s="1">
        <v>240.3</v>
      </c>
    </row>
    <row r="1589">
      <c r="A1589" s="1">
        <v>0.03162</v>
      </c>
      <c r="B1589" s="1">
        <v>267.9</v>
      </c>
    </row>
    <row r="1590">
      <c r="A1590" s="1">
        <v>0.03164</v>
      </c>
      <c r="B1590" s="1">
        <v>267.9</v>
      </c>
    </row>
    <row r="1591">
      <c r="A1591" s="1">
        <v>0.03166</v>
      </c>
      <c r="B1591" s="1">
        <v>267.9</v>
      </c>
    </row>
    <row r="1592">
      <c r="A1592" s="1">
        <v>0.03168</v>
      </c>
      <c r="B1592" s="1">
        <v>267.9</v>
      </c>
    </row>
    <row r="1593">
      <c r="A1593" s="1">
        <v>0.0317</v>
      </c>
      <c r="B1593" s="1">
        <v>267.9</v>
      </c>
    </row>
    <row r="1594">
      <c r="A1594" s="1">
        <v>0.03172</v>
      </c>
      <c r="B1594" s="1">
        <v>267.9</v>
      </c>
    </row>
    <row r="1595">
      <c r="A1595" s="1">
        <v>0.03174</v>
      </c>
      <c r="B1595" s="1">
        <v>267.9</v>
      </c>
    </row>
    <row r="1596">
      <c r="A1596" s="1">
        <v>0.03176</v>
      </c>
      <c r="B1596" s="1">
        <v>267.9</v>
      </c>
    </row>
    <row r="1597">
      <c r="A1597" s="1">
        <v>0.03178</v>
      </c>
      <c r="B1597" s="1">
        <v>267.9</v>
      </c>
    </row>
    <row r="1598">
      <c r="A1598" s="1">
        <v>0.0318</v>
      </c>
      <c r="B1598" s="1">
        <v>267.9</v>
      </c>
    </row>
    <row r="1599">
      <c r="A1599" s="1">
        <v>0.03182</v>
      </c>
      <c r="B1599" s="1">
        <v>267.9</v>
      </c>
    </row>
    <row r="1600">
      <c r="A1600" s="1">
        <v>0.03184</v>
      </c>
      <c r="B1600" s="1">
        <v>295.6</v>
      </c>
    </row>
    <row r="1601">
      <c r="A1601" s="1">
        <v>0.03186</v>
      </c>
      <c r="B1601" s="1">
        <v>295.6</v>
      </c>
    </row>
    <row r="1602">
      <c r="A1602" s="1">
        <v>0.03188</v>
      </c>
      <c r="B1602" s="1">
        <v>267.9</v>
      </c>
    </row>
    <row r="1603">
      <c r="A1603" s="1">
        <v>0.0319</v>
      </c>
      <c r="B1603" s="1">
        <v>267.9</v>
      </c>
    </row>
    <row r="1604">
      <c r="A1604" s="1">
        <v>0.03192</v>
      </c>
      <c r="B1604" s="1">
        <v>267.9</v>
      </c>
    </row>
    <row r="1605">
      <c r="A1605" s="1">
        <v>0.03194</v>
      </c>
      <c r="B1605" s="1">
        <v>267.9</v>
      </c>
    </row>
    <row r="1606">
      <c r="A1606" s="1">
        <v>0.03196</v>
      </c>
      <c r="B1606" s="1">
        <v>185.1</v>
      </c>
    </row>
    <row r="1607">
      <c r="A1607" s="1">
        <v>0.03198</v>
      </c>
      <c r="B1607" s="1">
        <v>185.1</v>
      </c>
    </row>
    <row r="1608">
      <c r="A1608" s="1">
        <v>0.032</v>
      </c>
      <c r="B1608" s="1">
        <v>157.4</v>
      </c>
    </row>
    <row r="1609">
      <c r="A1609" s="1">
        <v>0.03202</v>
      </c>
      <c r="B1609" s="1">
        <v>157.4</v>
      </c>
    </row>
    <row r="1610">
      <c r="A1610" s="1">
        <v>0.03204</v>
      </c>
      <c r="B1610" s="1">
        <v>157.4</v>
      </c>
    </row>
    <row r="1611">
      <c r="A1611" s="1">
        <v>0.03206</v>
      </c>
      <c r="B1611" s="1">
        <v>74.6</v>
      </c>
    </row>
    <row r="1612">
      <c r="A1612" s="1">
        <v>0.03208</v>
      </c>
      <c r="B1612" s="1">
        <v>74.6</v>
      </c>
    </row>
    <row r="1613">
      <c r="A1613" s="1">
        <v>0.0321</v>
      </c>
      <c r="B1613" s="1">
        <v>74.6</v>
      </c>
    </row>
    <row r="1614">
      <c r="A1614" s="1">
        <v>0.03212</v>
      </c>
      <c r="B1614" s="1">
        <v>74.6</v>
      </c>
    </row>
    <row r="1615">
      <c r="A1615" s="1">
        <v>0.03214</v>
      </c>
      <c r="B1615" s="1">
        <v>74.6</v>
      </c>
    </row>
    <row r="1616">
      <c r="A1616" s="1">
        <v>0.03216</v>
      </c>
      <c r="B1616" s="1">
        <v>47.0</v>
      </c>
    </row>
    <row r="1617">
      <c r="A1617" s="1">
        <v>0.03218</v>
      </c>
      <c r="B1617" s="1">
        <v>47.0</v>
      </c>
    </row>
    <row r="1618">
      <c r="A1618" s="1">
        <v>0.0322</v>
      </c>
      <c r="B1618" s="1">
        <v>47.0</v>
      </c>
    </row>
    <row r="1619">
      <c r="A1619" s="1">
        <v>0.03222</v>
      </c>
      <c r="B1619" s="1">
        <v>47.0</v>
      </c>
    </row>
    <row r="1620">
      <c r="A1620" s="1">
        <v>0.03224</v>
      </c>
      <c r="B1620" s="1">
        <v>47.0</v>
      </c>
    </row>
    <row r="1621">
      <c r="A1621" s="1">
        <v>0.03226</v>
      </c>
      <c r="B1621" s="1">
        <v>74.6</v>
      </c>
    </row>
    <row r="1622">
      <c r="A1622" s="1">
        <v>0.03228</v>
      </c>
      <c r="B1622" s="1">
        <v>47.0</v>
      </c>
    </row>
    <row r="1623">
      <c r="A1623" s="1">
        <v>0.0323</v>
      </c>
      <c r="B1623" s="1">
        <v>47.0</v>
      </c>
    </row>
    <row r="1624">
      <c r="A1624" s="1">
        <v>0.03232</v>
      </c>
      <c r="B1624" s="1">
        <v>47.0</v>
      </c>
    </row>
    <row r="1625">
      <c r="A1625" s="1">
        <v>0.03234</v>
      </c>
      <c r="B1625" s="1">
        <v>47.0</v>
      </c>
    </row>
    <row r="1626">
      <c r="A1626" s="1">
        <v>0.03236</v>
      </c>
      <c r="B1626" s="1">
        <v>47.0</v>
      </c>
    </row>
    <row r="1627">
      <c r="A1627" s="1">
        <v>0.03238</v>
      </c>
      <c r="B1627" s="1">
        <v>47.0</v>
      </c>
    </row>
    <row r="1628">
      <c r="A1628" s="1">
        <v>0.0324</v>
      </c>
      <c r="B1628" s="1">
        <v>47.0</v>
      </c>
    </row>
    <row r="1629">
      <c r="A1629" s="1">
        <v>0.03242</v>
      </c>
      <c r="B1629" s="1">
        <v>19.3</v>
      </c>
    </row>
    <row r="1630">
      <c r="A1630" s="1">
        <v>0.03244</v>
      </c>
      <c r="B1630" s="1">
        <v>47.0</v>
      </c>
    </row>
    <row r="1631">
      <c r="A1631" s="1">
        <v>0.03246</v>
      </c>
      <c r="B1631" s="1">
        <v>47.0</v>
      </c>
    </row>
    <row r="1632">
      <c r="A1632" s="1">
        <v>0.03248</v>
      </c>
      <c r="B1632" s="1">
        <v>47.0</v>
      </c>
    </row>
    <row r="1633">
      <c r="A1633" s="1">
        <v>0.0325</v>
      </c>
      <c r="B1633" s="1">
        <v>47.0</v>
      </c>
    </row>
    <row r="1634">
      <c r="A1634" s="1">
        <v>0.03252</v>
      </c>
      <c r="B1634" s="1">
        <v>47.0</v>
      </c>
    </row>
    <row r="1635">
      <c r="A1635" s="1">
        <v>0.03254</v>
      </c>
      <c r="B1635" s="1">
        <v>47.0</v>
      </c>
    </row>
    <row r="1636">
      <c r="A1636" s="1">
        <v>0.03256</v>
      </c>
      <c r="B1636" s="1">
        <v>47.0</v>
      </c>
    </row>
    <row r="1637">
      <c r="A1637" s="1">
        <v>0.03258</v>
      </c>
      <c r="B1637" s="1">
        <v>-35.9</v>
      </c>
    </row>
    <row r="1638">
      <c r="A1638" s="1">
        <v>0.0326</v>
      </c>
      <c r="B1638" s="1">
        <v>47.0</v>
      </c>
    </row>
    <row r="1639">
      <c r="A1639" s="1">
        <v>0.03262</v>
      </c>
      <c r="B1639" s="1">
        <v>47.0</v>
      </c>
    </row>
    <row r="1640">
      <c r="A1640" s="1">
        <v>0.03264</v>
      </c>
      <c r="B1640" s="1">
        <v>47.0</v>
      </c>
    </row>
    <row r="1641">
      <c r="A1641" s="1">
        <v>0.03266</v>
      </c>
      <c r="B1641" s="1">
        <v>47.0</v>
      </c>
    </row>
    <row r="1642">
      <c r="A1642" s="1">
        <v>0.03268</v>
      </c>
      <c r="B1642" s="1">
        <v>-35.9</v>
      </c>
    </row>
    <row r="1643">
      <c r="A1643" s="1">
        <v>0.0327</v>
      </c>
      <c r="B1643" s="1">
        <v>19.3</v>
      </c>
    </row>
    <row r="1644">
      <c r="A1644" s="1">
        <v>0.03272</v>
      </c>
      <c r="B1644" s="1">
        <v>-35.9</v>
      </c>
    </row>
    <row r="1645">
      <c r="A1645" s="1">
        <v>0.03274</v>
      </c>
      <c r="B1645" s="1">
        <v>47.0</v>
      </c>
    </row>
    <row r="1646">
      <c r="A1646" s="1">
        <v>0.03276</v>
      </c>
      <c r="B1646" s="1">
        <v>47.0</v>
      </c>
    </row>
    <row r="1647">
      <c r="A1647" s="1">
        <v>0.03278</v>
      </c>
      <c r="B1647" s="1">
        <v>-35.9</v>
      </c>
    </row>
    <row r="1648">
      <c r="A1648" s="1">
        <v>0.0328</v>
      </c>
      <c r="B1648" s="1">
        <v>47.0</v>
      </c>
    </row>
    <row r="1649">
      <c r="A1649" s="1">
        <v>0.03282</v>
      </c>
      <c r="B1649" s="1">
        <v>47.0</v>
      </c>
    </row>
    <row r="1650">
      <c r="A1650" s="1">
        <v>0.03284</v>
      </c>
      <c r="B1650" s="1">
        <v>19.3</v>
      </c>
    </row>
    <row r="1651">
      <c r="A1651" s="1">
        <v>0.03286</v>
      </c>
      <c r="B1651" s="1">
        <v>-35.9</v>
      </c>
    </row>
    <row r="1652">
      <c r="A1652" s="1">
        <v>0.03288</v>
      </c>
      <c r="B1652" s="1">
        <v>47.0</v>
      </c>
    </row>
    <row r="1653">
      <c r="A1653" s="1">
        <v>0.0329</v>
      </c>
      <c r="B1653" s="1">
        <v>-35.9</v>
      </c>
    </row>
    <row r="1654">
      <c r="A1654" s="1">
        <v>0.03292</v>
      </c>
      <c r="B1654" s="1">
        <v>47.0</v>
      </c>
    </row>
    <row r="1655">
      <c r="A1655" s="1">
        <v>0.03294</v>
      </c>
      <c r="B1655" s="1">
        <v>47.0</v>
      </c>
    </row>
    <row r="1656">
      <c r="A1656" s="1">
        <v>0.03296</v>
      </c>
      <c r="B1656" s="1">
        <v>47.0</v>
      </c>
    </row>
    <row r="1657">
      <c r="A1657" s="1">
        <v>0.03298</v>
      </c>
      <c r="B1657" s="1">
        <v>19.3</v>
      </c>
    </row>
    <row r="1658">
      <c r="A1658" s="1">
        <v>0.033</v>
      </c>
      <c r="B1658" s="1">
        <v>47.0</v>
      </c>
    </row>
    <row r="1659">
      <c r="A1659" s="1">
        <v>0.03302</v>
      </c>
      <c r="B1659" s="1">
        <v>47.0</v>
      </c>
    </row>
    <row r="1660">
      <c r="A1660" s="1">
        <v>0.03304</v>
      </c>
      <c r="B1660" s="1">
        <v>47.0</v>
      </c>
    </row>
    <row r="1661">
      <c r="A1661" s="1">
        <v>0.03306</v>
      </c>
      <c r="B1661" s="1">
        <v>47.0</v>
      </c>
    </row>
    <row r="1662">
      <c r="A1662" s="1">
        <v>0.03308</v>
      </c>
      <c r="B1662" s="1">
        <v>47.0</v>
      </c>
    </row>
    <row r="1663">
      <c r="A1663" s="1">
        <v>0.0331</v>
      </c>
      <c r="B1663" s="1">
        <v>47.0</v>
      </c>
    </row>
    <row r="1664">
      <c r="A1664" s="1">
        <v>0.03312</v>
      </c>
      <c r="B1664" s="1">
        <v>19.3</v>
      </c>
    </row>
    <row r="1665">
      <c r="A1665" s="1">
        <v>0.03314</v>
      </c>
      <c r="B1665" s="1">
        <v>47.0</v>
      </c>
    </row>
    <row r="1666">
      <c r="A1666" s="1">
        <v>0.03316</v>
      </c>
      <c r="B1666" s="1">
        <v>47.0</v>
      </c>
    </row>
    <row r="1667">
      <c r="A1667" s="1">
        <v>0.03318</v>
      </c>
      <c r="B1667" s="1">
        <v>47.0</v>
      </c>
    </row>
    <row r="1668">
      <c r="A1668" s="1">
        <v>0.0332</v>
      </c>
      <c r="B1668" s="1">
        <v>47.0</v>
      </c>
    </row>
    <row r="1669">
      <c r="A1669" s="1">
        <v>0.03322</v>
      </c>
      <c r="B1669" s="1">
        <v>47.0</v>
      </c>
    </row>
    <row r="1670">
      <c r="A1670" s="1">
        <v>0.03324</v>
      </c>
      <c r="B1670" s="1">
        <v>74.6</v>
      </c>
    </row>
    <row r="1671">
      <c r="A1671" s="1">
        <v>0.03326</v>
      </c>
      <c r="B1671" s="1">
        <v>74.6</v>
      </c>
    </row>
    <row r="1672">
      <c r="A1672" s="1">
        <v>0.03328</v>
      </c>
      <c r="B1672" s="1">
        <v>74.6</v>
      </c>
    </row>
    <row r="1673">
      <c r="A1673" s="1">
        <v>0.0333</v>
      </c>
      <c r="B1673" s="1">
        <v>74.6</v>
      </c>
    </row>
    <row r="1674">
      <c r="A1674" s="1">
        <v>0.03332</v>
      </c>
      <c r="B1674" s="1">
        <v>74.6</v>
      </c>
    </row>
    <row r="1675">
      <c r="A1675" s="1">
        <v>0.03334</v>
      </c>
      <c r="B1675" s="1">
        <v>74.6</v>
      </c>
    </row>
    <row r="1676">
      <c r="A1676" s="1">
        <v>0.03336</v>
      </c>
      <c r="B1676" s="1">
        <v>74.6</v>
      </c>
    </row>
    <row r="1677">
      <c r="A1677" s="1">
        <v>0.03338</v>
      </c>
      <c r="B1677" s="1">
        <v>74.6</v>
      </c>
    </row>
    <row r="1678">
      <c r="A1678" s="1">
        <v>0.0334</v>
      </c>
      <c r="B1678" s="1">
        <v>102.2</v>
      </c>
    </row>
    <row r="1679">
      <c r="A1679" s="1">
        <v>0.03342</v>
      </c>
      <c r="B1679" s="1">
        <v>157.4</v>
      </c>
    </row>
    <row r="1680">
      <c r="A1680" s="1">
        <v>0.03344</v>
      </c>
      <c r="B1680" s="1">
        <v>74.6</v>
      </c>
    </row>
    <row r="1681">
      <c r="A1681" s="1">
        <v>0.03346</v>
      </c>
      <c r="B1681" s="1">
        <v>74.6</v>
      </c>
    </row>
    <row r="1682">
      <c r="A1682" s="1">
        <v>0.03348</v>
      </c>
      <c r="B1682" s="1">
        <v>74.6</v>
      </c>
    </row>
    <row r="1683">
      <c r="A1683" s="1">
        <v>0.0335</v>
      </c>
      <c r="B1683" s="1">
        <v>74.6</v>
      </c>
    </row>
    <row r="1684">
      <c r="A1684" s="1">
        <v>0.03352</v>
      </c>
      <c r="B1684" s="1">
        <v>157.4</v>
      </c>
    </row>
    <row r="1685">
      <c r="A1685" s="1">
        <v>0.03354</v>
      </c>
      <c r="B1685" s="1">
        <v>102.2</v>
      </c>
    </row>
    <row r="1686">
      <c r="A1686" s="1">
        <v>0.03356</v>
      </c>
      <c r="B1686" s="1">
        <v>74.6</v>
      </c>
    </row>
    <row r="1687">
      <c r="A1687" s="1">
        <v>0.03358</v>
      </c>
      <c r="B1687" s="1">
        <v>74.6</v>
      </c>
    </row>
    <row r="1688">
      <c r="A1688" s="1">
        <v>0.0336</v>
      </c>
      <c r="B1688" s="1">
        <v>74.6</v>
      </c>
    </row>
    <row r="1689">
      <c r="A1689" s="1">
        <v>0.03362</v>
      </c>
      <c r="B1689" s="1">
        <v>157.4</v>
      </c>
    </row>
    <row r="1690">
      <c r="A1690" s="1">
        <v>0.03364</v>
      </c>
      <c r="B1690" s="1">
        <v>74.6</v>
      </c>
    </row>
    <row r="1691">
      <c r="A1691" s="1">
        <v>0.03366</v>
      </c>
      <c r="B1691" s="1">
        <v>157.4</v>
      </c>
    </row>
    <row r="1692">
      <c r="A1692" s="1">
        <v>0.03368</v>
      </c>
      <c r="B1692" s="1">
        <v>129.8</v>
      </c>
    </row>
    <row r="1693">
      <c r="A1693" s="1">
        <v>0.0337</v>
      </c>
      <c r="B1693" s="1">
        <v>157.4</v>
      </c>
    </row>
    <row r="1694">
      <c r="A1694" s="1">
        <v>0.03372</v>
      </c>
      <c r="B1694" s="1">
        <v>157.4</v>
      </c>
    </row>
    <row r="1695">
      <c r="A1695" s="1">
        <v>0.03374</v>
      </c>
      <c r="B1695" s="1">
        <v>157.4</v>
      </c>
    </row>
    <row r="1696">
      <c r="A1696" s="1">
        <v>0.03376</v>
      </c>
      <c r="B1696" s="1">
        <v>157.4</v>
      </c>
    </row>
    <row r="1697">
      <c r="A1697" s="1">
        <v>0.03378</v>
      </c>
      <c r="B1697" s="1">
        <v>157.4</v>
      </c>
    </row>
    <row r="1698">
      <c r="A1698" s="1">
        <v>0.0338</v>
      </c>
      <c r="B1698" s="1">
        <v>157.4</v>
      </c>
    </row>
    <row r="1699">
      <c r="A1699" s="1">
        <v>0.03382</v>
      </c>
      <c r="B1699" s="1">
        <v>102.2</v>
      </c>
    </row>
    <row r="1700">
      <c r="A1700" s="1">
        <v>0.03384</v>
      </c>
      <c r="B1700" s="1">
        <v>157.4</v>
      </c>
    </row>
    <row r="1701">
      <c r="A1701" s="1">
        <v>0.03386</v>
      </c>
      <c r="B1701" s="1">
        <v>74.6</v>
      </c>
    </row>
    <row r="1702">
      <c r="A1702" s="1">
        <v>0.03388</v>
      </c>
      <c r="B1702" s="1">
        <v>74.6</v>
      </c>
    </row>
    <row r="1703">
      <c r="A1703" s="1">
        <v>0.0339</v>
      </c>
      <c r="B1703" s="1">
        <v>74.6</v>
      </c>
    </row>
    <row r="1704">
      <c r="A1704" s="1">
        <v>0.03392</v>
      </c>
      <c r="B1704" s="1">
        <v>157.4</v>
      </c>
    </row>
    <row r="1705">
      <c r="A1705" s="1">
        <v>0.03394</v>
      </c>
      <c r="B1705" s="1">
        <v>102.2</v>
      </c>
    </row>
    <row r="1706">
      <c r="A1706" s="1">
        <v>0.03396</v>
      </c>
      <c r="B1706" s="1">
        <v>74.6</v>
      </c>
    </row>
    <row r="1707">
      <c r="A1707" s="1">
        <v>0.03398</v>
      </c>
      <c r="B1707" s="1">
        <v>74.6</v>
      </c>
    </row>
    <row r="1708">
      <c r="A1708" s="1">
        <v>0.034</v>
      </c>
      <c r="B1708" s="1">
        <v>74.6</v>
      </c>
    </row>
    <row r="1709">
      <c r="A1709" s="1">
        <v>0.03402</v>
      </c>
      <c r="B1709" s="1">
        <v>74.6</v>
      </c>
    </row>
    <row r="1710">
      <c r="A1710" s="1">
        <v>0.03404</v>
      </c>
      <c r="B1710" s="1">
        <v>74.6</v>
      </c>
    </row>
    <row r="1711">
      <c r="A1711" s="1">
        <v>0.03406</v>
      </c>
      <c r="B1711" s="1">
        <v>74.6</v>
      </c>
    </row>
    <row r="1712">
      <c r="A1712" s="1">
        <v>0.03408</v>
      </c>
      <c r="B1712" s="1">
        <v>74.6</v>
      </c>
    </row>
    <row r="1713">
      <c r="A1713" s="1">
        <v>0.0341</v>
      </c>
      <c r="B1713" s="1">
        <v>74.6</v>
      </c>
    </row>
    <row r="1714">
      <c r="A1714" s="1">
        <v>0.03412</v>
      </c>
      <c r="B1714" s="1">
        <v>74.6</v>
      </c>
    </row>
    <row r="1715">
      <c r="A1715" s="1">
        <v>0.03414</v>
      </c>
      <c r="B1715" s="1">
        <v>74.6</v>
      </c>
    </row>
    <row r="1716">
      <c r="A1716" s="1">
        <v>0.03416</v>
      </c>
      <c r="B1716" s="1">
        <v>74.6</v>
      </c>
    </row>
    <row r="1717">
      <c r="A1717" s="1">
        <v>0.03418</v>
      </c>
      <c r="B1717" s="1">
        <v>74.6</v>
      </c>
    </row>
    <row r="1718">
      <c r="A1718" s="1">
        <v>0.0342</v>
      </c>
      <c r="B1718" s="1">
        <v>47.0</v>
      </c>
    </row>
    <row r="1719">
      <c r="A1719" s="1">
        <v>0.03422</v>
      </c>
      <c r="B1719" s="1">
        <v>74.6</v>
      </c>
    </row>
    <row r="1720">
      <c r="A1720" s="1">
        <v>0.03424</v>
      </c>
      <c r="B1720" s="1">
        <v>47.0</v>
      </c>
    </row>
    <row r="1721">
      <c r="A1721" s="1">
        <v>0.03426</v>
      </c>
      <c r="B1721" s="1">
        <v>47.0</v>
      </c>
    </row>
    <row r="1722">
      <c r="A1722" s="1">
        <v>0.03428</v>
      </c>
      <c r="B1722" s="1">
        <v>74.6</v>
      </c>
    </row>
    <row r="1723">
      <c r="A1723" s="1">
        <v>0.0343</v>
      </c>
      <c r="B1723" s="1">
        <v>74.6</v>
      </c>
    </row>
    <row r="1724">
      <c r="A1724" s="1">
        <v>0.03432</v>
      </c>
      <c r="B1724" s="1">
        <v>74.6</v>
      </c>
    </row>
    <row r="1725">
      <c r="A1725" s="1">
        <v>0.03434</v>
      </c>
      <c r="B1725" s="1">
        <v>74.6</v>
      </c>
    </row>
    <row r="1726">
      <c r="A1726" s="1">
        <v>0.03436</v>
      </c>
      <c r="B1726" s="1">
        <v>102.2</v>
      </c>
    </row>
    <row r="1727">
      <c r="A1727" s="1">
        <v>0.03438</v>
      </c>
      <c r="B1727" s="1">
        <v>74.6</v>
      </c>
    </row>
    <row r="1728">
      <c r="A1728" s="1">
        <v>0.0344</v>
      </c>
      <c r="B1728" s="1">
        <v>74.6</v>
      </c>
    </row>
    <row r="1729">
      <c r="A1729" s="1">
        <v>0.03442</v>
      </c>
      <c r="B1729" s="1">
        <v>74.6</v>
      </c>
    </row>
    <row r="1730">
      <c r="A1730" s="1">
        <v>0.03444</v>
      </c>
      <c r="B1730" s="1">
        <v>74.6</v>
      </c>
    </row>
    <row r="1731">
      <c r="A1731" s="1">
        <v>0.03446</v>
      </c>
      <c r="B1731" s="1">
        <v>74.6</v>
      </c>
    </row>
    <row r="1732">
      <c r="A1732" s="1">
        <v>0.03448</v>
      </c>
      <c r="B1732" s="1">
        <v>74.6</v>
      </c>
    </row>
    <row r="1733">
      <c r="A1733" s="1">
        <v>0.0345</v>
      </c>
      <c r="B1733" s="1">
        <v>74.6</v>
      </c>
    </row>
    <row r="1734">
      <c r="A1734" s="1">
        <v>0.03452</v>
      </c>
      <c r="B1734" s="1">
        <v>74.6</v>
      </c>
    </row>
    <row r="1735">
      <c r="A1735" s="1">
        <v>0.03454</v>
      </c>
      <c r="B1735" s="1">
        <v>74.6</v>
      </c>
    </row>
    <row r="1736">
      <c r="A1736" s="1">
        <v>0.03456</v>
      </c>
      <c r="B1736" s="1">
        <v>74.6</v>
      </c>
    </row>
    <row r="1737">
      <c r="A1737" s="1">
        <v>0.03458</v>
      </c>
      <c r="B1737" s="1">
        <v>74.6</v>
      </c>
    </row>
    <row r="1738">
      <c r="A1738" s="1">
        <v>0.0346</v>
      </c>
      <c r="B1738" s="1">
        <v>74.6</v>
      </c>
    </row>
    <row r="1739">
      <c r="A1739" s="1">
        <v>0.03462</v>
      </c>
      <c r="B1739" s="1">
        <v>74.6</v>
      </c>
    </row>
    <row r="1740">
      <c r="A1740" s="1">
        <v>0.03464</v>
      </c>
      <c r="B1740" s="1">
        <v>102.2</v>
      </c>
    </row>
    <row r="1741">
      <c r="A1741" s="1">
        <v>0.03466</v>
      </c>
      <c r="B1741" s="1">
        <v>47.0</v>
      </c>
    </row>
    <row r="1742">
      <c r="A1742" s="1">
        <v>0.03468</v>
      </c>
      <c r="B1742" s="1">
        <v>74.6</v>
      </c>
    </row>
    <row r="1743">
      <c r="A1743" s="1">
        <v>0.0347</v>
      </c>
      <c r="B1743" s="1">
        <v>74.6</v>
      </c>
    </row>
    <row r="1744">
      <c r="A1744" s="1">
        <v>0.03472</v>
      </c>
      <c r="B1744" s="1">
        <v>74.6</v>
      </c>
    </row>
    <row r="1745">
      <c r="A1745" s="1">
        <v>0.03474</v>
      </c>
      <c r="B1745" s="1">
        <v>74.6</v>
      </c>
    </row>
    <row r="1746">
      <c r="A1746" s="1">
        <v>0.03476</v>
      </c>
      <c r="B1746" s="1">
        <v>74.6</v>
      </c>
    </row>
    <row r="1747">
      <c r="A1747" s="1">
        <v>0.03478</v>
      </c>
      <c r="B1747" s="1">
        <v>74.6</v>
      </c>
    </row>
    <row r="1748">
      <c r="A1748" s="1">
        <v>0.0348</v>
      </c>
      <c r="B1748" s="1">
        <v>74.6</v>
      </c>
    </row>
    <row r="1749">
      <c r="A1749" s="1">
        <v>0.03482</v>
      </c>
      <c r="B1749" s="1">
        <v>74.6</v>
      </c>
    </row>
    <row r="1750">
      <c r="A1750" s="1">
        <v>0.03484</v>
      </c>
      <c r="B1750" s="1">
        <v>74.6</v>
      </c>
    </row>
    <row r="1751">
      <c r="A1751" s="1">
        <v>0.03486</v>
      </c>
      <c r="B1751" s="1">
        <v>74.6</v>
      </c>
    </row>
    <row r="1752">
      <c r="A1752" s="1">
        <v>0.03488</v>
      </c>
      <c r="B1752" s="1">
        <v>74.6</v>
      </c>
    </row>
    <row r="1753">
      <c r="A1753" s="1">
        <v>0.0349</v>
      </c>
      <c r="B1753" s="1">
        <v>74.6</v>
      </c>
    </row>
    <row r="1754">
      <c r="A1754" s="1">
        <v>0.03492</v>
      </c>
      <c r="B1754" s="1">
        <v>74.6</v>
      </c>
    </row>
    <row r="1755">
      <c r="A1755" s="1">
        <v>0.03494</v>
      </c>
      <c r="B1755" s="1">
        <v>74.6</v>
      </c>
    </row>
    <row r="1756">
      <c r="A1756" s="1">
        <v>0.03496</v>
      </c>
      <c r="B1756" s="1">
        <v>74.6</v>
      </c>
    </row>
    <row r="1757">
      <c r="A1757" s="1">
        <v>0.03498</v>
      </c>
      <c r="B1757" s="1">
        <v>47.0</v>
      </c>
    </row>
    <row r="1758">
      <c r="A1758" s="1">
        <v>0.035</v>
      </c>
      <c r="B1758" s="1">
        <v>74.6</v>
      </c>
    </row>
    <row r="1759">
      <c r="A1759" s="1">
        <v>0.03502</v>
      </c>
      <c r="B1759" s="1">
        <v>74.6</v>
      </c>
    </row>
    <row r="1760">
      <c r="A1760" s="1">
        <v>0.03504</v>
      </c>
      <c r="B1760" s="1">
        <v>74.6</v>
      </c>
    </row>
    <row r="1761">
      <c r="A1761" s="1">
        <v>0.03506</v>
      </c>
      <c r="B1761" s="1">
        <v>74.6</v>
      </c>
    </row>
    <row r="1762">
      <c r="A1762" s="1">
        <v>0.03508</v>
      </c>
      <c r="B1762" s="1">
        <v>47.0</v>
      </c>
    </row>
    <row r="1763">
      <c r="A1763" s="1">
        <v>0.0351</v>
      </c>
      <c r="B1763" s="1">
        <v>47.0</v>
      </c>
    </row>
    <row r="1764">
      <c r="A1764" s="1">
        <v>0.03512</v>
      </c>
      <c r="B1764" s="1">
        <v>74.6</v>
      </c>
    </row>
    <row r="1765">
      <c r="A1765" s="1">
        <v>0.03514</v>
      </c>
      <c r="B1765" s="1">
        <v>74.6</v>
      </c>
    </row>
    <row r="1766">
      <c r="A1766" s="1">
        <v>0.03516</v>
      </c>
      <c r="B1766" s="1">
        <v>74.6</v>
      </c>
    </row>
    <row r="1767">
      <c r="A1767" s="1">
        <v>0.03518</v>
      </c>
      <c r="B1767" s="1">
        <v>74.6</v>
      </c>
    </row>
    <row r="1768">
      <c r="A1768" s="1">
        <v>0.0352</v>
      </c>
      <c r="B1768" s="1">
        <v>74.6</v>
      </c>
    </row>
    <row r="1769">
      <c r="A1769" s="1">
        <v>0.03522</v>
      </c>
      <c r="B1769" s="1">
        <v>74.6</v>
      </c>
    </row>
    <row r="1770">
      <c r="A1770" s="1">
        <v>0.03524</v>
      </c>
      <c r="B1770" s="1">
        <v>74.6</v>
      </c>
    </row>
    <row r="1771">
      <c r="A1771" s="1">
        <v>0.03526</v>
      </c>
      <c r="B1771" s="1">
        <v>74.6</v>
      </c>
    </row>
    <row r="1772">
      <c r="A1772" s="1">
        <v>0.03528</v>
      </c>
      <c r="B1772" s="1">
        <v>74.6</v>
      </c>
    </row>
    <row r="1773">
      <c r="A1773" s="1">
        <v>0.0353</v>
      </c>
      <c r="B1773" s="1">
        <v>74.6</v>
      </c>
    </row>
    <row r="1774">
      <c r="A1774" s="1">
        <v>0.03532</v>
      </c>
      <c r="B1774" s="1">
        <v>74.6</v>
      </c>
    </row>
    <row r="1775">
      <c r="A1775" s="1">
        <v>0.03534</v>
      </c>
      <c r="B1775" s="1">
        <v>74.6</v>
      </c>
    </row>
    <row r="1776">
      <c r="A1776" s="1">
        <v>0.03536</v>
      </c>
      <c r="B1776" s="1">
        <v>74.6</v>
      </c>
    </row>
    <row r="1777">
      <c r="A1777" s="1">
        <v>0.03538</v>
      </c>
      <c r="B1777" s="1">
        <v>74.6</v>
      </c>
    </row>
    <row r="1778">
      <c r="A1778" s="1">
        <v>0.0354</v>
      </c>
      <c r="B1778" s="1">
        <v>74.6</v>
      </c>
    </row>
    <row r="1779">
      <c r="A1779" s="1">
        <v>0.03542</v>
      </c>
      <c r="B1779" s="1">
        <v>74.6</v>
      </c>
    </row>
    <row r="1780">
      <c r="A1780" s="1">
        <v>0.03544</v>
      </c>
      <c r="B1780" s="1">
        <v>74.6</v>
      </c>
    </row>
    <row r="1781">
      <c r="A1781" s="1">
        <v>0.03546</v>
      </c>
      <c r="B1781" s="1">
        <v>74.6</v>
      </c>
    </row>
    <row r="1782">
      <c r="A1782" s="1">
        <v>0.03548</v>
      </c>
      <c r="B1782" s="1">
        <v>74.6</v>
      </c>
    </row>
    <row r="1783">
      <c r="A1783" s="1">
        <v>0.0355</v>
      </c>
      <c r="B1783" s="1">
        <v>74.6</v>
      </c>
    </row>
    <row r="1784">
      <c r="A1784" s="1">
        <v>0.03552</v>
      </c>
      <c r="B1784" s="1">
        <v>74.6</v>
      </c>
    </row>
    <row r="1785">
      <c r="A1785" s="1">
        <v>0.03554</v>
      </c>
      <c r="B1785" s="1">
        <v>74.6</v>
      </c>
    </row>
    <row r="1786">
      <c r="A1786" s="1">
        <v>0.03556</v>
      </c>
      <c r="B1786" s="1">
        <v>74.6</v>
      </c>
    </row>
    <row r="1787">
      <c r="A1787" s="1">
        <v>0.03558</v>
      </c>
      <c r="B1787" s="1">
        <v>47.0</v>
      </c>
    </row>
    <row r="1788">
      <c r="A1788" s="1">
        <v>0.0356</v>
      </c>
      <c r="B1788" s="1">
        <v>74.6</v>
      </c>
    </row>
    <row r="1789">
      <c r="A1789" s="1">
        <v>0.03562</v>
      </c>
      <c r="B1789" s="1">
        <v>74.6</v>
      </c>
    </row>
    <row r="1790">
      <c r="A1790" s="1">
        <v>0.03564</v>
      </c>
      <c r="B1790" s="1">
        <v>74.6</v>
      </c>
    </row>
    <row r="1791">
      <c r="A1791" s="1">
        <v>0.03566</v>
      </c>
      <c r="B1791" s="1">
        <v>74.6</v>
      </c>
    </row>
    <row r="1792">
      <c r="A1792" s="1">
        <v>0.03568</v>
      </c>
      <c r="B1792" s="1">
        <v>74.6</v>
      </c>
    </row>
    <row r="1793">
      <c r="A1793" s="1">
        <v>0.0357</v>
      </c>
      <c r="B1793" s="1">
        <v>74.6</v>
      </c>
    </row>
    <row r="1794">
      <c r="A1794" s="1">
        <v>0.03572</v>
      </c>
      <c r="B1794" s="1">
        <v>74.6</v>
      </c>
    </row>
    <row r="1795">
      <c r="A1795" s="1">
        <v>0.03574</v>
      </c>
      <c r="B1795" s="1">
        <v>74.6</v>
      </c>
    </row>
    <row r="1796">
      <c r="A1796" s="1">
        <v>0.03576</v>
      </c>
      <c r="B1796" s="1">
        <v>74.6</v>
      </c>
    </row>
    <row r="1797">
      <c r="A1797" s="1">
        <v>0.03578</v>
      </c>
      <c r="B1797" s="1">
        <v>74.6</v>
      </c>
    </row>
    <row r="1798">
      <c r="A1798" s="1">
        <v>0.0358</v>
      </c>
      <c r="B1798" s="1">
        <v>74.6</v>
      </c>
    </row>
    <row r="1799">
      <c r="A1799" s="1">
        <v>0.03582</v>
      </c>
      <c r="B1799" s="1">
        <v>74.6</v>
      </c>
    </row>
    <row r="1800">
      <c r="A1800" s="1">
        <v>0.03584</v>
      </c>
      <c r="B1800" s="1">
        <v>74.6</v>
      </c>
    </row>
    <row r="1801">
      <c r="A1801" s="1">
        <v>0.03586</v>
      </c>
      <c r="B1801" s="1">
        <v>74.6</v>
      </c>
    </row>
    <row r="1802">
      <c r="A1802" s="1">
        <v>0.03588</v>
      </c>
      <c r="B1802" s="1">
        <v>74.6</v>
      </c>
    </row>
    <row r="1803">
      <c r="A1803" s="1">
        <v>0.0359</v>
      </c>
      <c r="B1803" s="1">
        <v>74.6</v>
      </c>
    </row>
    <row r="1804">
      <c r="A1804" s="1">
        <v>0.03592</v>
      </c>
      <c r="B1804" s="1">
        <v>74.6</v>
      </c>
    </row>
    <row r="1805">
      <c r="A1805" s="1">
        <v>0.03594</v>
      </c>
      <c r="B1805" s="1">
        <v>74.6</v>
      </c>
    </row>
    <row r="1806">
      <c r="A1806" s="1">
        <v>0.03596</v>
      </c>
      <c r="B1806" s="1">
        <v>74.6</v>
      </c>
    </row>
    <row r="1807">
      <c r="A1807" s="1">
        <v>0.03598</v>
      </c>
      <c r="B1807" s="1">
        <v>74.6</v>
      </c>
    </row>
    <row r="1808">
      <c r="A1808" s="1">
        <v>0.036</v>
      </c>
      <c r="B1808" s="1">
        <v>74.6</v>
      </c>
    </row>
    <row r="1809">
      <c r="A1809" s="1">
        <v>0.03602</v>
      </c>
      <c r="B1809" s="1">
        <v>74.6</v>
      </c>
    </row>
    <row r="1810">
      <c r="A1810" s="1">
        <v>0.03604</v>
      </c>
      <c r="B1810" s="1">
        <v>74.6</v>
      </c>
    </row>
    <row r="1811">
      <c r="A1811" s="1">
        <v>0.03606</v>
      </c>
      <c r="B1811" s="1">
        <v>47.0</v>
      </c>
    </row>
    <row r="1812">
      <c r="A1812" s="1">
        <v>0.03608</v>
      </c>
      <c r="B1812" s="1">
        <v>47.0</v>
      </c>
    </row>
    <row r="1813">
      <c r="A1813" s="1">
        <v>0.0361</v>
      </c>
      <c r="B1813" s="1">
        <v>74.6</v>
      </c>
    </row>
    <row r="1814">
      <c r="A1814" s="1">
        <v>0.03612</v>
      </c>
      <c r="B1814" s="1">
        <v>74.6</v>
      </c>
    </row>
    <row r="1815">
      <c r="A1815" s="1">
        <v>0.03614</v>
      </c>
      <c r="B1815" s="1">
        <v>74.6</v>
      </c>
    </row>
    <row r="1816">
      <c r="A1816" s="1">
        <v>0.03616</v>
      </c>
      <c r="B1816" s="1">
        <v>102.2</v>
      </c>
    </row>
    <row r="1817">
      <c r="A1817" s="1">
        <v>0.03618</v>
      </c>
      <c r="B1817" s="1">
        <v>74.6</v>
      </c>
    </row>
    <row r="1818">
      <c r="A1818" s="1">
        <v>0.0362</v>
      </c>
      <c r="B1818" s="1">
        <v>74.6</v>
      </c>
    </row>
    <row r="1819">
      <c r="A1819" s="1">
        <v>0.03622</v>
      </c>
      <c r="B1819" s="1">
        <v>157.4</v>
      </c>
    </row>
    <row r="1820">
      <c r="A1820" s="1">
        <v>0.03624</v>
      </c>
      <c r="B1820" s="1">
        <v>157.4</v>
      </c>
    </row>
    <row r="1821">
      <c r="A1821" s="1">
        <v>0.03626</v>
      </c>
      <c r="B1821" s="1">
        <v>157.4</v>
      </c>
    </row>
    <row r="1822">
      <c r="A1822" s="1">
        <v>0.03628</v>
      </c>
      <c r="B1822" s="1">
        <v>157.4</v>
      </c>
    </row>
    <row r="1823">
      <c r="A1823" s="1">
        <v>0.0363</v>
      </c>
      <c r="B1823" s="1">
        <v>129.8</v>
      </c>
    </row>
    <row r="1824">
      <c r="A1824" s="1">
        <v>0.03632</v>
      </c>
      <c r="B1824" s="1">
        <v>157.4</v>
      </c>
    </row>
    <row r="1825">
      <c r="A1825" s="1">
        <v>0.03634</v>
      </c>
      <c r="B1825" s="1">
        <v>157.4</v>
      </c>
    </row>
    <row r="1826">
      <c r="A1826" s="1">
        <v>0.03636</v>
      </c>
      <c r="B1826" s="1">
        <v>157.4</v>
      </c>
    </row>
    <row r="1827">
      <c r="A1827" s="1">
        <v>0.03638</v>
      </c>
      <c r="B1827" s="1">
        <v>157.4</v>
      </c>
    </row>
    <row r="1828">
      <c r="A1828" s="1">
        <v>0.0364</v>
      </c>
      <c r="B1828" s="1">
        <v>157.4</v>
      </c>
    </row>
    <row r="1829">
      <c r="A1829" s="1">
        <v>0.03642</v>
      </c>
      <c r="B1829" s="1">
        <v>157.4</v>
      </c>
    </row>
    <row r="1830">
      <c r="A1830" s="1">
        <v>0.03644</v>
      </c>
      <c r="B1830" s="1">
        <v>185.1</v>
      </c>
    </row>
    <row r="1831">
      <c r="A1831" s="1">
        <v>0.03646</v>
      </c>
      <c r="B1831" s="1">
        <v>157.4</v>
      </c>
    </row>
    <row r="1832">
      <c r="A1832" s="1">
        <v>0.03648</v>
      </c>
      <c r="B1832" s="1">
        <v>157.4</v>
      </c>
    </row>
    <row r="1833">
      <c r="A1833" s="1">
        <v>0.0365</v>
      </c>
      <c r="B1833" s="1">
        <v>157.4</v>
      </c>
    </row>
    <row r="1834">
      <c r="A1834" s="1">
        <v>0.03652</v>
      </c>
      <c r="B1834" s="1">
        <v>157.4</v>
      </c>
    </row>
    <row r="1835">
      <c r="A1835" s="1">
        <v>0.03654</v>
      </c>
      <c r="B1835" s="1">
        <v>157.4</v>
      </c>
    </row>
    <row r="1836">
      <c r="A1836" s="1">
        <v>0.03656</v>
      </c>
      <c r="B1836" s="1">
        <v>157.4</v>
      </c>
    </row>
    <row r="1837">
      <c r="A1837" s="1">
        <v>0.03658</v>
      </c>
      <c r="B1837" s="1">
        <v>157.4</v>
      </c>
    </row>
    <row r="1838">
      <c r="A1838" s="1">
        <v>0.0366</v>
      </c>
      <c r="B1838" s="1">
        <v>157.4</v>
      </c>
    </row>
    <row r="1839">
      <c r="A1839" s="1">
        <v>0.03662</v>
      </c>
      <c r="B1839" s="1">
        <v>157.4</v>
      </c>
    </row>
    <row r="1840">
      <c r="A1840" s="1">
        <v>0.03664</v>
      </c>
      <c r="B1840" s="1">
        <v>157.4</v>
      </c>
    </row>
    <row r="1841">
      <c r="A1841" s="1">
        <v>0.03666</v>
      </c>
      <c r="B1841" s="1">
        <v>157.4</v>
      </c>
    </row>
    <row r="1842">
      <c r="A1842" s="1">
        <v>0.03668</v>
      </c>
      <c r="B1842" s="1">
        <v>157.4</v>
      </c>
    </row>
    <row r="1843">
      <c r="A1843" s="1">
        <v>0.0367</v>
      </c>
      <c r="B1843" s="1">
        <v>157.4</v>
      </c>
    </row>
    <row r="1844">
      <c r="A1844" s="1">
        <v>0.03672</v>
      </c>
      <c r="B1844" s="1">
        <v>157.4</v>
      </c>
    </row>
    <row r="1845">
      <c r="A1845" s="1">
        <v>0.03674</v>
      </c>
      <c r="B1845" s="1">
        <v>157.4</v>
      </c>
    </row>
    <row r="1846">
      <c r="A1846" s="1">
        <v>0.03676</v>
      </c>
      <c r="B1846" s="1">
        <v>157.4</v>
      </c>
    </row>
    <row r="1847">
      <c r="A1847" s="1">
        <v>0.03678</v>
      </c>
      <c r="B1847" s="1">
        <v>157.4</v>
      </c>
    </row>
    <row r="1848">
      <c r="A1848" s="1">
        <v>0.0368</v>
      </c>
      <c r="B1848" s="1">
        <v>157.4</v>
      </c>
    </row>
    <row r="1849">
      <c r="A1849" s="1">
        <v>0.03682</v>
      </c>
      <c r="B1849" s="1">
        <v>185.1</v>
      </c>
    </row>
    <row r="1850">
      <c r="A1850" s="1">
        <v>0.03684</v>
      </c>
      <c r="B1850" s="1">
        <v>185.1</v>
      </c>
    </row>
    <row r="1851">
      <c r="A1851" s="1">
        <v>0.03686</v>
      </c>
      <c r="B1851" s="1">
        <v>157.4</v>
      </c>
    </row>
    <row r="1852">
      <c r="A1852" s="1">
        <v>0.03688</v>
      </c>
      <c r="B1852" s="1">
        <v>157.4</v>
      </c>
    </row>
    <row r="1853">
      <c r="A1853" s="1">
        <v>0.0369</v>
      </c>
      <c r="B1853" s="1">
        <v>157.4</v>
      </c>
    </row>
    <row r="1854">
      <c r="A1854" s="1">
        <v>0.03692</v>
      </c>
      <c r="B1854" s="1">
        <v>157.4</v>
      </c>
    </row>
    <row r="1855">
      <c r="A1855" s="1">
        <v>0.03694</v>
      </c>
      <c r="B1855" s="1">
        <v>157.4</v>
      </c>
    </row>
    <row r="1856">
      <c r="A1856" s="1">
        <v>0.03696</v>
      </c>
      <c r="B1856" s="1">
        <v>157.4</v>
      </c>
    </row>
    <row r="1857">
      <c r="A1857" s="1">
        <v>0.03698</v>
      </c>
      <c r="B1857" s="1">
        <v>102.2</v>
      </c>
    </row>
    <row r="1858">
      <c r="A1858" s="1">
        <v>0.037</v>
      </c>
      <c r="B1858" s="1">
        <v>74.6</v>
      </c>
    </row>
    <row r="1859">
      <c r="A1859" s="1">
        <v>0.03702</v>
      </c>
      <c r="B1859" s="1">
        <v>74.6</v>
      </c>
    </row>
    <row r="1860">
      <c r="A1860" s="1">
        <v>0.03704</v>
      </c>
      <c r="B1860" s="1">
        <v>74.6</v>
      </c>
    </row>
    <row r="1861">
      <c r="A1861" s="1">
        <v>0.03706</v>
      </c>
      <c r="B1861" s="1">
        <v>74.6</v>
      </c>
    </row>
    <row r="1862">
      <c r="A1862" s="1">
        <v>0.03708</v>
      </c>
      <c r="B1862" s="1">
        <v>74.6</v>
      </c>
    </row>
    <row r="1863">
      <c r="A1863" s="1">
        <v>0.0371</v>
      </c>
      <c r="B1863" s="1">
        <v>74.6</v>
      </c>
    </row>
    <row r="1864">
      <c r="A1864" s="1">
        <v>0.03712</v>
      </c>
      <c r="B1864" s="1">
        <v>102.2</v>
      </c>
    </row>
    <row r="1865">
      <c r="A1865" s="1">
        <v>0.03714</v>
      </c>
      <c r="B1865" s="1">
        <v>74.6</v>
      </c>
    </row>
    <row r="1866">
      <c r="A1866" s="1">
        <v>0.03716</v>
      </c>
      <c r="B1866" s="1">
        <v>74.6</v>
      </c>
    </row>
    <row r="1867">
      <c r="A1867" s="1">
        <v>0.03718</v>
      </c>
      <c r="B1867" s="1">
        <v>74.6</v>
      </c>
    </row>
    <row r="1868">
      <c r="A1868" s="1">
        <v>0.0372</v>
      </c>
      <c r="B1868" s="1">
        <v>74.6</v>
      </c>
    </row>
    <row r="1869">
      <c r="A1869" s="1">
        <v>0.03722</v>
      </c>
      <c r="B1869" s="1">
        <v>157.4</v>
      </c>
    </row>
    <row r="1870">
      <c r="A1870" s="1">
        <v>0.03724</v>
      </c>
      <c r="B1870" s="1">
        <v>157.4</v>
      </c>
    </row>
    <row r="1871">
      <c r="A1871" s="1">
        <v>0.03726</v>
      </c>
      <c r="B1871" s="1">
        <v>157.4</v>
      </c>
    </row>
    <row r="1872">
      <c r="A1872" s="1">
        <v>0.03728</v>
      </c>
      <c r="B1872" s="1">
        <v>157.4</v>
      </c>
    </row>
    <row r="1873">
      <c r="A1873" s="1">
        <v>0.0373</v>
      </c>
      <c r="B1873" s="1">
        <v>157.4</v>
      </c>
    </row>
    <row r="1874">
      <c r="A1874" s="1">
        <v>0.03732</v>
      </c>
      <c r="B1874" s="1">
        <v>157.4</v>
      </c>
    </row>
    <row r="1875">
      <c r="A1875" s="1">
        <v>0.03734</v>
      </c>
      <c r="B1875" s="1">
        <v>157.4</v>
      </c>
    </row>
    <row r="1876">
      <c r="A1876" s="1">
        <v>0.03736</v>
      </c>
      <c r="B1876" s="1">
        <v>157.4</v>
      </c>
    </row>
    <row r="1877">
      <c r="A1877" s="1">
        <v>0.03738</v>
      </c>
      <c r="B1877" s="1">
        <v>157.4</v>
      </c>
    </row>
    <row r="1878">
      <c r="A1878" s="1">
        <v>0.0374</v>
      </c>
      <c r="B1878" s="1">
        <v>157.4</v>
      </c>
    </row>
    <row r="1879">
      <c r="A1879" s="1">
        <v>0.03742</v>
      </c>
      <c r="B1879" s="1">
        <v>157.4</v>
      </c>
    </row>
    <row r="1880">
      <c r="A1880" s="1">
        <v>0.03744</v>
      </c>
      <c r="B1880" s="1">
        <v>157.4</v>
      </c>
    </row>
    <row r="1881">
      <c r="A1881" s="1">
        <v>0.03746</v>
      </c>
      <c r="B1881" s="1">
        <v>157.4</v>
      </c>
    </row>
    <row r="1882">
      <c r="A1882" s="1">
        <v>0.03748</v>
      </c>
      <c r="B1882" s="1">
        <v>157.4</v>
      </c>
    </row>
    <row r="1883">
      <c r="A1883" s="1">
        <v>0.0375</v>
      </c>
      <c r="B1883" s="1">
        <v>157.4</v>
      </c>
    </row>
    <row r="1884">
      <c r="A1884" s="1">
        <v>0.03752</v>
      </c>
      <c r="B1884" s="1">
        <v>157.4</v>
      </c>
    </row>
    <row r="1885">
      <c r="A1885" s="1">
        <v>0.03754</v>
      </c>
      <c r="B1885" s="1">
        <v>185.1</v>
      </c>
    </row>
    <row r="1886">
      <c r="A1886" s="1">
        <v>0.03756</v>
      </c>
      <c r="B1886" s="1">
        <v>157.4</v>
      </c>
    </row>
    <row r="1887">
      <c r="A1887" s="1">
        <v>0.03758</v>
      </c>
      <c r="B1887" s="1">
        <v>157.4</v>
      </c>
    </row>
    <row r="1888">
      <c r="A1888" s="1">
        <v>0.0376</v>
      </c>
      <c r="B1888" s="1">
        <v>157.4</v>
      </c>
    </row>
    <row r="1889">
      <c r="A1889" s="1">
        <v>0.03762</v>
      </c>
      <c r="B1889" s="1">
        <v>185.1</v>
      </c>
    </row>
    <row r="1890">
      <c r="A1890" s="1">
        <v>0.03764</v>
      </c>
      <c r="B1890" s="1">
        <v>185.1</v>
      </c>
    </row>
    <row r="1891">
      <c r="A1891" s="1">
        <v>0.03766</v>
      </c>
      <c r="B1891" s="1">
        <v>185.1</v>
      </c>
    </row>
    <row r="1892">
      <c r="A1892" s="1">
        <v>0.03768</v>
      </c>
      <c r="B1892" s="1">
        <v>157.4</v>
      </c>
    </row>
    <row r="1893">
      <c r="A1893" s="1">
        <v>0.0377</v>
      </c>
      <c r="B1893" s="1">
        <v>157.4</v>
      </c>
    </row>
    <row r="1894">
      <c r="A1894" s="1">
        <v>0.03772</v>
      </c>
      <c r="B1894" s="1">
        <v>185.1</v>
      </c>
    </row>
    <row r="1895">
      <c r="A1895" s="1">
        <v>0.03774</v>
      </c>
      <c r="B1895" s="1">
        <v>185.1</v>
      </c>
    </row>
    <row r="1896">
      <c r="A1896" s="1">
        <v>0.03776</v>
      </c>
      <c r="B1896" s="1">
        <v>185.1</v>
      </c>
    </row>
    <row r="1897">
      <c r="A1897" s="1">
        <v>0.03778</v>
      </c>
      <c r="B1897" s="1">
        <v>157.4</v>
      </c>
    </row>
    <row r="1898">
      <c r="A1898" s="1">
        <v>0.0378</v>
      </c>
      <c r="B1898" s="1">
        <v>157.4</v>
      </c>
    </row>
    <row r="1899">
      <c r="A1899" s="1">
        <v>0.03782</v>
      </c>
      <c r="B1899" s="1">
        <v>185.1</v>
      </c>
    </row>
    <row r="1900">
      <c r="A1900" s="1">
        <v>0.03784</v>
      </c>
      <c r="B1900" s="1">
        <v>185.1</v>
      </c>
    </row>
    <row r="1901">
      <c r="A1901" s="1">
        <v>0.03786</v>
      </c>
      <c r="B1901" s="1">
        <v>157.4</v>
      </c>
    </row>
    <row r="1902">
      <c r="A1902" s="1">
        <v>0.03788</v>
      </c>
      <c r="B1902" s="1">
        <v>157.4</v>
      </c>
    </row>
    <row r="1903">
      <c r="A1903" s="1">
        <v>0.0379</v>
      </c>
      <c r="B1903" s="1">
        <v>185.1</v>
      </c>
    </row>
    <row r="1904">
      <c r="A1904" s="1">
        <v>0.03792</v>
      </c>
      <c r="B1904" s="1">
        <v>157.4</v>
      </c>
    </row>
    <row r="1905">
      <c r="A1905" s="1">
        <v>0.03794</v>
      </c>
      <c r="B1905" s="1">
        <v>157.4</v>
      </c>
    </row>
    <row r="1906">
      <c r="A1906" s="1">
        <v>0.03796</v>
      </c>
      <c r="B1906" s="1">
        <v>157.4</v>
      </c>
    </row>
    <row r="1907">
      <c r="A1907" s="1">
        <v>0.03798</v>
      </c>
      <c r="B1907" s="1">
        <v>74.6</v>
      </c>
    </row>
    <row r="1908">
      <c r="A1908" s="1">
        <v>0.038</v>
      </c>
      <c r="B1908" s="1">
        <v>74.6</v>
      </c>
    </row>
    <row r="1909">
      <c r="A1909" s="1">
        <v>0.03802</v>
      </c>
      <c r="B1909" s="1">
        <v>74.6</v>
      </c>
    </row>
    <row r="1910">
      <c r="A1910" s="1">
        <v>0.03804</v>
      </c>
      <c r="B1910" s="1">
        <v>74.6</v>
      </c>
    </row>
    <row r="1911">
      <c r="A1911" s="1">
        <v>0.03806</v>
      </c>
      <c r="B1911" s="1">
        <v>74.6</v>
      </c>
    </row>
    <row r="1912">
      <c r="A1912" s="1">
        <v>0.03808</v>
      </c>
      <c r="B1912" s="1">
        <v>74.6</v>
      </c>
    </row>
    <row r="1913">
      <c r="A1913" s="1">
        <v>0.0381</v>
      </c>
      <c r="B1913" s="1">
        <v>74.6</v>
      </c>
    </row>
    <row r="1914">
      <c r="A1914" s="1">
        <v>0.03812</v>
      </c>
      <c r="B1914" s="1">
        <v>74.6</v>
      </c>
    </row>
    <row r="1915">
      <c r="A1915" s="1">
        <v>0.03814</v>
      </c>
      <c r="B1915" s="1">
        <v>74.6</v>
      </c>
    </row>
    <row r="1916">
      <c r="A1916" s="1">
        <v>0.03816</v>
      </c>
      <c r="B1916" s="1">
        <v>74.6</v>
      </c>
    </row>
    <row r="1917">
      <c r="A1917" s="1">
        <v>0.03818</v>
      </c>
      <c r="B1917" s="1">
        <v>74.6</v>
      </c>
    </row>
    <row r="1918">
      <c r="A1918" s="1">
        <v>0.0382</v>
      </c>
      <c r="B1918" s="1">
        <v>74.6</v>
      </c>
    </row>
    <row r="1919">
      <c r="A1919" s="1">
        <v>0.03822</v>
      </c>
      <c r="B1919" s="1">
        <v>74.6</v>
      </c>
    </row>
    <row r="1920">
      <c r="A1920" s="1">
        <v>0.03824</v>
      </c>
      <c r="B1920" s="1">
        <v>47.0</v>
      </c>
    </row>
    <row r="1921">
      <c r="A1921" s="1">
        <v>0.03826</v>
      </c>
      <c r="B1921" s="1">
        <v>47.0</v>
      </c>
    </row>
    <row r="1922">
      <c r="A1922" s="1">
        <v>0.03828</v>
      </c>
      <c r="B1922" s="1">
        <v>47.0</v>
      </c>
    </row>
    <row r="1923">
      <c r="A1923" s="1">
        <v>0.0383</v>
      </c>
      <c r="B1923" s="1">
        <v>74.6</v>
      </c>
    </row>
    <row r="1924">
      <c r="A1924" s="1">
        <v>0.03832</v>
      </c>
      <c r="B1924" s="1">
        <v>74.6</v>
      </c>
    </row>
    <row r="1925">
      <c r="A1925" s="1">
        <v>0.03834</v>
      </c>
      <c r="B1925" s="1">
        <v>74.6</v>
      </c>
    </row>
    <row r="1926">
      <c r="A1926" s="1">
        <v>0.03836</v>
      </c>
      <c r="B1926" s="1">
        <v>74.6</v>
      </c>
    </row>
    <row r="1927">
      <c r="A1927" s="1">
        <v>0.03838</v>
      </c>
      <c r="B1927" s="1">
        <v>74.6</v>
      </c>
    </row>
    <row r="1928">
      <c r="A1928" s="1">
        <v>0.0384</v>
      </c>
      <c r="B1928" s="1">
        <v>74.6</v>
      </c>
    </row>
    <row r="1929">
      <c r="A1929" s="1">
        <v>0.03842</v>
      </c>
      <c r="B1929" s="1">
        <v>74.6</v>
      </c>
    </row>
    <row r="1930">
      <c r="A1930" s="1">
        <v>0.03844</v>
      </c>
      <c r="B1930" s="1">
        <v>74.6</v>
      </c>
    </row>
    <row r="1931">
      <c r="A1931" s="1">
        <v>0.03846</v>
      </c>
      <c r="B1931" s="1">
        <v>74.6</v>
      </c>
    </row>
    <row r="1932">
      <c r="A1932" s="1">
        <v>0.03848</v>
      </c>
      <c r="B1932" s="1">
        <v>74.6</v>
      </c>
    </row>
    <row r="1933">
      <c r="A1933" s="1">
        <v>0.0385</v>
      </c>
      <c r="B1933" s="1">
        <v>74.6</v>
      </c>
    </row>
    <row r="1934">
      <c r="A1934" s="1">
        <v>0.03852</v>
      </c>
      <c r="B1934" s="1">
        <v>74.6</v>
      </c>
    </row>
    <row r="1935">
      <c r="A1935" s="1">
        <v>0.03854</v>
      </c>
      <c r="B1935" s="1">
        <v>74.6</v>
      </c>
    </row>
    <row r="1936">
      <c r="A1936" s="1">
        <v>0.03856</v>
      </c>
      <c r="B1936" s="1">
        <v>74.6</v>
      </c>
    </row>
    <row r="1937">
      <c r="A1937" s="1">
        <v>0.03858</v>
      </c>
      <c r="B1937" s="1">
        <v>47.0</v>
      </c>
    </row>
    <row r="1938">
      <c r="A1938" s="1">
        <v>0.0386</v>
      </c>
      <c r="B1938" s="1">
        <v>74.6</v>
      </c>
    </row>
    <row r="1939">
      <c r="A1939" s="1">
        <v>0.03862</v>
      </c>
      <c r="B1939" s="1">
        <v>74.6</v>
      </c>
    </row>
    <row r="1940">
      <c r="A1940" s="1">
        <v>0.03864</v>
      </c>
      <c r="B1940" s="1">
        <v>74.6</v>
      </c>
    </row>
    <row r="1941">
      <c r="A1941" s="1">
        <v>0.03866</v>
      </c>
      <c r="B1941" s="1">
        <v>74.6</v>
      </c>
    </row>
    <row r="1942">
      <c r="A1942" s="1">
        <v>0.03868</v>
      </c>
      <c r="B1942" s="1">
        <v>74.6</v>
      </c>
    </row>
    <row r="1943">
      <c r="A1943" s="1">
        <v>0.0387</v>
      </c>
      <c r="B1943" s="1">
        <v>74.6</v>
      </c>
    </row>
    <row r="1944">
      <c r="A1944" s="1">
        <v>0.03872</v>
      </c>
      <c r="B1944" s="1">
        <v>74.6</v>
      </c>
    </row>
    <row r="1945">
      <c r="A1945" s="1">
        <v>0.03874</v>
      </c>
      <c r="B1945" s="1">
        <v>74.6</v>
      </c>
    </row>
    <row r="1946">
      <c r="A1946" s="1">
        <v>0.03876</v>
      </c>
      <c r="B1946" s="1">
        <v>74.6</v>
      </c>
    </row>
    <row r="1947">
      <c r="A1947" s="1">
        <v>0.03878</v>
      </c>
      <c r="B1947" s="1">
        <v>74.6</v>
      </c>
    </row>
    <row r="1948">
      <c r="A1948" s="1">
        <v>0.0388</v>
      </c>
      <c r="B1948" s="1">
        <v>74.6</v>
      </c>
    </row>
    <row r="1949">
      <c r="A1949" s="1">
        <v>0.03882</v>
      </c>
      <c r="B1949" s="1">
        <v>74.6</v>
      </c>
    </row>
    <row r="1950">
      <c r="A1950" s="1">
        <v>0.03884</v>
      </c>
      <c r="B1950" s="1">
        <v>74.6</v>
      </c>
    </row>
    <row r="1951">
      <c r="A1951" s="1">
        <v>0.03886</v>
      </c>
      <c r="B1951" s="1">
        <v>74.6</v>
      </c>
    </row>
    <row r="1952">
      <c r="A1952" s="1">
        <v>0.03888</v>
      </c>
      <c r="B1952" s="1">
        <v>74.6</v>
      </c>
    </row>
    <row r="1953">
      <c r="A1953" s="1">
        <v>0.0389</v>
      </c>
      <c r="B1953" s="1">
        <v>74.6</v>
      </c>
    </row>
    <row r="1954">
      <c r="A1954" s="1">
        <v>0.03892</v>
      </c>
      <c r="B1954" s="1">
        <v>74.6</v>
      </c>
    </row>
    <row r="1955">
      <c r="A1955" s="1">
        <v>0.03894</v>
      </c>
      <c r="B1955" s="1">
        <v>47.0</v>
      </c>
    </row>
    <row r="1956">
      <c r="A1956" s="1">
        <v>0.03896</v>
      </c>
      <c r="B1956" s="1">
        <v>47.0</v>
      </c>
    </row>
    <row r="1957">
      <c r="A1957" s="1">
        <v>0.03898</v>
      </c>
      <c r="B1957" s="1">
        <v>47.0</v>
      </c>
    </row>
    <row r="1958">
      <c r="A1958" s="1">
        <v>0.039</v>
      </c>
      <c r="B1958" s="1">
        <v>47.0</v>
      </c>
    </row>
    <row r="1959">
      <c r="A1959" s="1">
        <v>0.03902</v>
      </c>
      <c r="B1959" s="1">
        <v>47.0</v>
      </c>
    </row>
    <row r="1960">
      <c r="A1960" s="1">
        <v>0.03904</v>
      </c>
      <c r="B1960" s="1">
        <v>47.0</v>
      </c>
    </row>
    <row r="1961">
      <c r="A1961" s="1">
        <v>0.03906</v>
      </c>
      <c r="B1961" s="1">
        <v>47.0</v>
      </c>
    </row>
    <row r="1962">
      <c r="A1962" s="1">
        <v>0.03908</v>
      </c>
      <c r="B1962" s="1">
        <v>47.0</v>
      </c>
    </row>
    <row r="1963">
      <c r="A1963" s="1">
        <v>0.0391</v>
      </c>
      <c r="B1963" s="1">
        <v>47.0</v>
      </c>
    </row>
    <row r="1964">
      <c r="A1964" s="1">
        <v>0.03912</v>
      </c>
      <c r="B1964" s="1">
        <v>74.6</v>
      </c>
    </row>
    <row r="1965">
      <c r="A1965" s="1">
        <v>0.03914</v>
      </c>
      <c r="B1965" s="1">
        <v>74.6</v>
      </c>
    </row>
    <row r="1966">
      <c r="A1966" s="1">
        <v>0.03916</v>
      </c>
      <c r="B1966" s="1">
        <v>74.6</v>
      </c>
    </row>
    <row r="1967">
      <c r="A1967" s="1">
        <v>0.03918</v>
      </c>
      <c r="B1967" s="1">
        <v>74.6</v>
      </c>
    </row>
    <row r="1968">
      <c r="A1968" s="1">
        <v>0.0392</v>
      </c>
      <c r="B1968" s="1">
        <v>47.0</v>
      </c>
    </row>
    <row r="1969">
      <c r="A1969" s="1">
        <v>0.03922</v>
      </c>
      <c r="B1969" s="1">
        <v>74.6</v>
      </c>
    </row>
    <row r="1970">
      <c r="A1970" s="1">
        <v>0.03924</v>
      </c>
      <c r="B1970" s="1">
        <v>74.6</v>
      </c>
    </row>
    <row r="1971">
      <c r="A1971" s="1">
        <v>0.03926</v>
      </c>
      <c r="B1971" s="1">
        <v>47.0</v>
      </c>
    </row>
    <row r="1972">
      <c r="A1972" s="1">
        <v>0.03928</v>
      </c>
      <c r="B1972" s="1">
        <v>74.6</v>
      </c>
    </row>
    <row r="1973">
      <c r="A1973" s="1">
        <v>0.0393</v>
      </c>
      <c r="B1973" s="1">
        <v>47.0</v>
      </c>
    </row>
    <row r="1974">
      <c r="A1974" s="1">
        <v>0.03932</v>
      </c>
      <c r="B1974" s="1">
        <v>47.0</v>
      </c>
    </row>
    <row r="1975">
      <c r="A1975" s="1">
        <v>0.03934</v>
      </c>
      <c r="B1975" s="1">
        <v>47.0</v>
      </c>
    </row>
    <row r="1976">
      <c r="A1976" s="1">
        <v>0.03936</v>
      </c>
      <c r="B1976" s="1">
        <v>47.0</v>
      </c>
    </row>
    <row r="1977">
      <c r="A1977" s="1">
        <v>0.03938</v>
      </c>
      <c r="B1977" s="1">
        <v>47.0</v>
      </c>
    </row>
    <row r="1978">
      <c r="A1978" s="1">
        <v>0.0394</v>
      </c>
      <c r="B1978" s="1">
        <v>47.0</v>
      </c>
    </row>
    <row r="1979">
      <c r="A1979" s="1">
        <v>0.03942</v>
      </c>
      <c r="B1979" s="1">
        <v>74.6</v>
      </c>
    </row>
    <row r="1980">
      <c r="A1980" s="1">
        <v>0.03944</v>
      </c>
      <c r="B1980" s="1">
        <v>74.6</v>
      </c>
    </row>
    <row r="1981">
      <c r="A1981" s="1">
        <v>0.03946</v>
      </c>
      <c r="B1981" s="1">
        <v>74.6</v>
      </c>
    </row>
    <row r="1982">
      <c r="A1982" s="1">
        <v>0.03948</v>
      </c>
      <c r="B1982" s="1">
        <v>47.0</v>
      </c>
    </row>
    <row r="1983">
      <c r="A1983" s="1">
        <v>0.0395</v>
      </c>
      <c r="B1983" s="1">
        <v>47.0</v>
      </c>
    </row>
    <row r="1984">
      <c r="A1984" s="1">
        <v>0.03952</v>
      </c>
      <c r="B1984" s="1">
        <v>47.0</v>
      </c>
    </row>
    <row r="1985">
      <c r="A1985" s="1">
        <v>0.03954</v>
      </c>
      <c r="B1985" s="1">
        <v>74.6</v>
      </c>
    </row>
    <row r="1986">
      <c r="A1986" s="1">
        <v>0.03956</v>
      </c>
      <c r="B1986" s="1">
        <v>47.0</v>
      </c>
    </row>
    <row r="1987">
      <c r="A1987" s="1">
        <v>0.03958</v>
      </c>
      <c r="B1987" s="1">
        <v>47.0</v>
      </c>
    </row>
    <row r="1988">
      <c r="A1988" s="1">
        <v>0.0396</v>
      </c>
      <c r="B1988" s="1">
        <v>47.0</v>
      </c>
    </row>
    <row r="1989">
      <c r="A1989" s="1">
        <v>0.03962</v>
      </c>
      <c r="B1989" s="1">
        <v>74.6</v>
      </c>
    </row>
    <row r="1990">
      <c r="A1990" s="1">
        <v>0.03964</v>
      </c>
      <c r="B1990" s="1">
        <v>47.0</v>
      </c>
    </row>
    <row r="1991">
      <c r="A1991" s="1">
        <v>0.03966</v>
      </c>
      <c r="B1991" s="1">
        <v>47.0</v>
      </c>
    </row>
    <row r="1992">
      <c r="A1992" s="1">
        <v>0.03968</v>
      </c>
      <c r="B1992" s="1">
        <v>47.0</v>
      </c>
    </row>
    <row r="1993">
      <c r="A1993" s="1">
        <v>0.0397</v>
      </c>
      <c r="B1993" s="1">
        <v>47.0</v>
      </c>
    </row>
    <row r="1994">
      <c r="A1994" s="1">
        <v>0.03972</v>
      </c>
      <c r="B1994" s="1">
        <v>74.6</v>
      </c>
    </row>
    <row r="1995">
      <c r="A1995" s="1">
        <v>0.03974</v>
      </c>
      <c r="B1995" s="1">
        <v>102.2</v>
      </c>
    </row>
    <row r="1996">
      <c r="A1996" s="1">
        <v>0.03976</v>
      </c>
      <c r="B1996" s="1">
        <v>47.0</v>
      </c>
    </row>
    <row r="1997">
      <c r="A1997" s="1">
        <v>0.03978</v>
      </c>
      <c r="B1997" s="1">
        <v>47.0</v>
      </c>
    </row>
    <row r="1998">
      <c r="A1998" s="1">
        <v>0.0398</v>
      </c>
      <c r="B1998" s="1">
        <v>47.0</v>
      </c>
    </row>
    <row r="1999">
      <c r="A1999" s="1">
        <v>0.03982</v>
      </c>
      <c r="B1999" s="1">
        <v>74.6</v>
      </c>
    </row>
    <row r="2000">
      <c r="A2000" s="1">
        <v>0.03984</v>
      </c>
      <c r="B2000" s="1">
        <v>74.6</v>
      </c>
    </row>
    <row r="2001">
      <c r="A2001" s="1">
        <v>0.03986</v>
      </c>
      <c r="B2001" s="1">
        <v>74.6</v>
      </c>
    </row>
    <row r="2002">
      <c r="A2002" s="1">
        <v>0.03988</v>
      </c>
      <c r="B2002" s="1">
        <v>47.0</v>
      </c>
    </row>
    <row r="2003">
      <c r="A2003" s="1">
        <v>0.0399</v>
      </c>
      <c r="B2003" s="1">
        <v>74.6</v>
      </c>
    </row>
    <row r="2004">
      <c r="A2004" s="1">
        <v>0.03992</v>
      </c>
      <c r="B2004" s="1">
        <v>47.0</v>
      </c>
    </row>
    <row r="2005">
      <c r="A2005" s="1">
        <v>0.03994</v>
      </c>
      <c r="B2005" s="1">
        <v>74.6</v>
      </c>
    </row>
    <row r="2006">
      <c r="A2006" s="1">
        <v>0.03996</v>
      </c>
      <c r="B2006" s="1">
        <v>47.0</v>
      </c>
    </row>
    <row r="2007">
      <c r="A2007" s="1">
        <v>0.03998</v>
      </c>
      <c r="B2007" s="1">
        <v>47.0</v>
      </c>
    </row>
    <row r="2008">
      <c r="A2008" s="1">
        <v>0.04</v>
      </c>
      <c r="B2008" s="1">
        <v>74.6</v>
      </c>
    </row>
    <row r="2009">
      <c r="A2009" s="1">
        <v>0.04002</v>
      </c>
      <c r="B2009" s="1">
        <v>47.0</v>
      </c>
    </row>
    <row r="2010">
      <c r="A2010" s="1">
        <v>0.04004</v>
      </c>
      <c r="B2010" s="1">
        <v>47.0</v>
      </c>
    </row>
    <row r="2011">
      <c r="A2011" s="1">
        <v>0.04006</v>
      </c>
      <c r="B2011" s="1">
        <v>47.0</v>
      </c>
    </row>
    <row r="2012">
      <c r="A2012" s="1">
        <v>0.04008</v>
      </c>
      <c r="B2012" s="1">
        <v>47.0</v>
      </c>
    </row>
    <row r="2013">
      <c r="A2013" s="1">
        <v>0.0401</v>
      </c>
      <c r="B2013" s="1">
        <v>74.6</v>
      </c>
    </row>
    <row r="2014">
      <c r="A2014" s="1">
        <v>0.04012</v>
      </c>
      <c r="B2014" s="1">
        <v>74.6</v>
      </c>
    </row>
    <row r="2015">
      <c r="A2015" s="1">
        <v>0.04014</v>
      </c>
      <c r="B2015" s="1">
        <v>74.6</v>
      </c>
    </row>
    <row r="2016">
      <c r="A2016" s="1">
        <v>0.04016</v>
      </c>
      <c r="B2016" s="1">
        <v>47.0</v>
      </c>
    </row>
    <row r="2017">
      <c r="A2017" s="1">
        <v>0.04018</v>
      </c>
      <c r="B2017" s="1">
        <v>47.0</v>
      </c>
    </row>
    <row r="2018">
      <c r="A2018" s="1">
        <v>0.0402</v>
      </c>
      <c r="B2018" s="1">
        <v>47.0</v>
      </c>
    </row>
    <row r="2019">
      <c r="A2019" s="1">
        <v>0.04022</v>
      </c>
      <c r="B2019" s="1">
        <v>74.6</v>
      </c>
    </row>
    <row r="2020">
      <c r="A2020" s="1">
        <v>0.04024</v>
      </c>
      <c r="B2020" s="1">
        <v>74.6</v>
      </c>
    </row>
    <row r="2021">
      <c r="A2021" s="1">
        <v>0.04026</v>
      </c>
      <c r="B2021" s="1">
        <v>47.0</v>
      </c>
    </row>
    <row r="2022">
      <c r="A2022" s="1">
        <v>0.04028</v>
      </c>
      <c r="B2022" s="1">
        <v>47.0</v>
      </c>
    </row>
    <row r="2023">
      <c r="A2023" s="1">
        <v>0.0403</v>
      </c>
      <c r="B2023" s="1">
        <v>47.0</v>
      </c>
    </row>
    <row r="2024">
      <c r="A2024" s="1">
        <v>0.04032</v>
      </c>
      <c r="B2024" s="1">
        <v>74.6</v>
      </c>
    </row>
    <row r="2025">
      <c r="A2025" s="1">
        <v>0.04034</v>
      </c>
      <c r="B2025" s="1">
        <v>74.6</v>
      </c>
    </row>
    <row r="2026">
      <c r="A2026" s="1">
        <v>0.04036</v>
      </c>
      <c r="B2026" s="1">
        <v>47.0</v>
      </c>
    </row>
    <row r="2027">
      <c r="A2027" s="1">
        <v>0.04038</v>
      </c>
      <c r="B2027" s="1">
        <v>47.0</v>
      </c>
    </row>
    <row r="2028">
      <c r="A2028" s="1">
        <v>0.0404</v>
      </c>
      <c r="B2028" s="1">
        <v>47.0</v>
      </c>
    </row>
    <row r="2029">
      <c r="A2029" s="1">
        <v>0.04042</v>
      </c>
      <c r="B2029" s="1">
        <v>74.6</v>
      </c>
    </row>
    <row r="2030">
      <c r="A2030" s="1">
        <v>0.04044</v>
      </c>
      <c r="B2030" s="1">
        <v>47.0</v>
      </c>
    </row>
    <row r="2031">
      <c r="A2031" s="1">
        <v>0.04046</v>
      </c>
      <c r="B2031" s="1">
        <v>47.0</v>
      </c>
    </row>
    <row r="2032">
      <c r="A2032" s="1">
        <v>0.04048</v>
      </c>
      <c r="B2032" s="1">
        <v>47.0</v>
      </c>
    </row>
    <row r="2033">
      <c r="A2033" s="1">
        <v>0.0405</v>
      </c>
      <c r="B2033" s="1">
        <v>47.0</v>
      </c>
    </row>
    <row r="2034">
      <c r="A2034" s="1">
        <v>0.04052</v>
      </c>
      <c r="B2034" s="1">
        <v>47.0</v>
      </c>
    </row>
    <row r="2035">
      <c r="A2035" s="1">
        <v>0.04054</v>
      </c>
      <c r="B2035" s="1">
        <v>74.6</v>
      </c>
    </row>
    <row r="2036">
      <c r="A2036" s="1">
        <v>0.04056</v>
      </c>
      <c r="B2036" s="1">
        <v>47.0</v>
      </c>
    </row>
    <row r="2037">
      <c r="A2037" s="1">
        <v>0.04058</v>
      </c>
      <c r="B2037" s="1">
        <v>47.0</v>
      </c>
    </row>
    <row r="2038">
      <c r="A2038" s="1">
        <v>0.0406</v>
      </c>
      <c r="B2038" s="1">
        <v>47.0</v>
      </c>
    </row>
    <row r="2039">
      <c r="A2039" s="1">
        <v>0.04062</v>
      </c>
      <c r="B2039" s="1">
        <v>74.6</v>
      </c>
    </row>
    <row r="2040">
      <c r="A2040" s="1">
        <v>0.04064</v>
      </c>
      <c r="B2040" s="1">
        <v>74.6</v>
      </c>
    </row>
    <row r="2041">
      <c r="A2041" s="1">
        <v>0.04066</v>
      </c>
      <c r="B2041" s="1">
        <v>74.6</v>
      </c>
    </row>
    <row r="2042">
      <c r="A2042" s="1">
        <v>0.04068</v>
      </c>
      <c r="B2042" s="1">
        <v>47.0</v>
      </c>
    </row>
    <row r="2043">
      <c r="A2043" s="1">
        <v>0.0407</v>
      </c>
      <c r="B2043" s="1">
        <v>47.0</v>
      </c>
    </row>
    <row r="2044">
      <c r="A2044" s="1">
        <v>0.04072</v>
      </c>
      <c r="B2044" s="1">
        <v>74.6</v>
      </c>
    </row>
    <row r="2045">
      <c r="A2045" s="1">
        <v>0.04074</v>
      </c>
      <c r="B2045" s="1">
        <v>74.6</v>
      </c>
    </row>
    <row r="2046">
      <c r="A2046" s="1">
        <v>0.04076</v>
      </c>
      <c r="B2046" s="1">
        <v>47.0</v>
      </c>
    </row>
    <row r="2047">
      <c r="A2047" s="1">
        <v>0.04078</v>
      </c>
      <c r="B2047" s="1">
        <v>74.6</v>
      </c>
    </row>
    <row r="2048">
      <c r="A2048" s="1">
        <v>0.0408</v>
      </c>
      <c r="B2048" s="1">
        <v>47.0</v>
      </c>
    </row>
    <row r="2049">
      <c r="A2049" s="1">
        <v>0.04082</v>
      </c>
      <c r="B2049" s="1">
        <v>47.0</v>
      </c>
    </row>
    <row r="2050">
      <c r="A2050" s="1">
        <v>0.04084</v>
      </c>
      <c r="B2050" s="1">
        <v>47.0</v>
      </c>
    </row>
    <row r="2051">
      <c r="A2051" s="1">
        <v>0.04086</v>
      </c>
      <c r="B2051" s="1">
        <v>47.0</v>
      </c>
    </row>
    <row r="2052">
      <c r="A2052" s="1">
        <v>0.04088</v>
      </c>
      <c r="B2052" s="1">
        <v>47.0</v>
      </c>
    </row>
    <row r="2053">
      <c r="A2053" s="1">
        <v>0.0409</v>
      </c>
      <c r="B2053" s="1">
        <v>74.6</v>
      </c>
    </row>
    <row r="2054">
      <c r="A2054" s="1">
        <v>0.04092</v>
      </c>
      <c r="B2054" s="1">
        <v>74.6</v>
      </c>
    </row>
    <row r="2055">
      <c r="A2055" s="1">
        <v>0.04094</v>
      </c>
      <c r="B2055" s="1">
        <v>74.6</v>
      </c>
    </row>
    <row r="2056">
      <c r="A2056" s="1">
        <v>0.04096</v>
      </c>
      <c r="B2056" s="1">
        <v>74.6</v>
      </c>
    </row>
    <row r="2057">
      <c r="A2057" s="1">
        <v>0.04098</v>
      </c>
      <c r="B2057" s="1">
        <v>47.0</v>
      </c>
    </row>
    <row r="2058">
      <c r="A2058" s="1">
        <v>0.041</v>
      </c>
      <c r="B2058" s="1">
        <v>47.0</v>
      </c>
    </row>
    <row r="2059">
      <c r="A2059" s="1">
        <v>0.04102</v>
      </c>
      <c r="B2059" s="1">
        <v>74.6</v>
      </c>
    </row>
    <row r="2060">
      <c r="A2060" s="1">
        <v>0.04104</v>
      </c>
      <c r="B2060" s="1">
        <v>47.0</v>
      </c>
    </row>
    <row r="2061">
      <c r="A2061" s="1">
        <v>0.04106</v>
      </c>
      <c r="B2061" s="1">
        <v>47.0</v>
      </c>
    </row>
    <row r="2062">
      <c r="A2062" s="1">
        <v>0.04108</v>
      </c>
      <c r="B2062" s="1">
        <v>47.0</v>
      </c>
    </row>
    <row r="2063">
      <c r="A2063" s="1">
        <v>0.0411</v>
      </c>
      <c r="B2063" s="1">
        <v>47.0</v>
      </c>
    </row>
    <row r="2064">
      <c r="A2064" s="1">
        <v>0.04112</v>
      </c>
      <c r="B2064" s="1">
        <v>47.0</v>
      </c>
    </row>
    <row r="2065">
      <c r="A2065" s="1">
        <v>0.04114</v>
      </c>
      <c r="B2065" s="1">
        <v>74.6</v>
      </c>
    </row>
    <row r="2066">
      <c r="A2066" s="1">
        <v>0.04116</v>
      </c>
      <c r="B2066" s="1">
        <v>74.6</v>
      </c>
    </row>
    <row r="2067">
      <c r="A2067" s="1">
        <v>0.04118</v>
      </c>
      <c r="B2067" s="1">
        <v>74.6</v>
      </c>
    </row>
    <row r="2068">
      <c r="A2068" s="1">
        <v>0.0412</v>
      </c>
      <c r="B2068" s="1">
        <v>74.6</v>
      </c>
    </row>
    <row r="2069">
      <c r="A2069" s="1">
        <v>0.04122</v>
      </c>
      <c r="B2069" s="1">
        <v>157.4</v>
      </c>
    </row>
    <row r="2070">
      <c r="A2070" s="1">
        <v>0.04124</v>
      </c>
      <c r="B2070" s="1">
        <v>157.4</v>
      </c>
    </row>
    <row r="2071">
      <c r="A2071" s="1">
        <v>0.04126</v>
      </c>
      <c r="B2071" s="1">
        <v>157.4</v>
      </c>
    </row>
    <row r="2072">
      <c r="A2072" s="1">
        <v>0.04128</v>
      </c>
      <c r="B2072" s="1">
        <v>157.4</v>
      </c>
    </row>
    <row r="2073">
      <c r="A2073" s="1">
        <v>0.0413</v>
      </c>
      <c r="B2073" s="1">
        <v>185.1</v>
      </c>
    </row>
    <row r="2074">
      <c r="A2074" s="1">
        <v>0.04132</v>
      </c>
      <c r="B2074" s="1">
        <v>185.1</v>
      </c>
    </row>
    <row r="2075">
      <c r="A2075" s="1">
        <v>0.04134</v>
      </c>
      <c r="B2075" s="1">
        <v>185.1</v>
      </c>
    </row>
    <row r="2076">
      <c r="A2076" s="1">
        <v>0.04136</v>
      </c>
      <c r="B2076" s="1">
        <v>212.7</v>
      </c>
    </row>
    <row r="2077">
      <c r="A2077" s="1">
        <v>0.04138</v>
      </c>
      <c r="B2077" s="1">
        <v>185.1</v>
      </c>
    </row>
    <row r="2078">
      <c r="A2078" s="1">
        <v>0.0414</v>
      </c>
      <c r="B2078" s="1">
        <v>185.1</v>
      </c>
    </row>
    <row r="2079">
      <c r="A2079" s="1">
        <v>0.04142</v>
      </c>
      <c r="B2079" s="1">
        <v>185.1</v>
      </c>
    </row>
    <row r="2080">
      <c r="A2080" s="1">
        <v>0.04144</v>
      </c>
      <c r="B2080" s="1">
        <v>185.1</v>
      </c>
    </row>
    <row r="2081">
      <c r="A2081" s="1">
        <v>0.04146</v>
      </c>
      <c r="B2081" s="1">
        <v>185.1</v>
      </c>
    </row>
    <row r="2082">
      <c r="A2082" s="1">
        <v>0.04148</v>
      </c>
      <c r="B2082" s="1">
        <v>185.1</v>
      </c>
    </row>
    <row r="2083">
      <c r="A2083" s="1">
        <v>0.0415</v>
      </c>
      <c r="B2083" s="1">
        <v>185.1</v>
      </c>
    </row>
    <row r="2084">
      <c r="A2084" s="1">
        <v>0.04152</v>
      </c>
      <c r="B2084" s="1">
        <v>185.1</v>
      </c>
    </row>
    <row r="2085">
      <c r="A2085" s="1">
        <v>0.04154</v>
      </c>
      <c r="B2085" s="1">
        <v>185.1</v>
      </c>
    </row>
    <row r="2086">
      <c r="A2086" s="1">
        <v>0.04156</v>
      </c>
      <c r="B2086" s="1">
        <v>185.1</v>
      </c>
    </row>
    <row r="2087">
      <c r="A2087" s="1">
        <v>0.04158</v>
      </c>
      <c r="B2087" s="1">
        <v>185.1</v>
      </c>
    </row>
    <row r="2088">
      <c r="A2088" s="1">
        <v>0.0416</v>
      </c>
      <c r="B2088" s="1">
        <v>185.1</v>
      </c>
    </row>
    <row r="2089">
      <c r="A2089" s="1">
        <v>0.04162</v>
      </c>
      <c r="B2089" s="1">
        <v>185.1</v>
      </c>
    </row>
    <row r="2090">
      <c r="A2090" s="1">
        <v>0.04164</v>
      </c>
      <c r="B2090" s="1">
        <v>240.3</v>
      </c>
    </row>
    <row r="2091">
      <c r="A2091" s="1">
        <v>0.04166</v>
      </c>
      <c r="B2091" s="1">
        <v>185.1</v>
      </c>
    </row>
    <row r="2092">
      <c r="A2092" s="1">
        <v>0.04168</v>
      </c>
      <c r="B2092" s="1">
        <v>185.1</v>
      </c>
    </row>
    <row r="2093">
      <c r="A2093" s="1">
        <v>0.0417</v>
      </c>
      <c r="B2093" s="1">
        <v>185.1</v>
      </c>
    </row>
    <row r="2094">
      <c r="A2094" s="1">
        <v>0.04172</v>
      </c>
      <c r="B2094" s="1">
        <v>267.9</v>
      </c>
    </row>
    <row r="2095">
      <c r="A2095" s="1">
        <v>0.04174</v>
      </c>
      <c r="B2095" s="1">
        <v>267.9</v>
      </c>
    </row>
    <row r="2096">
      <c r="A2096" s="1">
        <v>0.04176</v>
      </c>
      <c r="B2096" s="1">
        <v>267.9</v>
      </c>
    </row>
    <row r="2097">
      <c r="A2097" s="1">
        <v>0.04178</v>
      </c>
      <c r="B2097" s="1">
        <v>212.7</v>
      </c>
    </row>
    <row r="2098">
      <c r="A2098" s="1">
        <v>0.0418</v>
      </c>
      <c r="B2098" s="1">
        <v>185.1</v>
      </c>
    </row>
    <row r="2099">
      <c r="A2099" s="1">
        <v>0.04182</v>
      </c>
      <c r="B2099" s="1">
        <v>185.1</v>
      </c>
    </row>
    <row r="2100">
      <c r="A2100" s="1">
        <v>0.04184</v>
      </c>
      <c r="B2100" s="1">
        <v>185.1</v>
      </c>
    </row>
    <row r="2101">
      <c r="A2101" s="1">
        <v>0.04186</v>
      </c>
      <c r="B2101" s="1">
        <v>185.1</v>
      </c>
    </row>
    <row r="2102">
      <c r="A2102" s="1">
        <v>0.04188</v>
      </c>
      <c r="B2102" s="1">
        <v>185.1</v>
      </c>
    </row>
    <row r="2103">
      <c r="A2103" s="1">
        <v>0.0419</v>
      </c>
      <c r="B2103" s="1">
        <v>185.1</v>
      </c>
    </row>
    <row r="2104">
      <c r="A2104" s="1">
        <v>0.04192</v>
      </c>
      <c r="B2104" s="1">
        <v>212.7</v>
      </c>
    </row>
    <row r="2105">
      <c r="A2105" s="1">
        <v>0.04194</v>
      </c>
      <c r="B2105" s="1">
        <v>157.4</v>
      </c>
    </row>
    <row r="2106">
      <c r="A2106" s="1">
        <v>0.04196</v>
      </c>
      <c r="B2106" s="1">
        <v>157.4</v>
      </c>
    </row>
    <row r="2107">
      <c r="A2107" s="1">
        <v>0.04198</v>
      </c>
      <c r="B2107" s="1">
        <v>157.4</v>
      </c>
    </row>
    <row r="2108">
      <c r="A2108" s="1">
        <v>0.042</v>
      </c>
      <c r="B2108" s="1">
        <v>74.6</v>
      </c>
    </row>
    <row r="2109">
      <c r="A2109" s="1">
        <v>0.04202</v>
      </c>
      <c r="B2109" s="1">
        <v>157.4</v>
      </c>
    </row>
    <row r="2110">
      <c r="A2110" s="1">
        <v>0.04204</v>
      </c>
      <c r="B2110" s="1">
        <v>157.4</v>
      </c>
    </row>
    <row r="2111">
      <c r="A2111" s="1">
        <v>0.04206</v>
      </c>
      <c r="B2111" s="1">
        <v>102.2</v>
      </c>
    </row>
    <row r="2112">
      <c r="A2112" s="1">
        <v>0.04208</v>
      </c>
      <c r="B2112" s="1">
        <v>74.6</v>
      </c>
    </row>
    <row r="2113">
      <c r="A2113" s="1">
        <v>0.0421</v>
      </c>
      <c r="B2113" s="1">
        <v>74.6</v>
      </c>
    </row>
    <row r="2114">
      <c r="A2114" s="1">
        <v>0.04212</v>
      </c>
      <c r="B2114" s="1">
        <v>74.6</v>
      </c>
    </row>
    <row r="2115">
      <c r="A2115" s="1">
        <v>0.04214</v>
      </c>
      <c r="B2115" s="1">
        <v>74.6</v>
      </c>
    </row>
    <row r="2116">
      <c r="A2116" s="1">
        <v>0.04216</v>
      </c>
      <c r="B2116" s="1">
        <v>47.0</v>
      </c>
    </row>
    <row r="2117">
      <c r="A2117" s="1">
        <v>0.04218</v>
      </c>
      <c r="B2117" s="1">
        <v>74.6</v>
      </c>
    </row>
    <row r="2118">
      <c r="A2118" s="1">
        <v>0.0422</v>
      </c>
      <c r="B2118" s="1">
        <v>74.6</v>
      </c>
    </row>
    <row r="2119">
      <c r="A2119" s="1">
        <v>0.04222</v>
      </c>
      <c r="B2119" s="1">
        <v>47.0</v>
      </c>
    </row>
    <row r="2120">
      <c r="A2120" s="1">
        <v>0.04224</v>
      </c>
      <c r="B2120" s="1">
        <v>47.0</v>
      </c>
    </row>
    <row r="2121">
      <c r="A2121" s="1">
        <v>0.04226</v>
      </c>
      <c r="B2121" s="1">
        <v>47.0</v>
      </c>
    </row>
    <row r="2122">
      <c r="A2122" s="1">
        <v>0.04228</v>
      </c>
      <c r="B2122" s="1">
        <v>47.0</v>
      </c>
    </row>
    <row r="2123">
      <c r="A2123" s="1">
        <v>0.0423</v>
      </c>
      <c r="B2123" s="1">
        <v>47.0</v>
      </c>
    </row>
    <row r="2124">
      <c r="A2124" s="1">
        <v>0.04232</v>
      </c>
      <c r="B2124" s="1">
        <v>47.0</v>
      </c>
    </row>
    <row r="2125">
      <c r="A2125" s="1">
        <v>0.04234</v>
      </c>
      <c r="B2125" s="1">
        <v>47.0</v>
      </c>
    </row>
    <row r="2126">
      <c r="A2126" s="1">
        <v>0.04236</v>
      </c>
      <c r="B2126" s="1">
        <v>47.0</v>
      </c>
    </row>
    <row r="2127">
      <c r="A2127" s="1">
        <v>0.04238</v>
      </c>
      <c r="B2127" s="1">
        <v>47.0</v>
      </c>
    </row>
    <row r="2128">
      <c r="A2128" s="1">
        <v>0.0424</v>
      </c>
      <c r="B2128" s="1">
        <v>47.0</v>
      </c>
    </row>
    <row r="2129">
      <c r="A2129" s="1">
        <v>0.04242</v>
      </c>
      <c r="B2129" s="1">
        <v>47.0</v>
      </c>
    </row>
    <row r="2130">
      <c r="A2130" s="1">
        <v>0.04244</v>
      </c>
      <c r="B2130" s="1">
        <v>47.0</v>
      </c>
    </row>
    <row r="2131">
      <c r="A2131" s="1">
        <v>0.04246</v>
      </c>
      <c r="B2131" s="1">
        <v>47.0</v>
      </c>
    </row>
    <row r="2132">
      <c r="A2132" s="1">
        <v>0.04248</v>
      </c>
      <c r="B2132" s="1">
        <v>47.0</v>
      </c>
    </row>
    <row r="2133">
      <c r="A2133" s="1">
        <v>0.0425</v>
      </c>
      <c r="B2133" s="1">
        <v>47.0</v>
      </c>
    </row>
    <row r="2134">
      <c r="A2134" s="1">
        <v>0.04252</v>
      </c>
      <c r="B2134" s="1">
        <v>47.0</v>
      </c>
    </row>
    <row r="2135">
      <c r="A2135" s="1">
        <v>0.04254</v>
      </c>
      <c r="B2135" s="1">
        <v>47.0</v>
      </c>
    </row>
    <row r="2136">
      <c r="A2136" s="1">
        <v>0.04256</v>
      </c>
      <c r="B2136" s="1">
        <v>47.0</v>
      </c>
    </row>
    <row r="2137">
      <c r="A2137" s="1">
        <v>0.04258</v>
      </c>
      <c r="B2137" s="1">
        <v>47.0</v>
      </c>
    </row>
    <row r="2138">
      <c r="A2138" s="1">
        <v>0.0426</v>
      </c>
      <c r="B2138" s="1">
        <v>19.3</v>
      </c>
    </row>
    <row r="2139">
      <c r="A2139" s="1">
        <v>0.04262</v>
      </c>
      <c r="B2139" s="1">
        <v>47.0</v>
      </c>
    </row>
    <row r="2140">
      <c r="A2140" s="1">
        <v>0.04264</v>
      </c>
      <c r="B2140" s="1">
        <v>47.0</v>
      </c>
    </row>
    <row r="2141">
      <c r="A2141" s="1">
        <v>0.04266</v>
      </c>
      <c r="B2141" s="1">
        <v>47.0</v>
      </c>
    </row>
    <row r="2142">
      <c r="A2142" s="1">
        <v>0.04268</v>
      </c>
      <c r="B2142" s="1">
        <v>47.0</v>
      </c>
    </row>
    <row r="2143">
      <c r="A2143" s="1">
        <v>0.0427</v>
      </c>
      <c r="B2143" s="1">
        <v>47.0</v>
      </c>
    </row>
    <row r="2144">
      <c r="A2144" s="1">
        <v>0.04272</v>
      </c>
      <c r="B2144" s="1">
        <v>47.0</v>
      </c>
    </row>
    <row r="2145">
      <c r="A2145" s="1">
        <v>0.04274</v>
      </c>
      <c r="B2145" s="1">
        <v>47.0</v>
      </c>
    </row>
    <row r="2146">
      <c r="A2146" s="1">
        <v>0.04276</v>
      </c>
      <c r="B2146" s="1">
        <v>47.0</v>
      </c>
    </row>
    <row r="2147">
      <c r="A2147" s="1">
        <v>0.04278</v>
      </c>
      <c r="B2147" s="1">
        <v>47.0</v>
      </c>
    </row>
    <row r="2148">
      <c r="A2148" s="1">
        <v>0.0428</v>
      </c>
      <c r="B2148" s="1">
        <v>47.0</v>
      </c>
    </row>
    <row r="2149">
      <c r="A2149" s="1">
        <v>0.04282</v>
      </c>
      <c r="B2149" s="1">
        <v>47.0</v>
      </c>
    </row>
    <row r="2150">
      <c r="A2150" s="1">
        <v>0.04284</v>
      </c>
      <c r="B2150" s="1">
        <v>47.0</v>
      </c>
    </row>
    <row r="2151">
      <c r="A2151" s="1">
        <v>0.04286</v>
      </c>
      <c r="B2151" s="1">
        <v>19.3</v>
      </c>
    </row>
    <row r="2152">
      <c r="A2152" s="1">
        <v>0.04288</v>
      </c>
      <c r="B2152" s="1">
        <v>47.0</v>
      </c>
    </row>
    <row r="2153">
      <c r="A2153" s="1">
        <v>0.0429</v>
      </c>
      <c r="B2153" s="1">
        <v>47.0</v>
      </c>
    </row>
    <row r="2154">
      <c r="A2154" s="1">
        <v>0.04292</v>
      </c>
      <c r="B2154" s="1">
        <v>47.0</v>
      </c>
    </row>
    <row r="2155">
      <c r="A2155" s="1">
        <v>0.04294</v>
      </c>
      <c r="B2155" s="1">
        <v>47.0</v>
      </c>
    </row>
    <row r="2156">
      <c r="A2156" s="1">
        <v>0.04296</v>
      </c>
      <c r="B2156" s="1">
        <v>47.0</v>
      </c>
    </row>
    <row r="2157">
      <c r="A2157" s="1">
        <v>0.04298</v>
      </c>
      <c r="B2157" s="1">
        <v>47.0</v>
      </c>
    </row>
    <row r="2158">
      <c r="A2158" s="1">
        <v>0.043</v>
      </c>
      <c r="B2158" s="1">
        <v>19.3</v>
      </c>
    </row>
    <row r="2159">
      <c r="A2159" s="1">
        <v>0.04302</v>
      </c>
      <c r="B2159" s="1">
        <v>47.0</v>
      </c>
    </row>
    <row r="2160">
      <c r="A2160" s="1">
        <v>0.04304</v>
      </c>
      <c r="B2160" s="1">
        <v>47.0</v>
      </c>
    </row>
    <row r="2161">
      <c r="A2161" s="1">
        <v>0.04306</v>
      </c>
      <c r="B2161" s="1">
        <v>47.0</v>
      </c>
    </row>
    <row r="2162">
      <c r="A2162" s="1">
        <v>0.04308</v>
      </c>
      <c r="B2162" s="1">
        <v>47.0</v>
      </c>
    </row>
    <row r="2163">
      <c r="A2163" s="1">
        <v>0.0431</v>
      </c>
      <c r="B2163" s="1">
        <v>47.0</v>
      </c>
    </row>
    <row r="2164">
      <c r="A2164" s="1">
        <v>0.04312</v>
      </c>
      <c r="B2164" s="1">
        <v>47.0</v>
      </c>
    </row>
    <row r="2165">
      <c r="A2165" s="1">
        <v>0.04314</v>
      </c>
      <c r="B2165" s="1">
        <v>74.6</v>
      </c>
    </row>
    <row r="2166">
      <c r="A2166" s="1">
        <v>0.04316</v>
      </c>
      <c r="B2166" s="1">
        <v>47.0</v>
      </c>
    </row>
    <row r="2167">
      <c r="A2167" s="1">
        <v>0.04318</v>
      </c>
      <c r="B2167" s="1">
        <v>47.0</v>
      </c>
    </row>
    <row r="2168">
      <c r="A2168" s="1">
        <v>0.0432</v>
      </c>
      <c r="B2168" s="1">
        <v>47.0</v>
      </c>
    </row>
    <row r="2169">
      <c r="A2169" s="1">
        <v>0.04322</v>
      </c>
      <c r="B2169" s="1">
        <v>47.0</v>
      </c>
    </row>
    <row r="2170">
      <c r="A2170" s="1">
        <v>0.04324</v>
      </c>
      <c r="B2170" s="1">
        <v>47.0</v>
      </c>
    </row>
    <row r="2171">
      <c r="A2171" s="1">
        <v>0.04326</v>
      </c>
      <c r="B2171" s="1">
        <v>47.0</v>
      </c>
    </row>
    <row r="2172">
      <c r="A2172" s="1">
        <v>0.04328</v>
      </c>
      <c r="B2172" s="1">
        <v>47.0</v>
      </c>
    </row>
    <row r="2173">
      <c r="A2173" s="1">
        <v>0.0433</v>
      </c>
      <c r="B2173" s="1">
        <v>74.6</v>
      </c>
    </row>
    <row r="2174">
      <c r="A2174" s="1">
        <v>0.04332</v>
      </c>
      <c r="B2174" s="1">
        <v>47.0</v>
      </c>
    </row>
    <row r="2175">
      <c r="A2175" s="1">
        <v>0.04334</v>
      </c>
      <c r="B2175" s="1">
        <v>74.6</v>
      </c>
    </row>
    <row r="2176">
      <c r="A2176" s="1">
        <v>0.04336</v>
      </c>
      <c r="B2176" s="1">
        <v>47.0</v>
      </c>
    </row>
    <row r="2177">
      <c r="A2177" s="1">
        <v>0.04338</v>
      </c>
      <c r="B2177" s="1">
        <v>47.0</v>
      </c>
    </row>
    <row r="2178">
      <c r="A2178" s="1">
        <v>0.0434</v>
      </c>
      <c r="B2178" s="1">
        <v>47.0</v>
      </c>
    </row>
    <row r="2179">
      <c r="A2179" s="1">
        <v>0.04342</v>
      </c>
      <c r="B2179" s="1">
        <v>74.6</v>
      </c>
    </row>
    <row r="2180">
      <c r="A2180" s="1">
        <v>0.04344</v>
      </c>
      <c r="B2180" s="1">
        <v>47.0</v>
      </c>
    </row>
    <row r="2181">
      <c r="A2181" s="1">
        <v>0.04346</v>
      </c>
      <c r="B2181" s="1">
        <v>47.0</v>
      </c>
    </row>
    <row r="2182">
      <c r="A2182" s="1">
        <v>0.04348</v>
      </c>
      <c r="B2182" s="1">
        <v>47.0</v>
      </c>
    </row>
    <row r="2183">
      <c r="A2183" s="1">
        <v>0.0435</v>
      </c>
      <c r="B2183" s="1">
        <v>47.0</v>
      </c>
    </row>
    <row r="2184">
      <c r="A2184" s="1">
        <v>0.04352</v>
      </c>
      <c r="B2184" s="1">
        <v>47.0</v>
      </c>
    </row>
    <row r="2185">
      <c r="A2185" s="1">
        <v>0.04354</v>
      </c>
      <c r="B2185" s="1">
        <v>74.6</v>
      </c>
    </row>
    <row r="2186">
      <c r="A2186" s="1">
        <v>0.04356</v>
      </c>
      <c r="B2186" s="1">
        <v>47.0</v>
      </c>
    </row>
    <row r="2187">
      <c r="A2187" s="1">
        <v>0.04358</v>
      </c>
      <c r="B2187" s="1">
        <v>47.0</v>
      </c>
    </row>
    <row r="2188">
      <c r="A2188" s="1">
        <v>0.0436</v>
      </c>
      <c r="B2188" s="1">
        <v>74.6</v>
      </c>
    </row>
    <row r="2189">
      <c r="A2189" s="1">
        <v>0.04362</v>
      </c>
      <c r="B2189" s="1">
        <v>47.0</v>
      </c>
    </row>
    <row r="2190">
      <c r="A2190" s="1">
        <v>0.04364</v>
      </c>
      <c r="B2190" s="1">
        <v>74.6</v>
      </c>
    </row>
    <row r="2191">
      <c r="A2191" s="1">
        <v>0.04366</v>
      </c>
      <c r="B2191" s="1">
        <v>47.0</v>
      </c>
    </row>
    <row r="2192">
      <c r="A2192" s="1">
        <v>0.04368</v>
      </c>
      <c r="B2192" s="1">
        <v>47.0</v>
      </c>
    </row>
    <row r="2193">
      <c r="A2193" s="1">
        <v>0.0437</v>
      </c>
      <c r="B2193" s="1">
        <v>47.0</v>
      </c>
    </row>
    <row r="2194">
      <c r="A2194" s="1">
        <v>0.04372</v>
      </c>
      <c r="B2194" s="1">
        <v>47.0</v>
      </c>
    </row>
    <row r="2195">
      <c r="A2195" s="1">
        <v>0.04374</v>
      </c>
      <c r="B2195" s="1">
        <v>47.0</v>
      </c>
    </row>
    <row r="2196">
      <c r="A2196" s="1">
        <v>0.04376</v>
      </c>
      <c r="B2196" s="1">
        <v>47.0</v>
      </c>
    </row>
    <row r="2197">
      <c r="A2197" s="1">
        <v>0.04378</v>
      </c>
      <c r="B2197" s="1">
        <v>47.0</v>
      </c>
    </row>
    <row r="2198">
      <c r="A2198" s="1">
        <v>0.0438</v>
      </c>
      <c r="B2198" s="1">
        <v>47.0</v>
      </c>
    </row>
    <row r="2199">
      <c r="A2199" s="1">
        <v>0.04382</v>
      </c>
      <c r="B2199" s="1">
        <v>74.6</v>
      </c>
    </row>
    <row r="2200">
      <c r="A2200" s="1">
        <v>0.04384</v>
      </c>
      <c r="B2200" s="1">
        <v>47.0</v>
      </c>
    </row>
    <row r="2201">
      <c r="A2201" s="1">
        <v>0.04386</v>
      </c>
      <c r="B2201" s="1">
        <v>47.0</v>
      </c>
    </row>
    <row r="2202">
      <c r="A2202" s="1">
        <v>0.04388</v>
      </c>
      <c r="B2202" s="1">
        <v>47.0</v>
      </c>
    </row>
    <row r="2203">
      <c r="A2203" s="1">
        <v>0.0439</v>
      </c>
      <c r="B2203" s="1">
        <v>47.0</v>
      </c>
    </row>
    <row r="2204">
      <c r="A2204" s="1">
        <v>0.04392</v>
      </c>
      <c r="B2204" s="1">
        <v>47.0</v>
      </c>
    </row>
    <row r="2205">
      <c r="A2205" s="1">
        <v>0.04394</v>
      </c>
      <c r="B2205" s="1">
        <v>74.6</v>
      </c>
    </row>
    <row r="2206">
      <c r="A2206" s="1">
        <v>0.04396</v>
      </c>
      <c r="B2206" s="1">
        <v>74.6</v>
      </c>
    </row>
    <row r="2207">
      <c r="A2207" s="1">
        <v>0.04398</v>
      </c>
      <c r="B2207" s="1">
        <v>47.0</v>
      </c>
    </row>
    <row r="2208">
      <c r="A2208" s="1">
        <v>0.044</v>
      </c>
      <c r="B2208" s="1">
        <v>47.0</v>
      </c>
    </row>
    <row r="2209">
      <c r="A2209" s="1">
        <v>0.04402</v>
      </c>
      <c r="B2209" s="1">
        <v>47.0</v>
      </c>
    </row>
    <row r="2210">
      <c r="A2210" s="1">
        <v>0.04404</v>
      </c>
      <c r="B2210" s="1">
        <v>47.0</v>
      </c>
    </row>
    <row r="2211">
      <c r="A2211" s="1">
        <v>0.04406</v>
      </c>
      <c r="B2211" s="1">
        <v>47.0</v>
      </c>
    </row>
    <row r="2212">
      <c r="A2212" s="1">
        <v>0.04408</v>
      </c>
      <c r="B2212" s="1">
        <v>19.3</v>
      </c>
    </row>
    <row r="2213">
      <c r="A2213" s="1">
        <v>0.0441</v>
      </c>
      <c r="B2213" s="1">
        <v>47.0</v>
      </c>
    </row>
    <row r="2214">
      <c r="A2214" s="1">
        <v>0.04412</v>
      </c>
      <c r="B2214" s="1">
        <v>47.0</v>
      </c>
    </row>
    <row r="2215">
      <c r="A2215" s="1">
        <v>0.04414</v>
      </c>
      <c r="B2215" s="1">
        <v>47.0</v>
      </c>
    </row>
    <row r="2216">
      <c r="A2216" s="1">
        <v>0.04416</v>
      </c>
      <c r="B2216" s="1">
        <v>47.0</v>
      </c>
    </row>
    <row r="2217">
      <c r="A2217" s="1">
        <v>0.04418</v>
      </c>
      <c r="B2217" s="1">
        <v>47.0</v>
      </c>
    </row>
    <row r="2218">
      <c r="A2218" s="1">
        <v>0.0442</v>
      </c>
      <c r="B2218" s="1">
        <v>47.0</v>
      </c>
    </row>
    <row r="2219">
      <c r="A2219" s="1">
        <v>0.04422</v>
      </c>
      <c r="B2219" s="1">
        <v>47.0</v>
      </c>
    </row>
    <row r="2220">
      <c r="A2220" s="1">
        <v>0.04424</v>
      </c>
      <c r="B2220" s="1">
        <v>-35.9</v>
      </c>
    </row>
    <row r="2221">
      <c r="A2221" s="1">
        <v>0.04426</v>
      </c>
      <c r="B2221" s="1">
        <v>47.0</v>
      </c>
    </row>
    <row r="2222">
      <c r="A2222" s="1">
        <v>0.04428</v>
      </c>
      <c r="B2222" s="1">
        <v>47.0</v>
      </c>
    </row>
    <row r="2223">
      <c r="A2223" s="1">
        <v>0.0443</v>
      </c>
      <c r="B2223" s="1">
        <v>47.0</v>
      </c>
    </row>
    <row r="2224">
      <c r="A2224" s="1">
        <v>0.04432</v>
      </c>
      <c r="B2224" s="1">
        <v>47.0</v>
      </c>
    </row>
    <row r="2225">
      <c r="A2225" s="1">
        <v>0.04434</v>
      </c>
      <c r="B2225" s="1">
        <v>47.0</v>
      </c>
    </row>
    <row r="2226">
      <c r="A2226" s="1">
        <v>0.04436</v>
      </c>
      <c r="B2226" s="1">
        <v>47.0</v>
      </c>
    </row>
    <row r="2227">
      <c r="A2227" s="1">
        <v>0.04438</v>
      </c>
      <c r="B2227" s="1">
        <v>47.0</v>
      </c>
    </row>
    <row r="2228">
      <c r="A2228" s="1">
        <v>0.0444</v>
      </c>
      <c r="B2228" s="1">
        <v>47.0</v>
      </c>
    </row>
    <row r="2229">
      <c r="A2229" s="1">
        <v>0.04442</v>
      </c>
      <c r="B2229" s="1">
        <v>47.0</v>
      </c>
    </row>
    <row r="2230">
      <c r="A2230" s="1">
        <v>0.04444</v>
      </c>
      <c r="B2230" s="1">
        <v>47.0</v>
      </c>
    </row>
    <row r="2231">
      <c r="A2231" s="1">
        <v>0.04446</v>
      </c>
      <c r="B2231" s="1">
        <v>47.0</v>
      </c>
    </row>
    <row r="2232">
      <c r="A2232" s="1">
        <v>0.04448</v>
      </c>
      <c r="B2232" s="1">
        <v>47.0</v>
      </c>
    </row>
    <row r="2233">
      <c r="A2233" s="1">
        <v>0.0445</v>
      </c>
      <c r="B2233" s="1">
        <v>19.3</v>
      </c>
    </row>
    <row r="2234">
      <c r="A2234" s="1">
        <v>0.04452</v>
      </c>
      <c r="B2234" s="1">
        <v>47.0</v>
      </c>
    </row>
    <row r="2235">
      <c r="A2235" s="1">
        <v>0.04454</v>
      </c>
      <c r="B2235" s="1">
        <v>47.0</v>
      </c>
    </row>
    <row r="2236">
      <c r="A2236" s="1">
        <v>0.04456</v>
      </c>
      <c r="B2236" s="1">
        <v>-35.9</v>
      </c>
    </row>
    <row r="2237">
      <c r="A2237" s="1">
        <v>0.04458</v>
      </c>
      <c r="B2237" s="1">
        <v>47.0</v>
      </c>
    </row>
    <row r="2238">
      <c r="A2238" s="1">
        <v>0.0446</v>
      </c>
      <c r="B2238" s="1">
        <v>47.0</v>
      </c>
    </row>
    <row r="2239">
      <c r="A2239" s="1">
        <v>0.04462</v>
      </c>
      <c r="B2239" s="1">
        <v>47.0</v>
      </c>
    </row>
    <row r="2240">
      <c r="A2240" s="1">
        <v>0.04464</v>
      </c>
      <c r="B2240" s="1">
        <v>47.0</v>
      </c>
    </row>
    <row r="2241">
      <c r="A2241" s="1">
        <v>0.04466</v>
      </c>
      <c r="B2241" s="1">
        <v>47.0</v>
      </c>
    </row>
    <row r="2242">
      <c r="A2242" s="1">
        <v>0.04468</v>
      </c>
      <c r="B2242" s="1">
        <v>47.0</v>
      </c>
    </row>
    <row r="2243">
      <c r="A2243" s="1">
        <v>0.0447</v>
      </c>
      <c r="B2243" s="1">
        <v>47.0</v>
      </c>
    </row>
    <row r="2244">
      <c r="A2244" s="1">
        <v>0.04472</v>
      </c>
      <c r="B2244" s="1">
        <v>47.0</v>
      </c>
    </row>
    <row r="2245">
      <c r="A2245" s="1">
        <v>0.04474</v>
      </c>
      <c r="B2245" s="1">
        <v>47.0</v>
      </c>
    </row>
    <row r="2246">
      <c r="A2246" s="1">
        <v>0.04476</v>
      </c>
      <c r="B2246" s="1">
        <v>19.3</v>
      </c>
    </row>
    <row r="2247">
      <c r="A2247" s="1">
        <v>0.04478</v>
      </c>
      <c r="B2247" s="1">
        <v>47.0</v>
      </c>
    </row>
    <row r="2248">
      <c r="A2248" s="1">
        <v>0.0448</v>
      </c>
      <c r="B2248" s="1">
        <v>47.0</v>
      </c>
    </row>
    <row r="2249">
      <c r="A2249" s="1">
        <v>0.04482</v>
      </c>
      <c r="B2249" s="1">
        <v>47.0</v>
      </c>
    </row>
    <row r="2250">
      <c r="A2250" s="1">
        <v>0.04484</v>
      </c>
      <c r="B2250" s="1">
        <v>47.0</v>
      </c>
    </row>
    <row r="2251">
      <c r="A2251" s="1">
        <v>0.04486</v>
      </c>
      <c r="B2251" s="1">
        <v>47.0</v>
      </c>
    </row>
    <row r="2252">
      <c r="A2252" s="1">
        <v>0.04488</v>
      </c>
      <c r="B2252" s="1">
        <v>47.0</v>
      </c>
    </row>
    <row r="2253">
      <c r="A2253" s="1">
        <v>0.0449</v>
      </c>
      <c r="B2253" s="1">
        <v>19.3</v>
      </c>
    </row>
    <row r="2254">
      <c r="A2254" s="1">
        <v>0.04492</v>
      </c>
      <c r="B2254" s="1">
        <v>47.0</v>
      </c>
    </row>
    <row r="2255">
      <c r="A2255" s="1">
        <v>0.04494</v>
      </c>
      <c r="B2255" s="1">
        <v>47.0</v>
      </c>
    </row>
    <row r="2256">
      <c r="A2256" s="1">
        <v>0.04496</v>
      </c>
      <c r="B2256" s="1">
        <v>47.0</v>
      </c>
    </row>
    <row r="2257">
      <c r="A2257" s="1">
        <v>0.04498</v>
      </c>
      <c r="B2257" s="1">
        <v>47.0</v>
      </c>
    </row>
    <row r="2258">
      <c r="A2258" s="1">
        <v>0.045</v>
      </c>
      <c r="B2258" s="1">
        <v>47.0</v>
      </c>
    </row>
    <row r="2259">
      <c r="A2259" s="1">
        <v>0.04502</v>
      </c>
      <c r="B2259" s="1">
        <v>47.0</v>
      </c>
    </row>
    <row r="2260">
      <c r="A2260" s="1">
        <v>0.04504</v>
      </c>
      <c r="B2260" s="1">
        <v>47.0</v>
      </c>
    </row>
    <row r="2261">
      <c r="A2261" s="1">
        <v>0.04506</v>
      </c>
      <c r="B2261" s="1">
        <v>47.0</v>
      </c>
    </row>
    <row r="2262">
      <c r="A2262" s="1">
        <v>0.04508</v>
      </c>
      <c r="B2262" s="1">
        <v>47.0</v>
      </c>
    </row>
    <row r="2263">
      <c r="A2263" s="1">
        <v>0.0451</v>
      </c>
      <c r="B2263" s="1">
        <v>47.0</v>
      </c>
    </row>
    <row r="2264">
      <c r="A2264" s="1">
        <v>0.04512</v>
      </c>
      <c r="B2264" s="1">
        <v>47.0</v>
      </c>
    </row>
    <row r="2265">
      <c r="A2265" s="1">
        <v>0.04514</v>
      </c>
      <c r="B2265" s="1">
        <v>47.0</v>
      </c>
    </row>
    <row r="2266">
      <c r="A2266" s="1">
        <v>0.04516</v>
      </c>
      <c r="B2266" s="1">
        <v>47.0</v>
      </c>
    </row>
    <row r="2267">
      <c r="A2267" s="1">
        <v>0.04518</v>
      </c>
      <c r="B2267" s="1">
        <v>19.3</v>
      </c>
    </row>
    <row r="2268">
      <c r="A2268" s="1">
        <v>0.0452</v>
      </c>
      <c r="B2268" s="1">
        <v>47.0</v>
      </c>
    </row>
    <row r="2269">
      <c r="A2269" s="1">
        <v>0.04522</v>
      </c>
      <c r="B2269" s="1">
        <v>47.0</v>
      </c>
    </row>
    <row r="2270">
      <c r="A2270" s="1">
        <v>0.04524</v>
      </c>
      <c r="B2270" s="1">
        <v>47.0</v>
      </c>
    </row>
    <row r="2271">
      <c r="A2271" s="1">
        <v>0.04526</v>
      </c>
      <c r="B2271" s="1">
        <v>47.0</v>
      </c>
    </row>
    <row r="2272">
      <c r="A2272" s="1">
        <v>0.04528</v>
      </c>
      <c r="B2272" s="1">
        <v>47.0</v>
      </c>
    </row>
    <row r="2273">
      <c r="A2273" s="1">
        <v>0.0453</v>
      </c>
      <c r="B2273" s="1">
        <v>47.0</v>
      </c>
    </row>
    <row r="2274">
      <c r="A2274" s="1">
        <v>0.04532</v>
      </c>
      <c r="B2274" s="1">
        <v>47.0</v>
      </c>
    </row>
    <row r="2275">
      <c r="A2275" s="1">
        <v>0.04534</v>
      </c>
      <c r="B2275" s="1">
        <v>47.0</v>
      </c>
    </row>
    <row r="2276">
      <c r="A2276" s="1">
        <v>0.04536</v>
      </c>
      <c r="B2276" s="1">
        <v>47.0</v>
      </c>
    </row>
    <row r="2277">
      <c r="A2277" s="1">
        <v>0.04538</v>
      </c>
      <c r="B2277" s="1">
        <v>47.0</v>
      </c>
    </row>
    <row r="2278">
      <c r="A2278" s="1">
        <v>0.0454</v>
      </c>
      <c r="B2278" s="1">
        <v>47.0</v>
      </c>
    </row>
    <row r="2279">
      <c r="A2279" s="1">
        <v>0.04542</v>
      </c>
      <c r="B2279" s="1">
        <v>47.0</v>
      </c>
    </row>
    <row r="2280">
      <c r="A2280" s="1">
        <v>0.04544</v>
      </c>
      <c r="B2280" s="1">
        <v>19.3</v>
      </c>
    </row>
    <row r="2281">
      <c r="A2281" s="1">
        <v>0.04546</v>
      </c>
      <c r="B2281" s="1">
        <v>47.0</v>
      </c>
    </row>
    <row r="2282">
      <c r="A2282" s="1">
        <v>0.04548</v>
      </c>
      <c r="B2282" s="1">
        <v>47.0</v>
      </c>
    </row>
    <row r="2283">
      <c r="A2283" s="1">
        <v>0.0455</v>
      </c>
      <c r="B2283" s="1">
        <v>47.0</v>
      </c>
    </row>
    <row r="2284">
      <c r="A2284" s="1">
        <v>0.04552</v>
      </c>
      <c r="B2284" s="1">
        <v>47.0</v>
      </c>
    </row>
    <row r="2285">
      <c r="A2285" s="1">
        <v>0.04554</v>
      </c>
      <c r="B2285" s="1">
        <v>-35.9</v>
      </c>
    </row>
    <row r="2286">
      <c r="A2286" s="1">
        <v>0.04556</v>
      </c>
      <c r="B2286" s="1">
        <v>-35.9</v>
      </c>
    </row>
    <row r="2287">
      <c r="A2287" s="1">
        <v>0.04558</v>
      </c>
      <c r="B2287" s="1">
        <v>19.3</v>
      </c>
    </row>
    <row r="2288">
      <c r="A2288" s="1">
        <v>0.0456</v>
      </c>
      <c r="B2288" s="1">
        <v>47.0</v>
      </c>
    </row>
    <row r="2289">
      <c r="A2289" s="1">
        <v>0.04562</v>
      </c>
      <c r="B2289" s="1">
        <v>47.0</v>
      </c>
    </row>
    <row r="2290">
      <c r="A2290" s="1">
        <v>0.04564</v>
      </c>
      <c r="B2290" s="1">
        <v>-35.9</v>
      </c>
    </row>
    <row r="2291">
      <c r="A2291" s="1">
        <v>0.04566</v>
      </c>
      <c r="B2291" s="1">
        <v>-35.9</v>
      </c>
    </row>
    <row r="2292">
      <c r="A2292" s="1">
        <v>0.04568</v>
      </c>
      <c r="B2292" s="1">
        <v>-35.9</v>
      </c>
    </row>
    <row r="2293">
      <c r="A2293" s="1">
        <v>0.0457</v>
      </c>
      <c r="B2293" s="1">
        <v>47.0</v>
      </c>
    </row>
    <row r="2294">
      <c r="A2294" s="1">
        <v>0.04572</v>
      </c>
      <c r="B2294" s="1">
        <v>19.3</v>
      </c>
    </row>
    <row r="2295">
      <c r="A2295" s="1">
        <v>0.04574</v>
      </c>
      <c r="B2295" s="1">
        <v>-35.9</v>
      </c>
    </row>
    <row r="2296">
      <c r="A2296" s="1">
        <v>0.04576</v>
      </c>
      <c r="B2296" s="1">
        <v>-35.9</v>
      </c>
    </row>
    <row r="2297">
      <c r="A2297" s="1">
        <v>0.04578</v>
      </c>
      <c r="B2297" s="1">
        <v>47.0</v>
      </c>
    </row>
    <row r="2298">
      <c r="A2298" s="1">
        <v>0.0458</v>
      </c>
      <c r="B2298" s="1">
        <v>47.0</v>
      </c>
    </row>
    <row r="2299">
      <c r="A2299" s="1">
        <v>0.04582</v>
      </c>
      <c r="B2299" s="1">
        <v>47.0</v>
      </c>
    </row>
    <row r="2300">
      <c r="A2300" s="1">
        <v>0.04584</v>
      </c>
      <c r="B2300" s="1">
        <v>47.0</v>
      </c>
    </row>
    <row r="2301">
      <c r="A2301" s="1">
        <v>0.04586</v>
      </c>
      <c r="B2301" s="1">
        <v>19.3</v>
      </c>
    </row>
    <row r="2302">
      <c r="A2302" s="1">
        <v>0.04588</v>
      </c>
      <c r="B2302" s="1">
        <v>47.0</v>
      </c>
    </row>
    <row r="2303">
      <c r="A2303" s="1">
        <v>0.0459</v>
      </c>
      <c r="B2303" s="1">
        <v>47.0</v>
      </c>
    </row>
    <row r="2304">
      <c r="A2304" s="1">
        <v>0.04592</v>
      </c>
      <c r="B2304" s="1">
        <v>47.0</v>
      </c>
    </row>
    <row r="2305">
      <c r="A2305" s="1">
        <v>0.04594</v>
      </c>
      <c r="B2305" s="1">
        <v>47.0</v>
      </c>
    </row>
    <row r="2306">
      <c r="A2306" s="1">
        <v>0.04596</v>
      </c>
      <c r="B2306" s="1">
        <v>47.0</v>
      </c>
    </row>
    <row r="2307">
      <c r="A2307" s="1">
        <v>0.04598</v>
      </c>
      <c r="B2307" s="1">
        <v>19.3</v>
      </c>
    </row>
    <row r="2308">
      <c r="A2308" s="1">
        <v>0.046</v>
      </c>
      <c r="B2308" s="1">
        <v>47.0</v>
      </c>
    </row>
    <row r="2309">
      <c r="A2309" s="1">
        <v>0.04602</v>
      </c>
      <c r="B2309" s="1">
        <v>47.0</v>
      </c>
    </row>
    <row r="2310">
      <c r="A2310" s="1">
        <v>0.04604</v>
      </c>
      <c r="B2310" s="1">
        <v>47.0</v>
      </c>
    </row>
    <row r="2311">
      <c r="A2311" s="1">
        <v>0.04606</v>
      </c>
      <c r="B2311" s="1">
        <v>47.0</v>
      </c>
    </row>
    <row r="2312">
      <c r="A2312" s="1">
        <v>0.04608</v>
      </c>
      <c r="B2312" s="1">
        <v>47.0</v>
      </c>
    </row>
    <row r="2313">
      <c r="A2313" s="1">
        <v>0.0461</v>
      </c>
      <c r="B2313" s="1">
        <v>47.0</v>
      </c>
    </row>
    <row r="2314">
      <c r="A2314" s="1">
        <v>0.04612</v>
      </c>
      <c r="B2314" s="1">
        <v>47.0</v>
      </c>
    </row>
    <row r="2315">
      <c r="A2315" s="1">
        <v>0.04614</v>
      </c>
      <c r="B2315" s="1">
        <v>-35.9</v>
      </c>
    </row>
    <row r="2316">
      <c r="A2316" s="1">
        <v>0.04616</v>
      </c>
      <c r="B2316" s="1">
        <v>-35.9</v>
      </c>
    </row>
    <row r="2317">
      <c r="A2317" s="1">
        <v>0.04618</v>
      </c>
      <c r="B2317" s="1">
        <v>47.0</v>
      </c>
    </row>
    <row r="2318">
      <c r="A2318" s="1">
        <v>0.0462</v>
      </c>
      <c r="B2318" s="1">
        <v>47.0</v>
      </c>
    </row>
    <row r="2319">
      <c r="A2319" s="1">
        <v>0.04622</v>
      </c>
      <c r="B2319" s="1">
        <v>47.0</v>
      </c>
    </row>
    <row r="2320">
      <c r="A2320" s="1">
        <v>0.04624</v>
      </c>
      <c r="B2320" s="1">
        <v>47.0</v>
      </c>
    </row>
    <row r="2321">
      <c r="A2321" s="1">
        <v>0.04626</v>
      </c>
      <c r="B2321" s="1">
        <v>19.3</v>
      </c>
    </row>
    <row r="2322">
      <c r="A2322" s="1">
        <v>0.04628</v>
      </c>
      <c r="B2322" s="1">
        <v>47.0</v>
      </c>
    </row>
    <row r="2323">
      <c r="A2323" s="1">
        <v>0.0463</v>
      </c>
      <c r="B2323" s="1">
        <v>47.0</v>
      </c>
    </row>
    <row r="2324">
      <c r="A2324" s="1">
        <v>0.04632</v>
      </c>
      <c r="B2324" s="1">
        <v>47.0</v>
      </c>
    </row>
    <row r="2325">
      <c r="A2325" s="1">
        <v>0.04634</v>
      </c>
      <c r="B2325" s="1">
        <v>-35.9</v>
      </c>
    </row>
    <row r="2326">
      <c r="A2326" s="1">
        <v>0.04636</v>
      </c>
      <c r="B2326" s="1">
        <v>47.0</v>
      </c>
    </row>
    <row r="2327">
      <c r="A2327" s="1">
        <v>0.04638</v>
      </c>
      <c r="B2327" s="1">
        <v>-35.9</v>
      </c>
    </row>
    <row r="2328">
      <c r="A2328" s="1">
        <v>0.0464</v>
      </c>
      <c r="B2328" s="1">
        <v>19.3</v>
      </c>
    </row>
    <row r="2329">
      <c r="A2329" s="1">
        <v>0.04642</v>
      </c>
      <c r="B2329" s="1">
        <v>47.0</v>
      </c>
    </row>
    <row r="2330">
      <c r="A2330" s="1">
        <v>0.04644</v>
      </c>
      <c r="B2330" s="1">
        <v>-35.9</v>
      </c>
    </row>
    <row r="2331">
      <c r="A2331" s="1">
        <v>0.04646</v>
      </c>
      <c r="B2331" s="1">
        <v>47.0</v>
      </c>
    </row>
    <row r="2332">
      <c r="A2332" s="1">
        <v>0.04648</v>
      </c>
      <c r="B2332" s="1">
        <v>47.0</v>
      </c>
    </row>
    <row r="2333">
      <c r="A2333" s="1">
        <v>0.0465</v>
      </c>
      <c r="B2333" s="1">
        <v>47.0</v>
      </c>
    </row>
    <row r="2334">
      <c r="A2334" s="1">
        <v>0.04652</v>
      </c>
      <c r="B2334" s="1">
        <v>19.3</v>
      </c>
    </row>
    <row r="2335">
      <c r="A2335" s="1">
        <v>0.04654</v>
      </c>
      <c r="B2335" s="1">
        <v>-35.9</v>
      </c>
    </row>
    <row r="2336">
      <c r="A2336" s="1">
        <v>0.04656</v>
      </c>
      <c r="B2336" s="1">
        <v>-35.9</v>
      </c>
    </row>
    <row r="2337">
      <c r="A2337" s="1">
        <v>0.04658</v>
      </c>
      <c r="B2337" s="1">
        <v>47.0</v>
      </c>
    </row>
    <row r="2338">
      <c r="A2338" s="1">
        <v>0.0466</v>
      </c>
      <c r="B2338" s="1">
        <v>47.0</v>
      </c>
    </row>
    <row r="2339">
      <c r="A2339" s="1">
        <v>0.04662</v>
      </c>
      <c r="B2339" s="1">
        <v>47.0</v>
      </c>
    </row>
    <row r="2340">
      <c r="A2340" s="1">
        <v>0.04664</v>
      </c>
      <c r="B2340" s="1">
        <v>47.0</v>
      </c>
    </row>
    <row r="2341">
      <c r="A2341" s="1">
        <v>0.04666</v>
      </c>
      <c r="B2341" s="1">
        <v>19.3</v>
      </c>
    </row>
    <row r="2342">
      <c r="A2342" s="1">
        <v>0.04668</v>
      </c>
      <c r="B2342" s="1">
        <v>47.0</v>
      </c>
    </row>
    <row r="2343">
      <c r="A2343" s="1">
        <v>0.0467</v>
      </c>
      <c r="B2343" s="1">
        <v>47.0</v>
      </c>
    </row>
    <row r="2344">
      <c r="A2344" s="1">
        <v>0.04672</v>
      </c>
      <c r="B2344" s="1">
        <v>47.0</v>
      </c>
    </row>
    <row r="2345">
      <c r="A2345" s="1">
        <v>0.04674</v>
      </c>
      <c r="B2345" s="1">
        <v>47.0</v>
      </c>
    </row>
    <row r="2346">
      <c r="A2346" s="1">
        <v>0.04676</v>
      </c>
      <c r="B2346" s="1">
        <v>47.0</v>
      </c>
    </row>
    <row r="2347">
      <c r="A2347" s="1">
        <v>0.04678</v>
      </c>
      <c r="B2347" s="1">
        <v>47.0</v>
      </c>
    </row>
    <row r="2348">
      <c r="A2348" s="1">
        <v>0.0468</v>
      </c>
      <c r="B2348" s="1">
        <v>19.3</v>
      </c>
    </row>
    <row r="2349">
      <c r="A2349" s="1">
        <v>0.04682</v>
      </c>
      <c r="B2349" s="1">
        <v>47.0</v>
      </c>
    </row>
    <row r="2350">
      <c r="A2350" s="1">
        <v>0.04684</v>
      </c>
      <c r="B2350" s="1">
        <v>-35.9</v>
      </c>
    </row>
    <row r="2351">
      <c r="A2351" s="1">
        <v>0.04686</v>
      </c>
      <c r="B2351" s="1">
        <v>-35.9</v>
      </c>
    </row>
    <row r="2352">
      <c r="A2352" s="1">
        <v>0.04688</v>
      </c>
      <c r="B2352" s="1">
        <v>47.0</v>
      </c>
    </row>
    <row r="2353">
      <c r="A2353" s="1">
        <v>0.0469</v>
      </c>
      <c r="B2353" s="1">
        <v>47.0</v>
      </c>
    </row>
    <row r="2354">
      <c r="A2354" s="1">
        <v>0.04692</v>
      </c>
      <c r="B2354" s="1">
        <v>47.0</v>
      </c>
    </row>
    <row r="2355">
      <c r="A2355" s="1">
        <v>0.04694</v>
      </c>
      <c r="B2355" s="1">
        <v>19.3</v>
      </c>
    </row>
    <row r="2356">
      <c r="A2356" s="1">
        <v>0.04696</v>
      </c>
      <c r="B2356" s="1">
        <v>-35.9</v>
      </c>
    </row>
    <row r="2357">
      <c r="A2357" s="1">
        <v>0.04698</v>
      </c>
      <c r="B2357" s="1">
        <v>47.0</v>
      </c>
    </row>
    <row r="2358">
      <c r="A2358" s="1">
        <v>0.047</v>
      </c>
      <c r="B2358" s="1">
        <v>-35.9</v>
      </c>
    </row>
    <row r="2359">
      <c r="A2359" s="1">
        <v>0.04702</v>
      </c>
      <c r="B2359" s="1">
        <v>47.0</v>
      </c>
    </row>
    <row r="2360">
      <c r="A2360" s="1">
        <v>0.04704</v>
      </c>
      <c r="B2360" s="1">
        <v>47.0</v>
      </c>
    </row>
    <row r="2361">
      <c r="A2361" s="1">
        <v>0.04706</v>
      </c>
      <c r="B2361" s="1">
        <v>19.3</v>
      </c>
    </row>
    <row r="2362">
      <c r="A2362" s="1">
        <v>0.04708</v>
      </c>
      <c r="B2362" s="1">
        <v>-35.9</v>
      </c>
    </row>
    <row r="2363">
      <c r="A2363" s="1">
        <v>0.0471</v>
      </c>
      <c r="B2363" s="1">
        <v>47.0</v>
      </c>
    </row>
    <row r="2364">
      <c r="A2364" s="1">
        <v>0.04712</v>
      </c>
      <c r="B2364" s="1">
        <v>47.0</v>
      </c>
    </row>
    <row r="2365">
      <c r="A2365" s="1">
        <v>0.04714</v>
      </c>
      <c r="B2365" s="1">
        <v>-35.9</v>
      </c>
    </row>
    <row r="2366">
      <c r="A2366" s="1">
        <v>0.04716</v>
      </c>
      <c r="B2366" s="1">
        <v>-35.9</v>
      </c>
    </row>
    <row r="2367">
      <c r="A2367" s="1">
        <v>0.04718</v>
      </c>
      <c r="B2367" s="1">
        <v>47.0</v>
      </c>
    </row>
    <row r="2368">
      <c r="A2368" s="1">
        <v>0.0472</v>
      </c>
      <c r="B2368" s="1">
        <v>19.3</v>
      </c>
    </row>
    <row r="2369">
      <c r="A2369" s="1">
        <v>0.04722</v>
      </c>
      <c r="B2369" s="1">
        <v>-35.9</v>
      </c>
    </row>
    <row r="2370">
      <c r="A2370" s="1">
        <v>0.04724</v>
      </c>
      <c r="B2370" s="1">
        <v>-35.9</v>
      </c>
    </row>
    <row r="2371">
      <c r="A2371" s="1">
        <v>0.04726</v>
      </c>
      <c r="B2371" s="1">
        <v>-35.9</v>
      </c>
    </row>
    <row r="2372">
      <c r="A2372" s="1">
        <v>0.04728</v>
      </c>
      <c r="B2372" s="1">
        <v>-35.9</v>
      </c>
    </row>
    <row r="2373">
      <c r="A2373" s="1">
        <v>0.0473</v>
      </c>
      <c r="B2373" s="1">
        <v>47.0</v>
      </c>
    </row>
    <row r="2374">
      <c r="A2374" s="1">
        <v>0.04732</v>
      </c>
      <c r="B2374" s="1">
        <v>47.0</v>
      </c>
    </row>
    <row r="2375">
      <c r="A2375" s="1">
        <v>0.04734</v>
      </c>
      <c r="B2375" s="1">
        <v>19.3</v>
      </c>
    </row>
    <row r="2376">
      <c r="A2376" s="1">
        <v>0.04736</v>
      </c>
      <c r="B2376" s="1">
        <v>-35.9</v>
      </c>
    </row>
    <row r="2377">
      <c r="A2377" s="1">
        <v>0.04738</v>
      </c>
      <c r="B2377" s="1">
        <v>47.0</v>
      </c>
    </row>
    <row r="2378">
      <c r="A2378" s="1">
        <v>0.0474</v>
      </c>
      <c r="B2378" s="1">
        <v>47.0</v>
      </c>
    </row>
    <row r="2379">
      <c r="A2379" s="1">
        <v>0.04742</v>
      </c>
      <c r="B2379" s="1">
        <v>47.0</v>
      </c>
    </row>
    <row r="2380">
      <c r="A2380" s="1">
        <v>0.04744</v>
      </c>
      <c r="B2380" s="1">
        <v>47.0</v>
      </c>
    </row>
    <row r="2381">
      <c r="A2381" s="1">
        <v>0.04746</v>
      </c>
      <c r="B2381" s="1">
        <v>47.0</v>
      </c>
    </row>
    <row r="2382">
      <c r="A2382" s="1">
        <v>0.04748</v>
      </c>
      <c r="B2382" s="1">
        <v>19.3</v>
      </c>
    </row>
    <row r="2383">
      <c r="A2383" s="1">
        <v>0.0475</v>
      </c>
      <c r="B2383" s="1">
        <v>47.0</v>
      </c>
    </row>
    <row r="2384">
      <c r="A2384" s="1">
        <v>0.04752</v>
      </c>
      <c r="B2384" s="1">
        <v>47.0</v>
      </c>
    </row>
    <row r="2385">
      <c r="A2385" s="1">
        <v>0.04754</v>
      </c>
      <c r="B2385" s="1">
        <v>-35.9</v>
      </c>
    </row>
    <row r="2386">
      <c r="A2386" s="1">
        <v>0.04756</v>
      </c>
      <c r="B2386" s="1">
        <v>47.0</v>
      </c>
    </row>
    <row r="2387">
      <c r="A2387" s="1">
        <v>0.04758</v>
      </c>
      <c r="B2387" s="1">
        <v>-35.9</v>
      </c>
    </row>
    <row r="2388">
      <c r="A2388" s="1">
        <v>0.0476</v>
      </c>
      <c r="B2388" s="1">
        <v>19.3</v>
      </c>
    </row>
    <row r="2389">
      <c r="A2389" s="1">
        <v>0.04762</v>
      </c>
      <c r="B2389" s="1">
        <v>-35.9</v>
      </c>
    </row>
    <row r="2390">
      <c r="A2390" s="1">
        <v>0.04764</v>
      </c>
      <c r="B2390" s="1">
        <v>-35.9</v>
      </c>
    </row>
    <row r="2391">
      <c r="A2391" s="1">
        <v>0.04766</v>
      </c>
      <c r="B2391" s="1">
        <v>-35.9</v>
      </c>
    </row>
    <row r="2392">
      <c r="A2392" s="1">
        <v>0.04768</v>
      </c>
      <c r="B2392" s="1">
        <v>47.0</v>
      </c>
    </row>
    <row r="2393">
      <c r="A2393" s="1">
        <v>0.0477</v>
      </c>
      <c r="B2393" s="1">
        <v>47.0</v>
      </c>
    </row>
    <row r="2394">
      <c r="A2394" s="1">
        <v>0.04772</v>
      </c>
      <c r="B2394" s="1">
        <v>47.0</v>
      </c>
    </row>
    <row r="2395">
      <c r="A2395" s="1">
        <v>0.04774</v>
      </c>
      <c r="B2395" s="1">
        <v>19.3</v>
      </c>
    </row>
    <row r="2396">
      <c r="A2396" s="1">
        <v>0.04776</v>
      </c>
      <c r="B2396" s="1">
        <v>47.0</v>
      </c>
    </row>
    <row r="2397">
      <c r="A2397" s="1">
        <v>0.04778</v>
      </c>
      <c r="B2397" s="1">
        <v>47.0</v>
      </c>
    </row>
    <row r="2398">
      <c r="A2398" s="1">
        <v>0.0478</v>
      </c>
      <c r="B2398" s="1">
        <v>47.0</v>
      </c>
    </row>
    <row r="2399">
      <c r="A2399" s="1">
        <v>0.04782</v>
      </c>
      <c r="B2399" s="1">
        <v>47.0</v>
      </c>
    </row>
    <row r="2400">
      <c r="A2400" s="1">
        <v>0.04784</v>
      </c>
      <c r="B2400" s="1">
        <v>47.0</v>
      </c>
    </row>
    <row r="2401">
      <c r="A2401" s="1">
        <v>0.04786</v>
      </c>
      <c r="B2401" s="1">
        <v>-35.9</v>
      </c>
    </row>
    <row r="2402">
      <c r="A2402" s="1">
        <v>0.04788</v>
      </c>
      <c r="B2402" s="1">
        <v>-8.3</v>
      </c>
    </row>
    <row r="2403">
      <c r="A2403" s="1">
        <v>0.0479</v>
      </c>
      <c r="B2403" s="1">
        <v>-35.9</v>
      </c>
    </row>
    <row r="2404">
      <c r="A2404" s="1">
        <v>0.04792</v>
      </c>
      <c r="B2404" s="1">
        <v>-35.9</v>
      </c>
    </row>
    <row r="2405">
      <c r="A2405" s="1">
        <v>0.04794</v>
      </c>
      <c r="B2405" s="1">
        <v>-35.9</v>
      </c>
    </row>
    <row r="2406">
      <c r="A2406" s="1">
        <v>0.04796</v>
      </c>
      <c r="B2406" s="1">
        <v>47.0</v>
      </c>
    </row>
    <row r="2407">
      <c r="A2407" s="1">
        <v>0.04798</v>
      </c>
      <c r="B2407" s="1">
        <v>47.0</v>
      </c>
    </row>
    <row r="2408">
      <c r="A2408" s="1">
        <v>0.048</v>
      </c>
      <c r="B2408" s="1">
        <v>47.0</v>
      </c>
    </row>
    <row r="2409">
      <c r="A2409" s="1">
        <v>0.04802</v>
      </c>
      <c r="B2409" s="1">
        <v>47.0</v>
      </c>
    </row>
    <row r="2410">
      <c r="A2410" s="1">
        <v>0.04804</v>
      </c>
      <c r="B2410" s="1">
        <v>47.0</v>
      </c>
    </row>
    <row r="2411">
      <c r="A2411" s="1">
        <v>0.04806</v>
      </c>
      <c r="B2411" s="1">
        <v>47.0</v>
      </c>
    </row>
    <row r="2412">
      <c r="A2412" s="1">
        <v>0.04808</v>
      </c>
      <c r="B2412" s="1">
        <v>47.0</v>
      </c>
    </row>
    <row r="2413">
      <c r="A2413" s="1">
        <v>0.0481</v>
      </c>
      <c r="B2413" s="1">
        <v>47.0</v>
      </c>
    </row>
    <row r="2414">
      <c r="A2414" s="1">
        <v>0.04812</v>
      </c>
      <c r="B2414" s="1">
        <v>47.0</v>
      </c>
    </row>
    <row r="2415">
      <c r="A2415" s="1">
        <v>0.04814</v>
      </c>
      <c r="B2415" s="1">
        <v>47.0</v>
      </c>
    </row>
    <row r="2416">
      <c r="A2416" s="1">
        <v>0.04816</v>
      </c>
      <c r="B2416" s="1">
        <v>47.0</v>
      </c>
    </row>
    <row r="2417">
      <c r="A2417" s="1">
        <v>0.04818</v>
      </c>
      <c r="B2417" s="1">
        <v>74.6</v>
      </c>
    </row>
    <row r="2418">
      <c r="A2418" s="1">
        <v>0.0482</v>
      </c>
      <c r="B2418" s="1">
        <v>74.6</v>
      </c>
    </row>
    <row r="2419">
      <c r="A2419" s="1">
        <v>0.04822</v>
      </c>
      <c r="B2419" s="1">
        <v>74.6</v>
      </c>
    </row>
    <row r="2420">
      <c r="A2420" s="1">
        <v>0.04824</v>
      </c>
      <c r="B2420" s="1">
        <v>47.0</v>
      </c>
    </row>
    <row r="2421">
      <c r="A2421" s="1">
        <v>0.04826</v>
      </c>
      <c r="B2421" s="1">
        <v>74.6</v>
      </c>
    </row>
    <row r="2422">
      <c r="A2422" s="1">
        <v>0.04828</v>
      </c>
      <c r="B2422" s="1">
        <v>74.6</v>
      </c>
    </row>
    <row r="2423">
      <c r="A2423" s="1">
        <v>0.0483</v>
      </c>
      <c r="B2423" s="1">
        <v>74.6</v>
      </c>
    </row>
    <row r="2424">
      <c r="A2424" s="1">
        <v>0.04832</v>
      </c>
      <c r="B2424" s="1">
        <v>74.6</v>
      </c>
    </row>
    <row r="2425">
      <c r="A2425" s="1">
        <v>0.04834</v>
      </c>
      <c r="B2425" s="1">
        <v>74.6</v>
      </c>
    </row>
    <row r="2426">
      <c r="A2426" s="1">
        <v>0.04836</v>
      </c>
      <c r="B2426" s="1">
        <v>74.6</v>
      </c>
    </row>
    <row r="2427">
      <c r="A2427" s="1">
        <v>0.04838</v>
      </c>
      <c r="B2427" s="1">
        <v>74.6</v>
      </c>
    </row>
    <row r="2428">
      <c r="A2428" s="1">
        <v>0.0484</v>
      </c>
      <c r="B2428" s="1">
        <v>157.4</v>
      </c>
    </row>
    <row r="2429">
      <c r="A2429" s="1">
        <v>0.04842</v>
      </c>
      <c r="B2429" s="1">
        <v>129.8</v>
      </c>
    </row>
    <row r="2430">
      <c r="A2430" s="1">
        <v>0.04844</v>
      </c>
      <c r="B2430" s="1">
        <v>74.6</v>
      </c>
    </row>
    <row r="2431">
      <c r="A2431" s="1">
        <v>0.04846</v>
      </c>
      <c r="B2431" s="1">
        <v>74.6</v>
      </c>
    </row>
    <row r="2432">
      <c r="A2432" s="1">
        <v>0.04848</v>
      </c>
      <c r="B2432" s="1">
        <v>157.4</v>
      </c>
    </row>
    <row r="2433">
      <c r="A2433" s="1">
        <v>0.0485</v>
      </c>
      <c r="B2433" s="1">
        <v>157.4</v>
      </c>
    </row>
    <row r="2434">
      <c r="A2434" s="1">
        <v>0.04852</v>
      </c>
      <c r="B2434" s="1">
        <v>157.4</v>
      </c>
    </row>
    <row r="2435">
      <c r="A2435" s="1">
        <v>0.04854</v>
      </c>
      <c r="B2435" s="1">
        <v>157.4</v>
      </c>
    </row>
    <row r="2436">
      <c r="A2436" s="1">
        <v>0.04856</v>
      </c>
      <c r="B2436" s="1">
        <v>102.2</v>
      </c>
    </row>
    <row r="2437">
      <c r="A2437" s="1">
        <v>0.04858</v>
      </c>
      <c r="B2437" s="1">
        <v>157.4</v>
      </c>
    </row>
    <row r="2438">
      <c r="A2438" s="1">
        <v>0.0486</v>
      </c>
      <c r="B2438" s="1">
        <v>157.4</v>
      </c>
    </row>
    <row r="2439">
      <c r="A2439" s="1">
        <v>0.04862</v>
      </c>
      <c r="B2439" s="1">
        <v>74.6</v>
      </c>
    </row>
    <row r="2440">
      <c r="A2440" s="1">
        <v>0.04864</v>
      </c>
      <c r="B2440" s="1">
        <v>74.6</v>
      </c>
    </row>
    <row r="2441">
      <c r="A2441" s="1">
        <v>0.04866</v>
      </c>
      <c r="B2441" s="1">
        <v>74.6</v>
      </c>
    </row>
    <row r="2442">
      <c r="A2442" s="1">
        <v>0.04868</v>
      </c>
      <c r="B2442" s="1">
        <v>74.6</v>
      </c>
    </row>
    <row r="2443">
      <c r="A2443" s="1">
        <v>0.0487</v>
      </c>
      <c r="B2443" s="1">
        <v>129.8</v>
      </c>
    </row>
    <row r="2444">
      <c r="A2444" s="1">
        <v>0.04872</v>
      </c>
      <c r="B2444" s="1">
        <v>157.4</v>
      </c>
    </row>
    <row r="2445">
      <c r="A2445" s="1">
        <v>0.04874</v>
      </c>
      <c r="B2445" s="1">
        <v>74.6</v>
      </c>
    </row>
    <row r="2446">
      <c r="A2446" s="1">
        <v>0.04876</v>
      </c>
      <c r="B2446" s="1">
        <v>74.6</v>
      </c>
    </row>
    <row r="2447">
      <c r="A2447" s="1">
        <v>0.04878</v>
      </c>
      <c r="B2447" s="1">
        <v>157.4</v>
      </c>
    </row>
    <row r="2448">
      <c r="A2448" s="1">
        <v>0.0488</v>
      </c>
      <c r="B2448" s="1">
        <v>157.4</v>
      </c>
    </row>
    <row r="2449">
      <c r="A2449" s="1">
        <v>0.04882</v>
      </c>
      <c r="B2449" s="1">
        <v>129.8</v>
      </c>
    </row>
    <row r="2450">
      <c r="A2450" s="1">
        <v>0.04884</v>
      </c>
      <c r="B2450" s="1">
        <v>157.4</v>
      </c>
    </row>
    <row r="2451">
      <c r="A2451" s="1">
        <v>0.04886</v>
      </c>
      <c r="B2451" s="1">
        <v>74.6</v>
      </c>
    </row>
    <row r="2452">
      <c r="A2452" s="1">
        <v>0.04888</v>
      </c>
      <c r="B2452" s="1">
        <v>74.6</v>
      </c>
    </row>
    <row r="2453">
      <c r="A2453" s="1">
        <v>0.0489</v>
      </c>
      <c r="B2453" s="1">
        <v>74.6</v>
      </c>
    </row>
    <row r="2454">
      <c r="A2454" s="1">
        <v>0.04892</v>
      </c>
      <c r="B2454" s="1">
        <v>74.6</v>
      </c>
    </row>
    <row r="2455">
      <c r="A2455" s="1">
        <v>0.04894</v>
      </c>
      <c r="B2455" s="1">
        <v>74.6</v>
      </c>
    </row>
    <row r="2456">
      <c r="A2456" s="1">
        <v>0.04896</v>
      </c>
      <c r="B2456" s="1">
        <v>74.6</v>
      </c>
    </row>
    <row r="2457">
      <c r="A2457" s="1">
        <v>0.04898</v>
      </c>
      <c r="B2457" s="1">
        <v>74.6</v>
      </c>
    </row>
    <row r="2458">
      <c r="A2458" s="1">
        <v>0.049</v>
      </c>
      <c r="B2458" s="1">
        <v>47.0</v>
      </c>
    </row>
    <row r="2459">
      <c r="A2459" s="1">
        <v>0.04902</v>
      </c>
      <c r="B2459" s="1">
        <v>47.0</v>
      </c>
    </row>
    <row r="2460">
      <c r="A2460" s="1">
        <v>0.04904</v>
      </c>
      <c r="B2460" s="1">
        <v>47.0</v>
      </c>
    </row>
    <row r="2461">
      <c r="A2461" s="1">
        <v>0.04906</v>
      </c>
      <c r="B2461" s="1">
        <v>47.0</v>
      </c>
    </row>
    <row r="2462">
      <c r="A2462" s="1">
        <v>0.04908</v>
      </c>
      <c r="B2462" s="1">
        <v>47.0</v>
      </c>
    </row>
    <row r="2463">
      <c r="A2463" s="1">
        <v>0.0491</v>
      </c>
      <c r="B2463" s="1">
        <v>47.0</v>
      </c>
    </row>
    <row r="2464">
      <c r="A2464" s="1">
        <v>0.04912</v>
      </c>
      <c r="B2464" s="1">
        <v>47.0</v>
      </c>
    </row>
    <row r="2465">
      <c r="A2465" s="1">
        <v>0.04914</v>
      </c>
      <c r="B2465" s="1">
        <v>-35.9</v>
      </c>
    </row>
    <row r="2466">
      <c r="A2466" s="1">
        <v>0.04916</v>
      </c>
      <c r="B2466" s="1">
        <v>-35.9</v>
      </c>
    </row>
    <row r="2467">
      <c r="A2467" s="1">
        <v>0.04918</v>
      </c>
      <c r="B2467" s="1">
        <v>47.0</v>
      </c>
    </row>
    <row r="2468">
      <c r="A2468" s="1">
        <v>0.0492</v>
      </c>
      <c r="B2468" s="1">
        <v>47.0</v>
      </c>
    </row>
    <row r="2469">
      <c r="A2469" s="1">
        <v>0.04922</v>
      </c>
      <c r="B2469" s="1">
        <v>47.0</v>
      </c>
    </row>
    <row r="2470">
      <c r="A2470" s="1">
        <v>0.04924</v>
      </c>
      <c r="B2470" s="1">
        <v>19.3</v>
      </c>
    </row>
    <row r="2471">
      <c r="A2471" s="1">
        <v>0.04926</v>
      </c>
      <c r="B2471" s="1">
        <v>-35.9</v>
      </c>
    </row>
    <row r="2472">
      <c r="A2472" s="1">
        <v>0.04928</v>
      </c>
      <c r="B2472" s="1">
        <v>47.0</v>
      </c>
    </row>
    <row r="2473">
      <c r="A2473" s="1">
        <v>0.0493</v>
      </c>
      <c r="B2473" s="1">
        <v>47.0</v>
      </c>
    </row>
    <row r="2474">
      <c r="A2474" s="1">
        <v>0.04932</v>
      </c>
      <c r="B2474" s="1">
        <v>-35.9</v>
      </c>
    </row>
    <row r="2475">
      <c r="A2475" s="1">
        <v>0.04934</v>
      </c>
      <c r="B2475" s="1">
        <v>-35.9</v>
      </c>
    </row>
    <row r="2476">
      <c r="A2476" s="1">
        <v>0.04936</v>
      </c>
      <c r="B2476" s="1">
        <v>-8.3</v>
      </c>
    </row>
    <row r="2477">
      <c r="A2477" s="1">
        <v>0.04938</v>
      </c>
      <c r="B2477" s="1">
        <v>-35.9</v>
      </c>
    </row>
    <row r="2478">
      <c r="A2478" s="1">
        <v>0.0494</v>
      </c>
      <c r="B2478" s="1">
        <v>-35.9</v>
      </c>
    </row>
    <row r="2479">
      <c r="A2479" s="1">
        <v>0.04942</v>
      </c>
      <c r="B2479" s="1">
        <v>-35.9</v>
      </c>
    </row>
    <row r="2480">
      <c r="A2480" s="1">
        <v>0.04944</v>
      </c>
      <c r="B2480" s="1">
        <v>-35.9</v>
      </c>
    </row>
    <row r="2481">
      <c r="A2481" s="1">
        <v>0.04946</v>
      </c>
      <c r="B2481" s="1">
        <v>-35.9</v>
      </c>
    </row>
    <row r="2482">
      <c r="A2482" s="1">
        <v>0.04948</v>
      </c>
      <c r="B2482" s="1">
        <v>47.0</v>
      </c>
    </row>
    <row r="2483">
      <c r="A2483" s="1">
        <v>0.0495</v>
      </c>
      <c r="B2483" s="1">
        <v>-8.3</v>
      </c>
    </row>
    <row r="2484">
      <c r="A2484" s="1">
        <v>0.04952</v>
      </c>
      <c r="B2484" s="1">
        <v>-35.9</v>
      </c>
    </row>
    <row r="2485">
      <c r="A2485" s="1">
        <v>0.04954</v>
      </c>
      <c r="B2485" s="1">
        <v>-35.9</v>
      </c>
    </row>
    <row r="2486">
      <c r="A2486" s="1">
        <v>0.04956</v>
      </c>
      <c r="B2486" s="1">
        <v>-35.9</v>
      </c>
    </row>
    <row r="2487">
      <c r="A2487" s="1">
        <v>0.04958</v>
      </c>
      <c r="B2487" s="1">
        <v>-35.9</v>
      </c>
    </row>
    <row r="2488">
      <c r="A2488" s="1">
        <v>0.0496</v>
      </c>
      <c r="B2488" s="1">
        <v>47.0</v>
      </c>
    </row>
    <row r="2489">
      <c r="A2489" s="1">
        <v>0.04962</v>
      </c>
      <c r="B2489" s="1">
        <v>47.0</v>
      </c>
    </row>
    <row r="2490">
      <c r="A2490" s="1">
        <v>0.04964</v>
      </c>
      <c r="B2490" s="1">
        <v>-8.3</v>
      </c>
    </row>
    <row r="2491">
      <c r="A2491" s="1">
        <v>0.04966</v>
      </c>
      <c r="B2491" s="1">
        <v>-35.9</v>
      </c>
    </row>
    <row r="2492">
      <c r="A2492" s="1">
        <v>0.04968</v>
      </c>
      <c r="B2492" s="1">
        <v>47.0</v>
      </c>
    </row>
    <row r="2493">
      <c r="A2493" s="1">
        <v>0.0497</v>
      </c>
      <c r="B2493" s="1">
        <v>47.0</v>
      </c>
    </row>
    <row r="2494">
      <c r="A2494" s="1">
        <v>0.04972</v>
      </c>
      <c r="B2494" s="1">
        <v>47.0</v>
      </c>
    </row>
    <row r="2495">
      <c r="A2495" s="1">
        <v>0.04974</v>
      </c>
      <c r="B2495" s="1">
        <v>-35.9</v>
      </c>
    </row>
    <row r="2496">
      <c r="A2496" s="1">
        <v>0.04976</v>
      </c>
      <c r="B2496" s="1">
        <v>-8.3</v>
      </c>
    </row>
    <row r="2497">
      <c r="A2497" s="1">
        <v>0.04978</v>
      </c>
      <c r="B2497" s="1">
        <v>47.0</v>
      </c>
    </row>
    <row r="2498">
      <c r="A2498" s="1">
        <v>0.0498</v>
      </c>
      <c r="B2498" s="1">
        <v>47.0</v>
      </c>
    </row>
    <row r="2499">
      <c r="A2499" s="1">
        <v>0.04982</v>
      </c>
      <c r="B2499" s="1">
        <v>-35.9</v>
      </c>
    </row>
    <row r="2500">
      <c r="A2500" s="1">
        <v>0.04984</v>
      </c>
      <c r="B2500" s="1">
        <v>-35.9</v>
      </c>
    </row>
    <row r="2501">
      <c r="A2501" s="1">
        <v>0.04986</v>
      </c>
      <c r="B2501" s="1">
        <v>-35.9</v>
      </c>
    </row>
    <row r="2502">
      <c r="A2502" s="1">
        <v>0.04988</v>
      </c>
      <c r="B2502" s="1">
        <v>-35.9</v>
      </c>
    </row>
    <row r="2503">
      <c r="A2503" s="1">
        <v>0.0499</v>
      </c>
      <c r="B2503" s="1">
        <v>-8.3</v>
      </c>
    </row>
    <row r="2504">
      <c r="A2504" s="1">
        <v>0.04992</v>
      </c>
      <c r="B2504" s="1">
        <v>-35.9</v>
      </c>
    </row>
    <row r="2505">
      <c r="A2505" s="1">
        <v>0.04994</v>
      </c>
      <c r="B2505" s="1">
        <v>-35.9</v>
      </c>
    </row>
    <row r="2506">
      <c r="A2506" s="1">
        <v>0.04996</v>
      </c>
      <c r="B2506" s="1">
        <v>-35.9</v>
      </c>
    </row>
    <row r="2507">
      <c r="A2507" s="1">
        <v>0.04998</v>
      </c>
      <c r="B2507" s="1">
        <v>-35.9</v>
      </c>
    </row>
    <row r="2508">
      <c r="A2508" s="1">
        <v>0.05</v>
      </c>
      <c r="B2508" s="1">
        <v>47.0</v>
      </c>
    </row>
    <row r="2509">
      <c r="A2509" s="1">
        <v>0.05002</v>
      </c>
      <c r="B2509" s="1">
        <v>47.0</v>
      </c>
    </row>
    <row r="2510">
      <c r="A2510" s="1">
        <v>0.05004</v>
      </c>
      <c r="B2510" s="1">
        <v>19.3</v>
      </c>
    </row>
    <row r="2511">
      <c r="A2511" s="1">
        <v>0.05006</v>
      </c>
      <c r="B2511" s="1">
        <v>47.0</v>
      </c>
    </row>
    <row r="2512">
      <c r="A2512" s="1">
        <v>0.05008</v>
      </c>
      <c r="B2512" s="1">
        <v>-35.9</v>
      </c>
    </row>
    <row r="2513">
      <c r="A2513" s="1">
        <v>0.0501</v>
      </c>
      <c r="B2513" s="1">
        <v>-35.9</v>
      </c>
    </row>
    <row r="2514">
      <c r="A2514" s="1">
        <v>0.05012</v>
      </c>
      <c r="B2514" s="1">
        <v>-35.9</v>
      </c>
    </row>
    <row r="2515">
      <c r="A2515" s="1">
        <v>0.05014</v>
      </c>
      <c r="B2515" s="1">
        <v>-35.9</v>
      </c>
    </row>
    <row r="2516">
      <c r="A2516" s="1">
        <v>0.05016</v>
      </c>
      <c r="B2516" s="1">
        <v>-35.9</v>
      </c>
    </row>
    <row r="2517">
      <c r="A2517" s="1">
        <v>0.05018</v>
      </c>
      <c r="B2517" s="1">
        <v>19.3</v>
      </c>
    </row>
    <row r="2518">
      <c r="A2518" s="1">
        <v>0.0502</v>
      </c>
      <c r="B2518" s="1">
        <v>-35.9</v>
      </c>
    </row>
    <row r="2519">
      <c r="A2519" s="1">
        <v>0.05022</v>
      </c>
      <c r="B2519" s="1">
        <v>-35.9</v>
      </c>
    </row>
    <row r="2520">
      <c r="A2520" s="1">
        <v>0.05024</v>
      </c>
      <c r="B2520" s="1">
        <v>-35.9</v>
      </c>
    </row>
    <row r="2521">
      <c r="A2521" s="1">
        <v>0.05026</v>
      </c>
      <c r="B2521" s="1">
        <v>-35.9</v>
      </c>
    </row>
    <row r="2522">
      <c r="A2522" s="1">
        <v>0.05028</v>
      </c>
      <c r="B2522" s="1">
        <v>47.0</v>
      </c>
    </row>
    <row r="2523">
      <c r="A2523" s="1">
        <v>0.0503</v>
      </c>
      <c r="B2523" s="1">
        <v>47.0</v>
      </c>
    </row>
    <row r="2524">
      <c r="A2524" s="1">
        <v>0.05032</v>
      </c>
      <c r="B2524" s="1">
        <v>19.3</v>
      </c>
    </row>
    <row r="2525">
      <c r="A2525" s="1">
        <v>0.05034</v>
      </c>
      <c r="B2525" s="1">
        <v>-35.9</v>
      </c>
    </row>
    <row r="2526">
      <c r="A2526" s="1">
        <v>0.05036</v>
      </c>
      <c r="B2526" s="1">
        <v>47.0</v>
      </c>
    </row>
    <row r="2527">
      <c r="A2527" s="1">
        <v>0.05038</v>
      </c>
      <c r="B2527" s="1">
        <v>-35.9</v>
      </c>
    </row>
    <row r="2528">
      <c r="A2528" s="1">
        <v>0.0504</v>
      </c>
      <c r="B2528" s="1">
        <v>47.0</v>
      </c>
    </row>
    <row r="2529">
      <c r="A2529" s="1">
        <v>0.05042</v>
      </c>
      <c r="B2529" s="1">
        <v>47.0</v>
      </c>
    </row>
    <row r="2530">
      <c r="A2530" s="1">
        <v>0.05044</v>
      </c>
      <c r="B2530" s="1">
        <v>-35.9</v>
      </c>
    </row>
    <row r="2531">
      <c r="A2531" s="1">
        <v>0.05046</v>
      </c>
      <c r="B2531" s="1">
        <v>-8.3</v>
      </c>
    </row>
    <row r="2532">
      <c r="A2532" s="1">
        <v>0.05048</v>
      </c>
      <c r="B2532" s="1">
        <v>47.0</v>
      </c>
    </row>
    <row r="2533">
      <c r="A2533" s="1">
        <v>0.0505</v>
      </c>
      <c r="B2533" s="1">
        <v>47.0</v>
      </c>
    </row>
    <row r="2534">
      <c r="A2534" s="1">
        <v>0.05052</v>
      </c>
      <c r="B2534" s="1">
        <v>47.0</v>
      </c>
    </row>
    <row r="2535">
      <c r="A2535" s="1">
        <v>0.05054</v>
      </c>
      <c r="B2535" s="1">
        <v>47.0</v>
      </c>
    </row>
    <row r="2536">
      <c r="A2536" s="1">
        <v>0.05056</v>
      </c>
      <c r="B2536" s="1">
        <v>-35.9</v>
      </c>
    </row>
    <row r="2537">
      <c r="A2537" s="1">
        <v>0.05058</v>
      </c>
      <c r="B2537" s="1">
        <v>47.0</v>
      </c>
    </row>
    <row r="2538">
      <c r="A2538" s="1">
        <v>0.0506</v>
      </c>
      <c r="B2538" s="1">
        <v>-8.3</v>
      </c>
    </row>
    <row r="2539">
      <c r="A2539" s="1">
        <v>0.05062</v>
      </c>
      <c r="B2539" s="1">
        <v>-35.9</v>
      </c>
    </row>
    <row r="2540">
      <c r="A2540" s="1">
        <v>0.05064</v>
      </c>
      <c r="B2540" s="1">
        <v>-35.9</v>
      </c>
    </row>
    <row r="2541">
      <c r="A2541" s="1">
        <v>0.05066</v>
      </c>
      <c r="B2541" s="1">
        <v>-35.9</v>
      </c>
    </row>
    <row r="2542">
      <c r="A2542" s="1">
        <v>0.05068</v>
      </c>
      <c r="B2542" s="1">
        <v>47.0</v>
      </c>
    </row>
    <row r="2543">
      <c r="A2543" s="1">
        <v>0.0507</v>
      </c>
      <c r="B2543" s="1">
        <v>47.0</v>
      </c>
    </row>
    <row r="2544">
      <c r="A2544" s="1">
        <v>0.05072</v>
      </c>
      <c r="B2544" s="1">
        <v>19.3</v>
      </c>
    </row>
    <row r="2545">
      <c r="A2545" s="1">
        <v>0.05074</v>
      </c>
      <c r="B2545" s="1">
        <v>47.0</v>
      </c>
    </row>
    <row r="2546">
      <c r="A2546" s="1">
        <v>0.05076</v>
      </c>
      <c r="B2546" s="1">
        <v>-35.9</v>
      </c>
    </row>
    <row r="2547">
      <c r="A2547" s="1">
        <v>0.05078</v>
      </c>
      <c r="B2547" s="1">
        <v>47.0</v>
      </c>
    </row>
    <row r="2548">
      <c r="A2548" s="1">
        <v>0.0508</v>
      </c>
      <c r="B2548" s="1">
        <v>47.0</v>
      </c>
    </row>
    <row r="2549">
      <c r="A2549" s="1">
        <v>0.05082</v>
      </c>
      <c r="B2549" s="1">
        <v>47.0</v>
      </c>
    </row>
    <row r="2550">
      <c r="A2550" s="1">
        <v>0.05084</v>
      </c>
      <c r="B2550" s="1">
        <v>-35.9</v>
      </c>
    </row>
    <row r="2551">
      <c r="A2551" s="1">
        <v>0.05086</v>
      </c>
      <c r="B2551" s="1">
        <v>-8.3</v>
      </c>
    </row>
    <row r="2552">
      <c r="A2552" s="1">
        <v>0.05088</v>
      </c>
      <c r="B2552" s="1">
        <v>-35.9</v>
      </c>
    </row>
    <row r="2553">
      <c r="A2553" s="1">
        <v>0.0509</v>
      </c>
      <c r="B2553" s="1">
        <v>47.0</v>
      </c>
    </row>
    <row r="2554">
      <c r="A2554" s="1">
        <v>0.05092</v>
      </c>
      <c r="B2554" s="1">
        <v>-35.9</v>
      </c>
    </row>
    <row r="2555">
      <c r="A2555" s="1">
        <v>0.05094</v>
      </c>
      <c r="B2555" s="1">
        <v>-35.9</v>
      </c>
    </row>
    <row r="2556">
      <c r="A2556" s="1">
        <v>0.05096</v>
      </c>
      <c r="B2556" s="1">
        <v>-35.9</v>
      </c>
    </row>
    <row r="2557">
      <c r="A2557" s="1">
        <v>0.05098</v>
      </c>
      <c r="B2557" s="1">
        <v>47.0</v>
      </c>
    </row>
    <row r="2558">
      <c r="A2558" s="1">
        <v>0.051</v>
      </c>
      <c r="B2558" s="1">
        <v>19.3</v>
      </c>
    </row>
    <row r="2559">
      <c r="A2559" s="1">
        <v>0.05102</v>
      </c>
      <c r="B2559" s="1">
        <v>-35.9</v>
      </c>
    </row>
    <row r="2560">
      <c r="A2560" s="1">
        <v>0.05104</v>
      </c>
      <c r="B2560" s="1">
        <v>-35.9</v>
      </c>
    </row>
    <row r="2561">
      <c r="A2561" s="1">
        <v>0.05106</v>
      </c>
      <c r="B2561" s="1">
        <v>-35.9</v>
      </c>
    </row>
    <row r="2562">
      <c r="A2562" s="1">
        <v>0.05108</v>
      </c>
      <c r="B2562" s="1">
        <v>-35.9</v>
      </c>
    </row>
    <row r="2563">
      <c r="A2563" s="1">
        <v>0.0511</v>
      </c>
      <c r="B2563" s="1">
        <v>-35.9</v>
      </c>
    </row>
    <row r="2564">
      <c r="A2564" s="1">
        <v>0.05112</v>
      </c>
      <c r="B2564" s="1">
        <v>-8.3</v>
      </c>
    </row>
    <row r="2565">
      <c r="A2565" s="1">
        <v>0.05114</v>
      </c>
      <c r="B2565" s="1">
        <v>-35.9</v>
      </c>
    </row>
    <row r="2566">
      <c r="A2566" s="1">
        <v>0.05116</v>
      </c>
      <c r="B2566" s="1">
        <v>47.0</v>
      </c>
    </row>
    <row r="2567">
      <c r="A2567" s="1">
        <v>0.05118</v>
      </c>
      <c r="B2567" s="1">
        <v>-35.9</v>
      </c>
    </row>
    <row r="2568">
      <c r="A2568" s="1">
        <v>0.0512</v>
      </c>
      <c r="B2568" s="1">
        <v>47.0</v>
      </c>
    </row>
    <row r="2569">
      <c r="A2569" s="1">
        <v>0.05122</v>
      </c>
      <c r="B2569" s="1">
        <v>47.0</v>
      </c>
    </row>
    <row r="2570">
      <c r="A2570" s="1">
        <v>0.05124</v>
      </c>
      <c r="B2570" s="1">
        <v>-35.9</v>
      </c>
    </row>
    <row r="2571">
      <c r="A2571" s="1">
        <v>0.05126</v>
      </c>
      <c r="B2571" s="1">
        <v>-8.3</v>
      </c>
    </row>
    <row r="2572">
      <c r="A2572" s="1">
        <v>0.05128</v>
      </c>
      <c r="B2572" s="1">
        <v>47.0</v>
      </c>
    </row>
    <row r="2573">
      <c r="A2573" s="1">
        <v>0.0513</v>
      </c>
      <c r="B2573" s="1">
        <v>47.0</v>
      </c>
    </row>
    <row r="2574">
      <c r="A2574" s="1">
        <v>0.05132</v>
      </c>
      <c r="B2574" s="1">
        <v>-35.9</v>
      </c>
    </row>
    <row r="2575">
      <c r="A2575" s="1">
        <v>0.05134</v>
      </c>
      <c r="B2575" s="1">
        <v>-35.9</v>
      </c>
    </row>
    <row r="2576">
      <c r="A2576" s="1">
        <v>0.05136</v>
      </c>
      <c r="B2576" s="1">
        <v>-35.9</v>
      </c>
    </row>
    <row r="2577">
      <c r="A2577" s="1">
        <v>0.05138</v>
      </c>
      <c r="B2577" s="1">
        <v>-35.9</v>
      </c>
    </row>
    <row r="2578">
      <c r="A2578" s="1">
        <v>0.0514</v>
      </c>
      <c r="B2578" s="1">
        <v>-8.3</v>
      </c>
    </row>
    <row r="2579">
      <c r="A2579" s="1">
        <v>0.05142</v>
      </c>
      <c r="B2579" s="1">
        <v>-35.9</v>
      </c>
    </row>
    <row r="2580">
      <c r="A2580" s="1">
        <v>0.05144</v>
      </c>
      <c r="B2580" s="1">
        <v>-35.9</v>
      </c>
    </row>
    <row r="2581">
      <c r="A2581" s="1">
        <v>0.05146</v>
      </c>
      <c r="B2581" s="1">
        <v>-35.9</v>
      </c>
    </row>
    <row r="2582">
      <c r="A2582" s="1">
        <v>0.05148</v>
      </c>
      <c r="B2582" s="1">
        <v>-35.9</v>
      </c>
    </row>
    <row r="2583">
      <c r="A2583" s="1">
        <v>0.0515</v>
      </c>
      <c r="B2583" s="1">
        <v>47.0</v>
      </c>
    </row>
    <row r="2584">
      <c r="A2584" s="1">
        <v>0.05152</v>
      </c>
      <c r="B2584" s="1">
        <v>47.0</v>
      </c>
    </row>
    <row r="2585">
      <c r="A2585" s="1">
        <v>0.05154</v>
      </c>
      <c r="B2585" s="1">
        <v>19.3</v>
      </c>
    </row>
    <row r="2586">
      <c r="A2586" s="1">
        <v>0.05156</v>
      </c>
      <c r="B2586" s="1">
        <v>47.0</v>
      </c>
    </row>
    <row r="2587">
      <c r="A2587" s="1">
        <v>0.05158</v>
      </c>
      <c r="B2587" s="1">
        <v>47.0</v>
      </c>
    </row>
    <row r="2588">
      <c r="A2588" s="1">
        <v>0.0516</v>
      </c>
      <c r="B2588" s="1">
        <v>-35.9</v>
      </c>
    </row>
    <row r="2589">
      <c r="A2589" s="1">
        <v>0.05162</v>
      </c>
      <c r="B2589" s="1">
        <v>-35.9</v>
      </c>
    </row>
    <row r="2590">
      <c r="A2590" s="1">
        <v>0.05164</v>
      </c>
      <c r="B2590" s="1">
        <v>-35.9</v>
      </c>
    </row>
    <row r="2591">
      <c r="A2591" s="1">
        <v>0.05166</v>
      </c>
      <c r="B2591" s="1">
        <v>-35.9</v>
      </c>
    </row>
    <row r="2592">
      <c r="A2592" s="1">
        <v>0.05168</v>
      </c>
      <c r="B2592" s="1">
        <v>-35.9</v>
      </c>
    </row>
    <row r="2593">
      <c r="A2593" s="1">
        <v>0.0517</v>
      </c>
      <c r="B2593" s="1">
        <v>-35.9</v>
      </c>
    </row>
    <row r="2594">
      <c r="A2594" s="1">
        <v>0.05172</v>
      </c>
      <c r="B2594" s="1">
        <v>-35.9</v>
      </c>
    </row>
    <row r="2595">
      <c r="A2595" s="1">
        <v>0.05174</v>
      </c>
      <c r="B2595" s="1">
        <v>-35.9</v>
      </c>
    </row>
    <row r="2596">
      <c r="A2596" s="1">
        <v>0.05176</v>
      </c>
      <c r="B2596" s="1">
        <v>-35.9</v>
      </c>
    </row>
    <row r="2597">
      <c r="A2597" s="1">
        <v>0.05178</v>
      </c>
      <c r="B2597" s="1">
        <v>47.0</v>
      </c>
    </row>
    <row r="2598">
      <c r="A2598" s="1">
        <v>0.0518</v>
      </c>
      <c r="B2598" s="1">
        <v>19.3</v>
      </c>
    </row>
    <row r="2599">
      <c r="A2599" s="1">
        <v>0.05182</v>
      </c>
      <c r="B2599" s="1">
        <v>-35.9</v>
      </c>
    </row>
    <row r="2600">
      <c r="A2600" s="1">
        <v>0.05184</v>
      </c>
      <c r="B2600" s="1">
        <v>-35.9</v>
      </c>
    </row>
    <row r="2601">
      <c r="A2601" s="1">
        <v>0.05186</v>
      </c>
      <c r="B2601" s="1">
        <v>-35.9</v>
      </c>
    </row>
    <row r="2602">
      <c r="A2602" s="1">
        <v>0.05188</v>
      </c>
      <c r="B2602" s="1">
        <v>-35.9</v>
      </c>
    </row>
    <row r="2603">
      <c r="A2603" s="1">
        <v>0.0519</v>
      </c>
      <c r="B2603" s="1">
        <v>-35.9</v>
      </c>
    </row>
    <row r="2604">
      <c r="A2604" s="1">
        <v>0.05192</v>
      </c>
      <c r="B2604" s="1">
        <v>47.0</v>
      </c>
    </row>
    <row r="2605">
      <c r="A2605" s="1">
        <v>0.05194</v>
      </c>
      <c r="B2605" s="1">
        <v>19.3</v>
      </c>
    </row>
    <row r="2606">
      <c r="A2606" s="1">
        <v>0.05196</v>
      </c>
      <c r="B2606" s="1">
        <v>47.0</v>
      </c>
    </row>
    <row r="2607">
      <c r="A2607" s="1">
        <v>0.05198</v>
      </c>
      <c r="B2607" s="1">
        <v>47.0</v>
      </c>
    </row>
    <row r="2608">
      <c r="A2608" s="1">
        <v>0.052</v>
      </c>
      <c r="B2608" s="1">
        <v>47.0</v>
      </c>
    </row>
    <row r="2609">
      <c r="A2609" s="1">
        <v>0.05202</v>
      </c>
      <c r="B2609" s="1">
        <v>47.0</v>
      </c>
    </row>
    <row r="2610">
      <c r="A2610" s="1">
        <v>0.05204</v>
      </c>
      <c r="B2610" s="1">
        <v>-35.9</v>
      </c>
    </row>
    <row r="2611">
      <c r="A2611" s="1">
        <v>0.05206</v>
      </c>
      <c r="B2611" s="1">
        <v>-35.9</v>
      </c>
    </row>
    <row r="2612">
      <c r="A2612" s="1">
        <v>0.05208</v>
      </c>
      <c r="B2612" s="1">
        <v>19.3</v>
      </c>
    </row>
    <row r="2613">
      <c r="A2613" s="1">
        <v>0.0521</v>
      </c>
      <c r="B2613" s="1">
        <v>-35.9</v>
      </c>
    </row>
    <row r="2614">
      <c r="A2614" s="1">
        <v>0.05212</v>
      </c>
      <c r="B2614" s="1">
        <v>47.0</v>
      </c>
    </row>
    <row r="2615">
      <c r="A2615" s="1">
        <v>0.05214</v>
      </c>
      <c r="B2615" s="1">
        <v>47.0</v>
      </c>
    </row>
    <row r="2616">
      <c r="A2616" s="1">
        <v>0.05216</v>
      </c>
      <c r="B2616" s="1">
        <v>47.0</v>
      </c>
    </row>
    <row r="2617">
      <c r="A2617" s="1">
        <v>0.05218</v>
      </c>
      <c r="B2617" s="1">
        <v>47.0</v>
      </c>
    </row>
    <row r="2618">
      <c r="A2618" s="1">
        <v>0.0522</v>
      </c>
      <c r="B2618" s="1">
        <v>47.0</v>
      </c>
    </row>
    <row r="2619">
      <c r="A2619" s="1">
        <v>0.05222</v>
      </c>
      <c r="B2619" s="1">
        <v>74.6</v>
      </c>
    </row>
    <row r="2620">
      <c r="A2620" s="1">
        <v>0.05224</v>
      </c>
      <c r="B2620" s="1">
        <v>47.0</v>
      </c>
    </row>
    <row r="2621">
      <c r="A2621" s="1">
        <v>0.05226</v>
      </c>
      <c r="B2621" s="1">
        <v>47.0</v>
      </c>
    </row>
    <row r="2622">
      <c r="A2622" s="1">
        <v>0.05228</v>
      </c>
      <c r="B2622" s="1">
        <v>47.0</v>
      </c>
    </row>
    <row r="2623">
      <c r="A2623" s="1">
        <v>0.0523</v>
      </c>
      <c r="B2623" s="1">
        <v>47.0</v>
      </c>
    </row>
    <row r="2624">
      <c r="A2624" s="1">
        <v>0.05232</v>
      </c>
      <c r="B2624" s="1">
        <v>47.0</v>
      </c>
    </row>
    <row r="2625">
      <c r="A2625" s="1">
        <v>0.05234</v>
      </c>
      <c r="B2625" s="1">
        <v>47.0</v>
      </c>
    </row>
    <row r="2626">
      <c r="A2626" s="1">
        <v>0.05236</v>
      </c>
      <c r="B2626" s="1">
        <v>47.0</v>
      </c>
    </row>
    <row r="2627">
      <c r="A2627" s="1">
        <v>0.05238</v>
      </c>
      <c r="B2627" s="1">
        <v>47.0</v>
      </c>
    </row>
    <row r="2628">
      <c r="A2628" s="1">
        <v>0.0524</v>
      </c>
      <c r="B2628" s="1">
        <v>47.0</v>
      </c>
    </row>
    <row r="2629">
      <c r="A2629" s="1">
        <v>0.05242</v>
      </c>
      <c r="B2629" s="1">
        <v>47.0</v>
      </c>
    </row>
    <row r="2630">
      <c r="A2630" s="1">
        <v>0.05244</v>
      </c>
      <c r="B2630" s="1">
        <v>47.0</v>
      </c>
    </row>
    <row r="2631">
      <c r="A2631" s="1">
        <v>0.05246</v>
      </c>
      <c r="B2631" s="1">
        <v>47.0</v>
      </c>
    </row>
    <row r="2632">
      <c r="A2632" s="1">
        <v>0.05248</v>
      </c>
      <c r="B2632" s="1">
        <v>47.0</v>
      </c>
    </row>
    <row r="2633">
      <c r="A2633" s="1">
        <v>0.0525</v>
      </c>
      <c r="B2633" s="1">
        <v>47.0</v>
      </c>
    </row>
    <row r="2634">
      <c r="A2634" s="1">
        <v>0.05252</v>
      </c>
      <c r="B2634" s="1">
        <v>47.0</v>
      </c>
    </row>
    <row r="2635">
      <c r="A2635" s="1">
        <v>0.05254</v>
      </c>
      <c r="B2635" s="1">
        <v>47.0</v>
      </c>
    </row>
    <row r="2636">
      <c r="A2636" s="1">
        <v>0.05256</v>
      </c>
      <c r="B2636" s="1">
        <v>47.0</v>
      </c>
    </row>
    <row r="2637">
      <c r="A2637" s="1">
        <v>0.05258</v>
      </c>
      <c r="B2637" s="1">
        <v>47.0</v>
      </c>
    </row>
    <row r="2638">
      <c r="A2638" s="1">
        <v>0.0526</v>
      </c>
      <c r="B2638" s="1">
        <v>47.0</v>
      </c>
    </row>
    <row r="2639">
      <c r="A2639" s="1">
        <v>0.05262</v>
      </c>
      <c r="B2639" s="1">
        <v>47.0</v>
      </c>
    </row>
    <row r="2640">
      <c r="A2640" s="1">
        <v>0.05264</v>
      </c>
      <c r="B2640" s="1">
        <v>47.0</v>
      </c>
    </row>
    <row r="2641">
      <c r="A2641" s="1">
        <v>0.05266</v>
      </c>
      <c r="B2641" s="1">
        <v>47.0</v>
      </c>
    </row>
    <row r="2642">
      <c r="A2642" s="1">
        <v>0.05268</v>
      </c>
      <c r="B2642" s="1">
        <v>74.6</v>
      </c>
    </row>
    <row r="2643">
      <c r="A2643" s="1">
        <v>0.0527</v>
      </c>
      <c r="B2643" s="1">
        <v>47.0</v>
      </c>
    </row>
    <row r="2644">
      <c r="A2644" s="1">
        <v>0.05272</v>
      </c>
      <c r="B2644" s="1">
        <v>47.0</v>
      </c>
    </row>
    <row r="2645">
      <c r="A2645" s="1">
        <v>0.05274</v>
      </c>
      <c r="B2645" s="1">
        <v>47.0</v>
      </c>
    </row>
    <row r="2646">
      <c r="A2646" s="1">
        <v>0.05276</v>
      </c>
      <c r="B2646" s="1">
        <v>47.0</v>
      </c>
    </row>
    <row r="2647">
      <c r="A2647" s="1">
        <v>0.05278</v>
      </c>
      <c r="B2647" s="1">
        <v>47.0</v>
      </c>
    </row>
    <row r="2648">
      <c r="A2648" s="1">
        <v>0.0528</v>
      </c>
      <c r="B2648" s="1">
        <v>47.0</v>
      </c>
    </row>
    <row r="2649">
      <c r="A2649" s="1">
        <v>0.05282</v>
      </c>
      <c r="B2649" s="1">
        <v>47.0</v>
      </c>
    </row>
    <row r="2650">
      <c r="A2650" s="1">
        <v>0.05284</v>
      </c>
      <c r="B2650" s="1">
        <v>47.0</v>
      </c>
    </row>
    <row r="2651">
      <c r="A2651" s="1">
        <v>0.05286</v>
      </c>
      <c r="B2651" s="1">
        <v>47.0</v>
      </c>
    </row>
    <row r="2652">
      <c r="A2652" s="1">
        <v>0.05288</v>
      </c>
      <c r="B2652" s="1">
        <v>47.0</v>
      </c>
    </row>
    <row r="2653">
      <c r="A2653" s="1">
        <v>0.0529</v>
      </c>
      <c r="B2653" s="1">
        <v>74.6</v>
      </c>
    </row>
    <row r="2654">
      <c r="A2654" s="1">
        <v>0.05292</v>
      </c>
      <c r="B2654" s="1">
        <v>47.0</v>
      </c>
    </row>
    <row r="2655">
      <c r="A2655" s="1">
        <v>0.05294</v>
      </c>
      <c r="B2655" s="1">
        <v>47.0</v>
      </c>
    </row>
    <row r="2656">
      <c r="A2656" s="1">
        <v>0.05296</v>
      </c>
      <c r="B2656" s="1">
        <v>47.0</v>
      </c>
    </row>
    <row r="2657">
      <c r="A2657" s="1">
        <v>0.05298</v>
      </c>
      <c r="B2657" s="1">
        <v>74.6</v>
      </c>
    </row>
    <row r="2658">
      <c r="A2658" s="1">
        <v>0.053</v>
      </c>
      <c r="B2658" s="1">
        <v>47.0</v>
      </c>
    </row>
    <row r="2659">
      <c r="A2659" s="1">
        <v>0.05302</v>
      </c>
      <c r="B2659" s="1">
        <v>74.6</v>
      </c>
    </row>
    <row r="2660">
      <c r="A2660" s="1">
        <v>0.05304</v>
      </c>
      <c r="B2660" s="1">
        <v>47.0</v>
      </c>
    </row>
    <row r="2661">
      <c r="A2661" s="1">
        <v>0.05306</v>
      </c>
      <c r="B2661" s="1">
        <v>47.0</v>
      </c>
    </row>
    <row r="2662">
      <c r="A2662" s="1">
        <v>0.05308</v>
      </c>
      <c r="B2662" s="1">
        <v>47.0</v>
      </c>
    </row>
    <row r="2663">
      <c r="A2663" s="1">
        <v>0.0531</v>
      </c>
      <c r="B2663" s="1">
        <v>47.0</v>
      </c>
    </row>
    <row r="2664">
      <c r="A2664" s="1">
        <v>0.05312</v>
      </c>
      <c r="B2664" s="1">
        <v>47.0</v>
      </c>
    </row>
    <row r="2665">
      <c r="A2665" s="1">
        <v>0.05314</v>
      </c>
      <c r="B2665" s="1">
        <v>47.0</v>
      </c>
    </row>
    <row r="2666">
      <c r="A2666" s="1">
        <v>0.05316</v>
      </c>
      <c r="B2666" s="1">
        <v>47.0</v>
      </c>
    </row>
    <row r="2667">
      <c r="A2667" s="1">
        <v>0.05318</v>
      </c>
      <c r="B2667" s="1">
        <v>74.6</v>
      </c>
    </row>
    <row r="2668">
      <c r="A2668" s="1">
        <v>0.0532</v>
      </c>
      <c r="B2668" s="1">
        <v>74.6</v>
      </c>
    </row>
    <row r="2669">
      <c r="A2669" s="1">
        <v>0.05322</v>
      </c>
      <c r="B2669" s="1">
        <v>74.6</v>
      </c>
    </row>
    <row r="2670">
      <c r="A2670" s="1">
        <v>0.05324</v>
      </c>
      <c r="B2670" s="1">
        <v>74.6</v>
      </c>
    </row>
    <row r="2671">
      <c r="A2671" s="1">
        <v>0.05326</v>
      </c>
      <c r="B2671" s="1">
        <v>74.6</v>
      </c>
    </row>
    <row r="2672">
      <c r="A2672" s="1">
        <v>0.05328</v>
      </c>
      <c r="B2672" s="1">
        <v>74.6</v>
      </c>
    </row>
    <row r="2673">
      <c r="A2673" s="1">
        <v>0.0533</v>
      </c>
      <c r="B2673" s="1">
        <v>129.8</v>
      </c>
    </row>
    <row r="2674">
      <c r="A2674" s="1">
        <v>0.05332</v>
      </c>
      <c r="B2674" s="1">
        <v>74.6</v>
      </c>
    </row>
    <row r="2675">
      <c r="A2675" s="1">
        <v>0.05334</v>
      </c>
      <c r="B2675" s="1">
        <v>74.6</v>
      </c>
    </row>
    <row r="2676">
      <c r="A2676" s="1">
        <v>0.05336</v>
      </c>
      <c r="B2676" s="1">
        <v>157.4</v>
      </c>
    </row>
    <row r="2677">
      <c r="A2677" s="1">
        <v>0.05338</v>
      </c>
      <c r="B2677" s="1">
        <v>157.4</v>
      </c>
    </row>
    <row r="2678">
      <c r="A2678" s="1">
        <v>0.0534</v>
      </c>
      <c r="B2678" s="1">
        <v>157.4</v>
      </c>
    </row>
    <row r="2679">
      <c r="A2679" s="1">
        <v>0.05342</v>
      </c>
      <c r="B2679" s="1">
        <v>157.4</v>
      </c>
    </row>
    <row r="2680">
      <c r="A2680" s="1">
        <v>0.05344</v>
      </c>
      <c r="B2680" s="1">
        <v>129.8</v>
      </c>
    </row>
    <row r="2681">
      <c r="A2681" s="1">
        <v>0.05346</v>
      </c>
      <c r="B2681" s="1">
        <v>185.1</v>
      </c>
    </row>
    <row r="2682">
      <c r="A2682" s="1">
        <v>0.05348</v>
      </c>
      <c r="B2682" s="1">
        <v>185.1</v>
      </c>
    </row>
    <row r="2683">
      <c r="A2683" s="1">
        <v>0.0535</v>
      </c>
      <c r="B2683" s="1">
        <v>157.4</v>
      </c>
    </row>
    <row r="2684">
      <c r="A2684" s="1">
        <v>0.05352</v>
      </c>
      <c r="B2684" s="1">
        <v>157.4</v>
      </c>
    </row>
    <row r="2685">
      <c r="A2685" s="1">
        <v>0.05354</v>
      </c>
      <c r="B2685" s="1">
        <v>157.4</v>
      </c>
    </row>
    <row r="2686">
      <c r="A2686" s="1">
        <v>0.05356</v>
      </c>
      <c r="B2686" s="1">
        <v>157.4</v>
      </c>
    </row>
    <row r="2687">
      <c r="A2687" s="1">
        <v>0.05358</v>
      </c>
      <c r="B2687" s="1">
        <v>157.4</v>
      </c>
    </row>
    <row r="2688">
      <c r="A2688" s="1">
        <v>0.0536</v>
      </c>
      <c r="B2688" s="1">
        <v>157.4</v>
      </c>
    </row>
    <row r="2689">
      <c r="A2689" s="1">
        <v>0.05362</v>
      </c>
      <c r="B2689" s="1">
        <v>157.4</v>
      </c>
    </row>
    <row r="2690">
      <c r="A2690" s="1">
        <v>0.05364</v>
      </c>
      <c r="B2690" s="1">
        <v>157.4</v>
      </c>
    </row>
    <row r="2691">
      <c r="A2691" s="1">
        <v>0.05366</v>
      </c>
      <c r="B2691" s="1">
        <v>157.4</v>
      </c>
    </row>
    <row r="2692">
      <c r="A2692" s="1">
        <v>0.05368</v>
      </c>
      <c r="B2692" s="1">
        <v>157.4</v>
      </c>
    </row>
    <row r="2693">
      <c r="A2693" s="1">
        <v>0.0537</v>
      </c>
      <c r="B2693" s="1">
        <v>157.4</v>
      </c>
    </row>
    <row r="2694">
      <c r="A2694" s="1">
        <v>0.05372</v>
      </c>
      <c r="B2694" s="1">
        <v>157.4</v>
      </c>
    </row>
    <row r="2695">
      <c r="A2695" s="1">
        <v>0.05374</v>
      </c>
      <c r="B2695" s="1">
        <v>157.4</v>
      </c>
    </row>
    <row r="2696">
      <c r="A2696" s="1">
        <v>0.05376</v>
      </c>
      <c r="B2696" s="1">
        <v>157.4</v>
      </c>
    </row>
    <row r="2697">
      <c r="A2697" s="1">
        <v>0.05378</v>
      </c>
      <c r="B2697" s="1">
        <v>185.1</v>
      </c>
    </row>
    <row r="2698">
      <c r="A2698" s="1">
        <v>0.0538</v>
      </c>
      <c r="B2698" s="1">
        <v>185.1</v>
      </c>
    </row>
    <row r="2699">
      <c r="A2699" s="1">
        <v>0.05382</v>
      </c>
      <c r="B2699" s="1">
        <v>157.4</v>
      </c>
    </row>
    <row r="2700">
      <c r="A2700" s="1">
        <v>0.05384</v>
      </c>
      <c r="B2700" s="1">
        <v>157.4</v>
      </c>
    </row>
    <row r="2701">
      <c r="A2701" s="1">
        <v>0.05386</v>
      </c>
      <c r="B2701" s="1">
        <v>129.8</v>
      </c>
    </row>
    <row r="2702">
      <c r="A2702" s="1">
        <v>0.05388</v>
      </c>
      <c r="B2702" s="1">
        <v>157.4</v>
      </c>
    </row>
    <row r="2703">
      <c r="A2703" s="1">
        <v>0.0539</v>
      </c>
      <c r="B2703" s="1">
        <v>157.4</v>
      </c>
    </row>
    <row r="2704">
      <c r="A2704" s="1">
        <v>0.05392</v>
      </c>
      <c r="B2704" s="1">
        <v>157.4</v>
      </c>
    </row>
    <row r="2705">
      <c r="A2705" s="1">
        <v>0.05394</v>
      </c>
      <c r="B2705" s="1">
        <v>74.6</v>
      </c>
    </row>
    <row r="2706">
      <c r="A2706" s="1">
        <v>0.05396</v>
      </c>
      <c r="B2706" s="1">
        <v>74.6</v>
      </c>
    </row>
    <row r="2707">
      <c r="A2707" s="1">
        <v>0.05398</v>
      </c>
      <c r="B2707" s="1">
        <v>74.6</v>
      </c>
    </row>
    <row r="2708">
      <c r="A2708" s="1">
        <v>0.054</v>
      </c>
      <c r="B2708" s="1">
        <v>74.6</v>
      </c>
    </row>
    <row r="2709">
      <c r="A2709" s="1">
        <v>0.05402</v>
      </c>
      <c r="B2709" s="1">
        <v>47.0</v>
      </c>
    </row>
    <row r="2710">
      <c r="A2710" s="1">
        <v>0.05404</v>
      </c>
      <c r="B2710" s="1">
        <v>47.0</v>
      </c>
    </row>
    <row r="2711">
      <c r="A2711" s="1">
        <v>0.05406</v>
      </c>
      <c r="B2711" s="1">
        <v>47.0</v>
      </c>
    </row>
    <row r="2712">
      <c r="A2712" s="1">
        <v>0.05408</v>
      </c>
      <c r="B2712" s="1">
        <v>74.6</v>
      </c>
    </row>
    <row r="2713">
      <c r="A2713" s="1">
        <v>0.0541</v>
      </c>
      <c r="B2713" s="1">
        <v>47.0</v>
      </c>
    </row>
    <row r="2714">
      <c r="A2714" s="1">
        <v>0.05412</v>
      </c>
      <c r="B2714" s="1">
        <v>47.0</v>
      </c>
    </row>
    <row r="2715">
      <c r="A2715" s="1">
        <v>0.05414</v>
      </c>
      <c r="B2715" s="1">
        <v>47.0</v>
      </c>
    </row>
    <row r="2716">
      <c r="A2716" s="1">
        <v>0.05416</v>
      </c>
      <c r="B2716" s="1">
        <v>47.0</v>
      </c>
    </row>
    <row r="2717">
      <c r="A2717" s="1">
        <v>0.05418</v>
      </c>
      <c r="B2717" s="1">
        <v>47.0</v>
      </c>
    </row>
    <row r="2718">
      <c r="A2718" s="1">
        <v>0.0542</v>
      </c>
      <c r="B2718" s="1">
        <v>47.0</v>
      </c>
    </row>
    <row r="2719">
      <c r="A2719" s="1">
        <v>0.05422</v>
      </c>
      <c r="B2719" s="1">
        <v>47.0</v>
      </c>
    </row>
    <row r="2720">
      <c r="A2720" s="1">
        <v>0.05424</v>
      </c>
      <c r="B2720" s="1">
        <v>-35.9</v>
      </c>
    </row>
    <row r="2721">
      <c r="A2721" s="1">
        <v>0.05426</v>
      </c>
      <c r="B2721" s="1">
        <v>-8.3</v>
      </c>
    </row>
    <row r="2722">
      <c r="A2722" s="1">
        <v>0.05428</v>
      </c>
      <c r="B2722" s="1">
        <v>47.0</v>
      </c>
    </row>
    <row r="2723">
      <c r="A2723" s="1">
        <v>0.0543</v>
      </c>
      <c r="B2723" s="1">
        <v>47.0</v>
      </c>
    </row>
    <row r="2724">
      <c r="A2724" s="1">
        <v>0.05432</v>
      </c>
      <c r="B2724" s="1">
        <v>-35.9</v>
      </c>
    </row>
    <row r="2725">
      <c r="A2725" s="1">
        <v>0.05434</v>
      </c>
      <c r="B2725" s="1">
        <v>-35.9</v>
      </c>
    </row>
    <row r="2726">
      <c r="A2726" s="1">
        <v>0.05436</v>
      </c>
      <c r="B2726" s="1">
        <v>-35.9</v>
      </c>
    </row>
    <row r="2727">
      <c r="A2727" s="1">
        <v>0.05438</v>
      </c>
      <c r="B2727" s="1">
        <v>47.0</v>
      </c>
    </row>
    <row r="2728">
      <c r="A2728" s="1">
        <v>0.0544</v>
      </c>
      <c r="B2728" s="1">
        <v>-8.3</v>
      </c>
    </row>
    <row r="2729">
      <c r="A2729" s="1">
        <v>0.05442</v>
      </c>
      <c r="B2729" s="1">
        <v>-35.9</v>
      </c>
    </row>
    <row r="2730">
      <c r="A2730" s="1">
        <v>0.05444</v>
      </c>
      <c r="B2730" s="1">
        <v>-35.9</v>
      </c>
    </row>
    <row r="2731">
      <c r="A2731" s="1">
        <v>0.05446</v>
      </c>
      <c r="B2731" s="1">
        <v>-35.9</v>
      </c>
    </row>
    <row r="2732">
      <c r="A2732" s="1">
        <v>0.05448</v>
      </c>
      <c r="B2732" s="1">
        <v>47.0</v>
      </c>
    </row>
    <row r="2733">
      <c r="A2733" s="1">
        <v>0.0545</v>
      </c>
      <c r="B2733" s="1">
        <v>47.0</v>
      </c>
    </row>
    <row r="2734">
      <c r="A2734" s="1">
        <v>0.05452</v>
      </c>
      <c r="B2734" s="1">
        <v>-35.9</v>
      </c>
    </row>
    <row r="2735">
      <c r="A2735" s="1">
        <v>0.05454</v>
      </c>
      <c r="B2735" s="1">
        <v>-8.3</v>
      </c>
    </row>
    <row r="2736">
      <c r="A2736" s="1">
        <v>0.05456</v>
      </c>
      <c r="B2736" s="1">
        <v>47.0</v>
      </c>
    </row>
    <row r="2737">
      <c r="A2737" s="1">
        <v>0.05458</v>
      </c>
      <c r="B2737" s="1">
        <v>-35.9</v>
      </c>
    </row>
    <row r="2738">
      <c r="A2738" s="1">
        <v>0.0546</v>
      </c>
      <c r="B2738" s="1">
        <v>47.0</v>
      </c>
    </row>
    <row r="2739">
      <c r="A2739" s="1">
        <v>0.05462</v>
      </c>
      <c r="B2739" s="1">
        <v>-35.9</v>
      </c>
    </row>
    <row r="2740">
      <c r="A2740" s="1">
        <v>0.05464</v>
      </c>
      <c r="B2740" s="1">
        <v>-35.9</v>
      </c>
    </row>
    <row r="2741">
      <c r="A2741" s="1">
        <v>0.05466</v>
      </c>
      <c r="B2741" s="1">
        <v>-35.9</v>
      </c>
    </row>
    <row r="2742">
      <c r="A2742" s="1">
        <v>0.05468</v>
      </c>
      <c r="B2742" s="1">
        <v>-8.3</v>
      </c>
    </row>
    <row r="2743">
      <c r="A2743" s="1">
        <v>0.0547</v>
      </c>
      <c r="B2743" s="1">
        <v>-35.9</v>
      </c>
    </row>
    <row r="2744">
      <c r="A2744" s="1">
        <v>0.05472</v>
      </c>
      <c r="B2744" s="1">
        <v>-35.9</v>
      </c>
    </row>
    <row r="2745">
      <c r="A2745" s="1">
        <v>0.05474</v>
      </c>
      <c r="B2745" s="1">
        <v>-35.9</v>
      </c>
    </row>
    <row r="2746">
      <c r="A2746" s="1">
        <v>0.05476</v>
      </c>
      <c r="B2746" s="1">
        <v>-35.9</v>
      </c>
    </row>
    <row r="2747">
      <c r="A2747" s="1">
        <v>0.05478</v>
      </c>
      <c r="B2747" s="1">
        <v>-35.9</v>
      </c>
    </row>
    <row r="2748">
      <c r="A2748" s="1">
        <v>0.0548</v>
      </c>
      <c r="B2748" s="1">
        <v>-35.9</v>
      </c>
    </row>
    <row r="2749">
      <c r="A2749" s="1">
        <v>0.05482</v>
      </c>
      <c r="B2749" s="1">
        <v>19.3</v>
      </c>
    </row>
    <row r="2750">
      <c r="A2750" s="1">
        <v>0.05484</v>
      </c>
      <c r="B2750" s="1">
        <v>-35.9</v>
      </c>
    </row>
    <row r="2751">
      <c r="A2751" s="1">
        <v>0.05486</v>
      </c>
      <c r="B2751" s="1">
        <v>47.0</v>
      </c>
    </row>
    <row r="2752">
      <c r="A2752" s="1">
        <v>0.05488</v>
      </c>
      <c r="B2752" s="1">
        <v>47.0</v>
      </c>
    </row>
    <row r="2753">
      <c r="A2753" s="1">
        <v>0.0549</v>
      </c>
      <c r="B2753" s="1">
        <v>47.0</v>
      </c>
    </row>
    <row r="2754">
      <c r="A2754" s="1">
        <v>0.05492</v>
      </c>
      <c r="B2754" s="1">
        <v>-35.9</v>
      </c>
    </row>
    <row r="2755">
      <c r="A2755" s="1">
        <v>0.05494</v>
      </c>
      <c r="B2755" s="1">
        <v>-35.9</v>
      </c>
    </row>
    <row r="2756">
      <c r="A2756" s="1">
        <v>0.05496</v>
      </c>
      <c r="B2756" s="1">
        <v>-8.3</v>
      </c>
    </row>
    <row r="2757">
      <c r="A2757" s="1">
        <v>0.05498</v>
      </c>
      <c r="B2757" s="1">
        <v>47.0</v>
      </c>
    </row>
    <row r="2758">
      <c r="A2758" s="1">
        <v>0.055</v>
      </c>
      <c r="B2758" s="1">
        <v>-35.9</v>
      </c>
    </row>
    <row r="2759">
      <c r="A2759" s="1">
        <v>0.05502</v>
      </c>
      <c r="B2759" s="1">
        <v>-35.9</v>
      </c>
    </row>
    <row r="2760">
      <c r="A2760" s="1">
        <v>0.05504</v>
      </c>
      <c r="B2760" s="1">
        <v>-35.9</v>
      </c>
    </row>
    <row r="2761">
      <c r="A2761" s="1">
        <v>0.05506</v>
      </c>
      <c r="B2761" s="1">
        <v>-35.9</v>
      </c>
    </row>
    <row r="2762">
      <c r="A2762" s="1">
        <v>0.05508</v>
      </c>
      <c r="B2762" s="1">
        <v>-35.9</v>
      </c>
    </row>
    <row r="2763">
      <c r="A2763" s="1">
        <v>0.0551</v>
      </c>
      <c r="B2763" s="1">
        <v>19.3</v>
      </c>
    </row>
    <row r="2764">
      <c r="A2764" s="1">
        <v>0.05512</v>
      </c>
      <c r="B2764" s="1">
        <v>-35.9</v>
      </c>
    </row>
    <row r="2765">
      <c r="A2765" s="1">
        <v>0.05514</v>
      </c>
      <c r="B2765" s="1">
        <v>-35.9</v>
      </c>
    </row>
    <row r="2766">
      <c r="A2766" s="1">
        <v>0.05516</v>
      </c>
      <c r="B2766" s="1">
        <v>-35.9</v>
      </c>
    </row>
    <row r="2767">
      <c r="A2767" s="1">
        <v>0.05518</v>
      </c>
      <c r="B2767" s="1">
        <v>-35.9</v>
      </c>
    </row>
    <row r="2768">
      <c r="A2768" s="1">
        <v>0.0552</v>
      </c>
      <c r="B2768" s="1">
        <v>-35.9</v>
      </c>
    </row>
    <row r="2769">
      <c r="A2769" s="1">
        <v>0.05522</v>
      </c>
      <c r="B2769" s="1">
        <v>47.0</v>
      </c>
    </row>
    <row r="2770">
      <c r="A2770" s="1">
        <v>0.05524</v>
      </c>
      <c r="B2770" s="1">
        <v>-8.3</v>
      </c>
    </row>
    <row r="2771">
      <c r="A2771" s="1">
        <v>0.05526</v>
      </c>
      <c r="B2771" s="1">
        <v>47.0</v>
      </c>
    </row>
    <row r="2772">
      <c r="A2772" s="1">
        <v>0.05528</v>
      </c>
      <c r="B2772" s="1">
        <v>47.0</v>
      </c>
    </row>
    <row r="2773">
      <c r="A2773" s="1">
        <v>0.0553</v>
      </c>
      <c r="B2773" s="1">
        <v>-35.9</v>
      </c>
    </row>
    <row r="2774">
      <c r="A2774" s="1">
        <v>0.05532</v>
      </c>
      <c r="B2774" s="1">
        <v>47.0</v>
      </c>
    </row>
    <row r="2775">
      <c r="A2775" s="1">
        <v>0.05534</v>
      </c>
      <c r="B2775" s="1">
        <v>47.0</v>
      </c>
    </row>
    <row r="2776">
      <c r="A2776" s="1">
        <v>0.05536</v>
      </c>
      <c r="B2776" s="1">
        <v>-8.3</v>
      </c>
    </row>
    <row r="2777">
      <c r="A2777" s="1">
        <v>0.05538</v>
      </c>
      <c r="B2777" s="1">
        <v>47.0</v>
      </c>
    </row>
    <row r="2778">
      <c r="A2778" s="1">
        <v>0.0554</v>
      </c>
      <c r="B2778" s="1">
        <v>47.0</v>
      </c>
    </row>
    <row r="2779">
      <c r="A2779" s="1">
        <v>0.05542</v>
      </c>
      <c r="B2779" s="1">
        <v>-35.9</v>
      </c>
    </row>
    <row r="2780">
      <c r="A2780" s="1">
        <v>0.05544</v>
      </c>
      <c r="B2780" s="1">
        <v>-35.9</v>
      </c>
    </row>
    <row r="2781">
      <c r="A2781" s="1">
        <v>0.05546</v>
      </c>
      <c r="B2781" s="1">
        <v>47.0</v>
      </c>
    </row>
    <row r="2782">
      <c r="A2782" s="1">
        <v>0.05548</v>
      </c>
      <c r="B2782" s="1">
        <v>47.0</v>
      </c>
    </row>
    <row r="2783">
      <c r="A2783" s="1">
        <v>0.0555</v>
      </c>
      <c r="B2783" s="1">
        <v>19.3</v>
      </c>
    </row>
    <row r="2784">
      <c r="A2784" s="1">
        <v>0.05552</v>
      </c>
      <c r="B2784" s="1">
        <v>-35.9</v>
      </c>
    </row>
    <row r="2785">
      <c r="A2785" s="1">
        <v>0.05554</v>
      </c>
      <c r="B2785" s="1">
        <v>-35.9</v>
      </c>
    </row>
    <row r="2786">
      <c r="A2786" s="1">
        <v>0.05556</v>
      </c>
      <c r="B2786" s="1">
        <v>47.0</v>
      </c>
    </row>
    <row r="2787">
      <c r="A2787" s="1">
        <v>0.05558</v>
      </c>
      <c r="B2787" s="1">
        <v>-35.9</v>
      </c>
    </row>
    <row r="2788">
      <c r="A2788" s="1">
        <v>0.0556</v>
      </c>
      <c r="B2788" s="1">
        <v>-35.9</v>
      </c>
    </row>
    <row r="2789">
      <c r="A2789" s="1">
        <v>0.05562</v>
      </c>
      <c r="B2789" s="1">
        <v>-35.9</v>
      </c>
    </row>
    <row r="2790">
      <c r="A2790" s="1">
        <v>0.05564</v>
      </c>
      <c r="B2790" s="1">
        <v>-35.9</v>
      </c>
    </row>
    <row r="2791">
      <c r="A2791" s="1">
        <v>0.05566</v>
      </c>
      <c r="B2791" s="1">
        <v>47.0</v>
      </c>
    </row>
    <row r="2792">
      <c r="A2792" s="1">
        <v>0.05568</v>
      </c>
      <c r="B2792" s="1">
        <v>47.0</v>
      </c>
    </row>
    <row r="2793">
      <c r="A2793" s="1">
        <v>0.0557</v>
      </c>
      <c r="B2793" s="1">
        <v>-35.9</v>
      </c>
    </row>
    <row r="2794">
      <c r="A2794" s="1">
        <v>0.05572</v>
      </c>
      <c r="B2794" s="1">
        <v>-35.9</v>
      </c>
    </row>
    <row r="2795">
      <c r="A2795" s="1">
        <v>0.05574</v>
      </c>
      <c r="B2795" s="1">
        <v>-35.9</v>
      </c>
    </row>
    <row r="2796">
      <c r="A2796" s="1">
        <v>0.05576</v>
      </c>
      <c r="B2796" s="1">
        <v>-35.9</v>
      </c>
    </row>
    <row r="2797">
      <c r="A2797" s="1">
        <v>0.05578</v>
      </c>
      <c r="B2797" s="1">
        <v>-8.3</v>
      </c>
    </row>
    <row r="2798">
      <c r="A2798" s="1">
        <v>0.0558</v>
      </c>
      <c r="B2798" s="1">
        <v>-35.9</v>
      </c>
    </row>
    <row r="2799">
      <c r="A2799" s="1">
        <v>0.05582</v>
      </c>
      <c r="B2799" s="1">
        <v>-35.9</v>
      </c>
    </row>
    <row r="2800">
      <c r="A2800" s="1">
        <v>0.05584</v>
      </c>
      <c r="B2800" s="1">
        <v>-35.9</v>
      </c>
    </row>
    <row r="2801">
      <c r="A2801" s="1">
        <v>0.05586</v>
      </c>
      <c r="B2801" s="1">
        <v>47.0</v>
      </c>
    </row>
    <row r="2802">
      <c r="A2802" s="1">
        <v>0.05588</v>
      </c>
      <c r="B2802" s="1">
        <v>47.0</v>
      </c>
    </row>
    <row r="2803">
      <c r="A2803" s="1">
        <v>0.0559</v>
      </c>
      <c r="B2803" s="1">
        <v>47.0</v>
      </c>
    </row>
    <row r="2804">
      <c r="A2804" s="1">
        <v>0.05592</v>
      </c>
      <c r="B2804" s="1">
        <v>19.3</v>
      </c>
    </row>
    <row r="2805">
      <c r="A2805" s="1">
        <v>0.05594</v>
      </c>
      <c r="B2805" s="1">
        <v>-35.9</v>
      </c>
    </row>
    <row r="2806">
      <c r="A2806" s="1">
        <v>0.05596</v>
      </c>
      <c r="B2806" s="1">
        <v>47.0</v>
      </c>
    </row>
    <row r="2807">
      <c r="A2807" s="1">
        <v>0.05598</v>
      </c>
      <c r="B2807" s="1">
        <v>47.0</v>
      </c>
    </row>
    <row r="2808">
      <c r="A2808" s="1">
        <v>0.056</v>
      </c>
      <c r="B2808" s="1">
        <v>-35.9</v>
      </c>
    </row>
    <row r="2809">
      <c r="A2809" s="1">
        <v>0.05602</v>
      </c>
      <c r="B2809" s="1">
        <v>-35.9</v>
      </c>
    </row>
    <row r="2810">
      <c r="A2810" s="1">
        <v>0.05604</v>
      </c>
      <c r="B2810" s="1">
        <v>-35.9</v>
      </c>
    </row>
    <row r="2811">
      <c r="A2811" s="1">
        <v>0.05606</v>
      </c>
      <c r="B2811" s="1">
        <v>-35.9</v>
      </c>
    </row>
    <row r="2812">
      <c r="A2812" s="1">
        <v>0.05608</v>
      </c>
      <c r="B2812" s="1">
        <v>-35.9</v>
      </c>
    </row>
    <row r="2813">
      <c r="A2813" s="1">
        <v>0.0561</v>
      </c>
      <c r="B2813" s="1">
        <v>-35.9</v>
      </c>
    </row>
    <row r="2814">
      <c r="A2814" s="1">
        <v>0.05612</v>
      </c>
      <c r="B2814" s="1">
        <v>-35.9</v>
      </c>
    </row>
    <row r="2815">
      <c r="A2815" s="1">
        <v>0.05614</v>
      </c>
      <c r="B2815" s="1">
        <v>-35.9</v>
      </c>
    </row>
    <row r="2816">
      <c r="A2816" s="1">
        <v>0.05616</v>
      </c>
      <c r="B2816" s="1">
        <v>-35.9</v>
      </c>
    </row>
    <row r="2817">
      <c r="A2817" s="1">
        <v>0.05618</v>
      </c>
      <c r="B2817" s="1">
        <v>-8.3</v>
      </c>
    </row>
    <row r="2818">
      <c r="A2818" s="1">
        <v>0.0562</v>
      </c>
      <c r="B2818" s="1">
        <v>-35.9</v>
      </c>
    </row>
    <row r="2819">
      <c r="A2819" s="1">
        <v>0.05622</v>
      </c>
      <c r="B2819" s="1">
        <v>-35.9</v>
      </c>
    </row>
    <row r="2820">
      <c r="A2820" s="1">
        <v>0.05624</v>
      </c>
      <c r="B2820" s="1">
        <v>-35.9</v>
      </c>
    </row>
    <row r="2821">
      <c r="A2821" s="1">
        <v>0.05626</v>
      </c>
      <c r="B2821" s="1">
        <v>-35.9</v>
      </c>
    </row>
    <row r="2822">
      <c r="A2822" s="1">
        <v>0.05628</v>
      </c>
      <c r="B2822" s="1">
        <v>-35.9</v>
      </c>
    </row>
    <row r="2823">
      <c r="A2823" s="1">
        <v>0.0563</v>
      </c>
      <c r="B2823" s="1">
        <v>-35.9</v>
      </c>
    </row>
    <row r="2824">
      <c r="A2824" s="1">
        <v>0.05632</v>
      </c>
      <c r="B2824" s="1">
        <v>-8.3</v>
      </c>
    </row>
    <row r="2825">
      <c r="A2825" s="1">
        <v>0.05634</v>
      </c>
      <c r="B2825" s="1">
        <v>47.0</v>
      </c>
    </row>
    <row r="2826">
      <c r="A2826" s="1">
        <v>0.05636</v>
      </c>
      <c r="B2826" s="1">
        <v>47.0</v>
      </c>
    </row>
    <row r="2827">
      <c r="A2827" s="1">
        <v>0.05638</v>
      </c>
      <c r="B2827" s="1">
        <v>-35.9</v>
      </c>
    </row>
    <row r="2828">
      <c r="A2828" s="1">
        <v>0.0564</v>
      </c>
      <c r="B2828" s="1">
        <v>-35.9</v>
      </c>
    </row>
    <row r="2829">
      <c r="A2829" s="1">
        <v>0.05642</v>
      </c>
      <c r="B2829" s="1">
        <v>-35.9</v>
      </c>
    </row>
    <row r="2830">
      <c r="A2830" s="1">
        <v>0.05644</v>
      </c>
      <c r="B2830" s="1">
        <v>-35.9</v>
      </c>
    </row>
    <row r="2831">
      <c r="A2831" s="1">
        <v>0.05646</v>
      </c>
      <c r="B2831" s="1">
        <v>-8.3</v>
      </c>
    </row>
    <row r="2832">
      <c r="A2832" s="1">
        <v>0.05648</v>
      </c>
      <c r="B2832" s="1">
        <v>47.0</v>
      </c>
    </row>
    <row r="2833">
      <c r="A2833" s="1">
        <v>0.0565</v>
      </c>
      <c r="B2833" s="1">
        <v>-35.9</v>
      </c>
    </row>
    <row r="2834">
      <c r="A2834" s="1">
        <v>0.05652</v>
      </c>
      <c r="B2834" s="1">
        <v>-35.9</v>
      </c>
    </row>
    <row r="2835">
      <c r="A2835" s="1">
        <v>0.05654</v>
      </c>
      <c r="B2835" s="1">
        <v>-35.9</v>
      </c>
    </row>
    <row r="2836">
      <c r="A2836" s="1">
        <v>0.05656</v>
      </c>
      <c r="B2836" s="1">
        <v>-35.9</v>
      </c>
    </row>
    <row r="2837">
      <c r="A2837" s="1">
        <v>0.05658</v>
      </c>
      <c r="B2837" s="1">
        <v>-35.9</v>
      </c>
    </row>
    <row r="2838">
      <c r="A2838" s="1">
        <v>0.0566</v>
      </c>
      <c r="B2838" s="1">
        <v>19.3</v>
      </c>
    </row>
    <row r="2839">
      <c r="A2839" s="1">
        <v>0.05662</v>
      </c>
      <c r="B2839" s="1">
        <v>-35.9</v>
      </c>
    </row>
    <row r="2840">
      <c r="A2840" s="1">
        <v>0.05664</v>
      </c>
      <c r="B2840" s="1">
        <v>-35.9</v>
      </c>
    </row>
    <row r="2841">
      <c r="A2841" s="1">
        <v>0.05666</v>
      </c>
      <c r="B2841" s="1">
        <v>-35.9</v>
      </c>
    </row>
    <row r="2842">
      <c r="A2842" s="1">
        <v>0.05668</v>
      </c>
      <c r="B2842" s="1">
        <v>-35.9</v>
      </c>
    </row>
    <row r="2843">
      <c r="A2843" s="1">
        <v>0.0567</v>
      </c>
      <c r="B2843" s="1">
        <v>-35.9</v>
      </c>
    </row>
    <row r="2844">
      <c r="A2844" s="1">
        <v>0.05672</v>
      </c>
      <c r="B2844" s="1">
        <v>-35.9</v>
      </c>
    </row>
    <row r="2845">
      <c r="A2845" s="1">
        <v>0.05674</v>
      </c>
      <c r="B2845" s="1">
        <v>-35.9</v>
      </c>
    </row>
    <row r="2846">
      <c r="A2846" s="1">
        <v>0.05676</v>
      </c>
      <c r="B2846" s="1">
        <v>47.0</v>
      </c>
    </row>
    <row r="2847">
      <c r="A2847" s="1">
        <v>0.05678</v>
      </c>
      <c r="B2847" s="1">
        <v>47.0</v>
      </c>
    </row>
    <row r="2848">
      <c r="A2848" s="1">
        <v>0.0568</v>
      </c>
      <c r="B2848" s="1">
        <v>-35.9</v>
      </c>
    </row>
    <row r="2849">
      <c r="A2849" s="1">
        <v>0.05682</v>
      </c>
      <c r="B2849" s="1">
        <v>-35.9</v>
      </c>
    </row>
    <row r="2850">
      <c r="A2850" s="1">
        <v>0.05684</v>
      </c>
      <c r="B2850" s="1">
        <v>-35.9</v>
      </c>
    </row>
    <row r="2851">
      <c r="A2851" s="1">
        <v>0.05686</v>
      </c>
      <c r="B2851" s="1">
        <v>-8.3</v>
      </c>
    </row>
    <row r="2852">
      <c r="A2852" s="1">
        <v>0.05688</v>
      </c>
      <c r="B2852" s="1">
        <v>47.0</v>
      </c>
    </row>
    <row r="2853">
      <c r="A2853" s="1">
        <v>0.0569</v>
      </c>
      <c r="B2853" s="1">
        <v>-35.9</v>
      </c>
    </row>
    <row r="2854">
      <c r="A2854" s="1">
        <v>0.05692</v>
      </c>
      <c r="B2854" s="1">
        <v>-35.9</v>
      </c>
    </row>
    <row r="2855">
      <c r="A2855" s="1">
        <v>0.05694</v>
      </c>
      <c r="B2855" s="1">
        <v>-35.9</v>
      </c>
    </row>
    <row r="2856">
      <c r="A2856" s="1">
        <v>0.05696</v>
      </c>
      <c r="B2856" s="1">
        <v>47.0</v>
      </c>
    </row>
    <row r="2857">
      <c r="A2857" s="1">
        <v>0.05698</v>
      </c>
      <c r="B2857" s="1">
        <v>47.0</v>
      </c>
    </row>
    <row r="2858">
      <c r="A2858" s="1">
        <v>0.057</v>
      </c>
      <c r="B2858" s="1">
        <v>47.0</v>
      </c>
    </row>
    <row r="2859">
      <c r="A2859" s="1">
        <v>0.05702</v>
      </c>
      <c r="B2859" s="1">
        <v>-8.3</v>
      </c>
    </row>
    <row r="2860">
      <c r="A2860" s="1">
        <v>0.05704</v>
      </c>
      <c r="B2860" s="1">
        <v>47.0</v>
      </c>
    </row>
    <row r="2861">
      <c r="A2861" s="1">
        <v>0.05706</v>
      </c>
      <c r="B2861" s="1">
        <v>47.0</v>
      </c>
    </row>
    <row r="2862">
      <c r="A2862" s="1">
        <v>0.05708</v>
      </c>
      <c r="B2862" s="1">
        <v>47.0</v>
      </c>
    </row>
    <row r="2863">
      <c r="A2863" s="1">
        <v>0.0571</v>
      </c>
      <c r="B2863" s="1">
        <v>-35.9</v>
      </c>
    </row>
    <row r="2864">
      <c r="A2864" s="1">
        <v>0.05712</v>
      </c>
      <c r="B2864" s="1">
        <v>47.0</v>
      </c>
    </row>
    <row r="2865">
      <c r="A2865" s="1">
        <v>0.05714</v>
      </c>
      <c r="B2865" s="1">
        <v>47.0</v>
      </c>
    </row>
    <row r="2866">
      <c r="A2866" s="1">
        <v>0.05716</v>
      </c>
      <c r="B2866" s="1">
        <v>19.3</v>
      </c>
    </row>
    <row r="2867">
      <c r="A2867" s="1">
        <v>0.05718</v>
      </c>
      <c r="B2867" s="1">
        <v>47.0</v>
      </c>
    </row>
    <row r="2868">
      <c r="A2868" s="1">
        <v>0.0572</v>
      </c>
      <c r="B2868" s="1">
        <v>74.6</v>
      </c>
    </row>
    <row r="2869">
      <c r="A2869" s="1">
        <v>0.05722</v>
      </c>
      <c r="B2869" s="1">
        <v>47.0</v>
      </c>
    </row>
    <row r="2870">
      <c r="A2870" s="1">
        <v>0.05724</v>
      </c>
      <c r="B2870" s="1">
        <v>47.0</v>
      </c>
    </row>
    <row r="2871">
      <c r="A2871" s="1">
        <v>0.05726</v>
      </c>
      <c r="B2871" s="1">
        <v>74.6</v>
      </c>
    </row>
    <row r="2872">
      <c r="A2872" s="1">
        <v>0.05728</v>
      </c>
      <c r="B2872" s="1">
        <v>102.2</v>
      </c>
    </row>
    <row r="2873">
      <c r="A2873" s="1">
        <v>0.0573</v>
      </c>
      <c r="B2873" s="1">
        <v>74.6</v>
      </c>
    </row>
    <row r="2874">
      <c r="A2874" s="1">
        <v>0.05732</v>
      </c>
      <c r="B2874" s="1">
        <v>74.6</v>
      </c>
    </row>
    <row r="2875">
      <c r="A2875" s="1">
        <v>0.05734</v>
      </c>
      <c r="B2875" s="1">
        <v>74.6</v>
      </c>
    </row>
    <row r="2876">
      <c r="A2876" s="1">
        <v>0.05736</v>
      </c>
      <c r="B2876" s="1">
        <v>74.6</v>
      </c>
    </row>
    <row r="2877">
      <c r="A2877" s="1">
        <v>0.05738</v>
      </c>
      <c r="B2877" s="1">
        <v>74.6</v>
      </c>
    </row>
    <row r="2878">
      <c r="A2878" s="1">
        <v>0.0574</v>
      </c>
      <c r="B2878" s="1">
        <v>74.6</v>
      </c>
    </row>
    <row r="2879">
      <c r="A2879" s="1">
        <v>0.05742</v>
      </c>
      <c r="B2879" s="1">
        <v>129.8</v>
      </c>
    </row>
    <row r="2880">
      <c r="A2880" s="1">
        <v>0.05744</v>
      </c>
      <c r="B2880" s="1">
        <v>157.4</v>
      </c>
    </row>
    <row r="2881">
      <c r="A2881" s="1">
        <v>0.05746</v>
      </c>
      <c r="B2881" s="1">
        <v>157.4</v>
      </c>
    </row>
    <row r="2882">
      <c r="A2882" s="1">
        <v>0.05748</v>
      </c>
      <c r="B2882" s="1">
        <v>157.4</v>
      </c>
    </row>
    <row r="2883">
      <c r="A2883" s="1">
        <v>0.0575</v>
      </c>
      <c r="B2883" s="1">
        <v>157.4</v>
      </c>
    </row>
    <row r="2884">
      <c r="A2884" s="1">
        <v>0.05752</v>
      </c>
      <c r="B2884" s="1">
        <v>157.4</v>
      </c>
    </row>
    <row r="2885">
      <c r="A2885" s="1">
        <v>0.05754</v>
      </c>
      <c r="B2885" s="1">
        <v>74.6</v>
      </c>
    </row>
    <row r="2886">
      <c r="A2886" s="1">
        <v>0.05756</v>
      </c>
      <c r="B2886" s="1">
        <v>129.8</v>
      </c>
    </row>
    <row r="2887">
      <c r="A2887" s="1">
        <v>0.05758</v>
      </c>
      <c r="B2887" s="1">
        <v>157.4</v>
      </c>
    </row>
    <row r="2888">
      <c r="A2888" s="1">
        <v>0.0576</v>
      </c>
      <c r="B2888" s="1">
        <v>157.4</v>
      </c>
    </row>
    <row r="2889">
      <c r="A2889" s="1">
        <v>0.05762</v>
      </c>
      <c r="B2889" s="1">
        <v>157.4</v>
      </c>
    </row>
    <row r="2890">
      <c r="A2890" s="1">
        <v>0.05764</v>
      </c>
      <c r="B2890" s="1">
        <v>157.4</v>
      </c>
    </row>
    <row r="2891">
      <c r="A2891" s="1">
        <v>0.05766</v>
      </c>
      <c r="B2891" s="1">
        <v>157.4</v>
      </c>
    </row>
    <row r="2892">
      <c r="A2892" s="1">
        <v>0.05768</v>
      </c>
      <c r="B2892" s="1">
        <v>157.4</v>
      </c>
    </row>
    <row r="2893">
      <c r="A2893" s="1">
        <v>0.0577</v>
      </c>
      <c r="B2893" s="1">
        <v>157.4</v>
      </c>
    </row>
    <row r="2894">
      <c r="A2894" s="1">
        <v>0.05772</v>
      </c>
      <c r="B2894" s="1">
        <v>157.4</v>
      </c>
    </row>
    <row r="2895">
      <c r="A2895" s="1">
        <v>0.05774</v>
      </c>
      <c r="B2895" s="1">
        <v>157.4</v>
      </c>
    </row>
    <row r="2896">
      <c r="A2896" s="1">
        <v>0.05776</v>
      </c>
      <c r="B2896" s="1">
        <v>157.4</v>
      </c>
    </row>
    <row r="2897">
      <c r="A2897" s="1">
        <v>0.05778</v>
      </c>
      <c r="B2897" s="1">
        <v>157.4</v>
      </c>
    </row>
    <row r="2898">
      <c r="A2898" s="1">
        <v>0.0578</v>
      </c>
      <c r="B2898" s="1">
        <v>157.4</v>
      </c>
    </row>
    <row r="2899">
      <c r="A2899" s="1">
        <v>0.05782</v>
      </c>
      <c r="B2899" s="1">
        <v>157.4</v>
      </c>
    </row>
    <row r="2900">
      <c r="A2900" s="1">
        <v>0.05784</v>
      </c>
      <c r="B2900" s="1">
        <v>129.8</v>
      </c>
    </row>
    <row r="2901">
      <c r="A2901" s="1">
        <v>0.05786</v>
      </c>
      <c r="B2901" s="1">
        <v>157.4</v>
      </c>
    </row>
    <row r="2902">
      <c r="A2902" s="1">
        <v>0.05788</v>
      </c>
      <c r="B2902" s="1">
        <v>157.4</v>
      </c>
    </row>
    <row r="2903">
      <c r="A2903" s="1">
        <v>0.0579</v>
      </c>
      <c r="B2903" s="1">
        <v>157.4</v>
      </c>
    </row>
    <row r="2904">
      <c r="A2904" s="1">
        <v>0.05792</v>
      </c>
      <c r="B2904" s="1">
        <v>74.6</v>
      </c>
    </row>
    <row r="2905">
      <c r="A2905" s="1">
        <v>0.05794</v>
      </c>
      <c r="B2905" s="1">
        <v>74.6</v>
      </c>
    </row>
    <row r="2906">
      <c r="A2906" s="1">
        <v>0.05796</v>
      </c>
      <c r="B2906" s="1">
        <v>74.6</v>
      </c>
    </row>
    <row r="2907">
      <c r="A2907" s="1">
        <v>0.05798</v>
      </c>
      <c r="B2907" s="1">
        <v>74.6</v>
      </c>
    </row>
    <row r="2908">
      <c r="A2908" s="1">
        <v>0.058</v>
      </c>
      <c r="B2908" s="1">
        <v>74.6</v>
      </c>
    </row>
    <row r="2909">
      <c r="A2909" s="1">
        <v>0.05802</v>
      </c>
      <c r="B2909" s="1">
        <v>47.0</v>
      </c>
    </row>
    <row r="2910">
      <c r="A2910" s="1">
        <v>0.05804</v>
      </c>
      <c r="B2910" s="1">
        <v>47.0</v>
      </c>
    </row>
    <row r="2911">
      <c r="A2911" s="1">
        <v>0.05806</v>
      </c>
      <c r="B2911" s="1">
        <v>47.0</v>
      </c>
    </row>
    <row r="2912">
      <c r="A2912" s="1">
        <v>0.05808</v>
      </c>
      <c r="B2912" s="1">
        <v>74.6</v>
      </c>
    </row>
    <row r="2913">
      <c r="A2913" s="1">
        <v>0.0581</v>
      </c>
      <c r="B2913" s="1">
        <v>19.3</v>
      </c>
    </row>
    <row r="2914">
      <c r="A2914" s="1">
        <v>0.05812</v>
      </c>
      <c r="B2914" s="1">
        <v>47.0</v>
      </c>
    </row>
    <row r="2915">
      <c r="A2915" s="1">
        <v>0.05814</v>
      </c>
      <c r="B2915" s="1">
        <v>47.0</v>
      </c>
    </row>
    <row r="2916">
      <c r="A2916" s="1">
        <v>0.05816</v>
      </c>
      <c r="B2916" s="1">
        <v>47.0</v>
      </c>
    </row>
    <row r="2917">
      <c r="A2917" s="1">
        <v>0.05818</v>
      </c>
      <c r="B2917" s="1">
        <v>47.0</v>
      </c>
    </row>
    <row r="2918">
      <c r="A2918" s="1">
        <v>0.0582</v>
      </c>
      <c r="B2918" s="1">
        <v>47.0</v>
      </c>
    </row>
    <row r="2919">
      <c r="A2919" s="1">
        <v>0.05822</v>
      </c>
      <c r="B2919" s="1">
        <v>47.0</v>
      </c>
    </row>
    <row r="2920">
      <c r="A2920" s="1">
        <v>0.05824</v>
      </c>
      <c r="B2920" s="1">
        <v>-8.3</v>
      </c>
    </row>
    <row r="2921">
      <c r="A2921" s="1">
        <v>0.05826</v>
      </c>
      <c r="B2921" s="1">
        <v>47.0</v>
      </c>
    </row>
    <row r="2922">
      <c r="A2922" s="1">
        <v>0.05828</v>
      </c>
      <c r="B2922" s="1">
        <v>47.0</v>
      </c>
    </row>
    <row r="2923">
      <c r="A2923" s="1">
        <v>0.0583</v>
      </c>
      <c r="B2923" s="1">
        <v>-35.9</v>
      </c>
    </row>
    <row r="2924">
      <c r="A2924" s="1">
        <v>0.05832</v>
      </c>
      <c r="B2924" s="1">
        <v>-35.9</v>
      </c>
    </row>
    <row r="2925">
      <c r="A2925" s="1">
        <v>0.05834</v>
      </c>
      <c r="B2925" s="1">
        <v>-35.9</v>
      </c>
    </row>
    <row r="2926">
      <c r="A2926" s="1">
        <v>0.05836</v>
      </c>
      <c r="B2926" s="1">
        <v>-35.9</v>
      </c>
    </row>
    <row r="2927">
      <c r="A2927" s="1">
        <v>0.05838</v>
      </c>
      <c r="B2927" s="1">
        <v>19.3</v>
      </c>
    </row>
    <row r="2928">
      <c r="A2928" s="1">
        <v>0.0584</v>
      </c>
      <c r="B2928" s="1">
        <v>-35.9</v>
      </c>
    </row>
    <row r="2929">
      <c r="A2929" s="1">
        <v>0.05842</v>
      </c>
      <c r="B2929" s="1">
        <v>-35.9</v>
      </c>
    </row>
    <row r="2930">
      <c r="A2930" s="1">
        <v>0.05844</v>
      </c>
      <c r="B2930" s="1">
        <v>-35.9</v>
      </c>
    </row>
    <row r="2931">
      <c r="A2931" s="1">
        <v>0.05846</v>
      </c>
      <c r="B2931" s="1">
        <v>47.0</v>
      </c>
    </row>
    <row r="2932">
      <c r="A2932" s="1">
        <v>0.05848</v>
      </c>
      <c r="B2932" s="1">
        <v>47.0</v>
      </c>
    </row>
    <row r="2933">
      <c r="A2933" s="1">
        <v>0.0585</v>
      </c>
      <c r="B2933" s="1">
        <v>-35.9</v>
      </c>
    </row>
    <row r="2934">
      <c r="A2934" s="1">
        <v>0.05852</v>
      </c>
      <c r="B2934" s="1">
        <v>-8.3</v>
      </c>
    </row>
    <row r="2935">
      <c r="A2935" s="1">
        <v>0.05854</v>
      </c>
      <c r="B2935" s="1">
        <v>-35.9</v>
      </c>
    </row>
    <row r="2936">
      <c r="A2936" s="1">
        <v>0.05856</v>
      </c>
      <c r="B2936" s="1">
        <v>47.0</v>
      </c>
    </row>
    <row r="2937">
      <c r="A2937" s="1">
        <v>0.05858</v>
      </c>
      <c r="B2937" s="1">
        <v>47.0</v>
      </c>
    </row>
    <row r="2938">
      <c r="A2938" s="1">
        <v>0.0586</v>
      </c>
      <c r="B2938" s="1">
        <v>-35.9</v>
      </c>
    </row>
    <row r="2939">
      <c r="A2939" s="1">
        <v>0.05862</v>
      </c>
      <c r="B2939" s="1">
        <v>-35.9</v>
      </c>
    </row>
    <row r="2940">
      <c r="A2940" s="1">
        <v>0.05864</v>
      </c>
      <c r="B2940" s="1">
        <v>-35.9</v>
      </c>
    </row>
    <row r="2941">
      <c r="A2941" s="1">
        <v>0.05866</v>
      </c>
      <c r="B2941" s="1">
        <v>-8.3</v>
      </c>
    </row>
    <row r="2942">
      <c r="A2942" s="1">
        <v>0.05868</v>
      </c>
      <c r="B2942" s="1">
        <v>47.0</v>
      </c>
    </row>
    <row r="2943">
      <c r="A2943" s="1">
        <v>0.0587</v>
      </c>
      <c r="B2943" s="1">
        <v>-35.9</v>
      </c>
    </row>
    <row r="2944">
      <c r="A2944" s="1">
        <v>0.05872</v>
      </c>
      <c r="B2944" s="1">
        <v>-35.9</v>
      </c>
    </row>
    <row r="2945">
      <c r="A2945" s="1">
        <v>0.05874</v>
      </c>
      <c r="B2945" s="1">
        <v>-35.9</v>
      </c>
    </row>
    <row r="2946">
      <c r="A2946" s="1">
        <v>0.05876</v>
      </c>
      <c r="B2946" s="1">
        <v>-35.9</v>
      </c>
    </row>
    <row r="2947">
      <c r="A2947" s="1">
        <v>0.05878</v>
      </c>
      <c r="B2947" s="1">
        <v>-35.9</v>
      </c>
    </row>
    <row r="2948">
      <c r="A2948" s="1">
        <v>0.0588</v>
      </c>
      <c r="B2948" s="1">
        <v>19.3</v>
      </c>
    </row>
    <row r="2949">
      <c r="A2949" s="1">
        <v>0.05882</v>
      </c>
      <c r="B2949" s="1">
        <v>-35.9</v>
      </c>
    </row>
    <row r="2950">
      <c r="A2950" s="1">
        <v>0.05884</v>
      </c>
      <c r="B2950" s="1">
        <v>-35.9</v>
      </c>
    </row>
    <row r="2951">
      <c r="A2951" s="1">
        <v>0.05886</v>
      </c>
      <c r="B2951" s="1">
        <v>-35.9</v>
      </c>
    </row>
    <row r="2952">
      <c r="A2952" s="1">
        <v>0.05888</v>
      </c>
      <c r="B2952" s="1">
        <v>-35.9</v>
      </c>
    </row>
    <row r="2953">
      <c r="A2953" s="1">
        <v>0.0589</v>
      </c>
      <c r="B2953" s="1">
        <v>-35.9</v>
      </c>
    </row>
    <row r="2954">
      <c r="A2954" s="1">
        <v>0.05892</v>
      </c>
      <c r="B2954" s="1">
        <v>-8.3</v>
      </c>
    </row>
    <row r="2955">
      <c r="A2955" s="1">
        <v>0.05894</v>
      </c>
      <c r="B2955" s="1">
        <v>47.0</v>
      </c>
    </row>
    <row r="2956">
      <c r="A2956" s="1">
        <v>0.05896</v>
      </c>
      <c r="B2956" s="1">
        <v>47.0</v>
      </c>
    </row>
    <row r="2957">
      <c r="A2957" s="1">
        <v>0.05898</v>
      </c>
      <c r="B2957" s="1">
        <v>47.0</v>
      </c>
    </row>
    <row r="2958">
      <c r="A2958" s="1">
        <v>0.059</v>
      </c>
      <c r="B2958" s="1">
        <v>-35.9</v>
      </c>
    </row>
    <row r="2959">
      <c r="A2959" s="1">
        <v>0.05902</v>
      </c>
      <c r="B2959" s="1">
        <v>47.0</v>
      </c>
    </row>
    <row r="2960">
      <c r="A2960" s="1">
        <v>0.05904</v>
      </c>
      <c r="B2960" s="1">
        <v>47.0</v>
      </c>
    </row>
    <row r="2961">
      <c r="A2961" s="1">
        <v>0.05906</v>
      </c>
      <c r="B2961" s="1">
        <v>19.3</v>
      </c>
    </row>
    <row r="2962">
      <c r="A2962" s="1">
        <v>0.05908</v>
      </c>
      <c r="B2962" s="1">
        <v>47.0</v>
      </c>
    </row>
    <row r="2963">
      <c r="A2963" s="1">
        <v>0.0591</v>
      </c>
      <c r="B2963" s="1">
        <v>47.0</v>
      </c>
    </row>
    <row r="2964">
      <c r="A2964" s="1">
        <v>0.05912</v>
      </c>
      <c r="B2964" s="1">
        <v>-35.9</v>
      </c>
    </row>
    <row r="2965">
      <c r="A2965" s="1">
        <v>0.05914</v>
      </c>
      <c r="B2965" s="1">
        <v>-35.9</v>
      </c>
    </row>
    <row r="2966">
      <c r="A2966" s="1">
        <v>0.05916</v>
      </c>
      <c r="B2966" s="1">
        <v>47.0</v>
      </c>
    </row>
    <row r="2967">
      <c r="A2967" s="1">
        <v>0.05918</v>
      </c>
      <c r="B2967" s="1">
        <v>47.0</v>
      </c>
    </row>
    <row r="2968">
      <c r="A2968" s="1">
        <v>0.0592</v>
      </c>
      <c r="B2968" s="1">
        <v>19.3</v>
      </c>
    </row>
    <row r="2969">
      <c r="A2969" s="1">
        <v>0.05922</v>
      </c>
      <c r="B2969" s="1">
        <v>47.0</v>
      </c>
    </row>
    <row r="2970">
      <c r="A2970" s="1">
        <v>0.05924</v>
      </c>
      <c r="B2970" s="1">
        <v>47.0</v>
      </c>
    </row>
    <row r="2971">
      <c r="A2971" s="1">
        <v>0.05926</v>
      </c>
      <c r="B2971" s="1">
        <v>47.0</v>
      </c>
    </row>
    <row r="2972">
      <c r="A2972" s="1">
        <v>0.05928</v>
      </c>
      <c r="B2972" s="1">
        <v>47.0</v>
      </c>
    </row>
    <row r="2973">
      <c r="A2973" s="1">
        <v>0.0593</v>
      </c>
      <c r="B2973" s="1">
        <v>47.0</v>
      </c>
    </row>
    <row r="2974">
      <c r="A2974" s="1">
        <v>0.05932</v>
      </c>
      <c r="B2974" s="1">
        <v>47.0</v>
      </c>
    </row>
    <row r="2975">
      <c r="A2975" s="1">
        <v>0.05934</v>
      </c>
      <c r="B2975" s="1">
        <v>19.3</v>
      </c>
    </row>
    <row r="2976">
      <c r="A2976" s="1">
        <v>0.05936</v>
      </c>
      <c r="B2976" s="1">
        <v>47.0</v>
      </c>
    </row>
    <row r="2977">
      <c r="A2977" s="1">
        <v>0.05938</v>
      </c>
      <c r="B2977" s="1">
        <v>47.0</v>
      </c>
    </row>
    <row r="2978">
      <c r="A2978" s="1">
        <v>0.0594</v>
      </c>
      <c r="B2978" s="1">
        <v>47.0</v>
      </c>
    </row>
    <row r="2979">
      <c r="A2979" s="1">
        <v>0.05942</v>
      </c>
      <c r="B2979" s="1">
        <v>47.0</v>
      </c>
    </row>
    <row r="2980">
      <c r="A2980" s="1">
        <v>0.05944</v>
      </c>
      <c r="B2980" s="1">
        <v>47.0</v>
      </c>
    </row>
    <row r="2981">
      <c r="A2981" s="1">
        <v>0.05946</v>
      </c>
      <c r="B2981" s="1">
        <v>47.0</v>
      </c>
    </row>
    <row r="2982">
      <c r="A2982" s="1">
        <v>0.05948</v>
      </c>
      <c r="B2982" s="1">
        <v>47.0</v>
      </c>
    </row>
    <row r="2983">
      <c r="A2983" s="1">
        <v>0.0595</v>
      </c>
      <c r="B2983" s="1">
        <v>47.0</v>
      </c>
    </row>
    <row r="2984">
      <c r="A2984" s="1">
        <v>0.05952</v>
      </c>
      <c r="B2984" s="1">
        <v>47.0</v>
      </c>
    </row>
    <row r="2985">
      <c r="A2985" s="1">
        <v>0.05954</v>
      </c>
      <c r="B2985" s="1">
        <v>47.0</v>
      </c>
    </row>
    <row r="2986">
      <c r="A2986" s="1">
        <v>0.05956</v>
      </c>
      <c r="B2986" s="1">
        <v>47.0</v>
      </c>
    </row>
    <row r="2987">
      <c r="A2987" s="1">
        <v>0.05958</v>
      </c>
      <c r="B2987" s="1">
        <v>47.0</v>
      </c>
    </row>
    <row r="2988">
      <c r="A2988" s="1">
        <v>0.0596</v>
      </c>
      <c r="B2988" s="1">
        <v>47.0</v>
      </c>
    </row>
    <row r="2989">
      <c r="A2989" s="1">
        <v>0.05962</v>
      </c>
      <c r="B2989" s="1">
        <v>47.0</v>
      </c>
    </row>
    <row r="2990">
      <c r="A2990" s="1">
        <v>0.05964</v>
      </c>
      <c r="B2990" s="1">
        <v>47.0</v>
      </c>
    </row>
    <row r="2991">
      <c r="A2991" s="1">
        <v>0.05966</v>
      </c>
      <c r="B2991" s="1">
        <v>74.6</v>
      </c>
    </row>
    <row r="2992">
      <c r="A2992" s="1">
        <v>0.05968</v>
      </c>
      <c r="B2992" s="1">
        <v>47.0</v>
      </c>
    </row>
    <row r="2993">
      <c r="A2993" s="1">
        <v>0.0597</v>
      </c>
      <c r="B2993" s="1">
        <v>47.0</v>
      </c>
    </row>
    <row r="2994">
      <c r="A2994" s="1">
        <v>0.05972</v>
      </c>
      <c r="B2994" s="1">
        <v>47.0</v>
      </c>
    </row>
    <row r="2995">
      <c r="A2995" s="1">
        <v>0.05974</v>
      </c>
      <c r="B2995" s="1">
        <v>47.0</v>
      </c>
    </row>
    <row r="2996">
      <c r="A2996" s="1">
        <v>0.05976</v>
      </c>
      <c r="B2996" s="1">
        <v>47.0</v>
      </c>
    </row>
    <row r="2997">
      <c r="A2997" s="1">
        <v>0.05978</v>
      </c>
      <c r="B2997" s="1">
        <v>47.0</v>
      </c>
    </row>
    <row r="2998">
      <c r="A2998" s="1">
        <v>0.0598</v>
      </c>
      <c r="B2998" s="1">
        <v>47.0</v>
      </c>
    </row>
    <row r="2999">
      <c r="A2999" s="1">
        <v>0.05982</v>
      </c>
      <c r="B2999" s="1">
        <v>47.0</v>
      </c>
    </row>
    <row r="3000">
      <c r="A3000" s="1">
        <v>0.05984</v>
      </c>
      <c r="B3000" s="1">
        <v>47.0</v>
      </c>
    </row>
    <row r="3001">
      <c r="A3001" s="1">
        <v>0.05986</v>
      </c>
      <c r="B3001" s="1">
        <v>47.0</v>
      </c>
    </row>
    <row r="3002">
      <c r="A3002" s="1">
        <v>0.05988</v>
      </c>
      <c r="B3002" s="1">
        <v>47.0</v>
      </c>
    </row>
    <row r="3003">
      <c r="A3003" s="1">
        <v>0.0599</v>
      </c>
      <c r="B3003" s="1">
        <v>47.0</v>
      </c>
    </row>
    <row r="3004">
      <c r="A3004" s="1">
        <v>0.05992</v>
      </c>
      <c r="B3004" s="1">
        <v>47.0</v>
      </c>
    </row>
    <row r="3005">
      <c r="A3005" s="1">
        <v>0.05994</v>
      </c>
      <c r="B3005" s="1">
        <v>47.0</v>
      </c>
    </row>
    <row r="3006">
      <c r="A3006" s="1">
        <v>0.05996</v>
      </c>
      <c r="B3006" s="1">
        <v>47.0</v>
      </c>
    </row>
    <row r="3007">
      <c r="A3007" s="1">
        <v>0.05998</v>
      </c>
      <c r="B3007" s="1">
        <v>47.0</v>
      </c>
    </row>
    <row r="3008">
      <c r="A3008" s="1">
        <v>0.06</v>
      </c>
      <c r="B3008" s="1">
        <v>47.0</v>
      </c>
    </row>
    <row r="3009">
      <c r="A3009" s="1">
        <v>0.06002</v>
      </c>
      <c r="B3009" s="1">
        <v>47.0</v>
      </c>
    </row>
    <row r="3010">
      <c r="A3010" s="1">
        <v>0.06004</v>
      </c>
      <c r="B3010" s="1">
        <v>19.3</v>
      </c>
    </row>
    <row r="3011">
      <c r="A3011" s="1">
        <v>0.06006</v>
      </c>
      <c r="B3011" s="1">
        <v>47.0</v>
      </c>
    </row>
    <row r="3012">
      <c r="A3012" s="1">
        <v>0.06008</v>
      </c>
      <c r="B3012" s="1">
        <v>47.0</v>
      </c>
    </row>
    <row r="3013">
      <c r="A3013" s="1">
        <v>0.0601</v>
      </c>
      <c r="B3013" s="1">
        <v>47.0</v>
      </c>
    </row>
    <row r="3014">
      <c r="A3014" s="1">
        <v>0.06012</v>
      </c>
      <c r="B3014" s="1">
        <v>47.0</v>
      </c>
    </row>
    <row r="3015">
      <c r="A3015" s="1">
        <v>0.06014</v>
      </c>
      <c r="B3015" s="1">
        <v>47.0</v>
      </c>
    </row>
    <row r="3016">
      <c r="A3016" s="1">
        <v>0.06016</v>
      </c>
      <c r="B3016" s="1">
        <v>47.0</v>
      </c>
    </row>
    <row r="3017">
      <c r="A3017" s="1">
        <v>0.06018</v>
      </c>
      <c r="B3017" s="1">
        <v>74.6</v>
      </c>
    </row>
    <row r="3018">
      <c r="A3018" s="1">
        <v>0.0602</v>
      </c>
      <c r="B3018" s="1">
        <v>74.6</v>
      </c>
    </row>
    <row r="3019">
      <c r="A3019" s="1">
        <v>0.06022</v>
      </c>
      <c r="B3019" s="1">
        <v>74.6</v>
      </c>
    </row>
    <row r="3020">
      <c r="A3020" s="1">
        <v>0.06024</v>
      </c>
      <c r="B3020" s="1">
        <v>74.6</v>
      </c>
    </row>
    <row r="3021">
      <c r="A3021" s="1">
        <v>0.06026</v>
      </c>
      <c r="B3021" s="1">
        <v>74.6</v>
      </c>
    </row>
    <row r="3022">
      <c r="A3022" s="1">
        <v>0.06028</v>
      </c>
      <c r="B3022" s="1">
        <v>74.6</v>
      </c>
    </row>
    <row r="3023">
      <c r="A3023" s="1">
        <v>0.0603</v>
      </c>
      <c r="B3023" s="1">
        <v>102.2</v>
      </c>
    </row>
    <row r="3024">
      <c r="A3024" s="1">
        <v>0.06032</v>
      </c>
      <c r="B3024" s="1">
        <v>74.6</v>
      </c>
    </row>
    <row r="3025">
      <c r="A3025" s="1">
        <v>0.06034</v>
      </c>
      <c r="B3025" s="1">
        <v>74.6</v>
      </c>
    </row>
    <row r="3026">
      <c r="A3026" s="1">
        <v>0.06036</v>
      </c>
      <c r="B3026" s="1">
        <v>157.4</v>
      </c>
    </row>
    <row r="3027">
      <c r="A3027" s="1">
        <v>0.06038</v>
      </c>
      <c r="B3027" s="1">
        <v>157.4</v>
      </c>
    </row>
    <row r="3028">
      <c r="A3028" s="1">
        <v>0.0604</v>
      </c>
      <c r="B3028" s="1">
        <v>157.4</v>
      </c>
    </row>
    <row r="3029">
      <c r="A3029" s="1">
        <v>0.06042</v>
      </c>
      <c r="B3029" s="1">
        <v>74.6</v>
      </c>
    </row>
    <row r="3030">
      <c r="A3030" s="1">
        <v>0.06044</v>
      </c>
      <c r="B3030" s="1">
        <v>102.2</v>
      </c>
    </row>
    <row r="3031">
      <c r="A3031" s="1">
        <v>0.06046</v>
      </c>
      <c r="B3031" s="1">
        <v>157.4</v>
      </c>
    </row>
    <row r="3032">
      <c r="A3032" s="1">
        <v>0.06048</v>
      </c>
      <c r="B3032" s="1">
        <v>74.6</v>
      </c>
    </row>
    <row r="3033">
      <c r="A3033" s="1">
        <v>0.0605</v>
      </c>
      <c r="B3033" s="1">
        <v>74.6</v>
      </c>
    </row>
    <row r="3034">
      <c r="A3034" s="1">
        <v>0.06052</v>
      </c>
      <c r="B3034" s="1">
        <v>74.6</v>
      </c>
    </row>
    <row r="3035">
      <c r="A3035" s="1">
        <v>0.06054</v>
      </c>
      <c r="B3035" s="1">
        <v>74.6</v>
      </c>
    </row>
    <row r="3036">
      <c r="A3036" s="1">
        <v>0.06056</v>
      </c>
      <c r="B3036" s="1">
        <v>157.4</v>
      </c>
    </row>
    <row r="3037">
      <c r="A3037" s="1">
        <v>0.06058</v>
      </c>
      <c r="B3037" s="1">
        <v>129.8</v>
      </c>
    </row>
    <row r="3038">
      <c r="A3038" s="1">
        <v>0.0606</v>
      </c>
      <c r="B3038" s="1">
        <v>157.4</v>
      </c>
    </row>
    <row r="3039">
      <c r="A3039" s="1">
        <v>0.06062</v>
      </c>
      <c r="B3039" s="1">
        <v>157.4</v>
      </c>
    </row>
    <row r="3040">
      <c r="A3040" s="1">
        <v>0.06064</v>
      </c>
      <c r="B3040" s="1">
        <v>157.4</v>
      </c>
    </row>
    <row r="3041">
      <c r="A3041" s="1">
        <v>0.06066</v>
      </c>
      <c r="B3041" s="1">
        <v>157.4</v>
      </c>
    </row>
    <row r="3042">
      <c r="A3042" s="1">
        <v>0.06068</v>
      </c>
      <c r="B3042" s="1">
        <v>157.4</v>
      </c>
    </row>
    <row r="3043">
      <c r="A3043" s="1">
        <v>0.0607</v>
      </c>
      <c r="B3043" s="1">
        <v>157.4</v>
      </c>
    </row>
    <row r="3044">
      <c r="A3044" s="1">
        <v>0.06072</v>
      </c>
      <c r="B3044" s="1">
        <v>129.8</v>
      </c>
    </row>
    <row r="3045">
      <c r="A3045" s="1">
        <v>0.06074</v>
      </c>
      <c r="B3045" s="1">
        <v>157.4</v>
      </c>
    </row>
    <row r="3046">
      <c r="A3046" s="1">
        <v>0.06076</v>
      </c>
      <c r="B3046" s="1">
        <v>157.4</v>
      </c>
    </row>
    <row r="3047">
      <c r="A3047" s="1">
        <v>0.06078</v>
      </c>
      <c r="B3047" s="1">
        <v>157.4</v>
      </c>
    </row>
    <row r="3048">
      <c r="A3048" s="1">
        <v>0.0608</v>
      </c>
      <c r="B3048" s="1">
        <v>157.4</v>
      </c>
    </row>
    <row r="3049">
      <c r="A3049" s="1">
        <v>0.06082</v>
      </c>
      <c r="B3049" s="1">
        <v>74.6</v>
      </c>
    </row>
    <row r="3050">
      <c r="A3050" s="1">
        <v>0.06084</v>
      </c>
      <c r="B3050" s="1">
        <v>102.2</v>
      </c>
    </row>
    <row r="3051">
      <c r="A3051" s="1">
        <v>0.06086</v>
      </c>
      <c r="B3051" s="1">
        <v>157.4</v>
      </c>
    </row>
    <row r="3052">
      <c r="A3052" s="1">
        <v>0.06088</v>
      </c>
      <c r="B3052" s="1">
        <v>157.4</v>
      </c>
    </row>
    <row r="3053">
      <c r="A3053" s="1">
        <v>0.0609</v>
      </c>
      <c r="B3053" s="1">
        <v>157.4</v>
      </c>
    </row>
    <row r="3054">
      <c r="A3054" s="1">
        <v>0.06092</v>
      </c>
      <c r="B3054" s="1">
        <v>74.6</v>
      </c>
    </row>
    <row r="3055">
      <c r="A3055" s="1">
        <v>0.06094</v>
      </c>
      <c r="B3055" s="1">
        <v>74.6</v>
      </c>
    </row>
    <row r="3056">
      <c r="A3056" s="1">
        <v>0.06096</v>
      </c>
      <c r="B3056" s="1">
        <v>74.6</v>
      </c>
    </row>
    <row r="3057">
      <c r="A3057" s="1">
        <v>0.06098</v>
      </c>
      <c r="B3057" s="1">
        <v>102.2</v>
      </c>
    </row>
    <row r="3058">
      <c r="A3058" s="1">
        <v>0.061</v>
      </c>
      <c r="B3058" s="1">
        <v>74.6</v>
      </c>
    </row>
    <row r="3059">
      <c r="A3059" s="1">
        <v>0.06102</v>
      </c>
      <c r="B3059" s="1">
        <v>47.0</v>
      </c>
    </row>
    <row r="3060">
      <c r="A3060" s="1">
        <v>0.06104</v>
      </c>
      <c r="B3060" s="1">
        <v>47.0</v>
      </c>
    </row>
    <row r="3061">
      <c r="A3061" s="1">
        <v>0.06106</v>
      </c>
      <c r="B3061" s="1">
        <v>74.6</v>
      </c>
    </row>
    <row r="3062">
      <c r="A3062" s="1">
        <v>0.06108</v>
      </c>
      <c r="B3062" s="1">
        <v>47.0</v>
      </c>
    </row>
    <row r="3063">
      <c r="A3063" s="1">
        <v>0.0611</v>
      </c>
      <c r="B3063" s="1">
        <v>47.0</v>
      </c>
    </row>
    <row r="3064">
      <c r="A3064" s="1">
        <v>0.06112</v>
      </c>
      <c r="B3064" s="1">
        <v>19.3</v>
      </c>
    </row>
    <row r="3065">
      <c r="A3065" s="1">
        <v>0.06114</v>
      </c>
      <c r="B3065" s="1">
        <v>47.0</v>
      </c>
    </row>
    <row r="3066">
      <c r="A3066" s="1">
        <v>0.06116</v>
      </c>
      <c r="B3066" s="1">
        <v>47.0</v>
      </c>
    </row>
    <row r="3067">
      <c r="A3067" s="1">
        <v>0.06118</v>
      </c>
      <c r="B3067" s="1">
        <v>47.0</v>
      </c>
    </row>
    <row r="3068">
      <c r="A3068" s="1">
        <v>0.0612</v>
      </c>
      <c r="B3068" s="1">
        <v>47.0</v>
      </c>
    </row>
    <row r="3069">
      <c r="A3069" s="1">
        <v>0.06122</v>
      </c>
      <c r="B3069" s="1">
        <v>-35.9</v>
      </c>
    </row>
    <row r="3070">
      <c r="A3070" s="1">
        <v>0.06124</v>
      </c>
      <c r="B3070" s="1">
        <v>-35.9</v>
      </c>
    </row>
    <row r="3071">
      <c r="A3071" s="1">
        <v>0.06126</v>
      </c>
      <c r="B3071" s="1">
        <v>19.3</v>
      </c>
    </row>
    <row r="3072">
      <c r="A3072" s="1">
        <v>0.06128</v>
      </c>
      <c r="B3072" s="1">
        <v>47.0</v>
      </c>
    </row>
    <row r="3073">
      <c r="A3073" s="1">
        <v>0.0613</v>
      </c>
      <c r="B3073" s="1">
        <v>47.0</v>
      </c>
    </row>
    <row r="3074">
      <c r="A3074" s="1">
        <v>0.06132</v>
      </c>
      <c r="B3074" s="1">
        <v>-35.9</v>
      </c>
    </row>
    <row r="3075">
      <c r="A3075" s="1">
        <v>0.06134</v>
      </c>
      <c r="B3075" s="1">
        <v>47.0</v>
      </c>
    </row>
    <row r="3076">
      <c r="A3076" s="1">
        <v>0.06136</v>
      </c>
      <c r="B3076" s="1">
        <v>47.0</v>
      </c>
    </row>
    <row r="3077">
      <c r="A3077" s="1">
        <v>0.06138</v>
      </c>
      <c r="B3077" s="1">
        <v>47.0</v>
      </c>
    </row>
    <row r="3078">
      <c r="A3078" s="1">
        <v>0.0614</v>
      </c>
      <c r="B3078" s="1">
        <v>-8.3</v>
      </c>
    </row>
    <row r="3079">
      <c r="A3079" s="1">
        <v>0.06142</v>
      </c>
      <c r="B3079" s="1">
        <v>-35.9</v>
      </c>
    </row>
    <row r="3080">
      <c r="A3080" s="1">
        <v>0.06144</v>
      </c>
      <c r="B3080" s="1">
        <v>-35.9</v>
      </c>
    </row>
    <row r="3081">
      <c r="A3081" s="1">
        <v>0.06146</v>
      </c>
      <c r="B3081" s="1">
        <v>47.0</v>
      </c>
    </row>
    <row r="3082">
      <c r="A3082" s="1">
        <v>0.06148</v>
      </c>
      <c r="B3082" s="1">
        <v>-35.9</v>
      </c>
    </row>
    <row r="3083">
      <c r="A3083" s="1">
        <v>0.0615</v>
      </c>
      <c r="B3083" s="1">
        <v>-35.9</v>
      </c>
    </row>
    <row r="3084">
      <c r="A3084" s="1">
        <v>0.06152</v>
      </c>
      <c r="B3084" s="1">
        <v>-35.9</v>
      </c>
    </row>
    <row r="3085">
      <c r="A3085" s="1">
        <v>0.06154</v>
      </c>
      <c r="B3085" s="1">
        <v>-35.9</v>
      </c>
    </row>
    <row r="3086">
      <c r="A3086" s="1">
        <v>0.06156</v>
      </c>
      <c r="B3086" s="1">
        <v>47.0</v>
      </c>
    </row>
    <row r="3087">
      <c r="A3087" s="1">
        <v>0.06158</v>
      </c>
      <c r="B3087" s="1">
        <v>47.0</v>
      </c>
    </row>
    <row r="3088">
      <c r="A3088" s="1">
        <v>0.0616</v>
      </c>
      <c r="B3088" s="1">
        <v>-35.9</v>
      </c>
    </row>
    <row r="3089">
      <c r="A3089" s="1">
        <v>0.06162</v>
      </c>
      <c r="B3089" s="1">
        <v>-35.9</v>
      </c>
    </row>
    <row r="3090">
      <c r="A3090" s="1">
        <v>0.06164</v>
      </c>
      <c r="B3090" s="1">
        <v>-35.9</v>
      </c>
    </row>
    <row r="3091">
      <c r="A3091" s="1">
        <v>0.06166</v>
      </c>
      <c r="B3091" s="1">
        <v>47.0</v>
      </c>
    </row>
    <row r="3092">
      <c r="A3092" s="1">
        <v>0.06168</v>
      </c>
      <c r="B3092" s="1">
        <v>19.3</v>
      </c>
    </row>
    <row r="3093">
      <c r="A3093" s="1">
        <v>0.0617</v>
      </c>
      <c r="B3093" s="1">
        <v>-35.9</v>
      </c>
    </row>
    <row r="3094">
      <c r="A3094" s="1">
        <v>0.06172</v>
      </c>
      <c r="B3094" s="1">
        <v>-35.9</v>
      </c>
    </row>
    <row r="3095">
      <c r="A3095" s="1">
        <v>0.06174</v>
      </c>
      <c r="B3095" s="1">
        <v>47.0</v>
      </c>
    </row>
    <row r="3096">
      <c r="A3096" s="1">
        <v>0.06176</v>
      </c>
      <c r="B3096" s="1">
        <v>47.0</v>
      </c>
    </row>
    <row r="3097">
      <c r="A3097" s="1">
        <v>0.06178</v>
      </c>
      <c r="B3097" s="1">
        <v>47.0</v>
      </c>
    </row>
    <row r="3098">
      <c r="A3098" s="1">
        <v>0.0618</v>
      </c>
      <c r="B3098" s="1">
        <v>-35.9</v>
      </c>
    </row>
    <row r="3099">
      <c r="A3099" s="1">
        <v>0.06182</v>
      </c>
      <c r="B3099" s="1">
        <v>-8.3</v>
      </c>
    </row>
    <row r="3100">
      <c r="A3100" s="1">
        <v>0.06184</v>
      </c>
      <c r="B3100" s="1">
        <v>47.0</v>
      </c>
    </row>
    <row r="3101">
      <c r="A3101" s="1">
        <v>0.06186</v>
      </c>
      <c r="B3101" s="1">
        <v>47.0</v>
      </c>
    </row>
    <row r="3102">
      <c r="A3102" s="1">
        <v>0.06188</v>
      </c>
      <c r="B3102" s="1">
        <v>-35.9</v>
      </c>
    </row>
    <row r="3103">
      <c r="A3103" s="1">
        <v>0.0619</v>
      </c>
      <c r="B3103" s="1">
        <v>-35.9</v>
      </c>
    </row>
    <row r="3104">
      <c r="A3104" s="1">
        <v>0.06192</v>
      </c>
      <c r="B3104" s="1">
        <v>-35.9</v>
      </c>
    </row>
    <row r="3105">
      <c r="A3105" s="1">
        <v>0.06194</v>
      </c>
      <c r="B3105" s="1">
        <v>-35.9</v>
      </c>
    </row>
    <row r="3106">
      <c r="A3106" s="1">
        <v>0.06196</v>
      </c>
      <c r="B3106" s="1">
        <v>19.3</v>
      </c>
    </row>
    <row r="3107">
      <c r="A3107" s="1">
        <v>0.06198</v>
      </c>
      <c r="B3107" s="1">
        <v>47.0</v>
      </c>
    </row>
    <row r="3108">
      <c r="A3108" s="1">
        <v>0.062</v>
      </c>
      <c r="B3108" s="1">
        <v>47.0</v>
      </c>
    </row>
    <row r="3109">
      <c r="A3109" s="1">
        <v>0.06202</v>
      </c>
      <c r="B3109" s="1">
        <v>-35.9</v>
      </c>
    </row>
    <row r="3110">
      <c r="A3110" s="1">
        <v>0.06204</v>
      </c>
      <c r="B3110" s="1">
        <v>-35.9</v>
      </c>
    </row>
    <row r="3111">
      <c r="A3111" s="1">
        <v>0.06206</v>
      </c>
      <c r="B3111" s="1">
        <v>47.0</v>
      </c>
    </row>
    <row r="3112">
      <c r="A3112" s="1">
        <v>0.06208</v>
      </c>
      <c r="B3112" s="1">
        <v>-8.3</v>
      </c>
    </row>
    <row r="3113">
      <c r="A3113" s="1">
        <v>0.0621</v>
      </c>
      <c r="B3113" s="1">
        <v>-35.9</v>
      </c>
    </row>
    <row r="3114">
      <c r="A3114" s="1">
        <v>0.06212</v>
      </c>
      <c r="B3114" s="1">
        <v>47.0</v>
      </c>
    </row>
    <row r="3115">
      <c r="A3115" s="1">
        <v>0.06214</v>
      </c>
      <c r="B3115" s="1">
        <v>47.0</v>
      </c>
    </row>
    <row r="3116">
      <c r="A3116" s="1">
        <v>0.06216</v>
      </c>
      <c r="B3116" s="1">
        <v>47.0</v>
      </c>
    </row>
    <row r="3117">
      <c r="A3117" s="1">
        <v>0.06218</v>
      </c>
      <c r="B3117" s="1">
        <v>47.0</v>
      </c>
    </row>
    <row r="3118">
      <c r="A3118" s="1">
        <v>0.0622</v>
      </c>
      <c r="B3118" s="1">
        <v>47.0</v>
      </c>
    </row>
    <row r="3119">
      <c r="A3119" s="1">
        <v>0.06222</v>
      </c>
      <c r="B3119" s="1">
        <v>19.3</v>
      </c>
    </row>
    <row r="3120">
      <c r="A3120" s="1">
        <v>0.06224</v>
      </c>
      <c r="B3120" s="1">
        <v>74.6</v>
      </c>
    </row>
    <row r="3121">
      <c r="A3121" s="1">
        <v>0.06226</v>
      </c>
      <c r="B3121" s="1">
        <v>74.6</v>
      </c>
    </row>
    <row r="3122">
      <c r="A3122" s="1">
        <v>0.06228</v>
      </c>
      <c r="B3122" s="1">
        <v>47.0</v>
      </c>
    </row>
    <row r="3123">
      <c r="A3123" s="1">
        <v>0.0623</v>
      </c>
      <c r="B3123" s="1">
        <v>47.0</v>
      </c>
    </row>
    <row r="3124">
      <c r="A3124" s="1">
        <v>0.06232</v>
      </c>
      <c r="B3124" s="1">
        <v>47.0</v>
      </c>
    </row>
    <row r="3125">
      <c r="A3125" s="1">
        <v>0.06234</v>
      </c>
      <c r="B3125" s="1">
        <v>47.0</v>
      </c>
    </row>
    <row r="3126">
      <c r="A3126" s="1">
        <v>0.06236</v>
      </c>
      <c r="B3126" s="1">
        <v>47.0</v>
      </c>
    </row>
    <row r="3127">
      <c r="A3127" s="1">
        <v>0.06238</v>
      </c>
      <c r="B3127" s="1">
        <v>74.6</v>
      </c>
    </row>
    <row r="3128">
      <c r="A3128" s="1">
        <v>0.0624</v>
      </c>
      <c r="B3128" s="1">
        <v>74.6</v>
      </c>
    </row>
    <row r="3129">
      <c r="A3129" s="1">
        <v>0.06242</v>
      </c>
      <c r="B3129" s="1">
        <v>47.0</v>
      </c>
    </row>
    <row r="3130">
      <c r="A3130" s="1">
        <v>0.06244</v>
      </c>
      <c r="B3130" s="1">
        <v>74.6</v>
      </c>
    </row>
    <row r="3131">
      <c r="A3131" s="1">
        <v>0.06246</v>
      </c>
      <c r="B3131" s="1">
        <v>74.6</v>
      </c>
    </row>
    <row r="3132">
      <c r="A3132" s="1">
        <v>0.06248</v>
      </c>
      <c r="B3132" s="1">
        <v>74.6</v>
      </c>
    </row>
    <row r="3133">
      <c r="A3133" s="1">
        <v>0.0625</v>
      </c>
      <c r="B3133" s="1">
        <v>74.6</v>
      </c>
    </row>
    <row r="3134">
      <c r="A3134" s="1">
        <v>0.06252</v>
      </c>
      <c r="B3134" s="1">
        <v>74.6</v>
      </c>
    </row>
    <row r="3135">
      <c r="A3135" s="1">
        <v>0.06254</v>
      </c>
      <c r="B3135" s="1">
        <v>74.6</v>
      </c>
    </row>
    <row r="3136">
      <c r="A3136" s="1">
        <v>0.06256</v>
      </c>
      <c r="B3136" s="1">
        <v>74.6</v>
      </c>
    </row>
    <row r="3137">
      <c r="A3137" s="1">
        <v>0.06258</v>
      </c>
      <c r="B3137" s="1">
        <v>74.6</v>
      </c>
    </row>
    <row r="3138">
      <c r="A3138" s="1">
        <v>0.0626</v>
      </c>
      <c r="B3138" s="1">
        <v>74.6</v>
      </c>
    </row>
    <row r="3139">
      <c r="A3139" s="1">
        <v>0.06262</v>
      </c>
      <c r="B3139" s="1">
        <v>74.6</v>
      </c>
    </row>
    <row r="3140">
      <c r="A3140" s="1">
        <v>0.06264</v>
      </c>
      <c r="B3140" s="1">
        <v>74.6</v>
      </c>
    </row>
    <row r="3141">
      <c r="A3141" s="1">
        <v>0.06266</v>
      </c>
      <c r="B3141" s="1">
        <v>74.6</v>
      </c>
    </row>
    <row r="3142">
      <c r="A3142" s="1">
        <v>0.06268</v>
      </c>
      <c r="B3142" s="1">
        <v>74.6</v>
      </c>
    </row>
    <row r="3143">
      <c r="A3143" s="1">
        <v>0.0627</v>
      </c>
      <c r="B3143" s="1">
        <v>74.6</v>
      </c>
    </row>
    <row r="3144">
      <c r="A3144" s="1">
        <v>0.06272</v>
      </c>
      <c r="B3144" s="1">
        <v>74.6</v>
      </c>
    </row>
    <row r="3145">
      <c r="A3145" s="1">
        <v>0.06274</v>
      </c>
      <c r="B3145" s="1">
        <v>74.6</v>
      </c>
    </row>
    <row r="3146">
      <c r="A3146" s="1">
        <v>0.06276</v>
      </c>
      <c r="B3146" s="1">
        <v>74.6</v>
      </c>
    </row>
    <row r="3147">
      <c r="A3147" s="1">
        <v>0.06278</v>
      </c>
      <c r="B3147" s="1">
        <v>102.2</v>
      </c>
    </row>
    <row r="3148">
      <c r="A3148" s="1">
        <v>0.0628</v>
      </c>
      <c r="B3148" s="1">
        <v>74.6</v>
      </c>
    </row>
    <row r="3149">
      <c r="A3149" s="1">
        <v>0.06282</v>
      </c>
      <c r="B3149" s="1">
        <v>74.6</v>
      </c>
    </row>
    <row r="3150">
      <c r="A3150" s="1">
        <v>0.06284</v>
      </c>
      <c r="B3150" s="1">
        <v>74.6</v>
      </c>
    </row>
    <row r="3151">
      <c r="A3151" s="1">
        <v>0.06286</v>
      </c>
      <c r="B3151" s="1">
        <v>74.6</v>
      </c>
    </row>
    <row r="3152">
      <c r="A3152" s="1">
        <v>0.06288</v>
      </c>
      <c r="B3152" s="1">
        <v>74.6</v>
      </c>
    </row>
    <row r="3153">
      <c r="A3153" s="1">
        <v>0.0629</v>
      </c>
      <c r="B3153" s="1">
        <v>74.6</v>
      </c>
    </row>
    <row r="3154">
      <c r="A3154" s="1">
        <v>0.06292</v>
      </c>
      <c r="B3154" s="1">
        <v>74.6</v>
      </c>
    </row>
    <row r="3155">
      <c r="A3155" s="1">
        <v>0.06294</v>
      </c>
      <c r="B3155" s="1">
        <v>74.6</v>
      </c>
    </row>
    <row r="3156">
      <c r="A3156" s="1">
        <v>0.06296</v>
      </c>
      <c r="B3156" s="1">
        <v>74.6</v>
      </c>
    </row>
    <row r="3157">
      <c r="A3157" s="1">
        <v>0.06298</v>
      </c>
      <c r="B3157" s="1">
        <v>74.6</v>
      </c>
    </row>
    <row r="3158">
      <c r="A3158" s="1">
        <v>0.063</v>
      </c>
      <c r="B3158" s="1">
        <v>47.0</v>
      </c>
    </row>
    <row r="3159">
      <c r="A3159" s="1">
        <v>0.06302</v>
      </c>
      <c r="B3159" s="1">
        <v>47.0</v>
      </c>
    </row>
    <row r="3160">
      <c r="A3160" s="1">
        <v>0.06304</v>
      </c>
      <c r="B3160" s="1">
        <v>47.0</v>
      </c>
    </row>
    <row r="3161">
      <c r="A3161" s="1">
        <v>0.06306</v>
      </c>
      <c r="B3161" s="1">
        <v>19.3</v>
      </c>
    </row>
    <row r="3162">
      <c r="A3162" s="1">
        <v>0.06308</v>
      </c>
      <c r="B3162" s="1">
        <v>47.0</v>
      </c>
    </row>
    <row r="3163">
      <c r="A3163" s="1">
        <v>0.0631</v>
      </c>
      <c r="B3163" s="1">
        <v>47.0</v>
      </c>
    </row>
    <row r="3164">
      <c r="A3164" s="1">
        <v>0.06312</v>
      </c>
      <c r="B3164" s="1">
        <v>47.0</v>
      </c>
    </row>
    <row r="3165">
      <c r="A3165" s="1">
        <v>0.06314</v>
      </c>
      <c r="B3165" s="1">
        <v>47.0</v>
      </c>
    </row>
    <row r="3166">
      <c r="A3166" s="1">
        <v>0.06316</v>
      </c>
      <c r="B3166" s="1">
        <v>47.0</v>
      </c>
    </row>
    <row r="3167">
      <c r="A3167" s="1">
        <v>0.06318</v>
      </c>
      <c r="B3167" s="1">
        <v>47.0</v>
      </c>
    </row>
    <row r="3168">
      <c r="A3168" s="1">
        <v>0.0632</v>
      </c>
      <c r="B3168" s="1">
        <v>47.0</v>
      </c>
    </row>
    <row r="3169">
      <c r="A3169" s="1">
        <v>0.06322</v>
      </c>
      <c r="B3169" s="1">
        <v>47.0</v>
      </c>
    </row>
    <row r="3170">
      <c r="A3170" s="1">
        <v>0.06324</v>
      </c>
      <c r="B3170" s="1">
        <v>47.0</v>
      </c>
    </row>
    <row r="3171">
      <c r="A3171" s="1">
        <v>0.06326</v>
      </c>
      <c r="B3171" s="1">
        <v>47.0</v>
      </c>
    </row>
    <row r="3172">
      <c r="A3172" s="1">
        <v>0.06328</v>
      </c>
      <c r="B3172" s="1">
        <v>47.0</v>
      </c>
    </row>
    <row r="3173">
      <c r="A3173" s="1">
        <v>0.0633</v>
      </c>
      <c r="B3173" s="1">
        <v>47.0</v>
      </c>
    </row>
    <row r="3174">
      <c r="A3174" s="1">
        <v>0.06332</v>
      </c>
      <c r="B3174" s="1">
        <v>19.3</v>
      </c>
    </row>
    <row r="3175">
      <c r="A3175" s="1">
        <v>0.06334</v>
      </c>
      <c r="B3175" s="1">
        <v>74.6</v>
      </c>
    </row>
    <row r="3176">
      <c r="A3176" s="1">
        <v>0.06336</v>
      </c>
      <c r="B3176" s="1">
        <v>47.0</v>
      </c>
    </row>
    <row r="3177">
      <c r="A3177" s="1">
        <v>0.06338</v>
      </c>
      <c r="B3177" s="1">
        <v>47.0</v>
      </c>
    </row>
    <row r="3178">
      <c r="A3178" s="1">
        <v>0.0634</v>
      </c>
      <c r="B3178" s="1">
        <v>47.0</v>
      </c>
    </row>
    <row r="3179">
      <c r="A3179" s="1">
        <v>0.06342</v>
      </c>
      <c r="B3179" s="1">
        <v>47.0</v>
      </c>
    </row>
    <row r="3180">
      <c r="A3180" s="1">
        <v>0.06344</v>
      </c>
      <c r="B3180" s="1">
        <v>47.0</v>
      </c>
    </row>
    <row r="3181">
      <c r="A3181" s="1">
        <v>0.06346</v>
      </c>
      <c r="B3181" s="1">
        <v>47.0</v>
      </c>
    </row>
    <row r="3182">
      <c r="A3182" s="1">
        <v>0.06348</v>
      </c>
      <c r="B3182" s="1">
        <v>47.0</v>
      </c>
    </row>
    <row r="3183">
      <c r="A3183" s="1">
        <v>0.0635</v>
      </c>
      <c r="B3183" s="1">
        <v>47.0</v>
      </c>
    </row>
    <row r="3184">
      <c r="A3184" s="1">
        <v>0.06352</v>
      </c>
      <c r="B3184" s="1">
        <v>47.0</v>
      </c>
    </row>
    <row r="3185">
      <c r="A3185" s="1">
        <v>0.06354</v>
      </c>
      <c r="B3185" s="1">
        <v>47.0</v>
      </c>
    </row>
    <row r="3186">
      <c r="A3186" s="1">
        <v>0.06356</v>
      </c>
      <c r="B3186" s="1">
        <v>47.0</v>
      </c>
    </row>
    <row r="3187">
      <c r="A3187" s="1">
        <v>0.06358</v>
      </c>
      <c r="B3187" s="1">
        <v>47.0</v>
      </c>
    </row>
    <row r="3188">
      <c r="A3188" s="1">
        <v>0.0636</v>
      </c>
      <c r="B3188" s="1">
        <v>47.0</v>
      </c>
    </row>
    <row r="3189">
      <c r="A3189" s="1">
        <v>0.06362</v>
      </c>
      <c r="B3189" s="1">
        <v>47.0</v>
      </c>
    </row>
    <row r="3190">
      <c r="A3190" s="1">
        <v>0.06364</v>
      </c>
      <c r="B3190" s="1">
        <v>47.0</v>
      </c>
    </row>
    <row r="3191">
      <c r="A3191" s="1">
        <v>0.06366</v>
      </c>
      <c r="B3191" s="1">
        <v>47.0</v>
      </c>
    </row>
    <row r="3192">
      <c r="A3192" s="1">
        <v>0.06368</v>
      </c>
      <c r="B3192" s="1">
        <v>47.0</v>
      </c>
    </row>
    <row r="3193">
      <c r="A3193" s="1">
        <v>0.0637</v>
      </c>
      <c r="B3193" s="1">
        <v>47.0</v>
      </c>
    </row>
    <row r="3194">
      <c r="A3194" s="1">
        <v>0.06372</v>
      </c>
      <c r="B3194" s="1">
        <v>19.3</v>
      </c>
    </row>
    <row r="3195">
      <c r="A3195" s="1">
        <v>0.06374</v>
      </c>
      <c r="B3195" s="1">
        <v>47.0</v>
      </c>
    </row>
    <row r="3196">
      <c r="A3196" s="1">
        <v>0.06376</v>
      </c>
      <c r="B3196" s="1">
        <v>47.0</v>
      </c>
    </row>
    <row r="3197">
      <c r="A3197" s="1">
        <v>0.06378</v>
      </c>
      <c r="B3197" s="1">
        <v>47.0</v>
      </c>
    </row>
    <row r="3198">
      <c r="A3198" s="1">
        <v>0.0638</v>
      </c>
      <c r="B3198" s="1">
        <v>47.0</v>
      </c>
    </row>
    <row r="3199">
      <c r="A3199" s="1">
        <v>0.06382</v>
      </c>
      <c r="B3199" s="1">
        <v>47.0</v>
      </c>
    </row>
    <row r="3200">
      <c r="A3200" s="1">
        <v>0.06384</v>
      </c>
      <c r="B3200" s="1">
        <v>47.0</v>
      </c>
    </row>
    <row r="3201">
      <c r="A3201" s="1">
        <v>0.06386</v>
      </c>
      <c r="B3201" s="1">
        <v>19.3</v>
      </c>
    </row>
    <row r="3202">
      <c r="A3202" s="1">
        <v>0.06388</v>
      </c>
      <c r="B3202" s="1">
        <v>47.0</v>
      </c>
    </row>
    <row r="3203">
      <c r="A3203" s="1">
        <v>0.0639</v>
      </c>
      <c r="B3203" s="1">
        <v>47.0</v>
      </c>
    </row>
    <row r="3204">
      <c r="A3204" s="1">
        <v>0.06392</v>
      </c>
      <c r="B3204" s="1">
        <v>47.0</v>
      </c>
    </row>
    <row r="3205">
      <c r="A3205" s="1">
        <v>0.06394</v>
      </c>
      <c r="B3205" s="1">
        <v>47.0</v>
      </c>
    </row>
    <row r="3206">
      <c r="A3206" s="1">
        <v>0.06396</v>
      </c>
      <c r="B3206" s="1">
        <v>47.0</v>
      </c>
    </row>
    <row r="3207">
      <c r="A3207" s="1">
        <v>0.06398</v>
      </c>
      <c r="B3207" s="1">
        <v>47.0</v>
      </c>
    </row>
    <row r="3208">
      <c r="A3208" s="1">
        <v>0.064</v>
      </c>
      <c r="B3208" s="1">
        <v>47.0</v>
      </c>
    </row>
    <row r="3209">
      <c r="A3209" s="1">
        <v>0.06402</v>
      </c>
      <c r="B3209" s="1">
        <v>47.0</v>
      </c>
    </row>
    <row r="3210">
      <c r="A3210" s="1">
        <v>0.06404</v>
      </c>
      <c r="B3210" s="1">
        <v>47.0</v>
      </c>
    </row>
    <row r="3211">
      <c r="A3211" s="1">
        <v>0.06406</v>
      </c>
      <c r="B3211" s="1">
        <v>47.0</v>
      </c>
    </row>
    <row r="3212">
      <c r="A3212" s="1">
        <v>0.06408</v>
      </c>
      <c r="B3212" s="1">
        <v>47.0</v>
      </c>
    </row>
    <row r="3213">
      <c r="A3213" s="1">
        <v>0.0641</v>
      </c>
      <c r="B3213" s="1">
        <v>47.0</v>
      </c>
    </row>
    <row r="3214">
      <c r="A3214" s="1">
        <v>0.06412</v>
      </c>
      <c r="B3214" s="1">
        <v>47.0</v>
      </c>
    </row>
    <row r="3215">
      <c r="A3215" s="1">
        <v>0.06414</v>
      </c>
      <c r="B3215" s="1">
        <v>19.3</v>
      </c>
    </row>
    <row r="3216">
      <c r="A3216" s="1">
        <v>0.06416</v>
      </c>
      <c r="B3216" s="1">
        <v>47.0</v>
      </c>
    </row>
    <row r="3217">
      <c r="A3217" s="1">
        <v>0.06418</v>
      </c>
      <c r="B3217" s="1">
        <v>47.0</v>
      </c>
    </row>
    <row r="3218">
      <c r="A3218" s="1">
        <v>0.0642</v>
      </c>
      <c r="B3218" s="1">
        <v>47.0</v>
      </c>
    </row>
    <row r="3219">
      <c r="A3219" s="1">
        <v>0.06422</v>
      </c>
      <c r="B3219" s="1">
        <v>47.0</v>
      </c>
    </row>
    <row r="3220">
      <c r="A3220" s="1">
        <v>0.06424</v>
      </c>
      <c r="B3220" s="1">
        <v>47.0</v>
      </c>
    </row>
    <row r="3221">
      <c r="A3221" s="1">
        <v>0.06426</v>
      </c>
      <c r="B3221" s="1">
        <v>47.0</v>
      </c>
    </row>
    <row r="3222">
      <c r="A3222" s="1">
        <v>0.06428</v>
      </c>
      <c r="B3222" s="1">
        <v>19.3</v>
      </c>
    </row>
    <row r="3223">
      <c r="A3223" s="1">
        <v>0.0643</v>
      </c>
      <c r="B3223" s="1">
        <v>47.0</v>
      </c>
    </row>
    <row r="3224">
      <c r="A3224" s="1">
        <v>0.06432</v>
      </c>
      <c r="B3224" s="1">
        <v>47.0</v>
      </c>
    </row>
    <row r="3225">
      <c r="A3225" s="1">
        <v>0.06434</v>
      </c>
      <c r="B3225" s="1">
        <v>47.0</v>
      </c>
    </row>
    <row r="3226">
      <c r="A3226" s="1">
        <v>0.06436</v>
      </c>
      <c r="B3226" s="1">
        <v>47.0</v>
      </c>
    </row>
    <row r="3227">
      <c r="A3227" s="1">
        <v>0.06438</v>
      </c>
      <c r="B3227" s="1">
        <v>47.0</v>
      </c>
    </row>
    <row r="3228">
      <c r="A3228" s="1">
        <v>0.0644</v>
      </c>
      <c r="B3228" s="1">
        <v>47.0</v>
      </c>
    </row>
    <row r="3229">
      <c r="A3229" s="1">
        <v>0.06442</v>
      </c>
      <c r="B3229" s="1">
        <v>-8.3</v>
      </c>
    </row>
    <row r="3230">
      <c r="A3230" s="1">
        <v>0.06444</v>
      </c>
      <c r="B3230" s="1">
        <v>47.0</v>
      </c>
    </row>
    <row r="3231">
      <c r="A3231" s="1">
        <v>0.06446</v>
      </c>
      <c r="B3231" s="1">
        <v>47.0</v>
      </c>
    </row>
    <row r="3232">
      <c r="A3232" s="1">
        <v>0.06448</v>
      </c>
      <c r="B3232" s="1">
        <v>47.0</v>
      </c>
    </row>
    <row r="3233">
      <c r="A3233" s="1">
        <v>0.0645</v>
      </c>
      <c r="B3233" s="1">
        <v>47.0</v>
      </c>
    </row>
    <row r="3234">
      <c r="A3234" s="1">
        <v>0.06452</v>
      </c>
      <c r="B3234" s="1">
        <v>-35.9</v>
      </c>
    </row>
    <row r="3235">
      <c r="A3235" s="1">
        <v>0.06454</v>
      </c>
      <c r="B3235" s="1">
        <v>19.3</v>
      </c>
    </row>
    <row r="3236">
      <c r="A3236" s="1">
        <v>0.06456</v>
      </c>
      <c r="B3236" s="1">
        <v>47.0</v>
      </c>
    </row>
    <row r="3237">
      <c r="A3237" s="1">
        <v>0.06458</v>
      </c>
      <c r="B3237" s="1">
        <v>47.0</v>
      </c>
    </row>
    <row r="3238">
      <c r="A3238" s="1">
        <v>0.0646</v>
      </c>
      <c r="B3238" s="1">
        <v>47.0</v>
      </c>
    </row>
    <row r="3239">
      <c r="A3239" s="1">
        <v>0.06462</v>
      </c>
      <c r="B3239" s="1">
        <v>47.0</v>
      </c>
    </row>
    <row r="3240">
      <c r="A3240" s="1">
        <v>0.06464</v>
      </c>
      <c r="B3240" s="1">
        <v>47.0</v>
      </c>
    </row>
    <row r="3241">
      <c r="A3241" s="1">
        <v>0.06466</v>
      </c>
      <c r="B3241" s="1">
        <v>47.0</v>
      </c>
    </row>
    <row r="3242">
      <c r="A3242" s="1">
        <v>0.06468</v>
      </c>
      <c r="B3242" s="1">
        <v>19.3</v>
      </c>
    </row>
    <row r="3243">
      <c r="A3243" s="1">
        <v>0.0647</v>
      </c>
      <c r="B3243" s="1">
        <v>47.0</v>
      </c>
    </row>
    <row r="3244">
      <c r="A3244" s="1">
        <v>0.06472</v>
      </c>
      <c r="B3244" s="1">
        <v>47.0</v>
      </c>
    </row>
    <row r="3245">
      <c r="A3245" s="1">
        <v>0.06474</v>
      </c>
      <c r="B3245" s="1">
        <v>47.0</v>
      </c>
    </row>
    <row r="3246">
      <c r="A3246" s="1">
        <v>0.06476</v>
      </c>
      <c r="B3246" s="1">
        <v>47.0</v>
      </c>
    </row>
    <row r="3247">
      <c r="A3247" s="1">
        <v>0.06478</v>
      </c>
      <c r="B3247" s="1">
        <v>47.0</v>
      </c>
    </row>
    <row r="3248">
      <c r="A3248" s="1">
        <v>0.0648</v>
      </c>
      <c r="B3248" s="1">
        <v>47.0</v>
      </c>
    </row>
    <row r="3249">
      <c r="A3249" s="1">
        <v>0.06482</v>
      </c>
      <c r="B3249" s="1">
        <v>-8.3</v>
      </c>
    </row>
    <row r="3250">
      <c r="A3250" s="1">
        <v>0.06484</v>
      </c>
      <c r="B3250" s="1">
        <v>47.0</v>
      </c>
    </row>
    <row r="3251">
      <c r="A3251" s="1">
        <v>0.06486</v>
      </c>
      <c r="B3251" s="1">
        <v>47.0</v>
      </c>
    </row>
    <row r="3252">
      <c r="A3252" s="1">
        <v>0.06488</v>
      </c>
      <c r="B3252" s="1">
        <v>47.0</v>
      </c>
    </row>
    <row r="3253">
      <c r="A3253" s="1">
        <v>0.0649</v>
      </c>
      <c r="B3253" s="1">
        <v>47.0</v>
      </c>
    </row>
    <row r="3254">
      <c r="A3254" s="1">
        <v>0.06492</v>
      </c>
      <c r="B3254" s="1">
        <v>47.0</v>
      </c>
    </row>
    <row r="3255">
      <c r="A3255" s="1">
        <v>0.06494</v>
      </c>
      <c r="B3255" s="1">
        <v>47.0</v>
      </c>
    </row>
    <row r="3256">
      <c r="A3256" s="1">
        <v>0.06496</v>
      </c>
      <c r="B3256" s="1">
        <v>19.3</v>
      </c>
    </row>
    <row r="3257">
      <c r="A3257" s="1">
        <v>0.06498</v>
      </c>
      <c r="B3257" s="1">
        <v>47.0</v>
      </c>
    </row>
    <row r="3258">
      <c r="A3258" s="1">
        <v>0.065</v>
      </c>
      <c r="B3258" s="1">
        <v>47.0</v>
      </c>
    </row>
    <row r="3259">
      <c r="A3259" s="1">
        <v>0.06502</v>
      </c>
      <c r="B3259" s="1">
        <v>47.0</v>
      </c>
    </row>
    <row r="3260">
      <c r="A3260" s="1">
        <v>0.06504</v>
      </c>
      <c r="B3260" s="1">
        <v>47.0</v>
      </c>
    </row>
    <row r="3261">
      <c r="A3261" s="1">
        <v>0.06506</v>
      </c>
      <c r="B3261" s="1">
        <v>74.6</v>
      </c>
    </row>
    <row r="3262">
      <c r="A3262" s="1">
        <v>0.06508</v>
      </c>
      <c r="B3262" s="1">
        <v>47.0</v>
      </c>
    </row>
    <row r="3263">
      <c r="A3263" s="1">
        <v>0.0651</v>
      </c>
      <c r="B3263" s="1">
        <v>47.0</v>
      </c>
    </row>
    <row r="3264">
      <c r="A3264" s="1">
        <v>0.06512</v>
      </c>
      <c r="B3264" s="1">
        <v>47.0</v>
      </c>
    </row>
    <row r="3265">
      <c r="A3265" s="1">
        <v>0.06514</v>
      </c>
      <c r="B3265" s="1">
        <v>74.6</v>
      </c>
    </row>
    <row r="3266">
      <c r="A3266" s="1">
        <v>0.06516</v>
      </c>
      <c r="B3266" s="1">
        <v>74.6</v>
      </c>
    </row>
    <row r="3267">
      <c r="A3267" s="1">
        <v>0.06518</v>
      </c>
      <c r="B3267" s="1">
        <v>74.6</v>
      </c>
    </row>
    <row r="3268">
      <c r="A3268" s="1">
        <v>0.0652</v>
      </c>
      <c r="B3268" s="1">
        <v>74.6</v>
      </c>
    </row>
    <row r="3269">
      <c r="A3269" s="1">
        <v>0.06522</v>
      </c>
      <c r="B3269" s="1">
        <v>74.6</v>
      </c>
    </row>
    <row r="3270">
      <c r="A3270" s="1">
        <v>0.06524</v>
      </c>
      <c r="B3270" s="1">
        <v>74.6</v>
      </c>
    </row>
    <row r="3271">
      <c r="A3271" s="1">
        <v>0.06526</v>
      </c>
      <c r="B3271" s="1">
        <v>157.4</v>
      </c>
    </row>
    <row r="3272">
      <c r="A3272" s="1">
        <v>0.06528</v>
      </c>
      <c r="B3272" s="1">
        <v>157.4</v>
      </c>
    </row>
    <row r="3273">
      <c r="A3273" s="1">
        <v>0.0653</v>
      </c>
      <c r="B3273" s="1">
        <v>157.4</v>
      </c>
    </row>
    <row r="3274">
      <c r="A3274" s="1">
        <v>0.06532</v>
      </c>
      <c r="B3274" s="1">
        <v>157.4</v>
      </c>
    </row>
    <row r="3275">
      <c r="A3275" s="1">
        <v>0.06534</v>
      </c>
      <c r="B3275" s="1">
        <v>157.4</v>
      </c>
    </row>
    <row r="3276">
      <c r="A3276" s="1">
        <v>0.06536</v>
      </c>
      <c r="B3276" s="1">
        <v>157.4</v>
      </c>
    </row>
    <row r="3277">
      <c r="A3277" s="1">
        <v>0.06538</v>
      </c>
      <c r="B3277" s="1">
        <v>185.1</v>
      </c>
    </row>
    <row r="3278">
      <c r="A3278" s="1">
        <v>0.0654</v>
      </c>
      <c r="B3278" s="1">
        <v>157.4</v>
      </c>
    </row>
    <row r="3279">
      <c r="A3279" s="1">
        <v>0.06542</v>
      </c>
      <c r="B3279" s="1">
        <v>157.4</v>
      </c>
    </row>
    <row r="3280">
      <c r="A3280" s="1">
        <v>0.06544</v>
      </c>
      <c r="B3280" s="1">
        <v>185.1</v>
      </c>
    </row>
    <row r="3281">
      <c r="A3281" s="1">
        <v>0.06546</v>
      </c>
      <c r="B3281" s="1">
        <v>185.1</v>
      </c>
    </row>
    <row r="3282">
      <c r="A3282" s="1">
        <v>0.06548</v>
      </c>
      <c r="B3282" s="1">
        <v>185.1</v>
      </c>
    </row>
    <row r="3283">
      <c r="A3283" s="1">
        <v>0.0655</v>
      </c>
      <c r="B3283" s="1">
        <v>157.4</v>
      </c>
    </row>
    <row r="3284">
      <c r="A3284" s="1">
        <v>0.06552</v>
      </c>
      <c r="B3284" s="1">
        <v>157.4</v>
      </c>
    </row>
    <row r="3285">
      <c r="A3285" s="1">
        <v>0.06554</v>
      </c>
      <c r="B3285" s="1">
        <v>185.1</v>
      </c>
    </row>
    <row r="3286">
      <c r="A3286" s="1">
        <v>0.06556</v>
      </c>
      <c r="B3286" s="1">
        <v>185.1</v>
      </c>
    </row>
    <row r="3287">
      <c r="A3287" s="1">
        <v>0.06558</v>
      </c>
      <c r="B3287" s="1">
        <v>157.4</v>
      </c>
    </row>
    <row r="3288">
      <c r="A3288" s="1">
        <v>0.0656</v>
      </c>
      <c r="B3288" s="1">
        <v>185.1</v>
      </c>
    </row>
    <row r="3289">
      <c r="A3289" s="1">
        <v>0.06562</v>
      </c>
      <c r="B3289" s="1">
        <v>157.4</v>
      </c>
    </row>
    <row r="3290">
      <c r="A3290" s="1">
        <v>0.06564</v>
      </c>
      <c r="B3290" s="1">
        <v>157.4</v>
      </c>
    </row>
    <row r="3291">
      <c r="A3291" s="1">
        <v>0.06566</v>
      </c>
      <c r="B3291" s="1">
        <v>185.1</v>
      </c>
    </row>
    <row r="3292">
      <c r="A3292" s="1">
        <v>0.06568</v>
      </c>
      <c r="B3292" s="1">
        <v>157.4</v>
      </c>
    </row>
    <row r="3293">
      <c r="A3293" s="1">
        <v>0.0657</v>
      </c>
      <c r="B3293" s="1">
        <v>157.4</v>
      </c>
    </row>
    <row r="3294">
      <c r="A3294" s="1">
        <v>0.06572</v>
      </c>
      <c r="B3294" s="1">
        <v>185.1</v>
      </c>
    </row>
    <row r="3295">
      <c r="A3295" s="1">
        <v>0.06574</v>
      </c>
      <c r="B3295" s="1">
        <v>157.4</v>
      </c>
    </row>
    <row r="3296">
      <c r="A3296" s="1">
        <v>0.06576</v>
      </c>
      <c r="B3296" s="1">
        <v>185.1</v>
      </c>
    </row>
    <row r="3297">
      <c r="A3297" s="1">
        <v>0.06578</v>
      </c>
      <c r="B3297" s="1">
        <v>185.1</v>
      </c>
    </row>
    <row r="3298">
      <c r="A3298" s="1">
        <v>0.0658</v>
      </c>
      <c r="B3298" s="1">
        <v>185.1</v>
      </c>
    </row>
    <row r="3299">
      <c r="A3299" s="1">
        <v>0.06582</v>
      </c>
      <c r="B3299" s="1">
        <v>185.1</v>
      </c>
    </row>
    <row r="3300">
      <c r="A3300" s="1">
        <v>0.06584</v>
      </c>
      <c r="B3300" s="1">
        <v>185.1</v>
      </c>
    </row>
    <row r="3301">
      <c r="A3301" s="1">
        <v>0.06586</v>
      </c>
      <c r="B3301" s="1">
        <v>185.1</v>
      </c>
    </row>
    <row r="3302">
      <c r="A3302" s="1">
        <v>0.06588</v>
      </c>
      <c r="B3302" s="1">
        <v>185.1</v>
      </c>
    </row>
    <row r="3303">
      <c r="A3303" s="1">
        <v>0.0659</v>
      </c>
      <c r="B3303" s="1">
        <v>157.4</v>
      </c>
    </row>
    <row r="3304">
      <c r="A3304" s="1">
        <v>0.06592</v>
      </c>
      <c r="B3304" s="1">
        <v>129.8</v>
      </c>
    </row>
    <row r="3305">
      <c r="A3305" s="1">
        <v>0.06594</v>
      </c>
      <c r="B3305" s="1">
        <v>157.4</v>
      </c>
    </row>
    <row r="3306">
      <c r="A3306" s="1">
        <v>0.06596</v>
      </c>
      <c r="B3306" s="1">
        <v>157.4</v>
      </c>
    </row>
    <row r="3307">
      <c r="A3307" s="1">
        <v>0.06598</v>
      </c>
      <c r="B3307" s="1">
        <v>74.6</v>
      </c>
    </row>
    <row r="3308">
      <c r="A3308" s="1">
        <v>0.066</v>
      </c>
      <c r="B3308" s="1">
        <v>74.6</v>
      </c>
    </row>
    <row r="3309">
      <c r="A3309" s="1">
        <v>0.06602</v>
      </c>
      <c r="B3309" s="1">
        <v>74.6</v>
      </c>
    </row>
    <row r="3310">
      <c r="A3310" s="1">
        <v>0.06604</v>
      </c>
      <c r="B3310" s="1">
        <v>74.6</v>
      </c>
    </row>
    <row r="3311">
      <c r="A3311" s="1">
        <v>0.06606</v>
      </c>
      <c r="B3311" s="1">
        <v>74.6</v>
      </c>
    </row>
    <row r="3312">
      <c r="A3312" s="1">
        <v>0.06608</v>
      </c>
      <c r="B3312" s="1">
        <v>47.0</v>
      </c>
    </row>
    <row r="3313">
      <c r="A3313" s="1">
        <v>0.0661</v>
      </c>
      <c r="B3313" s="1">
        <v>47.0</v>
      </c>
    </row>
    <row r="3314">
      <c r="A3314" s="1">
        <v>0.06612</v>
      </c>
      <c r="B3314" s="1">
        <v>47.0</v>
      </c>
    </row>
    <row r="3315">
      <c r="A3315" s="1">
        <v>0.06614</v>
      </c>
      <c r="B3315" s="1">
        <v>47.0</v>
      </c>
    </row>
    <row r="3316">
      <c r="A3316" s="1">
        <v>0.06616</v>
      </c>
      <c r="B3316" s="1">
        <v>74.6</v>
      </c>
    </row>
    <row r="3317">
      <c r="A3317" s="1">
        <v>0.06618</v>
      </c>
      <c r="B3317" s="1">
        <v>74.6</v>
      </c>
    </row>
    <row r="3318">
      <c r="A3318" s="1">
        <v>0.0662</v>
      </c>
      <c r="B3318" s="1">
        <v>47.0</v>
      </c>
    </row>
    <row r="3319">
      <c r="A3319" s="1">
        <v>0.06622</v>
      </c>
      <c r="B3319" s="1">
        <v>74.6</v>
      </c>
    </row>
    <row r="3320">
      <c r="A3320" s="1">
        <v>0.06624</v>
      </c>
      <c r="B3320" s="1">
        <v>74.6</v>
      </c>
    </row>
    <row r="3321">
      <c r="A3321" s="1">
        <v>0.06626</v>
      </c>
      <c r="B3321" s="1">
        <v>74.6</v>
      </c>
    </row>
    <row r="3322">
      <c r="A3322" s="1">
        <v>0.06628</v>
      </c>
      <c r="B3322" s="1">
        <v>74.6</v>
      </c>
    </row>
    <row r="3323">
      <c r="A3323" s="1">
        <v>0.0663</v>
      </c>
      <c r="B3323" s="1">
        <v>74.6</v>
      </c>
    </row>
    <row r="3324">
      <c r="A3324" s="1">
        <v>0.06632</v>
      </c>
      <c r="B3324" s="1">
        <v>47.0</v>
      </c>
    </row>
    <row r="3325">
      <c r="A3325" s="1">
        <v>0.06634</v>
      </c>
      <c r="B3325" s="1">
        <v>74.6</v>
      </c>
    </row>
    <row r="3326">
      <c r="A3326" s="1">
        <v>0.06636</v>
      </c>
      <c r="B3326" s="1">
        <v>74.6</v>
      </c>
    </row>
    <row r="3327">
      <c r="A3327" s="1">
        <v>0.06638</v>
      </c>
      <c r="B3327" s="1">
        <v>74.6</v>
      </c>
    </row>
    <row r="3328">
      <c r="A3328" s="1">
        <v>0.0664</v>
      </c>
      <c r="B3328" s="1">
        <v>74.6</v>
      </c>
    </row>
    <row r="3329">
      <c r="A3329" s="1">
        <v>0.06642</v>
      </c>
      <c r="B3329" s="1">
        <v>47.0</v>
      </c>
    </row>
    <row r="3330">
      <c r="A3330" s="1">
        <v>0.06644</v>
      </c>
      <c r="B3330" s="1">
        <v>74.6</v>
      </c>
    </row>
    <row r="3331">
      <c r="A3331" s="1">
        <v>0.06646</v>
      </c>
      <c r="B3331" s="1">
        <v>74.6</v>
      </c>
    </row>
    <row r="3332">
      <c r="A3332" s="1">
        <v>0.06648</v>
      </c>
      <c r="B3332" s="1">
        <v>74.6</v>
      </c>
    </row>
    <row r="3333">
      <c r="A3333" s="1">
        <v>0.0665</v>
      </c>
      <c r="B3333" s="1">
        <v>74.6</v>
      </c>
    </row>
    <row r="3334">
      <c r="A3334" s="1">
        <v>0.06652</v>
      </c>
      <c r="B3334" s="1">
        <v>74.6</v>
      </c>
    </row>
    <row r="3335">
      <c r="A3335" s="1">
        <v>0.06654</v>
      </c>
      <c r="B3335" s="1">
        <v>74.6</v>
      </c>
    </row>
    <row r="3336">
      <c r="A3336" s="1">
        <v>0.06656</v>
      </c>
      <c r="B3336" s="1">
        <v>74.6</v>
      </c>
    </row>
    <row r="3337">
      <c r="A3337" s="1">
        <v>0.06658</v>
      </c>
      <c r="B3337" s="1">
        <v>74.6</v>
      </c>
    </row>
    <row r="3338">
      <c r="A3338" s="1">
        <v>0.0666</v>
      </c>
      <c r="B3338" s="1">
        <v>47.0</v>
      </c>
    </row>
    <row r="3339">
      <c r="A3339" s="1">
        <v>0.06662</v>
      </c>
      <c r="B3339" s="1">
        <v>74.6</v>
      </c>
    </row>
    <row r="3340">
      <c r="A3340" s="1">
        <v>0.06664</v>
      </c>
      <c r="B3340" s="1">
        <v>74.6</v>
      </c>
    </row>
    <row r="3341">
      <c r="A3341" s="1">
        <v>0.06666</v>
      </c>
      <c r="B3341" s="1">
        <v>74.6</v>
      </c>
    </row>
    <row r="3342">
      <c r="A3342" s="1">
        <v>0.06668</v>
      </c>
      <c r="B3342" s="1">
        <v>74.6</v>
      </c>
    </row>
    <row r="3343">
      <c r="A3343" s="1">
        <v>0.0667</v>
      </c>
      <c r="B3343" s="1">
        <v>74.6</v>
      </c>
    </row>
    <row r="3344">
      <c r="A3344" s="1">
        <v>0.06672</v>
      </c>
      <c r="B3344" s="1">
        <v>47.0</v>
      </c>
    </row>
    <row r="3345">
      <c r="A3345" s="1">
        <v>0.06674</v>
      </c>
      <c r="B3345" s="1">
        <v>74.6</v>
      </c>
    </row>
    <row r="3346">
      <c r="A3346" s="1">
        <v>0.06676</v>
      </c>
      <c r="B3346" s="1">
        <v>74.6</v>
      </c>
    </row>
    <row r="3347">
      <c r="A3347" s="1">
        <v>0.06678</v>
      </c>
      <c r="B3347" s="1">
        <v>74.6</v>
      </c>
    </row>
    <row r="3348">
      <c r="A3348" s="1">
        <v>0.0668</v>
      </c>
      <c r="B3348" s="1">
        <v>74.6</v>
      </c>
    </row>
    <row r="3349">
      <c r="A3349" s="1">
        <v>0.06682</v>
      </c>
      <c r="B3349" s="1">
        <v>47.0</v>
      </c>
    </row>
    <row r="3350">
      <c r="A3350" s="1">
        <v>0.06684</v>
      </c>
      <c r="B3350" s="1">
        <v>74.6</v>
      </c>
    </row>
    <row r="3351">
      <c r="A3351" s="1">
        <v>0.06686</v>
      </c>
      <c r="B3351" s="1">
        <v>74.6</v>
      </c>
    </row>
    <row r="3352">
      <c r="A3352" s="1">
        <v>0.06688</v>
      </c>
      <c r="B3352" s="1">
        <v>74.6</v>
      </c>
    </row>
    <row r="3353">
      <c r="A3353" s="1">
        <v>0.0669</v>
      </c>
      <c r="B3353" s="1">
        <v>47.0</v>
      </c>
    </row>
    <row r="3354">
      <c r="A3354" s="1">
        <v>0.06692</v>
      </c>
      <c r="B3354" s="1">
        <v>74.6</v>
      </c>
    </row>
    <row r="3355">
      <c r="A3355" s="1">
        <v>0.06694</v>
      </c>
      <c r="B3355" s="1">
        <v>47.0</v>
      </c>
    </row>
    <row r="3356">
      <c r="A3356" s="1">
        <v>0.06696</v>
      </c>
      <c r="B3356" s="1">
        <v>74.6</v>
      </c>
    </row>
    <row r="3357">
      <c r="A3357" s="1">
        <v>0.06698</v>
      </c>
      <c r="B3357" s="1">
        <v>47.0</v>
      </c>
    </row>
    <row r="3358">
      <c r="A3358" s="1">
        <v>0.067</v>
      </c>
      <c r="B3358" s="1">
        <v>47.0</v>
      </c>
    </row>
    <row r="3359">
      <c r="A3359" s="1">
        <v>0.06702</v>
      </c>
      <c r="B3359" s="1">
        <v>19.3</v>
      </c>
    </row>
    <row r="3360">
      <c r="A3360" s="1">
        <v>0.06704</v>
      </c>
      <c r="B3360" s="1">
        <v>74.6</v>
      </c>
    </row>
    <row r="3361">
      <c r="A3361" s="1">
        <v>0.06706</v>
      </c>
      <c r="B3361" s="1">
        <v>74.6</v>
      </c>
    </row>
    <row r="3362">
      <c r="A3362" s="1">
        <v>0.06708</v>
      </c>
      <c r="B3362" s="1">
        <v>47.0</v>
      </c>
    </row>
    <row r="3363">
      <c r="A3363" s="1">
        <v>0.0671</v>
      </c>
      <c r="B3363" s="1">
        <v>-35.9</v>
      </c>
    </row>
    <row r="3364">
      <c r="A3364" s="1">
        <v>0.06712</v>
      </c>
      <c r="B3364" s="1">
        <v>47.0</v>
      </c>
    </row>
    <row r="3365">
      <c r="A3365" s="1">
        <v>0.06714</v>
      </c>
      <c r="B3365" s="1">
        <v>47.0</v>
      </c>
    </row>
    <row r="3366">
      <c r="A3366" s="1">
        <v>0.06716</v>
      </c>
      <c r="B3366" s="1">
        <v>74.6</v>
      </c>
    </row>
    <row r="3367">
      <c r="A3367" s="1">
        <v>0.06718</v>
      </c>
      <c r="B3367" s="1">
        <v>74.6</v>
      </c>
    </row>
    <row r="3368">
      <c r="A3368" s="1">
        <v>0.0672</v>
      </c>
      <c r="B3368" s="1">
        <v>74.6</v>
      </c>
    </row>
    <row r="3369">
      <c r="A3369" s="1">
        <v>0.06722</v>
      </c>
      <c r="B3369" s="1">
        <v>74.6</v>
      </c>
    </row>
    <row r="3370">
      <c r="A3370" s="1">
        <v>0.06724</v>
      </c>
      <c r="B3370" s="1">
        <v>74.6</v>
      </c>
    </row>
    <row r="3371">
      <c r="A3371" s="1">
        <v>0.06726</v>
      </c>
      <c r="B3371" s="1">
        <v>157.4</v>
      </c>
    </row>
    <row r="3372">
      <c r="A3372" s="1">
        <v>0.06728</v>
      </c>
      <c r="B3372" s="1">
        <v>157.4</v>
      </c>
    </row>
    <row r="3373">
      <c r="A3373" s="1">
        <v>0.0673</v>
      </c>
      <c r="B3373" s="1">
        <v>74.6</v>
      </c>
    </row>
    <row r="3374">
      <c r="A3374" s="1">
        <v>0.06732</v>
      </c>
      <c r="B3374" s="1">
        <v>102.2</v>
      </c>
    </row>
    <row r="3375">
      <c r="A3375" s="1">
        <v>0.06734</v>
      </c>
      <c r="B3375" s="1">
        <v>157.4</v>
      </c>
    </row>
    <row r="3376">
      <c r="A3376" s="1">
        <v>0.06736</v>
      </c>
      <c r="B3376" s="1">
        <v>157.4</v>
      </c>
    </row>
    <row r="3377">
      <c r="A3377" s="1">
        <v>0.06738</v>
      </c>
      <c r="B3377" s="1">
        <v>157.4</v>
      </c>
    </row>
    <row r="3378">
      <c r="A3378" s="1">
        <v>0.0674</v>
      </c>
      <c r="B3378" s="1">
        <v>157.4</v>
      </c>
    </row>
    <row r="3379">
      <c r="A3379" s="1">
        <v>0.06742</v>
      </c>
      <c r="B3379" s="1">
        <v>157.4</v>
      </c>
    </row>
    <row r="3380">
      <c r="A3380" s="1">
        <v>0.06744</v>
      </c>
      <c r="B3380" s="1">
        <v>157.4</v>
      </c>
    </row>
    <row r="3381">
      <c r="A3381" s="1">
        <v>0.06746</v>
      </c>
      <c r="B3381" s="1">
        <v>157.4</v>
      </c>
    </row>
    <row r="3382">
      <c r="A3382" s="1">
        <v>0.06748</v>
      </c>
      <c r="B3382" s="1">
        <v>157.4</v>
      </c>
    </row>
    <row r="3383">
      <c r="A3383" s="1">
        <v>0.0675</v>
      </c>
      <c r="B3383" s="1">
        <v>157.4</v>
      </c>
    </row>
    <row r="3384">
      <c r="A3384" s="1">
        <v>0.06752</v>
      </c>
      <c r="B3384" s="1">
        <v>157.4</v>
      </c>
    </row>
    <row r="3385">
      <c r="A3385" s="1">
        <v>0.06754</v>
      </c>
      <c r="B3385" s="1">
        <v>157.4</v>
      </c>
    </row>
    <row r="3386">
      <c r="A3386" s="1">
        <v>0.06756</v>
      </c>
      <c r="B3386" s="1">
        <v>157.4</v>
      </c>
    </row>
    <row r="3387">
      <c r="A3387" s="1">
        <v>0.06758</v>
      </c>
      <c r="B3387" s="1">
        <v>157.4</v>
      </c>
    </row>
    <row r="3388">
      <c r="A3388" s="1">
        <v>0.0676</v>
      </c>
      <c r="B3388" s="1">
        <v>129.8</v>
      </c>
    </row>
    <row r="3389">
      <c r="A3389" s="1">
        <v>0.06762</v>
      </c>
      <c r="B3389" s="1">
        <v>157.4</v>
      </c>
    </row>
    <row r="3390">
      <c r="A3390" s="1">
        <v>0.06764</v>
      </c>
      <c r="B3390" s="1">
        <v>157.4</v>
      </c>
    </row>
    <row r="3391">
      <c r="A3391" s="1">
        <v>0.06766</v>
      </c>
      <c r="B3391" s="1">
        <v>157.4</v>
      </c>
    </row>
    <row r="3392">
      <c r="A3392" s="1">
        <v>0.06768</v>
      </c>
      <c r="B3392" s="1">
        <v>157.4</v>
      </c>
    </row>
    <row r="3393">
      <c r="A3393" s="1">
        <v>0.0677</v>
      </c>
      <c r="B3393" s="1">
        <v>157.4</v>
      </c>
    </row>
    <row r="3394">
      <c r="A3394" s="1">
        <v>0.06772</v>
      </c>
      <c r="B3394" s="1">
        <v>157.4</v>
      </c>
    </row>
    <row r="3395">
      <c r="A3395" s="1">
        <v>0.06774</v>
      </c>
      <c r="B3395" s="1">
        <v>129.8</v>
      </c>
    </row>
    <row r="3396">
      <c r="A3396" s="1">
        <v>0.06776</v>
      </c>
      <c r="B3396" s="1">
        <v>185.1</v>
      </c>
    </row>
    <row r="3397">
      <c r="A3397" s="1">
        <v>0.06778</v>
      </c>
      <c r="B3397" s="1">
        <v>157.4</v>
      </c>
    </row>
    <row r="3398">
      <c r="A3398" s="1">
        <v>0.0678</v>
      </c>
      <c r="B3398" s="1">
        <v>157.4</v>
      </c>
    </row>
    <row r="3399">
      <c r="A3399" s="1">
        <v>0.06782</v>
      </c>
      <c r="B3399" s="1">
        <v>157.4</v>
      </c>
    </row>
    <row r="3400">
      <c r="A3400" s="1">
        <v>0.06784</v>
      </c>
      <c r="B3400" s="1">
        <v>185.1</v>
      </c>
    </row>
    <row r="3401">
      <c r="A3401" s="1">
        <v>0.06786</v>
      </c>
      <c r="B3401" s="1">
        <v>157.4</v>
      </c>
    </row>
    <row r="3402">
      <c r="A3402" s="1">
        <v>0.06788</v>
      </c>
      <c r="B3402" s="1">
        <v>157.4</v>
      </c>
    </row>
    <row r="3403">
      <c r="A3403" s="1">
        <v>0.0679</v>
      </c>
      <c r="B3403" s="1">
        <v>157.4</v>
      </c>
    </row>
    <row r="3404">
      <c r="A3404" s="1">
        <v>0.06792</v>
      </c>
      <c r="B3404" s="1">
        <v>157.4</v>
      </c>
    </row>
    <row r="3405">
      <c r="A3405" s="1">
        <v>0.06794</v>
      </c>
      <c r="B3405" s="1">
        <v>157.4</v>
      </c>
    </row>
    <row r="3406">
      <c r="A3406" s="1">
        <v>0.06796</v>
      </c>
      <c r="B3406" s="1">
        <v>157.4</v>
      </c>
    </row>
    <row r="3407">
      <c r="A3407" s="1">
        <v>0.06798</v>
      </c>
      <c r="B3407" s="1">
        <v>74.6</v>
      </c>
    </row>
    <row r="3408">
      <c r="A3408" s="1">
        <v>0.068</v>
      </c>
      <c r="B3408" s="1">
        <v>74.6</v>
      </c>
    </row>
    <row r="3409">
      <c r="A3409" s="1">
        <v>0.06802</v>
      </c>
      <c r="B3409" s="1">
        <v>74.6</v>
      </c>
    </row>
    <row r="3410">
      <c r="A3410" s="1">
        <v>0.06804</v>
      </c>
      <c r="B3410" s="1">
        <v>74.6</v>
      </c>
    </row>
    <row r="3411">
      <c r="A3411" s="1">
        <v>0.06806</v>
      </c>
      <c r="B3411" s="1">
        <v>74.6</v>
      </c>
    </row>
    <row r="3412">
      <c r="A3412" s="1">
        <v>0.06808</v>
      </c>
      <c r="B3412" s="1">
        <v>47.0</v>
      </c>
    </row>
    <row r="3413">
      <c r="A3413" s="1">
        <v>0.0681</v>
      </c>
      <c r="B3413" s="1">
        <v>47.0</v>
      </c>
    </row>
    <row r="3414">
      <c r="A3414" s="1">
        <v>0.06812</v>
      </c>
      <c r="B3414" s="1">
        <v>47.0</v>
      </c>
    </row>
    <row r="3415">
      <c r="A3415" s="1">
        <v>0.06814</v>
      </c>
      <c r="B3415" s="1">
        <v>47.0</v>
      </c>
    </row>
    <row r="3416">
      <c r="A3416" s="1">
        <v>0.06816</v>
      </c>
      <c r="B3416" s="1">
        <v>74.6</v>
      </c>
    </row>
    <row r="3417">
      <c r="A3417" s="1">
        <v>0.06818</v>
      </c>
      <c r="B3417" s="1">
        <v>47.0</v>
      </c>
    </row>
    <row r="3418">
      <c r="A3418" s="1">
        <v>0.0682</v>
      </c>
      <c r="B3418" s="1">
        <v>47.0</v>
      </c>
    </row>
    <row r="3419">
      <c r="A3419" s="1">
        <v>0.06822</v>
      </c>
      <c r="B3419" s="1">
        <v>47.0</v>
      </c>
    </row>
    <row r="3420">
      <c r="A3420" s="1">
        <v>0.06824</v>
      </c>
      <c r="B3420" s="1">
        <v>47.0</v>
      </c>
    </row>
    <row r="3421">
      <c r="A3421" s="1">
        <v>0.06826</v>
      </c>
      <c r="B3421" s="1">
        <v>47.0</v>
      </c>
    </row>
    <row r="3422">
      <c r="A3422" s="1">
        <v>0.06828</v>
      </c>
      <c r="B3422" s="1">
        <v>47.0</v>
      </c>
    </row>
    <row r="3423">
      <c r="A3423" s="1">
        <v>0.0683</v>
      </c>
      <c r="B3423" s="1">
        <v>47.0</v>
      </c>
    </row>
    <row r="3424">
      <c r="A3424" s="1">
        <v>0.06832</v>
      </c>
      <c r="B3424" s="1">
        <v>47.0</v>
      </c>
    </row>
    <row r="3425">
      <c r="A3425" s="1">
        <v>0.06834</v>
      </c>
      <c r="B3425" s="1">
        <v>47.0</v>
      </c>
    </row>
    <row r="3426">
      <c r="A3426" s="1">
        <v>0.06836</v>
      </c>
      <c r="B3426" s="1">
        <v>47.0</v>
      </c>
    </row>
    <row r="3427">
      <c r="A3427" s="1">
        <v>0.06838</v>
      </c>
      <c r="B3427" s="1">
        <v>47.0</v>
      </c>
    </row>
    <row r="3428">
      <c r="A3428" s="1">
        <v>0.0684</v>
      </c>
      <c r="B3428" s="1">
        <v>-35.9</v>
      </c>
    </row>
    <row r="3429">
      <c r="A3429" s="1">
        <v>0.06842</v>
      </c>
      <c r="B3429" s="1">
        <v>19.3</v>
      </c>
    </row>
    <row r="3430">
      <c r="A3430" s="1">
        <v>0.06844</v>
      </c>
      <c r="B3430" s="1">
        <v>47.0</v>
      </c>
    </row>
    <row r="3431">
      <c r="A3431" s="1">
        <v>0.06846</v>
      </c>
      <c r="B3431" s="1">
        <v>47.0</v>
      </c>
    </row>
    <row r="3432">
      <c r="A3432" s="1">
        <v>0.06848</v>
      </c>
      <c r="B3432" s="1">
        <v>47.0</v>
      </c>
    </row>
    <row r="3433">
      <c r="A3433" s="1">
        <v>0.0685</v>
      </c>
      <c r="B3433" s="1">
        <v>47.0</v>
      </c>
    </row>
    <row r="3434">
      <c r="A3434" s="1">
        <v>0.06852</v>
      </c>
      <c r="B3434" s="1">
        <v>47.0</v>
      </c>
    </row>
    <row r="3435">
      <c r="A3435" s="1">
        <v>0.06854</v>
      </c>
      <c r="B3435" s="1">
        <v>47.0</v>
      </c>
    </row>
    <row r="3436">
      <c r="A3436" s="1">
        <v>0.06856</v>
      </c>
      <c r="B3436" s="1">
        <v>19.3</v>
      </c>
    </row>
    <row r="3437">
      <c r="A3437" s="1">
        <v>0.06858</v>
      </c>
      <c r="B3437" s="1">
        <v>-35.9</v>
      </c>
    </row>
    <row r="3438">
      <c r="A3438" s="1">
        <v>0.0686</v>
      </c>
      <c r="B3438" s="1">
        <v>47.0</v>
      </c>
    </row>
    <row r="3439">
      <c r="A3439" s="1">
        <v>0.06862</v>
      </c>
      <c r="B3439" s="1">
        <v>47.0</v>
      </c>
    </row>
    <row r="3440">
      <c r="A3440" s="1">
        <v>0.06864</v>
      </c>
      <c r="B3440" s="1">
        <v>47.0</v>
      </c>
    </row>
    <row r="3441">
      <c r="A3441" s="1">
        <v>0.06866</v>
      </c>
      <c r="B3441" s="1">
        <v>47.0</v>
      </c>
    </row>
    <row r="3442">
      <c r="A3442" s="1">
        <v>0.06868</v>
      </c>
      <c r="B3442" s="1">
        <v>47.0</v>
      </c>
    </row>
    <row r="3443">
      <c r="A3443" s="1">
        <v>0.0687</v>
      </c>
      <c r="B3443" s="1">
        <v>-8.3</v>
      </c>
    </row>
    <row r="3444">
      <c r="A3444" s="1">
        <v>0.06872</v>
      </c>
      <c r="B3444" s="1">
        <v>47.0</v>
      </c>
    </row>
    <row r="3445">
      <c r="A3445" s="1">
        <v>0.06874</v>
      </c>
      <c r="B3445" s="1">
        <v>47.0</v>
      </c>
    </row>
    <row r="3446">
      <c r="A3446" s="1">
        <v>0.06876</v>
      </c>
      <c r="B3446" s="1">
        <v>47.0</v>
      </c>
    </row>
    <row r="3447">
      <c r="A3447" s="1">
        <v>0.06878</v>
      </c>
      <c r="B3447" s="1">
        <v>47.0</v>
      </c>
    </row>
    <row r="3448">
      <c r="A3448" s="1">
        <v>0.0688</v>
      </c>
      <c r="B3448" s="1">
        <v>-35.9</v>
      </c>
    </row>
    <row r="3449">
      <c r="A3449" s="1">
        <v>0.06882</v>
      </c>
      <c r="B3449" s="1">
        <v>-8.3</v>
      </c>
    </row>
    <row r="3450">
      <c r="A3450" s="1">
        <v>0.06884</v>
      </c>
      <c r="B3450" s="1">
        <v>47.0</v>
      </c>
    </row>
    <row r="3451">
      <c r="A3451" s="1">
        <v>0.06886</v>
      </c>
      <c r="B3451" s="1">
        <v>47.0</v>
      </c>
    </row>
    <row r="3452">
      <c r="A3452" s="1">
        <v>0.06888</v>
      </c>
      <c r="B3452" s="1">
        <v>47.0</v>
      </c>
    </row>
    <row r="3453">
      <c r="A3453" s="1">
        <v>0.0689</v>
      </c>
      <c r="B3453" s="1">
        <v>-35.9</v>
      </c>
    </row>
    <row r="3454">
      <c r="A3454" s="1">
        <v>0.06892</v>
      </c>
      <c r="B3454" s="1">
        <v>-35.9</v>
      </c>
    </row>
    <row r="3455">
      <c r="A3455" s="1">
        <v>0.06894</v>
      </c>
      <c r="B3455" s="1">
        <v>-35.9</v>
      </c>
    </row>
    <row r="3456">
      <c r="A3456" s="1">
        <v>0.06896</v>
      </c>
      <c r="B3456" s="1">
        <v>19.3</v>
      </c>
    </row>
    <row r="3457">
      <c r="A3457" s="1">
        <v>0.06898</v>
      </c>
      <c r="B3457" s="1">
        <v>-35.9</v>
      </c>
    </row>
    <row r="3458">
      <c r="A3458" s="1">
        <v>0.069</v>
      </c>
      <c r="B3458" s="1">
        <v>47.0</v>
      </c>
    </row>
    <row r="3459">
      <c r="A3459" s="1">
        <v>0.06902</v>
      </c>
      <c r="B3459" s="1">
        <v>47.0</v>
      </c>
    </row>
    <row r="3460">
      <c r="A3460" s="1">
        <v>0.06904</v>
      </c>
      <c r="B3460" s="1">
        <v>47.0</v>
      </c>
    </row>
    <row r="3461">
      <c r="A3461" s="1">
        <v>0.06906</v>
      </c>
      <c r="B3461" s="1">
        <v>47.0</v>
      </c>
    </row>
    <row r="3462">
      <c r="A3462" s="1">
        <v>0.06908</v>
      </c>
      <c r="B3462" s="1">
        <v>47.0</v>
      </c>
    </row>
    <row r="3463">
      <c r="A3463" s="1">
        <v>0.0691</v>
      </c>
      <c r="B3463" s="1">
        <v>19.3</v>
      </c>
    </row>
    <row r="3464">
      <c r="A3464" s="1">
        <v>0.06912</v>
      </c>
      <c r="B3464" s="1">
        <v>47.0</v>
      </c>
    </row>
    <row r="3465">
      <c r="A3465" s="1">
        <v>0.06914</v>
      </c>
      <c r="B3465" s="1">
        <v>47.0</v>
      </c>
    </row>
    <row r="3466">
      <c r="A3466" s="1">
        <v>0.06916</v>
      </c>
      <c r="B3466" s="1">
        <v>74.6</v>
      </c>
    </row>
    <row r="3467">
      <c r="A3467" s="1">
        <v>0.06918</v>
      </c>
      <c r="B3467" s="1">
        <v>47.0</v>
      </c>
    </row>
    <row r="3468">
      <c r="A3468" s="1">
        <v>0.0692</v>
      </c>
      <c r="B3468" s="1">
        <v>74.6</v>
      </c>
    </row>
    <row r="3469">
      <c r="A3469" s="1">
        <v>0.06922</v>
      </c>
      <c r="B3469" s="1">
        <v>74.6</v>
      </c>
    </row>
    <row r="3470">
      <c r="A3470" s="1">
        <v>0.06924</v>
      </c>
      <c r="B3470" s="1">
        <v>74.6</v>
      </c>
    </row>
    <row r="3471">
      <c r="A3471" s="1">
        <v>0.06926</v>
      </c>
      <c r="B3471" s="1">
        <v>157.4</v>
      </c>
    </row>
    <row r="3472">
      <c r="A3472" s="1">
        <v>0.06928</v>
      </c>
      <c r="B3472" s="1">
        <v>74.6</v>
      </c>
    </row>
    <row r="3473">
      <c r="A3473" s="1">
        <v>0.0693</v>
      </c>
      <c r="B3473" s="1">
        <v>157.4</v>
      </c>
    </row>
    <row r="3474">
      <c r="A3474" s="1">
        <v>0.06932</v>
      </c>
      <c r="B3474" s="1">
        <v>74.6</v>
      </c>
    </row>
    <row r="3475">
      <c r="A3475" s="1">
        <v>0.06934</v>
      </c>
      <c r="B3475" s="1">
        <v>157.4</v>
      </c>
    </row>
    <row r="3476">
      <c r="A3476" s="1">
        <v>0.06936</v>
      </c>
      <c r="B3476" s="1">
        <v>157.4</v>
      </c>
    </row>
    <row r="3477">
      <c r="A3477" s="1">
        <v>0.06938</v>
      </c>
      <c r="B3477" s="1">
        <v>129.8</v>
      </c>
    </row>
    <row r="3478">
      <c r="A3478" s="1">
        <v>0.0694</v>
      </c>
      <c r="B3478" s="1">
        <v>157.4</v>
      </c>
    </row>
    <row r="3479">
      <c r="A3479" s="1">
        <v>0.06942</v>
      </c>
      <c r="B3479" s="1">
        <v>157.4</v>
      </c>
    </row>
    <row r="3480">
      <c r="A3480" s="1">
        <v>0.06944</v>
      </c>
      <c r="B3480" s="1">
        <v>157.4</v>
      </c>
    </row>
    <row r="3481">
      <c r="A3481" s="1">
        <v>0.06946</v>
      </c>
      <c r="B3481" s="1">
        <v>185.1</v>
      </c>
    </row>
    <row r="3482">
      <c r="A3482" s="1">
        <v>0.06948</v>
      </c>
      <c r="B3482" s="1">
        <v>157.4</v>
      </c>
    </row>
    <row r="3483">
      <c r="A3483" s="1">
        <v>0.0695</v>
      </c>
      <c r="B3483" s="1">
        <v>157.4</v>
      </c>
    </row>
    <row r="3484">
      <c r="A3484" s="1">
        <v>0.06952</v>
      </c>
      <c r="B3484" s="1">
        <v>129.8</v>
      </c>
    </row>
    <row r="3485">
      <c r="A3485" s="1">
        <v>0.06954</v>
      </c>
      <c r="B3485" s="1">
        <v>157.4</v>
      </c>
    </row>
    <row r="3486">
      <c r="A3486" s="1">
        <v>0.06956</v>
      </c>
      <c r="B3486" s="1">
        <v>157.4</v>
      </c>
    </row>
    <row r="3487">
      <c r="A3487" s="1">
        <v>0.06958</v>
      </c>
      <c r="B3487" s="1">
        <v>157.4</v>
      </c>
    </row>
    <row r="3488">
      <c r="A3488" s="1">
        <v>0.0696</v>
      </c>
      <c r="B3488" s="1">
        <v>157.4</v>
      </c>
    </row>
    <row r="3489">
      <c r="A3489" s="1">
        <v>0.06962</v>
      </c>
      <c r="B3489" s="1">
        <v>157.4</v>
      </c>
    </row>
    <row r="3490">
      <c r="A3490" s="1">
        <v>0.06964</v>
      </c>
      <c r="B3490" s="1">
        <v>157.4</v>
      </c>
    </row>
    <row r="3491">
      <c r="A3491" s="1">
        <v>0.06966</v>
      </c>
      <c r="B3491" s="1">
        <v>157.4</v>
      </c>
    </row>
    <row r="3492">
      <c r="A3492" s="1">
        <v>0.06968</v>
      </c>
      <c r="B3492" s="1">
        <v>157.4</v>
      </c>
    </row>
    <row r="3493">
      <c r="A3493" s="1">
        <v>0.0697</v>
      </c>
      <c r="B3493" s="1">
        <v>157.4</v>
      </c>
    </row>
    <row r="3494">
      <c r="A3494" s="1">
        <v>0.06972</v>
      </c>
      <c r="B3494" s="1">
        <v>157.4</v>
      </c>
    </row>
    <row r="3495">
      <c r="A3495" s="1">
        <v>0.06974</v>
      </c>
      <c r="B3495" s="1">
        <v>157.4</v>
      </c>
    </row>
    <row r="3496">
      <c r="A3496" s="1">
        <v>0.06976</v>
      </c>
      <c r="B3496" s="1">
        <v>157.4</v>
      </c>
    </row>
    <row r="3497">
      <c r="A3497" s="1">
        <v>0.06978</v>
      </c>
      <c r="B3497" s="1">
        <v>157.4</v>
      </c>
    </row>
    <row r="3498">
      <c r="A3498" s="1">
        <v>0.0698</v>
      </c>
      <c r="B3498" s="1">
        <v>157.4</v>
      </c>
    </row>
    <row r="3499">
      <c r="A3499" s="1">
        <v>0.06982</v>
      </c>
      <c r="B3499" s="1">
        <v>157.4</v>
      </c>
    </row>
    <row r="3500">
      <c r="A3500" s="1">
        <v>0.06984</v>
      </c>
      <c r="B3500" s="1">
        <v>157.4</v>
      </c>
    </row>
    <row r="3501">
      <c r="A3501" s="1">
        <v>0.06986</v>
      </c>
      <c r="B3501" s="1">
        <v>157.4</v>
      </c>
    </row>
    <row r="3502">
      <c r="A3502" s="1">
        <v>0.06988</v>
      </c>
      <c r="B3502" s="1">
        <v>157.4</v>
      </c>
    </row>
    <row r="3503">
      <c r="A3503" s="1">
        <v>0.0699</v>
      </c>
      <c r="B3503" s="1">
        <v>157.4</v>
      </c>
    </row>
    <row r="3504">
      <c r="A3504" s="1">
        <v>0.06992</v>
      </c>
      <c r="B3504" s="1">
        <v>129.8</v>
      </c>
    </row>
    <row r="3505">
      <c r="A3505" s="1">
        <v>0.06994</v>
      </c>
      <c r="B3505" s="1">
        <v>157.4</v>
      </c>
    </row>
    <row r="3506">
      <c r="A3506" s="1">
        <v>0.06996</v>
      </c>
      <c r="B3506" s="1">
        <v>74.6</v>
      </c>
    </row>
    <row r="3507">
      <c r="A3507" s="1">
        <v>0.06998</v>
      </c>
      <c r="B3507" s="1">
        <v>74.6</v>
      </c>
    </row>
    <row r="3508">
      <c r="A3508" s="1">
        <v>0.07</v>
      </c>
      <c r="B3508" s="1">
        <v>74.6</v>
      </c>
    </row>
    <row r="3509">
      <c r="A3509" s="1">
        <v>0.07002</v>
      </c>
      <c r="B3509" s="1">
        <v>47.0</v>
      </c>
    </row>
    <row r="3510">
      <c r="A3510" s="1">
        <v>0.07004</v>
      </c>
      <c r="B3510" s="1">
        <v>74.6</v>
      </c>
    </row>
    <row r="3511">
      <c r="A3511" s="1">
        <v>0.07006</v>
      </c>
      <c r="B3511" s="1">
        <v>74.6</v>
      </c>
    </row>
    <row r="3512">
      <c r="A3512" s="1">
        <v>0.07008</v>
      </c>
      <c r="B3512" s="1">
        <v>74.6</v>
      </c>
    </row>
    <row r="3513">
      <c r="A3513" s="1">
        <v>0.0701</v>
      </c>
      <c r="B3513" s="1">
        <v>47.0</v>
      </c>
    </row>
    <row r="3514">
      <c r="A3514" s="1">
        <v>0.07012</v>
      </c>
      <c r="B3514" s="1">
        <v>47.0</v>
      </c>
    </row>
    <row r="3515">
      <c r="A3515" s="1">
        <v>0.07014</v>
      </c>
      <c r="B3515" s="1">
        <v>74.6</v>
      </c>
    </row>
    <row r="3516">
      <c r="A3516" s="1">
        <v>0.07016</v>
      </c>
      <c r="B3516" s="1">
        <v>74.6</v>
      </c>
    </row>
    <row r="3517">
      <c r="A3517" s="1">
        <v>0.07018</v>
      </c>
      <c r="B3517" s="1">
        <v>74.6</v>
      </c>
    </row>
    <row r="3518">
      <c r="A3518" s="1">
        <v>0.0702</v>
      </c>
      <c r="B3518" s="1">
        <v>74.6</v>
      </c>
    </row>
    <row r="3519">
      <c r="A3519" s="1">
        <v>0.07022</v>
      </c>
      <c r="B3519" s="1">
        <v>157.4</v>
      </c>
    </row>
    <row r="3520">
      <c r="A3520" s="1">
        <v>0.07024</v>
      </c>
      <c r="B3520" s="1">
        <v>74.6</v>
      </c>
    </row>
    <row r="3521">
      <c r="A3521" s="1">
        <v>0.07026</v>
      </c>
      <c r="B3521" s="1">
        <v>74.6</v>
      </c>
    </row>
    <row r="3522">
      <c r="A3522" s="1">
        <v>0.07028</v>
      </c>
      <c r="B3522" s="1">
        <v>157.4</v>
      </c>
    </row>
    <row r="3523">
      <c r="A3523" s="1">
        <v>0.0703</v>
      </c>
      <c r="B3523" s="1">
        <v>74.6</v>
      </c>
    </row>
    <row r="3524">
      <c r="A3524" s="1">
        <v>0.07032</v>
      </c>
      <c r="B3524" s="1">
        <v>157.4</v>
      </c>
    </row>
    <row r="3525">
      <c r="A3525" s="1">
        <v>0.07034</v>
      </c>
      <c r="B3525" s="1">
        <v>129.8</v>
      </c>
    </row>
    <row r="3526">
      <c r="A3526" s="1">
        <v>0.07036</v>
      </c>
      <c r="B3526" s="1">
        <v>157.4</v>
      </c>
    </row>
    <row r="3527">
      <c r="A3527" s="1">
        <v>0.07038</v>
      </c>
      <c r="B3527" s="1">
        <v>74.6</v>
      </c>
    </row>
    <row r="3528">
      <c r="A3528" s="1">
        <v>0.0704</v>
      </c>
      <c r="B3528" s="1">
        <v>157.4</v>
      </c>
    </row>
    <row r="3529">
      <c r="A3529" s="1">
        <v>0.07042</v>
      </c>
      <c r="B3529" s="1">
        <v>157.4</v>
      </c>
    </row>
    <row r="3530">
      <c r="A3530" s="1">
        <v>0.07044</v>
      </c>
      <c r="B3530" s="1">
        <v>157.4</v>
      </c>
    </row>
    <row r="3531">
      <c r="A3531" s="1">
        <v>0.07046</v>
      </c>
      <c r="B3531" s="1">
        <v>185.1</v>
      </c>
    </row>
    <row r="3532">
      <c r="A3532" s="1">
        <v>0.07048</v>
      </c>
      <c r="B3532" s="1">
        <v>157.4</v>
      </c>
    </row>
    <row r="3533">
      <c r="A3533" s="1">
        <v>0.0705</v>
      </c>
      <c r="B3533" s="1">
        <v>157.4</v>
      </c>
    </row>
    <row r="3534">
      <c r="A3534" s="1">
        <v>0.07052</v>
      </c>
      <c r="B3534" s="1">
        <v>157.4</v>
      </c>
    </row>
    <row r="3535">
      <c r="A3535" s="1">
        <v>0.07054</v>
      </c>
      <c r="B3535" s="1">
        <v>157.4</v>
      </c>
    </row>
    <row r="3536">
      <c r="A3536" s="1">
        <v>0.07056</v>
      </c>
      <c r="B3536" s="1">
        <v>157.4</v>
      </c>
    </row>
    <row r="3537">
      <c r="A3537" s="1">
        <v>0.07058</v>
      </c>
      <c r="B3537" s="1">
        <v>157.4</v>
      </c>
    </row>
    <row r="3538">
      <c r="A3538" s="1">
        <v>0.0706</v>
      </c>
      <c r="B3538" s="1">
        <v>129.8</v>
      </c>
    </row>
    <row r="3539">
      <c r="A3539" s="1">
        <v>0.07062</v>
      </c>
      <c r="B3539" s="1">
        <v>157.4</v>
      </c>
    </row>
    <row r="3540">
      <c r="A3540" s="1">
        <v>0.07064</v>
      </c>
      <c r="B3540" s="1">
        <v>185.1</v>
      </c>
    </row>
    <row r="3541">
      <c r="A3541" s="1">
        <v>0.07066</v>
      </c>
      <c r="B3541" s="1">
        <v>185.1</v>
      </c>
    </row>
    <row r="3542">
      <c r="A3542" s="1">
        <v>0.07068</v>
      </c>
      <c r="B3542" s="1">
        <v>157.4</v>
      </c>
    </row>
    <row r="3543">
      <c r="A3543" s="1">
        <v>0.0707</v>
      </c>
      <c r="B3543" s="1">
        <v>157.4</v>
      </c>
    </row>
    <row r="3544">
      <c r="A3544" s="1">
        <v>0.07072</v>
      </c>
      <c r="B3544" s="1">
        <v>157.4</v>
      </c>
    </row>
    <row r="3545">
      <c r="A3545" s="1">
        <v>0.07074</v>
      </c>
      <c r="B3545" s="1">
        <v>157.4</v>
      </c>
    </row>
    <row r="3546">
      <c r="A3546" s="1">
        <v>0.07076</v>
      </c>
      <c r="B3546" s="1">
        <v>157.4</v>
      </c>
    </row>
    <row r="3547">
      <c r="A3547" s="1">
        <v>0.07078</v>
      </c>
      <c r="B3547" s="1">
        <v>157.4</v>
      </c>
    </row>
    <row r="3548">
      <c r="A3548" s="1">
        <v>0.0708</v>
      </c>
      <c r="B3548" s="1">
        <v>157.4</v>
      </c>
    </row>
    <row r="3549">
      <c r="A3549" s="1">
        <v>0.07082</v>
      </c>
      <c r="B3549" s="1">
        <v>157.4</v>
      </c>
    </row>
    <row r="3550">
      <c r="A3550" s="1">
        <v>0.07084</v>
      </c>
      <c r="B3550" s="1">
        <v>157.4</v>
      </c>
    </row>
    <row r="3551">
      <c r="A3551" s="1">
        <v>0.07086</v>
      </c>
      <c r="B3551" s="1">
        <v>157.4</v>
      </c>
    </row>
    <row r="3552">
      <c r="A3552" s="1">
        <v>0.07088</v>
      </c>
      <c r="B3552" s="1">
        <v>157.4</v>
      </c>
    </row>
    <row r="3553">
      <c r="A3553" s="1">
        <v>0.0709</v>
      </c>
      <c r="B3553" s="1">
        <v>157.4</v>
      </c>
    </row>
    <row r="3554">
      <c r="A3554" s="1">
        <v>0.07092</v>
      </c>
      <c r="B3554" s="1">
        <v>157.4</v>
      </c>
    </row>
    <row r="3555">
      <c r="A3555" s="1">
        <v>0.07094</v>
      </c>
      <c r="B3555" s="1">
        <v>157.4</v>
      </c>
    </row>
    <row r="3556">
      <c r="A3556" s="1">
        <v>0.07096</v>
      </c>
      <c r="B3556" s="1">
        <v>157.4</v>
      </c>
    </row>
    <row r="3557">
      <c r="A3557" s="1">
        <v>0.07098</v>
      </c>
      <c r="B3557" s="1">
        <v>74.6</v>
      </c>
    </row>
    <row r="3558">
      <c r="A3558" s="1">
        <v>0.071</v>
      </c>
      <c r="B3558" s="1">
        <v>74.6</v>
      </c>
    </row>
    <row r="3559">
      <c r="A3559" s="1">
        <v>0.07102</v>
      </c>
      <c r="B3559" s="1">
        <v>74.6</v>
      </c>
    </row>
    <row r="3560">
      <c r="A3560" s="1">
        <v>0.07104</v>
      </c>
      <c r="B3560" s="1">
        <v>74.6</v>
      </c>
    </row>
    <row r="3561">
      <c r="A3561" s="1">
        <v>0.07106</v>
      </c>
      <c r="B3561" s="1">
        <v>74.6</v>
      </c>
    </row>
    <row r="3562">
      <c r="A3562" s="1">
        <v>0.07108</v>
      </c>
      <c r="B3562" s="1">
        <v>47.0</v>
      </c>
    </row>
    <row r="3563">
      <c r="A3563" s="1">
        <v>0.0711</v>
      </c>
      <c r="B3563" s="1">
        <v>47.0</v>
      </c>
    </row>
    <row r="3564">
      <c r="A3564" s="1">
        <v>0.07112</v>
      </c>
      <c r="B3564" s="1">
        <v>47.0</v>
      </c>
    </row>
    <row r="3565">
      <c r="A3565" s="1">
        <v>0.07114</v>
      </c>
      <c r="B3565" s="1">
        <v>74.6</v>
      </c>
    </row>
    <row r="3566">
      <c r="A3566" s="1">
        <v>0.07116</v>
      </c>
      <c r="B3566" s="1">
        <v>74.6</v>
      </c>
    </row>
    <row r="3567">
      <c r="A3567" s="1">
        <v>0.07118</v>
      </c>
      <c r="B3567" s="1">
        <v>74.6</v>
      </c>
    </row>
    <row r="3568">
      <c r="A3568" s="1">
        <v>0.0712</v>
      </c>
      <c r="B3568" s="1">
        <v>74.6</v>
      </c>
    </row>
    <row r="3569">
      <c r="A3569" s="1">
        <v>0.07122</v>
      </c>
      <c r="B3569" s="1">
        <v>74.6</v>
      </c>
    </row>
    <row r="3570">
      <c r="A3570" s="1">
        <v>0.07124</v>
      </c>
      <c r="B3570" s="1">
        <v>74.6</v>
      </c>
    </row>
    <row r="3571">
      <c r="A3571" s="1">
        <v>0.07126</v>
      </c>
      <c r="B3571" s="1">
        <v>74.6</v>
      </c>
    </row>
    <row r="3572">
      <c r="A3572" s="1">
        <v>0.07128</v>
      </c>
      <c r="B3572" s="1">
        <v>102.2</v>
      </c>
    </row>
    <row r="3573">
      <c r="A3573" s="1">
        <v>0.0713</v>
      </c>
      <c r="B3573" s="1">
        <v>157.4</v>
      </c>
    </row>
    <row r="3574">
      <c r="A3574" s="1">
        <v>0.07132</v>
      </c>
      <c r="B3574" s="1">
        <v>157.4</v>
      </c>
    </row>
    <row r="3575">
      <c r="A3575" s="1">
        <v>0.07134</v>
      </c>
      <c r="B3575" s="1">
        <v>157.4</v>
      </c>
    </row>
    <row r="3576">
      <c r="A3576" s="1">
        <v>0.07136</v>
      </c>
      <c r="B3576" s="1">
        <v>157.4</v>
      </c>
    </row>
    <row r="3577">
      <c r="A3577" s="1">
        <v>0.07138</v>
      </c>
      <c r="B3577" s="1">
        <v>74.6</v>
      </c>
    </row>
    <row r="3578">
      <c r="A3578" s="1">
        <v>0.0714</v>
      </c>
      <c r="B3578" s="1">
        <v>74.6</v>
      </c>
    </row>
    <row r="3579">
      <c r="A3579" s="1">
        <v>0.07142</v>
      </c>
      <c r="B3579" s="1">
        <v>102.2</v>
      </c>
    </row>
    <row r="3580">
      <c r="A3580" s="1">
        <v>0.07144</v>
      </c>
      <c r="B3580" s="1">
        <v>157.4</v>
      </c>
    </row>
    <row r="3581">
      <c r="A3581" s="1">
        <v>0.07146</v>
      </c>
      <c r="B3581" s="1">
        <v>157.4</v>
      </c>
    </row>
    <row r="3582">
      <c r="A3582" s="1">
        <v>0.07148</v>
      </c>
      <c r="B3582" s="1">
        <v>157.4</v>
      </c>
    </row>
    <row r="3583">
      <c r="A3583" s="1">
        <v>0.0715</v>
      </c>
      <c r="B3583" s="1">
        <v>157.4</v>
      </c>
    </row>
    <row r="3584">
      <c r="A3584" s="1">
        <v>0.07152</v>
      </c>
      <c r="B3584" s="1">
        <v>157.4</v>
      </c>
    </row>
    <row r="3585">
      <c r="A3585" s="1">
        <v>0.07154</v>
      </c>
      <c r="B3585" s="1">
        <v>157.4</v>
      </c>
    </row>
    <row r="3586">
      <c r="A3586" s="1">
        <v>0.07156</v>
      </c>
      <c r="B3586" s="1">
        <v>129.8</v>
      </c>
    </row>
    <row r="3587">
      <c r="A3587" s="1">
        <v>0.07158</v>
      </c>
      <c r="B3587" s="1">
        <v>157.4</v>
      </c>
    </row>
    <row r="3588">
      <c r="A3588" s="1">
        <v>0.0716</v>
      </c>
      <c r="B3588" s="1">
        <v>157.4</v>
      </c>
    </row>
    <row r="3589">
      <c r="A3589" s="1">
        <v>0.07162</v>
      </c>
      <c r="B3589" s="1">
        <v>157.4</v>
      </c>
    </row>
    <row r="3590">
      <c r="A3590" s="1">
        <v>0.07164</v>
      </c>
      <c r="B3590" s="1">
        <v>185.1</v>
      </c>
    </row>
    <row r="3591">
      <c r="A3591" s="1">
        <v>0.07166</v>
      </c>
      <c r="B3591" s="1">
        <v>157.4</v>
      </c>
    </row>
    <row r="3592">
      <c r="A3592" s="1">
        <v>0.07168</v>
      </c>
      <c r="B3592" s="1">
        <v>157.4</v>
      </c>
    </row>
    <row r="3593">
      <c r="A3593" s="1">
        <v>0.0717</v>
      </c>
      <c r="B3593" s="1">
        <v>157.4</v>
      </c>
    </row>
    <row r="3594">
      <c r="A3594" s="1">
        <v>0.07172</v>
      </c>
      <c r="B3594" s="1">
        <v>185.1</v>
      </c>
    </row>
    <row r="3595">
      <c r="A3595" s="1">
        <v>0.07174</v>
      </c>
      <c r="B3595" s="1">
        <v>157.4</v>
      </c>
    </row>
    <row r="3596">
      <c r="A3596" s="1">
        <v>0.07176</v>
      </c>
      <c r="B3596" s="1">
        <v>157.4</v>
      </c>
    </row>
    <row r="3597">
      <c r="A3597" s="1">
        <v>0.07178</v>
      </c>
      <c r="B3597" s="1">
        <v>157.4</v>
      </c>
    </row>
    <row r="3598">
      <c r="A3598" s="1">
        <v>0.0718</v>
      </c>
      <c r="B3598" s="1">
        <v>157.4</v>
      </c>
    </row>
    <row r="3599">
      <c r="A3599" s="1">
        <v>0.07182</v>
      </c>
      <c r="B3599" s="1">
        <v>157.4</v>
      </c>
    </row>
    <row r="3600">
      <c r="A3600" s="1">
        <v>0.07184</v>
      </c>
      <c r="B3600" s="1">
        <v>129.8</v>
      </c>
    </row>
    <row r="3601">
      <c r="A3601" s="1">
        <v>0.07186</v>
      </c>
      <c r="B3601" s="1">
        <v>157.4</v>
      </c>
    </row>
    <row r="3602">
      <c r="A3602" s="1">
        <v>0.07188</v>
      </c>
      <c r="B3602" s="1">
        <v>157.4</v>
      </c>
    </row>
    <row r="3603">
      <c r="A3603" s="1">
        <v>0.0719</v>
      </c>
      <c r="B3603" s="1">
        <v>157.4</v>
      </c>
    </row>
    <row r="3604">
      <c r="A3604" s="1">
        <v>0.07192</v>
      </c>
      <c r="B3604" s="1">
        <v>157.4</v>
      </c>
    </row>
    <row r="3605">
      <c r="A3605" s="1">
        <v>0.07194</v>
      </c>
      <c r="B3605" s="1">
        <v>157.4</v>
      </c>
    </row>
    <row r="3606">
      <c r="A3606" s="1">
        <v>0.07196</v>
      </c>
      <c r="B3606" s="1">
        <v>129.8</v>
      </c>
    </row>
    <row r="3607">
      <c r="A3607" s="1">
        <v>0.07198</v>
      </c>
      <c r="B3607" s="1">
        <v>74.6</v>
      </c>
    </row>
    <row r="3608">
      <c r="A3608" s="1">
        <v>0.072</v>
      </c>
      <c r="B3608" s="1">
        <v>74.6</v>
      </c>
    </row>
    <row r="3609">
      <c r="A3609" s="1">
        <v>0.07202</v>
      </c>
      <c r="B3609" s="1">
        <v>74.6</v>
      </c>
    </row>
    <row r="3610">
      <c r="A3610" s="1">
        <v>0.07204</v>
      </c>
      <c r="B3610" s="1">
        <v>74.6</v>
      </c>
    </row>
    <row r="3611">
      <c r="A3611" s="1">
        <v>0.07206</v>
      </c>
      <c r="B3611" s="1">
        <v>74.6</v>
      </c>
    </row>
    <row r="3612">
      <c r="A3612" s="1">
        <v>0.07208</v>
      </c>
      <c r="B3612" s="1">
        <v>47.0</v>
      </c>
    </row>
    <row r="3613">
      <c r="A3613" s="1">
        <v>0.0721</v>
      </c>
      <c r="B3613" s="1">
        <v>47.0</v>
      </c>
    </row>
    <row r="3614">
      <c r="A3614" s="1">
        <v>0.07212</v>
      </c>
      <c r="B3614" s="1">
        <v>74.6</v>
      </c>
    </row>
    <row r="3615">
      <c r="A3615" s="1">
        <v>0.07214</v>
      </c>
      <c r="B3615" s="1">
        <v>74.6</v>
      </c>
    </row>
    <row r="3616">
      <c r="A3616" s="1">
        <v>0.07216</v>
      </c>
      <c r="B3616" s="1">
        <v>74.6</v>
      </c>
    </row>
    <row r="3617">
      <c r="A3617" s="1">
        <v>0.07218</v>
      </c>
      <c r="B3617" s="1">
        <v>74.6</v>
      </c>
    </row>
    <row r="3618">
      <c r="A3618" s="1">
        <v>0.0722</v>
      </c>
      <c r="B3618" s="1">
        <v>74.6</v>
      </c>
    </row>
    <row r="3619">
      <c r="A3619" s="1">
        <v>0.07222</v>
      </c>
      <c r="B3619" s="1">
        <v>74.6</v>
      </c>
    </row>
    <row r="3620">
      <c r="A3620" s="1">
        <v>0.07224</v>
      </c>
      <c r="B3620" s="1">
        <v>102.2</v>
      </c>
    </row>
    <row r="3621">
      <c r="A3621" s="1">
        <v>0.07226</v>
      </c>
      <c r="B3621" s="1">
        <v>74.6</v>
      </c>
    </row>
    <row r="3622">
      <c r="A3622" s="1">
        <v>0.07228</v>
      </c>
      <c r="B3622" s="1">
        <v>74.6</v>
      </c>
    </row>
    <row r="3623">
      <c r="A3623" s="1">
        <v>0.0723</v>
      </c>
      <c r="B3623" s="1">
        <v>157.4</v>
      </c>
    </row>
    <row r="3624">
      <c r="A3624" s="1">
        <v>0.07232</v>
      </c>
      <c r="B3624" s="1">
        <v>74.6</v>
      </c>
    </row>
    <row r="3625">
      <c r="A3625" s="1">
        <v>0.07234</v>
      </c>
      <c r="B3625" s="1">
        <v>157.4</v>
      </c>
    </row>
    <row r="3626">
      <c r="A3626" s="1">
        <v>0.07236</v>
      </c>
      <c r="B3626" s="1">
        <v>157.4</v>
      </c>
    </row>
    <row r="3627">
      <c r="A3627" s="1">
        <v>0.07238</v>
      </c>
      <c r="B3627" s="1">
        <v>129.8</v>
      </c>
    </row>
    <row r="3628">
      <c r="A3628" s="1">
        <v>0.0724</v>
      </c>
      <c r="B3628" s="1">
        <v>157.4</v>
      </c>
    </row>
    <row r="3629">
      <c r="A3629" s="1">
        <v>0.07242</v>
      </c>
      <c r="B3629" s="1">
        <v>157.4</v>
      </c>
    </row>
    <row r="3630">
      <c r="A3630" s="1">
        <v>0.07244</v>
      </c>
      <c r="B3630" s="1">
        <v>157.4</v>
      </c>
    </row>
    <row r="3631">
      <c r="A3631" s="1">
        <v>0.07246</v>
      </c>
      <c r="B3631" s="1">
        <v>157.4</v>
      </c>
    </row>
    <row r="3632">
      <c r="A3632" s="1">
        <v>0.07248</v>
      </c>
      <c r="B3632" s="1">
        <v>74.6</v>
      </c>
    </row>
    <row r="3633">
      <c r="A3633" s="1">
        <v>0.0725</v>
      </c>
      <c r="B3633" s="1">
        <v>74.6</v>
      </c>
    </row>
    <row r="3634">
      <c r="A3634" s="1">
        <v>0.07252</v>
      </c>
      <c r="B3634" s="1">
        <v>102.2</v>
      </c>
    </row>
    <row r="3635">
      <c r="A3635" s="1">
        <v>0.07254</v>
      </c>
      <c r="B3635" s="1">
        <v>157.4</v>
      </c>
    </row>
    <row r="3636">
      <c r="A3636" s="1">
        <v>0.07256</v>
      </c>
      <c r="B3636" s="1">
        <v>157.4</v>
      </c>
    </row>
    <row r="3637">
      <c r="A3637" s="1">
        <v>0.07258</v>
      </c>
      <c r="B3637" s="1">
        <v>157.4</v>
      </c>
    </row>
    <row r="3638">
      <c r="A3638" s="1">
        <v>0.0726</v>
      </c>
      <c r="B3638" s="1">
        <v>157.4</v>
      </c>
    </row>
    <row r="3639">
      <c r="A3639" s="1">
        <v>0.07262</v>
      </c>
      <c r="B3639" s="1">
        <v>157.4</v>
      </c>
    </row>
    <row r="3640">
      <c r="A3640" s="1">
        <v>0.07264</v>
      </c>
      <c r="B3640" s="1">
        <v>157.4</v>
      </c>
    </row>
    <row r="3641">
      <c r="A3641" s="1">
        <v>0.07266</v>
      </c>
      <c r="B3641" s="1">
        <v>157.4</v>
      </c>
    </row>
    <row r="3642">
      <c r="A3642" s="1">
        <v>0.07268</v>
      </c>
      <c r="B3642" s="1">
        <v>157.4</v>
      </c>
    </row>
    <row r="3643">
      <c r="A3643" s="1">
        <v>0.0727</v>
      </c>
      <c r="B3643" s="1">
        <v>157.4</v>
      </c>
    </row>
    <row r="3644">
      <c r="A3644" s="1">
        <v>0.07272</v>
      </c>
      <c r="B3644" s="1">
        <v>157.4</v>
      </c>
    </row>
    <row r="3645">
      <c r="A3645" s="1">
        <v>0.07274</v>
      </c>
      <c r="B3645" s="1">
        <v>157.4</v>
      </c>
    </row>
    <row r="3646">
      <c r="A3646" s="1">
        <v>0.07276</v>
      </c>
      <c r="B3646" s="1">
        <v>157.4</v>
      </c>
    </row>
    <row r="3647">
      <c r="A3647" s="1">
        <v>0.07278</v>
      </c>
      <c r="B3647" s="1">
        <v>157.4</v>
      </c>
    </row>
    <row r="3648">
      <c r="A3648" s="1">
        <v>0.0728</v>
      </c>
      <c r="B3648" s="1">
        <v>129.8</v>
      </c>
    </row>
    <row r="3649">
      <c r="A3649" s="1">
        <v>0.07282</v>
      </c>
      <c r="B3649" s="1">
        <v>157.4</v>
      </c>
    </row>
    <row r="3650">
      <c r="A3650" s="1">
        <v>0.07284</v>
      </c>
      <c r="B3650" s="1">
        <v>157.4</v>
      </c>
    </row>
    <row r="3651">
      <c r="A3651" s="1">
        <v>0.07286</v>
      </c>
      <c r="B3651" s="1">
        <v>157.4</v>
      </c>
    </row>
    <row r="3652">
      <c r="A3652" s="1">
        <v>0.07288</v>
      </c>
      <c r="B3652" s="1">
        <v>157.4</v>
      </c>
    </row>
    <row r="3653">
      <c r="A3653" s="1">
        <v>0.0729</v>
      </c>
      <c r="B3653" s="1">
        <v>157.4</v>
      </c>
    </row>
    <row r="3654">
      <c r="A3654" s="1">
        <v>0.07292</v>
      </c>
      <c r="B3654" s="1">
        <v>102.2</v>
      </c>
    </row>
    <row r="3655">
      <c r="A3655" s="1">
        <v>0.07294</v>
      </c>
      <c r="B3655" s="1">
        <v>157.4</v>
      </c>
    </row>
    <row r="3656">
      <c r="A3656" s="1">
        <v>0.07296</v>
      </c>
      <c r="B3656" s="1">
        <v>74.6</v>
      </c>
    </row>
    <row r="3657">
      <c r="A3657" s="1">
        <v>0.07298</v>
      </c>
      <c r="B3657" s="1">
        <v>74.6</v>
      </c>
    </row>
    <row r="3658">
      <c r="A3658" s="1">
        <v>0.073</v>
      </c>
      <c r="B3658" s="1">
        <v>74.6</v>
      </c>
    </row>
    <row r="3659">
      <c r="A3659" s="1">
        <v>0.07302</v>
      </c>
      <c r="B3659" s="1">
        <v>74.6</v>
      </c>
    </row>
    <row r="3660">
      <c r="A3660" s="1">
        <v>0.07304</v>
      </c>
      <c r="B3660" s="1">
        <v>74.6</v>
      </c>
    </row>
    <row r="3661">
      <c r="A3661" s="1">
        <v>0.07306</v>
      </c>
      <c r="B3661" s="1">
        <v>74.6</v>
      </c>
    </row>
    <row r="3662">
      <c r="A3662" s="1">
        <v>0.07308</v>
      </c>
      <c r="B3662" s="1">
        <v>47.0</v>
      </c>
    </row>
    <row r="3663">
      <c r="A3663" s="1">
        <v>0.0731</v>
      </c>
      <c r="B3663" s="1">
        <v>47.0</v>
      </c>
    </row>
    <row r="3664">
      <c r="A3664" s="1">
        <v>0.07312</v>
      </c>
      <c r="B3664" s="1">
        <v>47.0</v>
      </c>
    </row>
    <row r="3665">
      <c r="A3665" s="1">
        <v>0.07314</v>
      </c>
      <c r="B3665" s="1">
        <v>47.0</v>
      </c>
    </row>
    <row r="3666">
      <c r="A3666" s="1">
        <v>0.07316</v>
      </c>
      <c r="B3666" s="1">
        <v>47.0</v>
      </c>
    </row>
    <row r="3667">
      <c r="A3667" s="1">
        <v>0.07318</v>
      </c>
      <c r="B3667" s="1">
        <v>47.0</v>
      </c>
    </row>
    <row r="3668">
      <c r="A3668" s="1">
        <v>0.0732</v>
      </c>
      <c r="B3668" s="1">
        <v>19.3</v>
      </c>
    </row>
    <row r="3669">
      <c r="A3669" s="1">
        <v>0.07322</v>
      </c>
      <c r="B3669" s="1">
        <v>47.0</v>
      </c>
    </row>
    <row r="3670">
      <c r="A3670" s="1">
        <v>0.07324</v>
      </c>
      <c r="B3670" s="1">
        <v>47.0</v>
      </c>
    </row>
    <row r="3671">
      <c r="A3671" s="1">
        <v>0.07326</v>
      </c>
      <c r="B3671" s="1">
        <v>47.0</v>
      </c>
    </row>
    <row r="3672">
      <c r="A3672" s="1">
        <v>0.07328</v>
      </c>
      <c r="B3672" s="1">
        <v>47.0</v>
      </c>
    </row>
    <row r="3673">
      <c r="A3673" s="1">
        <v>0.0733</v>
      </c>
      <c r="B3673" s="1">
        <v>47.0</v>
      </c>
    </row>
    <row r="3674">
      <c r="A3674" s="1">
        <v>0.07332</v>
      </c>
      <c r="B3674" s="1">
        <v>47.0</v>
      </c>
    </row>
    <row r="3675">
      <c r="A3675" s="1">
        <v>0.07334</v>
      </c>
      <c r="B3675" s="1">
        <v>19.3</v>
      </c>
    </row>
    <row r="3676">
      <c r="A3676" s="1">
        <v>0.07336</v>
      </c>
      <c r="B3676" s="1">
        <v>-35.9</v>
      </c>
    </row>
    <row r="3677">
      <c r="A3677" s="1">
        <v>0.07338</v>
      </c>
      <c r="B3677" s="1">
        <v>-35.9</v>
      </c>
    </row>
    <row r="3678">
      <c r="A3678" s="1">
        <v>0.0734</v>
      </c>
      <c r="B3678" s="1">
        <v>-35.9</v>
      </c>
    </row>
    <row r="3679">
      <c r="A3679" s="1">
        <v>0.07342</v>
      </c>
      <c r="B3679" s="1">
        <v>47.0</v>
      </c>
    </row>
    <row r="3680">
      <c r="A3680" s="1">
        <v>0.07344</v>
      </c>
      <c r="B3680" s="1">
        <v>47.0</v>
      </c>
    </row>
    <row r="3681">
      <c r="A3681" s="1">
        <v>0.07346</v>
      </c>
      <c r="B3681" s="1">
        <v>47.0</v>
      </c>
    </row>
    <row r="3682">
      <c r="A3682" s="1">
        <v>0.07348</v>
      </c>
      <c r="B3682" s="1">
        <v>-8.3</v>
      </c>
    </row>
    <row r="3683">
      <c r="A3683" s="1">
        <v>0.0735</v>
      </c>
      <c r="B3683" s="1">
        <v>47.0</v>
      </c>
    </row>
    <row r="3684">
      <c r="A3684" s="1">
        <v>0.07352</v>
      </c>
      <c r="B3684" s="1">
        <v>47.0</v>
      </c>
    </row>
    <row r="3685">
      <c r="A3685" s="1">
        <v>0.07354</v>
      </c>
      <c r="B3685" s="1">
        <v>47.0</v>
      </c>
    </row>
    <row r="3686">
      <c r="A3686" s="1">
        <v>0.07356</v>
      </c>
      <c r="B3686" s="1">
        <v>47.0</v>
      </c>
    </row>
    <row r="3687">
      <c r="A3687" s="1">
        <v>0.07358</v>
      </c>
      <c r="B3687" s="1">
        <v>-35.9</v>
      </c>
    </row>
    <row r="3688">
      <c r="A3688" s="1">
        <v>0.0736</v>
      </c>
      <c r="B3688" s="1">
        <v>-35.9</v>
      </c>
    </row>
    <row r="3689">
      <c r="A3689" s="1">
        <v>0.07362</v>
      </c>
      <c r="B3689" s="1">
        <v>-8.3</v>
      </c>
    </row>
    <row r="3690">
      <c r="A3690" s="1">
        <v>0.07364</v>
      </c>
      <c r="B3690" s="1">
        <v>47.0</v>
      </c>
    </row>
    <row r="3691">
      <c r="A3691" s="1">
        <v>0.07366</v>
      </c>
      <c r="B3691" s="1">
        <v>47.0</v>
      </c>
    </row>
    <row r="3692">
      <c r="A3692" s="1">
        <v>0.07368</v>
      </c>
      <c r="B3692" s="1">
        <v>-35.9</v>
      </c>
    </row>
    <row r="3693">
      <c r="A3693" s="1">
        <v>0.0737</v>
      </c>
      <c r="B3693" s="1">
        <v>-35.9</v>
      </c>
    </row>
    <row r="3694">
      <c r="A3694" s="1">
        <v>0.07372</v>
      </c>
      <c r="B3694" s="1">
        <v>47.0</v>
      </c>
    </row>
    <row r="3695">
      <c r="A3695" s="1">
        <v>0.07374</v>
      </c>
      <c r="B3695" s="1">
        <v>47.0</v>
      </c>
    </row>
    <row r="3696">
      <c r="A3696" s="1">
        <v>0.07376</v>
      </c>
      <c r="B3696" s="1">
        <v>19.3</v>
      </c>
    </row>
    <row r="3697">
      <c r="A3697" s="1">
        <v>0.07378</v>
      </c>
      <c r="B3697" s="1">
        <v>47.0</v>
      </c>
    </row>
    <row r="3698">
      <c r="A3698" s="1">
        <v>0.0738</v>
      </c>
      <c r="B3698" s="1">
        <v>47.0</v>
      </c>
    </row>
    <row r="3699">
      <c r="A3699" s="1">
        <v>0.07382</v>
      </c>
      <c r="B3699" s="1">
        <v>47.0</v>
      </c>
    </row>
    <row r="3700">
      <c r="A3700" s="1">
        <v>0.07384</v>
      </c>
      <c r="B3700" s="1">
        <v>47.0</v>
      </c>
    </row>
    <row r="3701">
      <c r="A3701" s="1">
        <v>0.07386</v>
      </c>
      <c r="B3701" s="1">
        <v>47.0</v>
      </c>
    </row>
    <row r="3702">
      <c r="A3702" s="1">
        <v>0.07388</v>
      </c>
      <c r="B3702" s="1">
        <v>47.0</v>
      </c>
    </row>
    <row r="3703">
      <c r="A3703" s="1">
        <v>0.0739</v>
      </c>
      <c r="B3703" s="1">
        <v>-8.3</v>
      </c>
    </row>
    <row r="3704">
      <c r="A3704" s="1">
        <v>0.07392</v>
      </c>
      <c r="B3704" s="1">
        <v>47.0</v>
      </c>
    </row>
    <row r="3705">
      <c r="A3705" s="1">
        <v>0.07394</v>
      </c>
      <c r="B3705" s="1">
        <v>47.0</v>
      </c>
    </row>
    <row r="3706">
      <c r="A3706" s="1">
        <v>0.07396</v>
      </c>
      <c r="B3706" s="1">
        <v>47.0</v>
      </c>
    </row>
    <row r="3707">
      <c r="A3707" s="1">
        <v>0.07398</v>
      </c>
      <c r="B3707" s="1">
        <v>47.0</v>
      </c>
    </row>
    <row r="3708">
      <c r="A3708" s="1">
        <v>0.074</v>
      </c>
      <c r="B3708" s="1">
        <v>47.0</v>
      </c>
    </row>
    <row r="3709">
      <c r="A3709" s="1">
        <v>0.07402</v>
      </c>
      <c r="B3709" s="1">
        <v>-35.9</v>
      </c>
    </row>
    <row r="3710">
      <c r="A3710" s="1">
        <v>0.07404</v>
      </c>
      <c r="B3710" s="1">
        <v>19.3</v>
      </c>
    </row>
    <row r="3711">
      <c r="A3711" s="1">
        <v>0.07406</v>
      </c>
      <c r="B3711" s="1">
        <v>47.0</v>
      </c>
    </row>
    <row r="3712">
      <c r="A3712" s="1">
        <v>0.07408</v>
      </c>
      <c r="B3712" s="1">
        <v>-35.9</v>
      </c>
    </row>
    <row r="3713">
      <c r="A3713" s="1">
        <v>0.0741</v>
      </c>
      <c r="B3713" s="1">
        <v>47.0</v>
      </c>
    </row>
    <row r="3714">
      <c r="A3714" s="1">
        <v>0.07412</v>
      </c>
      <c r="B3714" s="1">
        <v>47.0</v>
      </c>
    </row>
    <row r="3715">
      <c r="A3715" s="1">
        <v>0.07414</v>
      </c>
      <c r="B3715" s="1">
        <v>47.0</v>
      </c>
    </row>
    <row r="3716">
      <c r="A3716" s="1">
        <v>0.07416</v>
      </c>
      <c r="B3716" s="1">
        <v>-8.3</v>
      </c>
    </row>
    <row r="3717">
      <c r="A3717" s="1">
        <v>0.07418</v>
      </c>
      <c r="B3717" s="1">
        <v>-35.9</v>
      </c>
    </row>
    <row r="3718">
      <c r="A3718" s="1">
        <v>0.0742</v>
      </c>
      <c r="B3718" s="1">
        <v>-35.9</v>
      </c>
    </row>
    <row r="3719">
      <c r="A3719" s="1">
        <v>0.07422</v>
      </c>
      <c r="B3719" s="1">
        <v>47.0</v>
      </c>
    </row>
    <row r="3720">
      <c r="A3720" s="1">
        <v>0.07424</v>
      </c>
      <c r="B3720" s="1">
        <v>47.0</v>
      </c>
    </row>
    <row r="3721">
      <c r="A3721" s="1">
        <v>0.07426</v>
      </c>
      <c r="B3721" s="1">
        <v>47.0</v>
      </c>
    </row>
    <row r="3722">
      <c r="A3722" s="1">
        <v>0.07428</v>
      </c>
      <c r="B3722" s="1">
        <v>-35.9</v>
      </c>
    </row>
    <row r="3723">
      <c r="A3723" s="1">
        <v>0.0743</v>
      </c>
      <c r="B3723" s="1">
        <v>-8.3</v>
      </c>
    </row>
    <row r="3724">
      <c r="A3724" s="1">
        <v>0.07432</v>
      </c>
      <c r="B3724" s="1">
        <v>47.0</v>
      </c>
    </row>
    <row r="3725">
      <c r="A3725" s="1">
        <v>0.07434</v>
      </c>
      <c r="B3725" s="1">
        <v>47.0</v>
      </c>
    </row>
    <row r="3726">
      <c r="A3726" s="1">
        <v>0.07436</v>
      </c>
      <c r="B3726" s="1">
        <v>47.0</v>
      </c>
    </row>
    <row r="3727">
      <c r="A3727" s="1">
        <v>0.07438</v>
      </c>
      <c r="B3727" s="1">
        <v>-35.9</v>
      </c>
    </row>
    <row r="3728">
      <c r="A3728" s="1">
        <v>0.0744</v>
      </c>
      <c r="B3728" s="1">
        <v>-35.9</v>
      </c>
    </row>
    <row r="3729">
      <c r="A3729" s="1">
        <v>0.07442</v>
      </c>
      <c r="B3729" s="1">
        <v>47.0</v>
      </c>
    </row>
    <row r="3730">
      <c r="A3730" s="1">
        <v>0.07444</v>
      </c>
      <c r="B3730" s="1">
        <v>19.3</v>
      </c>
    </row>
    <row r="3731">
      <c r="A3731" s="1">
        <v>0.07446</v>
      </c>
      <c r="B3731" s="1">
        <v>-35.9</v>
      </c>
    </row>
    <row r="3732">
      <c r="A3732" s="1">
        <v>0.07448</v>
      </c>
      <c r="B3732" s="1">
        <v>47.0</v>
      </c>
    </row>
    <row r="3733">
      <c r="A3733" s="1">
        <v>0.0745</v>
      </c>
      <c r="B3733" s="1">
        <v>47.0</v>
      </c>
    </row>
    <row r="3734">
      <c r="A3734" s="1">
        <v>0.07452</v>
      </c>
      <c r="B3734" s="1">
        <v>47.0</v>
      </c>
    </row>
    <row r="3735">
      <c r="A3735" s="1">
        <v>0.07454</v>
      </c>
      <c r="B3735" s="1">
        <v>47.0</v>
      </c>
    </row>
    <row r="3736">
      <c r="A3736" s="1">
        <v>0.07456</v>
      </c>
      <c r="B3736" s="1">
        <v>47.0</v>
      </c>
    </row>
    <row r="3737">
      <c r="A3737" s="1">
        <v>0.07458</v>
      </c>
      <c r="B3737" s="1">
        <v>19.3</v>
      </c>
    </row>
    <row r="3738">
      <c r="A3738" s="1">
        <v>0.0746</v>
      </c>
      <c r="B3738" s="1">
        <v>47.0</v>
      </c>
    </row>
    <row r="3739">
      <c r="A3739" s="1">
        <v>0.07462</v>
      </c>
      <c r="B3739" s="1">
        <v>47.0</v>
      </c>
    </row>
    <row r="3740">
      <c r="A3740" s="1">
        <v>0.07464</v>
      </c>
      <c r="B3740" s="1">
        <v>47.0</v>
      </c>
    </row>
    <row r="3741">
      <c r="A3741" s="1">
        <v>0.07466</v>
      </c>
      <c r="B3741" s="1">
        <v>47.0</v>
      </c>
    </row>
    <row r="3742">
      <c r="A3742" s="1">
        <v>0.07468</v>
      </c>
      <c r="B3742" s="1">
        <v>47.0</v>
      </c>
    </row>
    <row r="3743">
      <c r="A3743" s="1">
        <v>0.0747</v>
      </c>
      <c r="B3743" s="1">
        <v>-35.9</v>
      </c>
    </row>
    <row r="3744">
      <c r="A3744" s="1">
        <v>0.07472</v>
      </c>
      <c r="B3744" s="1">
        <v>-8.3</v>
      </c>
    </row>
    <row r="3745">
      <c r="A3745" s="1">
        <v>0.07474</v>
      </c>
      <c r="B3745" s="1">
        <v>47.0</v>
      </c>
    </row>
    <row r="3746">
      <c r="A3746" s="1">
        <v>0.07476</v>
      </c>
      <c r="B3746" s="1">
        <v>47.0</v>
      </c>
    </row>
    <row r="3747">
      <c r="A3747" s="1">
        <v>0.07478</v>
      </c>
      <c r="B3747" s="1">
        <v>-35.9</v>
      </c>
    </row>
    <row r="3748">
      <c r="A3748" s="1">
        <v>0.0748</v>
      </c>
      <c r="B3748" s="1">
        <v>47.0</v>
      </c>
    </row>
    <row r="3749">
      <c r="A3749" s="1">
        <v>0.07482</v>
      </c>
      <c r="B3749" s="1">
        <v>47.0</v>
      </c>
    </row>
    <row r="3750">
      <c r="A3750" s="1">
        <v>0.07484</v>
      </c>
      <c r="B3750" s="1">
        <v>47.0</v>
      </c>
    </row>
    <row r="3751">
      <c r="A3751" s="1">
        <v>0.07486</v>
      </c>
      <c r="B3751" s="1">
        <v>19.3</v>
      </c>
    </row>
    <row r="3752">
      <c r="A3752" s="1">
        <v>0.07488</v>
      </c>
      <c r="B3752" s="1">
        <v>-35.9</v>
      </c>
    </row>
    <row r="3753">
      <c r="A3753" s="1">
        <v>0.0749</v>
      </c>
      <c r="B3753" s="1">
        <v>-35.9</v>
      </c>
    </row>
    <row r="3754">
      <c r="A3754" s="1">
        <v>0.07492</v>
      </c>
      <c r="B3754" s="1">
        <v>47.0</v>
      </c>
    </row>
    <row r="3755">
      <c r="A3755" s="1">
        <v>0.07494</v>
      </c>
      <c r="B3755" s="1">
        <v>47.0</v>
      </c>
    </row>
    <row r="3756">
      <c r="A3756" s="1">
        <v>0.07496</v>
      </c>
      <c r="B3756" s="1">
        <v>47.0</v>
      </c>
    </row>
    <row r="3757">
      <c r="A3757" s="1">
        <v>0.07498</v>
      </c>
      <c r="B3757" s="1">
        <v>-35.9</v>
      </c>
    </row>
    <row r="3758">
      <c r="A3758" s="1">
        <v>0.075</v>
      </c>
      <c r="B3758" s="1">
        <v>-8.3</v>
      </c>
    </row>
    <row r="3759">
      <c r="A3759" s="1">
        <v>0.07502</v>
      </c>
      <c r="B3759" s="1">
        <v>47.0</v>
      </c>
    </row>
    <row r="3760">
      <c r="A3760" s="1">
        <v>0.07504</v>
      </c>
      <c r="B3760" s="1">
        <v>47.0</v>
      </c>
    </row>
    <row r="3761">
      <c r="A3761" s="1">
        <v>0.07506</v>
      </c>
      <c r="B3761" s="1">
        <v>47.0</v>
      </c>
    </row>
    <row r="3762">
      <c r="A3762" s="1">
        <v>0.07508</v>
      </c>
      <c r="B3762" s="1">
        <v>-35.9</v>
      </c>
    </row>
    <row r="3763">
      <c r="A3763" s="1">
        <v>0.0751</v>
      </c>
      <c r="B3763" s="1">
        <v>-35.9</v>
      </c>
    </row>
    <row r="3764">
      <c r="A3764" s="1">
        <v>0.07512</v>
      </c>
      <c r="B3764" s="1">
        <v>-35.9</v>
      </c>
    </row>
    <row r="3765">
      <c r="A3765" s="1">
        <v>0.07514</v>
      </c>
      <c r="B3765" s="1">
        <v>-8.3</v>
      </c>
    </row>
    <row r="3766">
      <c r="A3766" s="1">
        <v>0.07516</v>
      </c>
      <c r="B3766" s="1">
        <v>-35.9</v>
      </c>
    </row>
    <row r="3767">
      <c r="A3767" s="1">
        <v>0.07518</v>
      </c>
      <c r="B3767" s="1">
        <v>-35.9</v>
      </c>
    </row>
    <row r="3768">
      <c r="A3768" s="1">
        <v>0.0752</v>
      </c>
      <c r="B3768" s="1">
        <v>-35.9</v>
      </c>
    </row>
    <row r="3769">
      <c r="A3769" s="1">
        <v>0.07522</v>
      </c>
      <c r="B3769" s="1">
        <v>47.0</v>
      </c>
    </row>
    <row r="3770">
      <c r="A3770" s="1">
        <v>0.07524</v>
      </c>
      <c r="B3770" s="1">
        <v>47.0</v>
      </c>
    </row>
    <row r="3771">
      <c r="A3771" s="1">
        <v>0.07526</v>
      </c>
      <c r="B3771" s="1">
        <v>47.0</v>
      </c>
    </row>
    <row r="3772">
      <c r="A3772" s="1">
        <v>0.07528</v>
      </c>
      <c r="B3772" s="1">
        <v>-8.3</v>
      </c>
    </row>
    <row r="3773">
      <c r="A3773" s="1">
        <v>0.0753</v>
      </c>
      <c r="B3773" s="1">
        <v>47.0</v>
      </c>
    </row>
    <row r="3774">
      <c r="A3774" s="1">
        <v>0.07532</v>
      </c>
      <c r="B3774" s="1">
        <v>47.0</v>
      </c>
    </row>
    <row r="3775">
      <c r="A3775" s="1">
        <v>0.07534</v>
      </c>
      <c r="B3775" s="1">
        <v>47.0</v>
      </c>
    </row>
    <row r="3776">
      <c r="A3776" s="1">
        <v>0.07536</v>
      </c>
      <c r="B3776" s="1">
        <v>47.0</v>
      </c>
    </row>
    <row r="3777">
      <c r="A3777" s="1">
        <v>0.07538</v>
      </c>
      <c r="B3777" s="1">
        <v>-35.9</v>
      </c>
    </row>
    <row r="3778">
      <c r="A3778" s="1">
        <v>0.0754</v>
      </c>
      <c r="B3778" s="1">
        <v>-35.9</v>
      </c>
    </row>
    <row r="3779">
      <c r="A3779" s="1">
        <v>0.07542</v>
      </c>
      <c r="B3779" s="1">
        <v>-8.3</v>
      </c>
    </row>
    <row r="3780">
      <c r="A3780" s="1">
        <v>0.07544</v>
      </c>
      <c r="B3780" s="1">
        <v>47.0</v>
      </c>
    </row>
    <row r="3781">
      <c r="A3781" s="1">
        <v>0.07546</v>
      </c>
      <c r="B3781" s="1">
        <v>47.0</v>
      </c>
    </row>
    <row r="3782">
      <c r="A3782" s="1">
        <v>0.07548</v>
      </c>
      <c r="B3782" s="1">
        <v>-35.9</v>
      </c>
    </row>
    <row r="3783">
      <c r="A3783" s="1">
        <v>0.0755</v>
      </c>
      <c r="B3783" s="1">
        <v>47.0</v>
      </c>
    </row>
    <row r="3784">
      <c r="A3784" s="1">
        <v>0.07552</v>
      </c>
      <c r="B3784" s="1">
        <v>-35.9</v>
      </c>
    </row>
    <row r="3785">
      <c r="A3785" s="1">
        <v>0.07554</v>
      </c>
      <c r="B3785" s="1">
        <v>19.3</v>
      </c>
    </row>
    <row r="3786">
      <c r="A3786" s="1">
        <v>0.07556</v>
      </c>
      <c r="B3786" s="1">
        <v>-35.9</v>
      </c>
    </row>
    <row r="3787">
      <c r="A3787" s="1">
        <v>0.07558</v>
      </c>
      <c r="B3787" s="1">
        <v>-35.9</v>
      </c>
    </row>
    <row r="3788">
      <c r="A3788" s="1">
        <v>0.0756</v>
      </c>
      <c r="B3788" s="1">
        <v>47.0</v>
      </c>
    </row>
    <row r="3789">
      <c r="A3789" s="1">
        <v>0.07562</v>
      </c>
      <c r="B3789" s="1">
        <v>47.0</v>
      </c>
    </row>
    <row r="3790">
      <c r="A3790" s="1">
        <v>0.07564</v>
      </c>
      <c r="B3790" s="1">
        <v>47.0</v>
      </c>
    </row>
    <row r="3791">
      <c r="A3791" s="1">
        <v>0.07566</v>
      </c>
      <c r="B3791" s="1">
        <v>47.0</v>
      </c>
    </row>
    <row r="3792">
      <c r="A3792" s="1">
        <v>0.07568</v>
      </c>
      <c r="B3792" s="1">
        <v>-8.3</v>
      </c>
    </row>
    <row r="3793">
      <c r="A3793" s="1">
        <v>0.0757</v>
      </c>
      <c r="B3793" s="1">
        <v>47.0</v>
      </c>
    </row>
    <row r="3794">
      <c r="A3794" s="1">
        <v>0.07572</v>
      </c>
      <c r="B3794" s="1">
        <v>47.0</v>
      </c>
    </row>
    <row r="3795">
      <c r="A3795" s="1">
        <v>0.07574</v>
      </c>
      <c r="B3795" s="1">
        <v>47.0</v>
      </c>
    </row>
    <row r="3796">
      <c r="A3796" s="1">
        <v>0.07576</v>
      </c>
      <c r="B3796" s="1">
        <v>47.0</v>
      </c>
    </row>
    <row r="3797">
      <c r="A3797" s="1">
        <v>0.07578</v>
      </c>
      <c r="B3797" s="1">
        <v>47.0</v>
      </c>
    </row>
    <row r="3798">
      <c r="A3798" s="1">
        <v>0.0758</v>
      </c>
      <c r="B3798" s="1">
        <v>47.0</v>
      </c>
    </row>
    <row r="3799">
      <c r="A3799" s="1">
        <v>0.07582</v>
      </c>
      <c r="B3799" s="1">
        <v>-8.3</v>
      </c>
    </row>
    <row r="3800">
      <c r="A3800" s="1">
        <v>0.07584</v>
      </c>
      <c r="B3800" s="1">
        <v>47.0</v>
      </c>
    </row>
    <row r="3801">
      <c r="A3801" s="1">
        <v>0.07586</v>
      </c>
      <c r="B3801" s="1">
        <v>-35.9</v>
      </c>
    </row>
    <row r="3802">
      <c r="A3802" s="1">
        <v>0.07588</v>
      </c>
      <c r="B3802" s="1">
        <v>-35.9</v>
      </c>
    </row>
    <row r="3803">
      <c r="A3803" s="1">
        <v>0.0759</v>
      </c>
      <c r="B3803" s="1">
        <v>47.0</v>
      </c>
    </row>
    <row r="3804">
      <c r="A3804" s="1">
        <v>0.07592</v>
      </c>
      <c r="B3804" s="1">
        <v>47.0</v>
      </c>
    </row>
    <row r="3805">
      <c r="A3805" s="1">
        <v>0.07594</v>
      </c>
      <c r="B3805" s="1">
        <v>47.0</v>
      </c>
    </row>
    <row r="3806">
      <c r="A3806" s="1">
        <v>0.07596</v>
      </c>
      <c r="B3806" s="1">
        <v>47.0</v>
      </c>
    </row>
    <row r="3807">
      <c r="A3807" s="1">
        <v>0.07598</v>
      </c>
      <c r="B3807" s="1">
        <v>47.0</v>
      </c>
    </row>
    <row r="3808">
      <c r="A3808" s="1">
        <v>0.076</v>
      </c>
      <c r="B3808" s="1">
        <v>47.0</v>
      </c>
    </row>
    <row r="3809">
      <c r="A3809" s="1">
        <v>0.07602</v>
      </c>
      <c r="B3809" s="1">
        <v>47.0</v>
      </c>
    </row>
    <row r="3810">
      <c r="A3810" s="1">
        <v>0.07604</v>
      </c>
      <c r="B3810" s="1">
        <v>74.6</v>
      </c>
    </row>
    <row r="3811">
      <c r="A3811" s="1">
        <v>0.07606</v>
      </c>
      <c r="B3811" s="1">
        <v>47.0</v>
      </c>
    </row>
    <row r="3812">
      <c r="A3812" s="1">
        <v>0.07608</v>
      </c>
      <c r="B3812" s="1">
        <v>19.3</v>
      </c>
    </row>
    <row r="3813">
      <c r="A3813" s="1">
        <v>0.0761</v>
      </c>
      <c r="B3813" s="1">
        <v>74.6</v>
      </c>
    </row>
    <row r="3814">
      <c r="A3814" s="1">
        <v>0.07612</v>
      </c>
      <c r="B3814" s="1">
        <v>74.6</v>
      </c>
    </row>
    <row r="3815">
      <c r="A3815" s="1">
        <v>0.07614</v>
      </c>
      <c r="B3815" s="1">
        <v>47.0</v>
      </c>
    </row>
    <row r="3816">
      <c r="A3816" s="1">
        <v>0.07616</v>
      </c>
      <c r="B3816" s="1">
        <v>47.0</v>
      </c>
    </row>
    <row r="3817">
      <c r="A3817" s="1">
        <v>0.07618</v>
      </c>
      <c r="B3817" s="1">
        <v>47.0</v>
      </c>
    </row>
    <row r="3818">
      <c r="A3818" s="1">
        <v>0.0762</v>
      </c>
      <c r="B3818" s="1">
        <v>47.0</v>
      </c>
    </row>
    <row r="3819">
      <c r="A3819" s="1">
        <v>0.07622</v>
      </c>
      <c r="B3819" s="1">
        <v>19.3</v>
      </c>
    </row>
    <row r="3820">
      <c r="A3820" s="1">
        <v>0.07624</v>
      </c>
      <c r="B3820" s="1">
        <v>47.0</v>
      </c>
    </row>
    <row r="3821">
      <c r="A3821" s="1">
        <v>0.07626</v>
      </c>
      <c r="B3821" s="1">
        <v>47.0</v>
      </c>
    </row>
    <row r="3822">
      <c r="A3822" s="1">
        <v>0.07628</v>
      </c>
      <c r="B3822" s="1">
        <v>47.0</v>
      </c>
    </row>
    <row r="3823">
      <c r="A3823" s="1">
        <v>0.0763</v>
      </c>
      <c r="B3823" s="1">
        <v>47.0</v>
      </c>
    </row>
    <row r="3824">
      <c r="A3824" s="1">
        <v>0.07632</v>
      </c>
      <c r="B3824" s="1">
        <v>47.0</v>
      </c>
    </row>
    <row r="3825">
      <c r="A3825" s="1">
        <v>0.07634</v>
      </c>
      <c r="B3825" s="1">
        <v>74.6</v>
      </c>
    </row>
    <row r="3826">
      <c r="A3826" s="1">
        <v>0.07636</v>
      </c>
      <c r="B3826" s="1">
        <v>47.0</v>
      </c>
    </row>
    <row r="3827">
      <c r="A3827" s="1">
        <v>0.07638</v>
      </c>
      <c r="B3827" s="1">
        <v>47.0</v>
      </c>
    </row>
    <row r="3828">
      <c r="A3828" s="1">
        <v>0.0764</v>
      </c>
      <c r="B3828" s="1">
        <v>47.0</v>
      </c>
    </row>
    <row r="3829">
      <c r="A3829" s="1">
        <v>0.07642</v>
      </c>
      <c r="B3829" s="1">
        <v>47.0</v>
      </c>
    </row>
    <row r="3830">
      <c r="A3830" s="1">
        <v>0.07644</v>
      </c>
      <c r="B3830" s="1">
        <v>74.6</v>
      </c>
    </row>
    <row r="3831">
      <c r="A3831" s="1">
        <v>0.07646</v>
      </c>
      <c r="B3831" s="1">
        <v>47.0</v>
      </c>
    </row>
    <row r="3832">
      <c r="A3832" s="1">
        <v>0.07648</v>
      </c>
      <c r="B3832" s="1">
        <v>47.0</v>
      </c>
    </row>
    <row r="3833">
      <c r="A3833" s="1">
        <v>0.0765</v>
      </c>
      <c r="B3833" s="1">
        <v>47.0</v>
      </c>
    </row>
    <row r="3834">
      <c r="A3834" s="1">
        <v>0.07652</v>
      </c>
      <c r="B3834" s="1">
        <v>74.6</v>
      </c>
    </row>
    <row r="3835">
      <c r="A3835" s="1">
        <v>0.07654</v>
      </c>
      <c r="B3835" s="1">
        <v>74.6</v>
      </c>
    </row>
    <row r="3836">
      <c r="A3836" s="1">
        <v>0.07656</v>
      </c>
      <c r="B3836" s="1">
        <v>47.0</v>
      </c>
    </row>
    <row r="3837">
      <c r="A3837" s="1">
        <v>0.07658</v>
      </c>
      <c r="B3837" s="1">
        <v>47.0</v>
      </c>
    </row>
    <row r="3838">
      <c r="A3838" s="1">
        <v>0.0766</v>
      </c>
      <c r="B3838" s="1">
        <v>47.0</v>
      </c>
    </row>
    <row r="3839">
      <c r="A3839" s="1">
        <v>0.07662</v>
      </c>
      <c r="B3839" s="1">
        <v>47.0</v>
      </c>
    </row>
    <row r="3840">
      <c r="A3840" s="1">
        <v>0.07664</v>
      </c>
      <c r="B3840" s="1">
        <v>19.3</v>
      </c>
    </row>
    <row r="3841">
      <c r="A3841" s="1">
        <v>0.07666</v>
      </c>
      <c r="B3841" s="1">
        <v>47.0</v>
      </c>
    </row>
    <row r="3842">
      <c r="A3842" s="1">
        <v>0.07668</v>
      </c>
      <c r="B3842" s="1">
        <v>47.0</v>
      </c>
    </row>
    <row r="3843">
      <c r="A3843" s="1">
        <v>0.0767</v>
      </c>
      <c r="B3843" s="1">
        <v>47.0</v>
      </c>
    </row>
    <row r="3844">
      <c r="A3844" s="1">
        <v>0.07672</v>
      </c>
      <c r="B3844" s="1">
        <v>47.0</v>
      </c>
    </row>
    <row r="3845">
      <c r="A3845" s="1">
        <v>0.07674</v>
      </c>
      <c r="B3845" s="1">
        <v>47.0</v>
      </c>
    </row>
    <row r="3846">
      <c r="A3846" s="1">
        <v>0.07676</v>
      </c>
      <c r="B3846" s="1">
        <v>47.0</v>
      </c>
    </row>
    <row r="3847">
      <c r="A3847" s="1">
        <v>0.07678</v>
      </c>
      <c r="B3847" s="1">
        <v>19.3</v>
      </c>
    </row>
    <row r="3848">
      <c r="A3848" s="1">
        <v>0.0768</v>
      </c>
      <c r="B3848" s="1">
        <v>47.0</v>
      </c>
    </row>
    <row r="3849">
      <c r="A3849" s="1">
        <v>0.07682</v>
      </c>
      <c r="B3849" s="1">
        <v>47.0</v>
      </c>
    </row>
    <row r="3850">
      <c r="A3850" s="1">
        <v>0.07684</v>
      </c>
      <c r="B3850" s="1">
        <v>47.0</v>
      </c>
    </row>
    <row r="3851">
      <c r="A3851" s="1">
        <v>0.07686</v>
      </c>
      <c r="B3851" s="1">
        <v>47.0</v>
      </c>
    </row>
    <row r="3852">
      <c r="A3852" s="1">
        <v>0.07688</v>
      </c>
      <c r="B3852" s="1">
        <v>47.0</v>
      </c>
    </row>
    <row r="3853">
      <c r="A3853" s="1">
        <v>0.0769</v>
      </c>
      <c r="B3853" s="1">
        <v>47.0</v>
      </c>
    </row>
    <row r="3854">
      <c r="A3854" s="1">
        <v>0.07692</v>
      </c>
      <c r="B3854" s="1">
        <v>19.3</v>
      </c>
    </row>
    <row r="3855">
      <c r="A3855" s="1">
        <v>0.07694</v>
      </c>
      <c r="B3855" s="1">
        <v>47.0</v>
      </c>
    </row>
    <row r="3856">
      <c r="A3856" s="1">
        <v>0.07696</v>
      </c>
      <c r="B3856" s="1">
        <v>47.0</v>
      </c>
    </row>
    <row r="3857">
      <c r="A3857" s="1">
        <v>0.07698</v>
      </c>
      <c r="B3857" s="1">
        <v>47.0</v>
      </c>
    </row>
    <row r="3858">
      <c r="A3858" s="1">
        <v>0.077</v>
      </c>
      <c r="B3858" s="1">
        <v>47.0</v>
      </c>
    </row>
    <row r="3859">
      <c r="A3859" s="1">
        <v>0.07702</v>
      </c>
      <c r="B3859" s="1">
        <v>47.0</v>
      </c>
    </row>
    <row r="3860">
      <c r="A3860" s="1">
        <v>0.07704</v>
      </c>
      <c r="B3860" s="1">
        <v>74.6</v>
      </c>
    </row>
    <row r="3861">
      <c r="A3861" s="1">
        <v>0.07706</v>
      </c>
      <c r="B3861" s="1">
        <v>47.0</v>
      </c>
    </row>
    <row r="3862">
      <c r="A3862" s="1">
        <v>0.07708</v>
      </c>
      <c r="B3862" s="1">
        <v>47.0</v>
      </c>
    </row>
    <row r="3863">
      <c r="A3863" s="1">
        <v>0.0771</v>
      </c>
      <c r="B3863" s="1">
        <v>47.0</v>
      </c>
    </row>
    <row r="3864">
      <c r="A3864" s="1">
        <v>0.07712</v>
      </c>
      <c r="B3864" s="1">
        <v>74.6</v>
      </c>
    </row>
    <row r="3865">
      <c r="A3865" s="1">
        <v>0.07714</v>
      </c>
      <c r="B3865" s="1">
        <v>74.6</v>
      </c>
    </row>
    <row r="3866">
      <c r="A3866" s="1">
        <v>0.07716</v>
      </c>
      <c r="B3866" s="1">
        <v>74.6</v>
      </c>
    </row>
    <row r="3867">
      <c r="A3867" s="1">
        <v>0.07718</v>
      </c>
      <c r="B3867" s="1">
        <v>74.6</v>
      </c>
    </row>
    <row r="3868">
      <c r="A3868" s="1">
        <v>0.0772</v>
      </c>
      <c r="B3868" s="1">
        <v>74.6</v>
      </c>
    </row>
    <row r="3869">
      <c r="A3869" s="1">
        <v>0.07722</v>
      </c>
      <c r="B3869" s="1">
        <v>74.6</v>
      </c>
    </row>
    <row r="3870">
      <c r="A3870" s="1">
        <v>0.07724</v>
      </c>
      <c r="B3870" s="1">
        <v>74.6</v>
      </c>
    </row>
    <row r="3871">
      <c r="A3871" s="1">
        <v>0.07726</v>
      </c>
      <c r="B3871" s="1">
        <v>74.6</v>
      </c>
    </row>
    <row r="3872">
      <c r="A3872" s="1">
        <v>0.07728</v>
      </c>
      <c r="B3872" s="1">
        <v>74.6</v>
      </c>
    </row>
    <row r="3873">
      <c r="A3873" s="1">
        <v>0.0773</v>
      </c>
      <c r="B3873" s="1">
        <v>74.6</v>
      </c>
    </row>
    <row r="3874">
      <c r="A3874" s="1">
        <v>0.07732</v>
      </c>
      <c r="B3874" s="1">
        <v>102.2</v>
      </c>
    </row>
    <row r="3875">
      <c r="A3875" s="1">
        <v>0.07734</v>
      </c>
      <c r="B3875" s="1">
        <v>74.6</v>
      </c>
    </row>
    <row r="3876">
      <c r="A3876" s="1">
        <v>0.07736</v>
      </c>
      <c r="B3876" s="1">
        <v>74.6</v>
      </c>
    </row>
    <row r="3877">
      <c r="A3877" s="1">
        <v>0.07738</v>
      </c>
      <c r="B3877" s="1">
        <v>74.6</v>
      </c>
    </row>
    <row r="3878">
      <c r="A3878" s="1">
        <v>0.0774</v>
      </c>
      <c r="B3878" s="1">
        <v>157.4</v>
      </c>
    </row>
    <row r="3879">
      <c r="A3879" s="1">
        <v>0.07742</v>
      </c>
      <c r="B3879" s="1">
        <v>157.4</v>
      </c>
    </row>
    <row r="3880">
      <c r="A3880" s="1">
        <v>0.07744</v>
      </c>
      <c r="B3880" s="1">
        <v>157.4</v>
      </c>
    </row>
    <row r="3881">
      <c r="A3881" s="1">
        <v>0.07746</v>
      </c>
      <c r="B3881" s="1">
        <v>129.8</v>
      </c>
    </row>
    <row r="3882">
      <c r="A3882" s="1">
        <v>0.07748</v>
      </c>
      <c r="B3882" s="1">
        <v>157.4</v>
      </c>
    </row>
    <row r="3883">
      <c r="A3883" s="1">
        <v>0.0775</v>
      </c>
      <c r="B3883" s="1">
        <v>157.4</v>
      </c>
    </row>
    <row r="3884">
      <c r="A3884" s="1">
        <v>0.07752</v>
      </c>
      <c r="B3884" s="1">
        <v>157.4</v>
      </c>
    </row>
    <row r="3885">
      <c r="A3885" s="1">
        <v>0.07754</v>
      </c>
      <c r="B3885" s="1">
        <v>157.4</v>
      </c>
    </row>
    <row r="3886">
      <c r="A3886" s="1">
        <v>0.07756</v>
      </c>
      <c r="B3886" s="1">
        <v>157.4</v>
      </c>
    </row>
    <row r="3887">
      <c r="A3887" s="1">
        <v>0.07758</v>
      </c>
      <c r="B3887" s="1">
        <v>74.6</v>
      </c>
    </row>
    <row r="3888">
      <c r="A3888" s="1">
        <v>0.0776</v>
      </c>
      <c r="B3888" s="1">
        <v>129.8</v>
      </c>
    </row>
    <row r="3889">
      <c r="A3889" s="1">
        <v>0.07762</v>
      </c>
      <c r="B3889" s="1">
        <v>157.4</v>
      </c>
    </row>
    <row r="3890">
      <c r="A3890" s="1">
        <v>0.07764</v>
      </c>
      <c r="B3890" s="1">
        <v>157.4</v>
      </c>
    </row>
    <row r="3891">
      <c r="A3891" s="1">
        <v>0.07766</v>
      </c>
      <c r="B3891" s="1">
        <v>74.6</v>
      </c>
    </row>
    <row r="3892">
      <c r="A3892" s="1">
        <v>0.07768</v>
      </c>
      <c r="B3892" s="1">
        <v>157.4</v>
      </c>
    </row>
    <row r="3893">
      <c r="A3893" s="1">
        <v>0.0777</v>
      </c>
      <c r="B3893" s="1">
        <v>157.4</v>
      </c>
    </row>
    <row r="3894">
      <c r="A3894" s="1">
        <v>0.07772</v>
      </c>
      <c r="B3894" s="1">
        <v>157.4</v>
      </c>
    </row>
    <row r="3895">
      <c r="A3895" s="1">
        <v>0.07774</v>
      </c>
      <c r="B3895" s="1">
        <v>157.4</v>
      </c>
    </row>
    <row r="3896">
      <c r="A3896" s="1">
        <v>0.07776</v>
      </c>
      <c r="B3896" s="1">
        <v>157.4</v>
      </c>
    </row>
    <row r="3897">
      <c r="A3897" s="1">
        <v>0.07778</v>
      </c>
      <c r="B3897" s="1">
        <v>157.4</v>
      </c>
    </row>
    <row r="3898">
      <c r="A3898" s="1">
        <v>0.0778</v>
      </c>
      <c r="B3898" s="1">
        <v>157.4</v>
      </c>
    </row>
    <row r="3899">
      <c r="A3899" s="1">
        <v>0.07782</v>
      </c>
      <c r="B3899" s="1">
        <v>157.4</v>
      </c>
    </row>
    <row r="3900">
      <c r="A3900" s="1">
        <v>0.07784</v>
      </c>
      <c r="B3900" s="1">
        <v>157.4</v>
      </c>
    </row>
    <row r="3901">
      <c r="A3901" s="1">
        <v>0.07786</v>
      </c>
      <c r="B3901" s="1">
        <v>157.4</v>
      </c>
    </row>
    <row r="3902">
      <c r="A3902" s="1">
        <v>0.07788</v>
      </c>
      <c r="B3902" s="1">
        <v>102.2</v>
      </c>
    </row>
    <row r="3903">
      <c r="A3903" s="1">
        <v>0.0779</v>
      </c>
      <c r="B3903" s="1">
        <v>157.4</v>
      </c>
    </row>
    <row r="3904">
      <c r="A3904" s="1">
        <v>0.07792</v>
      </c>
      <c r="B3904" s="1">
        <v>157.4</v>
      </c>
    </row>
    <row r="3905">
      <c r="A3905" s="1">
        <v>0.07794</v>
      </c>
      <c r="B3905" s="1">
        <v>157.4</v>
      </c>
    </row>
    <row r="3906">
      <c r="A3906" s="1">
        <v>0.07796</v>
      </c>
      <c r="B3906" s="1">
        <v>74.6</v>
      </c>
    </row>
    <row r="3907">
      <c r="A3907" s="1">
        <v>0.07798</v>
      </c>
      <c r="B3907" s="1">
        <v>74.6</v>
      </c>
    </row>
    <row r="3908">
      <c r="A3908" s="1">
        <v>0.078</v>
      </c>
      <c r="B3908" s="1">
        <v>74.6</v>
      </c>
    </row>
    <row r="3909">
      <c r="A3909" s="1">
        <v>0.07802</v>
      </c>
      <c r="B3909" s="1">
        <v>74.6</v>
      </c>
    </row>
    <row r="3910">
      <c r="A3910" s="1">
        <v>0.07804</v>
      </c>
      <c r="B3910" s="1">
        <v>74.6</v>
      </c>
    </row>
    <row r="3911">
      <c r="A3911" s="1">
        <v>0.07806</v>
      </c>
      <c r="B3911" s="1">
        <v>47.0</v>
      </c>
    </row>
    <row r="3912">
      <c r="A3912" s="1">
        <v>0.07808</v>
      </c>
      <c r="B3912" s="1">
        <v>47.0</v>
      </c>
    </row>
    <row r="3913">
      <c r="A3913" s="1">
        <v>0.0781</v>
      </c>
      <c r="B3913" s="1">
        <v>47.0</v>
      </c>
    </row>
    <row r="3914">
      <c r="A3914" s="1">
        <v>0.07812</v>
      </c>
      <c r="B3914" s="1">
        <v>74.6</v>
      </c>
    </row>
    <row r="3915">
      <c r="A3915" s="1">
        <v>0.07814</v>
      </c>
      <c r="B3915" s="1">
        <v>74.6</v>
      </c>
    </row>
    <row r="3916">
      <c r="A3916" s="1">
        <v>0.07816</v>
      </c>
      <c r="B3916" s="1">
        <v>74.6</v>
      </c>
    </row>
    <row r="3917">
      <c r="A3917" s="1">
        <v>0.07818</v>
      </c>
      <c r="B3917" s="1">
        <v>74.6</v>
      </c>
    </row>
    <row r="3918">
      <c r="A3918" s="1">
        <v>0.0782</v>
      </c>
      <c r="B3918" s="1">
        <v>74.6</v>
      </c>
    </row>
    <row r="3919">
      <c r="A3919" s="1">
        <v>0.07822</v>
      </c>
      <c r="B3919" s="1">
        <v>74.6</v>
      </c>
    </row>
    <row r="3920">
      <c r="A3920" s="1">
        <v>0.07824</v>
      </c>
      <c r="B3920" s="1">
        <v>157.4</v>
      </c>
    </row>
    <row r="3921">
      <c r="A3921" s="1">
        <v>0.07826</v>
      </c>
      <c r="B3921" s="1">
        <v>74.6</v>
      </c>
    </row>
    <row r="3922">
      <c r="A3922" s="1">
        <v>0.07828</v>
      </c>
      <c r="B3922" s="1">
        <v>102.2</v>
      </c>
    </row>
    <row r="3923">
      <c r="A3923" s="1">
        <v>0.0783</v>
      </c>
      <c r="B3923" s="1">
        <v>157.4</v>
      </c>
    </row>
    <row r="3924">
      <c r="A3924" s="1">
        <v>0.07832</v>
      </c>
      <c r="B3924" s="1">
        <v>157.4</v>
      </c>
    </row>
    <row r="3925">
      <c r="A3925" s="1">
        <v>0.07834</v>
      </c>
      <c r="B3925" s="1">
        <v>157.4</v>
      </c>
    </row>
    <row r="3926">
      <c r="A3926" s="1">
        <v>0.07836</v>
      </c>
      <c r="B3926" s="1">
        <v>157.4</v>
      </c>
    </row>
    <row r="3927">
      <c r="A3927" s="1">
        <v>0.07838</v>
      </c>
      <c r="B3927" s="1">
        <v>74.6</v>
      </c>
    </row>
    <row r="3928">
      <c r="A3928" s="1">
        <v>0.0784</v>
      </c>
      <c r="B3928" s="1">
        <v>157.4</v>
      </c>
    </row>
    <row r="3929">
      <c r="A3929" s="1">
        <v>0.07842</v>
      </c>
      <c r="B3929" s="1">
        <v>129.8</v>
      </c>
    </row>
    <row r="3930">
      <c r="A3930" s="1">
        <v>0.07844</v>
      </c>
      <c r="B3930" s="1">
        <v>157.4</v>
      </c>
    </row>
    <row r="3931">
      <c r="A3931" s="1">
        <v>0.07846</v>
      </c>
      <c r="B3931" s="1">
        <v>74.6</v>
      </c>
    </row>
    <row r="3932">
      <c r="A3932" s="1">
        <v>0.07848</v>
      </c>
      <c r="B3932" s="1">
        <v>74.6</v>
      </c>
    </row>
    <row r="3933">
      <c r="A3933" s="1">
        <v>0.0785</v>
      </c>
      <c r="B3933" s="1">
        <v>157.4</v>
      </c>
    </row>
    <row r="3934">
      <c r="A3934" s="1">
        <v>0.07852</v>
      </c>
      <c r="B3934" s="1">
        <v>157.4</v>
      </c>
    </row>
    <row r="3935">
      <c r="A3935" s="1">
        <v>0.07854</v>
      </c>
      <c r="B3935" s="1">
        <v>157.4</v>
      </c>
    </row>
    <row r="3936">
      <c r="A3936" s="1">
        <v>0.07856</v>
      </c>
      <c r="B3936" s="1">
        <v>129.8</v>
      </c>
    </row>
    <row r="3937">
      <c r="A3937" s="1">
        <v>0.07858</v>
      </c>
      <c r="B3937" s="1">
        <v>157.4</v>
      </c>
    </row>
    <row r="3938">
      <c r="A3938" s="1">
        <v>0.0786</v>
      </c>
      <c r="B3938" s="1">
        <v>157.4</v>
      </c>
    </row>
    <row r="3939">
      <c r="A3939" s="1">
        <v>0.07862</v>
      </c>
      <c r="B3939" s="1">
        <v>157.4</v>
      </c>
    </row>
    <row r="3940">
      <c r="A3940" s="1">
        <v>0.07864</v>
      </c>
      <c r="B3940" s="1">
        <v>157.4</v>
      </c>
    </row>
    <row r="3941">
      <c r="A3941" s="1">
        <v>0.07866</v>
      </c>
      <c r="B3941" s="1">
        <v>157.4</v>
      </c>
    </row>
    <row r="3942">
      <c r="A3942" s="1">
        <v>0.07868</v>
      </c>
      <c r="B3942" s="1">
        <v>129.8</v>
      </c>
    </row>
    <row r="3943">
      <c r="A3943" s="1">
        <v>0.0787</v>
      </c>
      <c r="B3943" s="1">
        <v>157.4</v>
      </c>
    </row>
    <row r="3944">
      <c r="A3944" s="1">
        <v>0.07872</v>
      </c>
      <c r="B3944" s="1">
        <v>157.4</v>
      </c>
    </row>
    <row r="3945">
      <c r="A3945" s="1">
        <v>0.07874</v>
      </c>
      <c r="B3945" s="1">
        <v>157.4</v>
      </c>
    </row>
    <row r="3946">
      <c r="A3946" s="1">
        <v>0.07876</v>
      </c>
      <c r="B3946" s="1">
        <v>157.4</v>
      </c>
    </row>
    <row r="3947">
      <c r="A3947" s="1">
        <v>0.07878</v>
      </c>
      <c r="B3947" s="1">
        <v>157.4</v>
      </c>
    </row>
    <row r="3948">
      <c r="A3948" s="1">
        <v>0.0788</v>
      </c>
      <c r="B3948" s="1">
        <v>157.4</v>
      </c>
    </row>
    <row r="3949">
      <c r="A3949" s="1">
        <v>0.07882</v>
      </c>
      <c r="B3949" s="1">
        <v>129.8</v>
      </c>
    </row>
    <row r="3950">
      <c r="A3950" s="1">
        <v>0.07884</v>
      </c>
      <c r="B3950" s="1">
        <v>157.4</v>
      </c>
    </row>
    <row r="3951">
      <c r="A3951" s="1">
        <v>0.07886</v>
      </c>
      <c r="B3951" s="1">
        <v>157.4</v>
      </c>
    </row>
    <row r="3952">
      <c r="A3952" s="1">
        <v>0.07888</v>
      </c>
      <c r="B3952" s="1">
        <v>157.4</v>
      </c>
    </row>
    <row r="3953">
      <c r="A3953" s="1">
        <v>0.0789</v>
      </c>
      <c r="B3953" s="1">
        <v>157.4</v>
      </c>
    </row>
    <row r="3954">
      <c r="A3954" s="1">
        <v>0.07892</v>
      </c>
      <c r="B3954" s="1">
        <v>157.4</v>
      </c>
    </row>
    <row r="3955">
      <c r="A3955" s="1">
        <v>0.07894</v>
      </c>
      <c r="B3955" s="1">
        <v>157.4</v>
      </c>
    </row>
    <row r="3956">
      <c r="A3956" s="1">
        <v>0.07896</v>
      </c>
      <c r="B3956" s="1">
        <v>102.2</v>
      </c>
    </row>
    <row r="3957">
      <c r="A3957" s="1">
        <v>0.07898</v>
      </c>
      <c r="B3957" s="1">
        <v>74.6</v>
      </c>
    </row>
    <row r="3958">
      <c r="A3958" s="1">
        <v>0.079</v>
      </c>
      <c r="B3958" s="1">
        <v>74.6</v>
      </c>
    </row>
    <row r="3959">
      <c r="A3959" s="1">
        <v>0.07902</v>
      </c>
      <c r="B3959" s="1">
        <v>74.6</v>
      </c>
    </row>
    <row r="3960">
      <c r="A3960" s="1">
        <v>0.07904</v>
      </c>
      <c r="B3960" s="1">
        <v>74.6</v>
      </c>
    </row>
    <row r="3961">
      <c r="A3961" s="1">
        <v>0.07906</v>
      </c>
      <c r="B3961" s="1">
        <v>74.6</v>
      </c>
    </row>
    <row r="3962">
      <c r="A3962" s="1">
        <v>0.07908</v>
      </c>
      <c r="B3962" s="1">
        <v>47.0</v>
      </c>
    </row>
    <row r="3963">
      <c r="A3963" s="1">
        <v>0.0791</v>
      </c>
      <c r="B3963" s="1">
        <v>47.0</v>
      </c>
    </row>
    <row r="3964">
      <c r="A3964" s="1">
        <v>0.07912</v>
      </c>
      <c r="B3964" s="1">
        <v>74.6</v>
      </c>
    </row>
    <row r="3965">
      <c r="A3965" s="1">
        <v>0.07914</v>
      </c>
      <c r="B3965" s="1">
        <v>74.6</v>
      </c>
    </row>
    <row r="3966">
      <c r="A3966" s="1">
        <v>0.07916</v>
      </c>
      <c r="B3966" s="1">
        <v>74.6</v>
      </c>
    </row>
    <row r="3967">
      <c r="A3967" s="1">
        <v>0.07918</v>
      </c>
      <c r="B3967" s="1">
        <v>74.6</v>
      </c>
    </row>
    <row r="3968">
      <c r="A3968" s="1">
        <v>0.0792</v>
      </c>
      <c r="B3968" s="1">
        <v>74.6</v>
      </c>
    </row>
    <row r="3969">
      <c r="A3969" s="1">
        <v>0.07922</v>
      </c>
      <c r="B3969" s="1">
        <v>157.4</v>
      </c>
    </row>
    <row r="3970">
      <c r="A3970" s="1">
        <v>0.07924</v>
      </c>
      <c r="B3970" s="1">
        <v>129.8</v>
      </c>
    </row>
    <row r="3971">
      <c r="A3971" s="1">
        <v>0.07926</v>
      </c>
      <c r="B3971" s="1">
        <v>74.6</v>
      </c>
    </row>
    <row r="3972">
      <c r="A3972" s="1">
        <v>0.07928</v>
      </c>
      <c r="B3972" s="1">
        <v>74.6</v>
      </c>
    </row>
    <row r="3973">
      <c r="A3973" s="1">
        <v>0.0793</v>
      </c>
      <c r="B3973" s="1">
        <v>74.6</v>
      </c>
    </row>
    <row r="3974">
      <c r="A3974" s="1">
        <v>0.07932</v>
      </c>
      <c r="B3974" s="1">
        <v>157.4</v>
      </c>
    </row>
    <row r="3975">
      <c r="A3975" s="1">
        <v>0.07934</v>
      </c>
      <c r="B3975" s="1">
        <v>157.4</v>
      </c>
    </row>
    <row r="3976">
      <c r="A3976" s="1">
        <v>0.07936</v>
      </c>
      <c r="B3976" s="1">
        <v>157.4</v>
      </c>
    </row>
    <row r="3977">
      <c r="A3977" s="1">
        <v>0.07938</v>
      </c>
      <c r="B3977" s="1">
        <v>129.8</v>
      </c>
    </row>
    <row r="3978">
      <c r="A3978" s="1">
        <v>0.0794</v>
      </c>
      <c r="B3978" s="1">
        <v>157.4</v>
      </c>
    </row>
    <row r="3979">
      <c r="A3979" s="1">
        <v>0.07942</v>
      </c>
      <c r="B3979" s="1">
        <v>157.4</v>
      </c>
    </row>
    <row r="3980">
      <c r="A3980" s="1">
        <v>0.07944</v>
      </c>
      <c r="B3980" s="1">
        <v>157.4</v>
      </c>
    </row>
    <row r="3981">
      <c r="A3981" s="1">
        <v>0.07946</v>
      </c>
      <c r="B3981" s="1">
        <v>157.4</v>
      </c>
    </row>
    <row r="3982">
      <c r="A3982" s="1">
        <v>0.07948</v>
      </c>
      <c r="B3982" s="1">
        <v>157.4</v>
      </c>
    </row>
    <row r="3983">
      <c r="A3983" s="1">
        <v>0.0795</v>
      </c>
      <c r="B3983" s="1">
        <v>157.4</v>
      </c>
    </row>
    <row r="3984">
      <c r="A3984" s="1">
        <v>0.07952</v>
      </c>
      <c r="B3984" s="1">
        <v>157.4</v>
      </c>
    </row>
    <row r="3985">
      <c r="A3985" s="1">
        <v>0.07954</v>
      </c>
      <c r="B3985" s="1">
        <v>157.4</v>
      </c>
    </row>
    <row r="3986">
      <c r="A3986" s="1">
        <v>0.07956</v>
      </c>
      <c r="B3986" s="1">
        <v>157.4</v>
      </c>
    </row>
    <row r="3987">
      <c r="A3987" s="1">
        <v>0.07958</v>
      </c>
      <c r="B3987" s="1">
        <v>157.4</v>
      </c>
    </row>
    <row r="3988">
      <c r="A3988" s="1">
        <v>0.0796</v>
      </c>
      <c r="B3988" s="1">
        <v>157.4</v>
      </c>
    </row>
    <row r="3989">
      <c r="A3989" s="1">
        <v>0.07962</v>
      </c>
      <c r="B3989" s="1">
        <v>157.4</v>
      </c>
    </row>
    <row r="3990">
      <c r="A3990" s="1">
        <v>0.07964</v>
      </c>
      <c r="B3990" s="1">
        <v>157.4</v>
      </c>
    </row>
    <row r="3991">
      <c r="A3991" s="1">
        <v>0.07966</v>
      </c>
      <c r="B3991" s="1">
        <v>157.4</v>
      </c>
    </row>
    <row r="3992">
      <c r="A3992" s="1">
        <v>0.07968</v>
      </c>
      <c r="B3992" s="1">
        <v>157.4</v>
      </c>
    </row>
    <row r="3993">
      <c r="A3993" s="1">
        <v>0.0797</v>
      </c>
      <c r="B3993" s="1">
        <v>157.4</v>
      </c>
    </row>
    <row r="3994">
      <c r="A3994" s="1">
        <v>0.07972</v>
      </c>
      <c r="B3994" s="1">
        <v>185.1</v>
      </c>
    </row>
    <row r="3995">
      <c r="A3995" s="1">
        <v>0.07974</v>
      </c>
      <c r="B3995" s="1">
        <v>185.1</v>
      </c>
    </row>
    <row r="3996">
      <c r="A3996" s="1">
        <v>0.07976</v>
      </c>
      <c r="B3996" s="1">
        <v>157.4</v>
      </c>
    </row>
    <row r="3997">
      <c r="A3997" s="1">
        <v>0.07978</v>
      </c>
      <c r="B3997" s="1">
        <v>129.8</v>
      </c>
    </row>
    <row r="3998">
      <c r="A3998" s="1">
        <v>0.0798</v>
      </c>
      <c r="B3998" s="1">
        <v>157.4</v>
      </c>
    </row>
    <row r="3999">
      <c r="A3999" s="1">
        <v>0.07982</v>
      </c>
      <c r="B3999" s="1">
        <v>157.4</v>
      </c>
    </row>
    <row r="4000">
      <c r="A4000" s="1">
        <v>0.07984</v>
      </c>
      <c r="B4000" s="1">
        <v>157.4</v>
      </c>
    </row>
    <row r="4001">
      <c r="A4001" s="1">
        <v>0.07986</v>
      </c>
      <c r="B4001" s="1">
        <v>157.4</v>
      </c>
    </row>
    <row r="4002">
      <c r="A4002" s="1">
        <v>0.07988</v>
      </c>
      <c r="B4002" s="1">
        <v>157.4</v>
      </c>
    </row>
    <row r="4003">
      <c r="A4003" s="1">
        <v>0.0799</v>
      </c>
      <c r="B4003" s="1">
        <v>157.4</v>
      </c>
    </row>
    <row r="4004">
      <c r="A4004" s="1">
        <v>0.07992</v>
      </c>
      <c r="B4004" s="1">
        <v>157.4</v>
      </c>
    </row>
    <row r="4005">
      <c r="A4005" s="1">
        <v>0.07994</v>
      </c>
      <c r="B4005" s="1">
        <v>157.4</v>
      </c>
    </row>
    <row r="4006">
      <c r="A4006" s="1">
        <v>0.07996</v>
      </c>
      <c r="B4006" s="1">
        <v>74.6</v>
      </c>
    </row>
    <row r="4007">
      <c r="A4007" s="1">
        <v>0.07998</v>
      </c>
      <c r="B4007" s="1">
        <v>74.6</v>
      </c>
    </row>
    <row r="4008">
      <c r="A4008" s="1">
        <v>0.08</v>
      </c>
      <c r="B4008" s="1">
        <v>74.6</v>
      </c>
    </row>
    <row r="4009">
      <c r="A4009" s="1">
        <v>0.08002</v>
      </c>
      <c r="B4009" s="1">
        <v>74.6</v>
      </c>
    </row>
    <row r="4010">
      <c r="A4010" s="1">
        <v>0.08004</v>
      </c>
      <c r="B4010" s="1">
        <v>74.6</v>
      </c>
    </row>
    <row r="4011">
      <c r="A4011" s="1">
        <v>0.08006</v>
      </c>
      <c r="B4011" s="1">
        <v>74.6</v>
      </c>
    </row>
    <row r="4012">
      <c r="A4012" s="1">
        <v>0.08008</v>
      </c>
      <c r="B4012" s="1">
        <v>74.6</v>
      </c>
    </row>
    <row r="4013">
      <c r="A4013" s="1">
        <v>0.0801</v>
      </c>
      <c r="B4013" s="1">
        <v>74.6</v>
      </c>
    </row>
    <row r="4014">
      <c r="A4014" s="1">
        <v>0.08012</v>
      </c>
      <c r="B4014" s="1">
        <v>74.6</v>
      </c>
    </row>
    <row r="4015">
      <c r="A4015" s="1">
        <v>0.08014</v>
      </c>
      <c r="B4015" s="1">
        <v>74.6</v>
      </c>
    </row>
    <row r="4016">
      <c r="A4016" s="1">
        <v>0.08016</v>
      </c>
      <c r="B4016" s="1">
        <v>47.0</v>
      </c>
    </row>
    <row r="4017">
      <c r="A4017" s="1">
        <v>0.08018</v>
      </c>
      <c r="B4017" s="1">
        <v>19.3</v>
      </c>
    </row>
    <row r="4018">
      <c r="A4018" s="1">
        <v>0.0802</v>
      </c>
      <c r="B4018" s="1">
        <v>47.0</v>
      </c>
    </row>
    <row r="4019">
      <c r="A4019" s="1">
        <v>0.08022</v>
      </c>
      <c r="B4019" s="1">
        <v>47.0</v>
      </c>
    </row>
    <row r="4020">
      <c r="A4020" s="1">
        <v>0.08024</v>
      </c>
      <c r="B4020" s="1">
        <v>47.0</v>
      </c>
    </row>
    <row r="4021">
      <c r="A4021" s="1">
        <v>0.08026</v>
      </c>
      <c r="B4021" s="1">
        <v>47.0</v>
      </c>
    </row>
    <row r="4022">
      <c r="A4022" s="1">
        <v>0.08028</v>
      </c>
      <c r="B4022" s="1">
        <v>47.0</v>
      </c>
    </row>
    <row r="4023">
      <c r="A4023" s="1">
        <v>0.0803</v>
      </c>
      <c r="B4023" s="1">
        <v>47.0</v>
      </c>
    </row>
    <row r="4024">
      <c r="A4024" s="1">
        <v>0.08032</v>
      </c>
      <c r="B4024" s="1">
        <v>19.3</v>
      </c>
    </row>
    <row r="4025">
      <c r="A4025" s="1">
        <v>0.08034</v>
      </c>
      <c r="B4025" s="1">
        <v>-35.9</v>
      </c>
    </row>
    <row r="4026">
      <c r="A4026" s="1">
        <v>0.08036</v>
      </c>
      <c r="B4026" s="1">
        <v>47.0</v>
      </c>
    </row>
    <row r="4027">
      <c r="A4027" s="1">
        <v>0.08038</v>
      </c>
      <c r="B4027" s="1">
        <v>47.0</v>
      </c>
    </row>
    <row r="4028">
      <c r="A4028" s="1">
        <v>0.0804</v>
      </c>
      <c r="B4028" s="1">
        <v>47.0</v>
      </c>
    </row>
    <row r="4029">
      <c r="A4029" s="1">
        <v>0.08042</v>
      </c>
      <c r="B4029" s="1">
        <v>47.0</v>
      </c>
    </row>
    <row r="4030">
      <c r="A4030" s="1">
        <v>0.08044</v>
      </c>
      <c r="B4030" s="1">
        <v>47.0</v>
      </c>
    </row>
    <row r="4031">
      <c r="A4031" s="1">
        <v>0.08046</v>
      </c>
      <c r="B4031" s="1">
        <v>19.3</v>
      </c>
    </row>
    <row r="4032">
      <c r="A4032" s="1">
        <v>0.08048</v>
      </c>
      <c r="B4032" s="1">
        <v>47.0</v>
      </c>
    </row>
    <row r="4033">
      <c r="A4033" s="1">
        <v>0.0805</v>
      </c>
      <c r="B4033" s="1">
        <v>47.0</v>
      </c>
    </row>
    <row r="4034">
      <c r="A4034" s="1">
        <v>0.08052</v>
      </c>
      <c r="B4034" s="1">
        <v>47.0</v>
      </c>
    </row>
    <row r="4035">
      <c r="A4035" s="1">
        <v>0.08054</v>
      </c>
      <c r="B4035" s="1">
        <v>47.0</v>
      </c>
    </row>
    <row r="4036">
      <c r="A4036" s="1">
        <v>0.08056</v>
      </c>
      <c r="B4036" s="1">
        <v>47.0</v>
      </c>
    </row>
    <row r="4037">
      <c r="A4037" s="1">
        <v>0.08058</v>
      </c>
      <c r="B4037" s="1">
        <v>47.0</v>
      </c>
    </row>
    <row r="4038">
      <c r="A4038" s="1">
        <v>0.0806</v>
      </c>
      <c r="B4038" s="1">
        <v>19.3</v>
      </c>
    </row>
    <row r="4039">
      <c r="A4039" s="1">
        <v>0.08062</v>
      </c>
      <c r="B4039" s="1">
        <v>47.0</v>
      </c>
    </row>
    <row r="4040">
      <c r="A4040" s="1">
        <v>0.08064</v>
      </c>
      <c r="B4040" s="1">
        <v>47.0</v>
      </c>
    </row>
    <row r="4041">
      <c r="A4041" s="1">
        <v>0.08066</v>
      </c>
      <c r="B4041" s="1">
        <v>47.0</v>
      </c>
    </row>
    <row r="4042">
      <c r="A4042" s="1">
        <v>0.08068</v>
      </c>
      <c r="B4042" s="1">
        <v>47.0</v>
      </c>
    </row>
    <row r="4043">
      <c r="A4043" s="1">
        <v>0.0807</v>
      </c>
      <c r="B4043" s="1">
        <v>47.0</v>
      </c>
    </row>
    <row r="4044">
      <c r="A4044" s="1">
        <v>0.08072</v>
      </c>
      <c r="B4044" s="1">
        <v>47.0</v>
      </c>
    </row>
    <row r="4045">
      <c r="A4045" s="1">
        <v>0.08074</v>
      </c>
      <c r="B4045" s="1">
        <v>47.0</v>
      </c>
    </row>
    <row r="4046">
      <c r="A4046" s="1">
        <v>0.08076</v>
      </c>
      <c r="B4046" s="1">
        <v>47.0</v>
      </c>
    </row>
    <row r="4047">
      <c r="A4047" s="1">
        <v>0.08078</v>
      </c>
      <c r="B4047" s="1">
        <v>47.0</v>
      </c>
    </row>
    <row r="4048">
      <c r="A4048" s="1">
        <v>0.0808</v>
      </c>
      <c r="B4048" s="1">
        <v>47.0</v>
      </c>
    </row>
    <row r="4049">
      <c r="A4049" s="1">
        <v>0.08082</v>
      </c>
      <c r="B4049" s="1">
        <v>47.0</v>
      </c>
    </row>
    <row r="4050">
      <c r="A4050" s="1">
        <v>0.08084</v>
      </c>
      <c r="B4050" s="1">
        <v>47.0</v>
      </c>
    </row>
    <row r="4051">
      <c r="A4051" s="1">
        <v>0.08086</v>
      </c>
      <c r="B4051" s="1">
        <v>19.3</v>
      </c>
    </row>
    <row r="4052">
      <c r="A4052" s="1">
        <v>0.08088</v>
      </c>
      <c r="B4052" s="1">
        <v>-35.9</v>
      </c>
    </row>
    <row r="4053">
      <c r="A4053" s="1">
        <v>0.0809</v>
      </c>
      <c r="B4053" s="1">
        <v>47.0</v>
      </c>
    </row>
    <row r="4054">
      <c r="A4054" s="1">
        <v>0.08092</v>
      </c>
      <c r="B4054" s="1">
        <v>47.0</v>
      </c>
    </row>
    <row r="4055">
      <c r="A4055" s="1">
        <v>0.08094</v>
      </c>
      <c r="B4055" s="1">
        <v>47.0</v>
      </c>
    </row>
    <row r="4056">
      <c r="A4056" s="1">
        <v>0.08096</v>
      </c>
      <c r="B4056" s="1">
        <v>47.0</v>
      </c>
    </row>
    <row r="4057">
      <c r="A4057" s="1">
        <v>0.08098</v>
      </c>
      <c r="B4057" s="1">
        <v>47.0</v>
      </c>
    </row>
    <row r="4058">
      <c r="A4058" s="1">
        <v>0.081</v>
      </c>
      <c r="B4058" s="1">
        <v>19.3</v>
      </c>
    </row>
    <row r="4059">
      <c r="A4059" s="1">
        <v>0.08102</v>
      </c>
      <c r="B4059" s="1">
        <v>47.0</v>
      </c>
    </row>
    <row r="4060">
      <c r="A4060" s="1">
        <v>0.08104</v>
      </c>
      <c r="B4060" s="1">
        <v>47.0</v>
      </c>
    </row>
    <row r="4061">
      <c r="A4061" s="1">
        <v>0.08106</v>
      </c>
      <c r="B4061" s="1">
        <v>47.0</v>
      </c>
    </row>
    <row r="4062">
      <c r="A4062" s="1">
        <v>0.08108</v>
      </c>
      <c r="B4062" s="1">
        <v>47.0</v>
      </c>
    </row>
    <row r="4063">
      <c r="A4063" s="1">
        <v>0.0811</v>
      </c>
      <c r="B4063" s="1">
        <v>47.0</v>
      </c>
    </row>
    <row r="4064">
      <c r="A4064" s="1">
        <v>0.08112</v>
      </c>
      <c r="B4064" s="1">
        <v>47.0</v>
      </c>
    </row>
    <row r="4065">
      <c r="A4065" s="1">
        <v>0.08114</v>
      </c>
      <c r="B4065" s="1">
        <v>19.3</v>
      </c>
    </row>
    <row r="4066">
      <c r="A4066" s="1">
        <v>0.08116</v>
      </c>
      <c r="B4066" s="1">
        <v>-35.9</v>
      </c>
    </row>
    <row r="4067">
      <c r="A4067" s="1">
        <v>0.08118</v>
      </c>
      <c r="B4067" s="1">
        <v>47.0</v>
      </c>
    </row>
    <row r="4068">
      <c r="A4068" s="1">
        <v>0.0812</v>
      </c>
      <c r="B4068" s="1">
        <v>47.0</v>
      </c>
    </row>
    <row r="4069">
      <c r="A4069" s="1">
        <v>0.08122</v>
      </c>
      <c r="B4069" s="1">
        <v>47.0</v>
      </c>
    </row>
    <row r="4070">
      <c r="A4070" s="1">
        <v>0.08124</v>
      </c>
      <c r="B4070" s="1">
        <v>47.0</v>
      </c>
    </row>
    <row r="4071">
      <c r="A4071" s="1">
        <v>0.08126</v>
      </c>
      <c r="B4071" s="1">
        <v>47.0</v>
      </c>
    </row>
    <row r="4072">
      <c r="A4072" s="1">
        <v>0.08128</v>
      </c>
      <c r="B4072" s="1">
        <v>19.3</v>
      </c>
    </row>
    <row r="4073">
      <c r="A4073" s="1">
        <v>0.0813</v>
      </c>
      <c r="B4073" s="1">
        <v>47.0</v>
      </c>
    </row>
    <row r="4074">
      <c r="A4074" s="1">
        <v>0.08132</v>
      </c>
      <c r="B4074" s="1">
        <v>47.0</v>
      </c>
    </row>
    <row r="4075">
      <c r="A4075" s="1">
        <v>0.08134</v>
      </c>
      <c r="B4075" s="1">
        <v>47.0</v>
      </c>
    </row>
    <row r="4076">
      <c r="A4076" s="1">
        <v>0.08136</v>
      </c>
      <c r="B4076" s="1">
        <v>47.0</v>
      </c>
    </row>
    <row r="4077">
      <c r="A4077" s="1">
        <v>0.08138</v>
      </c>
      <c r="B4077" s="1">
        <v>47.0</v>
      </c>
    </row>
    <row r="4078">
      <c r="A4078" s="1">
        <v>0.0814</v>
      </c>
      <c r="B4078" s="1">
        <v>47.0</v>
      </c>
    </row>
    <row r="4079">
      <c r="A4079" s="1">
        <v>0.08142</v>
      </c>
      <c r="B4079" s="1">
        <v>-8.3</v>
      </c>
    </row>
    <row r="4080">
      <c r="A4080" s="1">
        <v>0.08144</v>
      </c>
      <c r="B4080" s="1">
        <v>-35.9</v>
      </c>
    </row>
    <row r="4081">
      <c r="A4081" s="1">
        <v>0.08146</v>
      </c>
      <c r="B4081" s="1">
        <v>-35.9</v>
      </c>
    </row>
    <row r="4082">
      <c r="A4082" s="1">
        <v>0.08148</v>
      </c>
      <c r="B4082" s="1">
        <v>47.0</v>
      </c>
    </row>
    <row r="4083">
      <c r="A4083" s="1">
        <v>0.0815</v>
      </c>
      <c r="B4083" s="1">
        <v>47.0</v>
      </c>
    </row>
    <row r="4084">
      <c r="A4084" s="1">
        <v>0.08152</v>
      </c>
      <c r="B4084" s="1">
        <v>47.0</v>
      </c>
    </row>
    <row r="4085">
      <c r="A4085" s="1">
        <v>0.08154</v>
      </c>
      <c r="B4085" s="1">
        <v>47.0</v>
      </c>
    </row>
    <row r="4086">
      <c r="A4086" s="1">
        <v>0.08156</v>
      </c>
      <c r="B4086" s="1">
        <v>19.3</v>
      </c>
    </row>
    <row r="4087">
      <c r="A4087" s="1">
        <v>0.08158</v>
      </c>
      <c r="B4087" s="1">
        <v>47.0</v>
      </c>
    </row>
    <row r="4088">
      <c r="A4088" s="1">
        <v>0.0816</v>
      </c>
      <c r="B4088" s="1">
        <v>47.0</v>
      </c>
    </row>
    <row r="4089">
      <c r="A4089" s="1">
        <v>0.08162</v>
      </c>
      <c r="B4089" s="1">
        <v>47.0</v>
      </c>
    </row>
    <row r="4090">
      <c r="A4090" s="1">
        <v>0.08164</v>
      </c>
      <c r="B4090" s="1">
        <v>47.0</v>
      </c>
    </row>
    <row r="4091">
      <c r="A4091" s="1">
        <v>0.08166</v>
      </c>
      <c r="B4091" s="1">
        <v>-35.9</v>
      </c>
    </row>
    <row r="4092">
      <c r="A4092" s="1">
        <v>0.08168</v>
      </c>
      <c r="B4092" s="1">
        <v>47.0</v>
      </c>
    </row>
    <row r="4093">
      <c r="A4093" s="1">
        <v>0.0817</v>
      </c>
      <c r="B4093" s="1">
        <v>19.3</v>
      </c>
    </row>
    <row r="4094">
      <c r="A4094" s="1">
        <v>0.08172</v>
      </c>
      <c r="B4094" s="1">
        <v>47.0</v>
      </c>
    </row>
    <row r="4095">
      <c r="A4095" s="1">
        <v>0.08174</v>
      </c>
      <c r="B4095" s="1">
        <v>47.0</v>
      </c>
    </row>
    <row r="4096">
      <c r="A4096" s="1">
        <v>0.08176</v>
      </c>
      <c r="B4096" s="1">
        <v>47.0</v>
      </c>
    </row>
    <row r="4097">
      <c r="A4097" s="1">
        <v>0.08178</v>
      </c>
      <c r="B4097" s="1">
        <v>-35.9</v>
      </c>
    </row>
    <row r="4098">
      <c r="A4098" s="1">
        <v>0.0818</v>
      </c>
      <c r="B4098" s="1">
        <v>47.0</v>
      </c>
    </row>
    <row r="4099">
      <c r="A4099" s="1">
        <v>0.08182</v>
      </c>
      <c r="B4099" s="1">
        <v>19.3</v>
      </c>
    </row>
    <row r="4100">
      <c r="A4100" s="1">
        <v>0.08184</v>
      </c>
      <c r="B4100" s="1">
        <v>-35.9</v>
      </c>
    </row>
    <row r="4101">
      <c r="A4101" s="1">
        <v>0.08186</v>
      </c>
      <c r="B4101" s="1">
        <v>47.0</v>
      </c>
    </row>
    <row r="4102">
      <c r="A4102" s="1">
        <v>0.08188</v>
      </c>
      <c r="B4102" s="1">
        <v>47.0</v>
      </c>
    </row>
    <row r="4103">
      <c r="A4103" s="1">
        <v>0.0819</v>
      </c>
      <c r="B4103" s="1">
        <v>47.0</v>
      </c>
    </row>
    <row r="4104">
      <c r="A4104" s="1">
        <v>0.08192</v>
      </c>
      <c r="B4104" s="1">
        <v>47.0</v>
      </c>
    </row>
    <row r="4105">
      <c r="A4105" s="1">
        <v>0.08194</v>
      </c>
      <c r="B4105" s="1">
        <v>47.0</v>
      </c>
    </row>
    <row r="4106">
      <c r="A4106" s="1">
        <v>0.08196</v>
      </c>
      <c r="B4106" s="1">
        <v>19.3</v>
      </c>
    </row>
    <row r="4107">
      <c r="A4107" s="1">
        <v>0.08198</v>
      </c>
      <c r="B4107" s="1">
        <v>47.0</v>
      </c>
    </row>
    <row r="4108">
      <c r="A4108" s="1">
        <v>0.082</v>
      </c>
      <c r="B4108" s="1">
        <v>47.0</v>
      </c>
    </row>
    <row r="4109">
      <c r="A4109" s="1">
        <v>0.08202</v>
      </c>
      <c r="B4109" s="1">
        <v>47.0</v>
      </c>
    </row>
    <row r="4110">
      <c r="A4110" s="1">
        <v>0.08204</v>
      </c>
      <c r="B4110" s="1">
        <v>47.0</v>
      </c>
    </row>
    <row r="4111">
      <c r="A4111" s="1">
        <v>0.08206</v>
      </c>
      <c r="B4111" s="1">
        <v>47.0</v>
      </c>
    </row>
    <row r="4112">
      <c r="A4112" s="1">
        <v>0.08208</v>
      </c>
      <c r="B4112" s="1">
        <v>47.0</v>
      </c>
    </row>
    <row r="4113">
      <c r="A4113" s="1">
        <v>0.0821</v>
      </c>
      <c r="B4113" s="1">
        <v>19.3</v>
      </c>
    </row>
    <row r="4114">
      <c r="A4114" s="1">
        <v>0.08212</v>
      </c>
      <c r="B4114" s="1">
        <v>47.0</v>
      </c>
    </row>
    <row r="4115">
      <c r="A4115" s="1">
        <v>0.08214</v>
      </c>
      <c r="B4115" s="1">
        <v>-35.9</v>
      </c>
    </row>
    <row r="4116">
      <c r="A4116" s="1">
        <v>0.08216</v>
      </c>
      <c r="B4116" s="1">
        <v>47.0</v>
      </c>
    </row>
    <row r="4117">
      <c r="A4117" s="1">
        <v>0.08218</v>
      </c>
      <c r="B4117" s="1">
        <v>-35.9</v>
      </c>
    </row>
    <row r="4118">
      <c r="A4118" s="1">
        <v>0.0822</v>
      </c>
      <c r="B4118" s="1">
        <v>47.0</v>
      </c>
    </row>
    <row r="4119">
      <c r="A4119" s="1">
        <v>0.08222</v>
      </c>
      <c r="B4119" s="1">
        <v>47.0</v>
      </c>
    </row>
    <row r="4120">
      <c r="A4120" s="1">
        <v>0.08224</v>
      </c>
      <c r="B4120" s="1">
        <v>19.3</v>
      </c>
    </row>
    <row r="4121">
      <c r="A4121" s="1">
        <v>0.08226</v>
      </c>
      <c r="B4121" s="1">
        <v>47.0</v>
      </c>
    </row>
    <row r="4122">
      <c r="A4122" s="1">
        <v>0.08228</v>
      </c>
      <c r="B4122" s="1">
        <v>47.0</v>
      </c>
    </row>
    <row r="4123">
      <c r="A4123" s="1">
        <v>0.0823</v>
      </c>
      <c r="B4123" s="1">
        <v>47.0</v>
      </c>
    </row>
    <row r="4124">
      <c r="A4124" s="1">
        <v>0.08232</v>
      </c>
      <c r="B4124" s="1">
        <v>47.0</v>
      </c>
    </row>
    <row r="4125">
      <c r="A4125" s="1">
        <v>0.08234</v>
      </c>
      <c r="B4125" s="1">
        <v>47.0</v>
      </c>
    </row>
    <row r="4126">
      <c r="A4126" s="1">
        <v>0.08236</v>
      </c>
      <c r="B4126" s="1">
        <v>47.0</v>
      </c>
    </row>
    <row r="4127">
      <c r="A4127" s="1">
        <v>0.08238</v>
      </c>
      <c r="B4127" s="1">
        <v>19.3</v>
      </c>
    </row>
    <row r="4128">
      <c r="A4128" s="1">
        <v>0.0824</v>
      </c>
      <c r="B4128" s="1">
        <v>47.0</v>
      </c>
    </row>
    <row r="4129">
      <c r="A4129" s="1">
        <v>0.08242</v>
      </c>
      <c r="B4129" s="1">
        <v>47.0</v>
      </c>
    </row>
    <row r="4130">
      <c r="A4130" s="1">
        <v>0.08244</v>
      </c>
      <c r="B4130" s="1">
        <v>47.0</v>
      </c>
    </row>
    <row r="4131">
      <c r="A4131" s="1">
        <v>0.08246</v>
      </c>
      <c r="B4131" s="1">
        <v>-35.9</v>
      </c>
    </row>
    <row r="4132">
      <c r="A4132" s="1">
        <v>0.08248</v>
      </c>
      <c r="B4132" s="1">
        <v>47.0</v>
      </c>
    </row>
    <row r="4133">
      <c r="A4133" s="1">
        <v>0.0825</v>
      </c>
      <c r="B4133" s="1">
        <v>47.0</v>
      </c>
    </row>
    <row r="4134">
      <c r="A4134" s="1">
        <v>0.08252</v>
      </c>
      <c r="B4134" s="1">
        <v>19.3</v>
      </c>
    </row>
    <row r="4135">
      <c r="A4135" s="1">
        <v>0.08254</v>
      </c>
      <c r="B4135" s="1">
        <v>47.0</v>
      </c>
    </row>
    <row r="4136">
      <c r="A4136" s="1">
        <v>0.08256</v>
      </c>
      <c r="B4136" s="1">
        <v>-35.9</v>
      </c>
    </row>
    <row r="4137">
      <c r="A4137" s="1">
        <v>0.08258</v>
      </c>
      <c r="B4137" s="1">
        <v>47.0</v>
      </c>
    </row>
    <row r="4138">
      <c r="A4138" s="1">
        <v>0.0826</v>
      </c>
      <c r="B4138" s="1">
        <v>47.0</v>
      </c>
    </row>
    <row r="4139">
      <c r="A4139" s="1">
        <v>0.08262</v>
      </c>
      <c r="B4139" s="1">
        <v>47.0</v>
      </c>
    </row>
    <row r="4140">
      <c r="A4140" s="1">
        <v>0.08264</v>
      </c>
      <c r="B4140" s="1">
        <v>19.3</v>
      </c>
    </row>
    <row r="4141">
      <c r="A4141" s="1">
        <v>0.08266</v>
      </c>
      <c r="B4141" s="1">
        <v>-35.9</v>
      </c>
    </row>
    <row r="4142">
      <c r="A4142" s="1">
        <v>0.08268</v>
      </c>
      <c r="B4142" s="1">
        <v>47.0</v>
      </c>
    </row>
    <row r="4143">
      <c r="A4143" s="1">
        <v>0.0827</v>
      </c>
      <c r="B4143" s="1">
        <v>47.0</v>
      </c>
    </row>
    <row r="4144">
      <c r="A4144" s="1">
        <v>0.08272</v>
      </c>
      <c r="B4144" s="1">
        <v>47.0</v>
      </c>
    </row>
    <row r="4145">
      <c r="A4145" s="1">
        <v>0.08274</v>
      </c>
      <c r="B4145" s="1">
        <v>47.0</v>
      </c>
    </row>
    <row r="4146">
      <c r="A4146" s="1">
        <v>0.08276</v>
      </c>
      <c r="B4146" s="1">
        <v>47.0</v>
      </c>
    </row>
    <row r="4147">
      <c r="A4147" s="1">
        <v>0.08278</v>
      </c>
      <c r="B4147" s="1">
        <v>-8.3</v>
      </c>
    </row>
    <row r="4148">
      <c r="A4148" s="1">
        <v>0.0828</v>
      </c>
      <c r="B4148" s="1">
        <v>-35.9</v>
      </c>
    </row>
    <row r="4149">
      <c r="A4149" s="1">
        <v>0.08282</v>
      </c>
      <c r="B4149" s="1">
        <v>47.0</v>
      </c>
    </row>
    <row r="4150">
      <c r="A4150" s="1">
        <v>0.08284</v>
      </c>
      <c r="B4150" s="1">
        <v>-35.9</v>
      </c>
    </row>
    <row r="4151">
      <c r="A4151" s="1">
        <v>0.08286</v>
      </c>
      <c r="B4151" s="1">
        <v>-35.9</v>
      </c>
    </row>
    <row r="4152">
      <c r="A4152" s="1">
        <v>0.08288</v>
      </c>
      <c r="B4152" s="1">
        <v>47.0</v>
      </c>
    </row>
    <row r="4153">
      <c r="A4153" s="1">
        <v>0.0829</v>
      </c>
      <c r="B4153" s="1">
        <v>47.0</v>
      </c>
    </row>
    <row r="4154">
      <c r="A4154" s="1">
        <v>0.08292</v>
      </c>
      <c r="B4154" s="1">
        <v>19.3</v>
      </c>
    </row>
    <row r="4155">
      <c r="A4155" s="1">
        <v>0.08294</v>
      </c>
      <c r="B4155" s="1">
        <v>-35.9</v>
      </c>
    </row>
    <row r="4156">
      <c r="A4156" s="1">
        <v>0.08296</v>
      </c>
      <c r="B4156" s="1">
        <v>-35.9</v>
      </c>
    </row>
    <row r="4157">
      <c r="A4157" s="1">
        <v>0.08298</v>
      </c>
      <c r="B4157" s="1">
        <v>47.0</v>
      </c>
    </row>
    <row r="4158">
      <c r="A4158" s="1">
        <v>0.083</v>
      </c>
      <c r="B4158" s="1">
        <v>47.0</v>
      </c>
    </row>
    <row r="4159">
      <c r="A4159" s="1">
        <v>0.08302</v>
      </c>
      <c r="B4159" s="1">
        <v>47.0</v>
      </c>
    </row>
    <row r="4160">
      <c r="A4160" s="1">
        <v>0.08304</v>
      </c>
      <c r="B4160" s="1">
        <v>47.0</v>
      </c>
    </row>
    <row r="4161">
      <c r="A4161" s="1">
        <v>0.08306</v>
      </c>
      <c r="B4161" s="1">
        <v>19.3</v>
      </c>
    </row>
    <row r="4162">
      <c r="A4162" s="1">
        <v>0.08308</v>
      </c>
      <c r="B4162" s="1">
        <v>47.0</v>
      </c>
    </row>
    <row r="4163">
      <c r="A4163" s="1">
        <v>0.0831</v>
      </c>
      <c r="B4163" s="1">
        <v>47.0</v>
      </c>
    </row>
    <row r="4164">
      <c r="A4164" s="1">
        <v>0.08312</v>
      </c>
      <c r="B4164" s="1">
        <v>47.0</v>
      </c>
    </row>
    <row r="4165">
      <c r="A4165" s="1">
        <v>0.08314</v>
      </c>
      <c r="B4165" s="1">
        <v>47.0</v>
      </c>
    </row>
    <row r="4166">
      <c r="A4166" s="1">
        <v>0.08316</v>
      </c>
      <c r="B4166" s="1">
        <v>-35.9</v>
      </c>
    </row>
    <row r="4167">
      <c r="A4167" s="1">
        <v>0.08318</v>
      </c>
      <c r="B4167" s="1">
        <v>-35.9</v>
      </c>
    </row>
    <row r="4168">
      <c r="A4168" s="1">
        <v>0.0832</v>
      </c>
      <c r="B4168" s="1">
        <v>-8.3</v>
      </c>
    </row>
    <row r="4169">
      <c r="A4169" s="1">
        <v>0.08322</v>
      </c>
      <c r="B4169" s="1">
        <v>-35.9</v>
      </c>
    </row>
    <row r="4170">
      <c r="A4170" s="1">
        <v>0.08324</v>
      </c>
      <c r="B4170" s="1">
        <v>-35.9</v>
      </c>
    </row>
    <row r="4171">
      <c r="A4171" s="1">
        <v>0.08326</v>
      </c>
      <c r="B4171" s="1">
        <v>47.0</v>
      </c>
    </row>
    <row r="4172">
      <c r="A4172" s="1">
        <v>0.08328</v>
      </c>
      <c r="B4172" s="1">
        <v>47.0</v>
      </c>
    </row>
    <row r="4173">
      <c r="A4173" s="1">
        <v>0.0833</v>
      </c>
      <c r="B4173" s="1">
        <v>47.0</v>
      </c>
    </row>
    <row r="4174">
      <c r="A4174" s="1">
        <v>0.08332</v>
      </c>
      <c r="B4174" s="1">
        <v>47.0</v>
      </c>
    </row>
    <row r="4175">
      <c r="A4175" s="1">
        <v>0.08334</v>
      </c>
      <c r="B4175" s="1">
        <v>19.3</v>
      </c>
    </row>
    <row r="4176">
      <c r="A4176" s="1">
        <v>0.08336</v>
      </c>
      <c r="B4176" s="1">
        <v>-35.9</v>
      </c>
    </row>
    <row r="4177">
      <c r="A4177" s="1">
        <v>0.08338</v>
      </c>
      <c r="B4177" s="1">
        <v>-35.9</v>
      </c>
    </row>
    <row r="4178">
      <c r="A4178" s="1">
        <v>0.0834</v>
      </c>
      <c r="B4178" s="1">
        <v>47.0</v>
      </c>
    </row>
    <row r="4179">
      <c r="A4179" s="1">
        <v>0.08342</v>
      </c>
      <c r="B4179" s="1">
        <v>47.0</v>
      </c>
    </row>
    <row r="4180">
      <c r="A4180" s="1">
        <v>0.08344</v>
      </c>
      <c r="B4180" s="1">
        <v>47.0</v>
      </c>
    </row>
    <row r="4181">
      <c r="A4181" s="1">
        <v>0.08346</v>
      </c>
      <c r="B4181" s="1">
        <v>-8.3</v>
      </c>
    </row>
    <row r="4182">
      <c r="A4182" s="1">
        <v>0.08348</v>
      </c>
      <c r="B4182" s="1">
        <v>47.0</v>
      </c>
    </row>
    <row r="4183">
      <c r="A4183" s="1">
        <v>0.0835</v>
      </c>
      <c r="B4183" s="1">
        <v>47.0</v>
      </c>
    </row>
    <row r="4184">
      <c r="A4184" s="1">
        <v>0.08352</v>
      </c>
      <c r="B4184" s="1">
        <v>47.0</v>
      </c>
    </row>
    <row r="4185">
      <c r="A4185" s="1">
        <v>0.08354</v>
      </c>
      <c r="B4185" s="1">
        <v>-35.9</v>
      </c>
    </row>
    <row r="4186">
      <c r="A4186" s="1">
        <v>0.08356</v>
      </c>
      <c r="B4186" s="1">
        <v>-35.9</v>
      </c>
    </row>
    <row r="4187">
      <c r="A4187" s="1">
        <v>0.08358</v>
      </c>
      <c r="B4187" s="1">
        <v>47.0</v>
      </c>
    </row>
    <row r="4188">
      <c r="A4188" s="1">
        <v>0.0836</v>
      </c>
      <c r="B4188" s="1">
        <v>19.3</v>
      </c>
    </row>
    <row r="4189">
      <c r="A4189" s="1">
        <v>0.08362</v>
      </c>
      <c r="B4189" s="1">
        <v>47.0</v>
      </c>
    </row>
    <row r="4190">
      <c r="A4190" s="1">
        <v>0.08364</v>
      </c>
      <c r="B4190" s="1">
        <v>-35.9</v>
      </c>
    </row>
    <row r="4191">
      <c r="A4191" s="1">
        <v>0.08366</v>
      </c>
      <c r="B4191" s="1">
        <v>-35.9</v>
      </c>
    </row>
    <row r="4192">
      <c r="A4192" s="1">
        <v>0.08368</v>
      </c>
      <c r="B4192" s="1">
        <v>47.0</v>
      </c>
    </row>
    <row r="4193">
      <c r="A4193" s="1">
        <v>0.0837</v>
      </c>
      <c r="B4193" s="1">
        <v>47.0</v>
      </c>
    </row>
    <row r="4194">
      <c r="A4194" s="1">
        <v>0.08372</v>
      </c>
      <c r="B4194" s="1">
        <v>47.0</v>
      </c>
    </row>
    <row r="4195">
      <c r="A4195" s="1">
        <v>0.08374</v>
      </c>
      <c r="B4195" s="1">
        <v>19.3</v>
      </c>
    </row>
    <row r="4196">
      <c r="A4196" s="1">
        <v>0.08376</v>
      </c>
      <c r="B4196" s="1">
        <v>-35.9</v>
      </c>
    </row>
    <row r="4197">
      <c r="A4197" s="1">
        <v>0.08378</v>
      </c>
      <c r="B4197" s="1">
        <v>47.0</v>
      </c>
    </row>
    <row r="4198">
      <c r="A4198" s="1">
        <v>0.0838</v>
      </c>
      <c r="B4198" s="1">
        <v>47.0</v>
      </c>
    </row>
    <row r="4199">
      <c r="A4199" s="1">
        <v>0.08382</v>
      </c>
      <c r="B4199" s="1">
        <v>47.0</v>
      </c>
    </row>
    <row r="4200">
      <c r="A4200" s="1">
        <v>0.08384</v>
      </c>
      <c r="B4200" s="1">
        <v>47.0</v>
      </c>
    </row>
    <row r="4201">
      <c r="A4201" s="1">
        <v>0.08386</v>
      </c>
      <c r="B4201" s="1">
        <v>47.0</v>
      </c>
    </row>
    <row r="4202">
      <c r="A4202" s="1">
        <v>0.08388</v>
      </c>
      <c r="B4202" s="1">
        <v>-8.3</v>
      </c>
    </row>
    <row r="4203">
      <c r="A4203" s="1">
        <v>0.0839</v>
      </c>
      <c r="B4203" s="1">
        <v>47.0</v>
      </c>
    </row>
    <row r="4204">
      <c r="A4204" s="1">
        <v>0.08392</v>
      </c>
      <c r="B4204" s="1">
        <v>47.0</v>
      </c>
    </row>
    <row r="4205">
      <c r="A4205" s="1">
        <v>0.08394</v>
      </c>
      <c r="B4205" s="1">
        <v>47.0</v>
      </c>
    </row>
    <row r="4206">
      <c r="A4206" s="1">
        <v>0.08396</v>
      </c>
      <c r="B4206" s="1">
        <v>-35.9</v>
      </c>
    </row>
    <row r="4207">
      <c r="A4207" s="1">
        <v>0.08398</v>
      </c>
      <c r="B4207" s="1">
        <v>47.0</v>
      </c>
    </row>
    <row r="4208">
      <c r="A4208" s="1">
        <v>0.084</v>
      </c>
      <c r="B4208" s="1">
        <v>47.0</v>
      </c>
    </row>
    <row r="4209">
      <c r="A4209" s="1">
        <v>0.08402</v>
      </c>
      <c r="B4209" s="1">
        <v>19.3</v>
      </c>
    </row>
    <row r="4210">
      <c r="A4210" s="1">
        <v>0.08404</v>
      </c>
      <c r="B4210" s="1">
        <v>47.0</v>
      </c>
    </row>
    <row r="4211">
      <c r="A4211" s="1">
        <v>0.08406</v>
      </c>
      <c r="B4211" s="1">
        <v>-35.9</v>
      </c>
    </row>
    <row r="4212">
      <c r="A4212" s="1">
        <v>0.08408</v>
      </c>
      <c r="B4212" s="1">
        <v>47.0</v>
      </c>
    </row>
    <row r="4213">
      <c r="A4213" s="1">
        <v>0.0841</v>
      </c>
      <c r="B4213" s="1">
        <v>47.0</v>
      </c>
    </row>
    <row r="4214">
      <c r="A4214" s="1">
        <v>0.08412</v>
      </c>
      <c r="B4214" s="1">
        <v>47.0</v>
      </c>
    </row>
    <row r="4215">
      <c r="A4215" s="1">
        <v>0.08414</v>
      </c>
      <c r="B4215" s="1">
        <v>47.0</v>
      </c>
    </row>
    <row r="4216">
      <c r="A4216" s="1">
        <v>0.08416</v>
      </c>
      <c r="B4216" s="1">
        <v>-8.3</v>
      </c>
    </row>
    <row r="4217">
      <c r="A4217" s="1">
        <v>0.08418</v>
      </c>
      <c r="B4217" s="1">
        <v>47.0</v>
      </c>
    </row>
    <row r="4218">
      <c r="A4218" s="1">
        <v>0.0842</v>
      </c>
      <c r="B4218" s="1">
        <v>47.0</v>
      </c>
    </row>
    <row r="4219">
      <c r="A4219" s="1">
        <v>0.08422</v>
      </c>
      <c r="B4219" s="1">
        <v>47.0</v>
      </c>
    </row>
    <row r="4220">
      <c r="A4220" s="1">
        <v>0.08424</v>
      </c>
      <c r="B4220" s="1">
        <v>47.0</v>
      </c>
    </row>
    <row r="4221">
      <c r="A4221" s="1">
        <v>0.08426</v>
      </c>
      <c r="B4221" s="1">
        <v>47.0</v>
      </c>
    </row>
    <row r="4222">
      <c r="A4222" s="1">
        <v>0.08428</v>
      </c>
      <c r="B4222" s="1">
        <v>47.0</v>
      </c>
    </row>
    <row r="4223">
      <c r="A4223" s="1">
        <v>0.0843</v>
      </c>
      <c r="B4223" s="1">
        <v>19.3</v>
      </c>
    </row>
    <row r="4224">
      <c r="A4224" s="1">
        <v>0.08432</v>
      </c>
      <c r="B4224" s="1">
        <v>47.0</v>
      </c>
    </row>
    <row r="4225">
      <c r="A4225" s="1">
        <v>0.08434</v>
      </c>
      <c r="B4225" s="1">
        <v>-35.9</v>
      </c>
    </row>
    <row r="4226">
      <c r="A4226" s="1">
        <v>0.08436</v>
      </c>
      <c r="B4226" s="1">
        <v>-35.9</v>
      </c>
    </row>
    <row r="4227">
      <c r="A4227" s="1">
        <v>0.08438</v>
      </c>
      <c r="B4227" s="1">
        <v>47.0</v>
      </c>
    </row>
    <row r="4228">
      <c r="A4228" s="1">
        <v>0.0844</v>
      </c>
      <c r="B4228" s="1">
        <v>47.0</v>
      </c>
    </row>
    <row r="4229">
      <c r="A4229" s="1">
        <v>0.08442</v>
      </c>
      <c r="B4229" s="1">
        <v>47.0</v>
      </c>
    </row>
    <row r="4230">
      <c r="A4230" s="1">
        <v>0.08444</v>
      </c>
      <c r="B4230" s="1">
        <v>47.0</v>
      </c>
    </row>
    <row r="4231">
      <c r="A4231" s="1">
        <v>0.08446</v>
      </c>
      <c r="B4231" s="1">
        <v>47.0</v>
      </c>
    </row>
    <row r="4232">
      <c r="A4232" s="1">
        <v>0.08448</v>
      </c>
      <c r="B4232" s="1">
        <v>47.0</v>
      </c>
    </row>
    <row r="4233">
      <c r="A4233" s="1">
        <v>0.0845</v>
      </c>
      <c r="B4233" s="1">
        <v>47.0</v>
      </c>
    </row>
    <row r="4234">
      <c r="A4234" s="1">
        <v>0.08452</v>
      </c>
      <c r="B4234" s="1">
        <v>47.0</v>
      </c>
    </row>
    <row r="4235">
      <c r="A4235" s="1">
        <v>0.08454</v>
      </c>
      <c r="B4235" s="1">
        <v>47.0</v>
      </c>
    </row>
    <row r="4236">
      <c r="A4236" s="1">
        <v>0.08456</v>
      </c>
      <c r="B4236" s="1">
        <v>19.3</v>
      </c>
    </row>
    <row r="4237">
      <c r="A4237" s="1">
        <v>0.08458</v>
      </c>
      <c r="B4237" s="1">
        <v>47.0</v>
      </c>
    </row>
    <row r="4238">
      <c r="A4238" s="1">
        <v>0.0846</v>
      </c>
      <c r="B4238" s="1">
        <v>47.0</v>
      </c>
    </row>
    <row r="4239">
      <c r="A4239" s="1">
        <v>0.08462</v>
      </c>
      <c r="B4239" s="1">
        <v>47.0</v>
      </c>
    </row>
    <row r="4240">
      <c r="A4240" s="1">
        <v>0.08464</v>
      </c>
      <c r="B4240" s="1">
        <v>-35.9</v>
      </c>
    </row>
    <row r="4241">
      <c r="A4241" s="1">
        <v>0.08466</v>
      </c>
      <c r="B4241" s="1">
        <v>47.0</v>
      </c>
    </row>
    <row r="4242">
      <c r="A4242" s="1">
        <v>0.08468</v>
      </c>
      <c r="B4242" s="1">
        <v>47.0</v>
      </c>
    </row>
    <row r="4243">
      <c r="A4243" s="1">
        <v>0.0847</v>
      </c>
      <c r="B4243" s="1">
        <v>47.0</v>
      </c>
    </row>
    <row r="4244">
      <c r="A4244" s="1">
        <v>0.08472</v>
      </c>
      <c r="B4244" s="1">
        <v>19.3</v>
      </c>
    </row>
    <row r="4245">
      <c r="A4245" s="1">
        <v>0.08474</v>
      </c>
      <c r="B4245" s="1">
        <v>-35.9</v>
      </c>
    </row>
    <row r="4246">
      <c r="A4246" s="1">
        <v>0.08476</v>
      </c>
      <c r="B4246" s="1">
        <v>47.0</v>
      </c>
    </row>
    <row r="4247">
      <c r="A4247" s="1">
        <v>0.08478</v>
      </c>
      <c r="B4247" s="1">
        <v>47.0</v>
      </c>
    </row>
    <row r="4248">
      <c r="A4248" s="1">
        <v>0.0848</v>
      </c>
      <c r="B4248" s="1">
        <v>47.0</v>
      </c>
    </row>
    <row r="4249">
      <c r="A4249" s="1">
        <v>0.08482</v>
      </c>
      <c r="B4249" s="1">
        <v>47.0</v>
      </c>
    </row>
    <row r="4250">
      <c r="A4250" s="1">
        <v>0.08484</v>
      </c>
      <c r="B4250" s="1">
        <v>47.0</v>
      </c>
    </row>
    <row r="4251">
      <c r="A4251" s="1">
        <v>0.08486</v>
      </c>
      <c r="B4251" s="1">
        <v>19.3</v>
      </c>
    </row>
    <row r="4252">
      <c r="A4252" s="1">
        <v>0.08488</v>
      </c>
      <c r="B4252" s="1">
        <v>47.0</v>
      </c>
    </row>
    <row r="4253">
      <c r="A4253" s="1">
        <v>0.0849</v>
      </c>
      <c r="B4253" s="1">
        <v>47.0</v>
      </c>
    </row>
    <row r="4254">
      <c r="A4254" s="1">
        <v>0.08492</v>
      </c>
      <c r="B4254" s="1">
        <v>47.0</v>
      </c>
    </row>
    <row r="4255">
      <c r="A4255" s="1">
        <v>0.08494</v>
      </c>
      <c r="B4255" s="1">
        <v>47.0</v>
      </c>
    </row>
    <row r="4256">
      <c r="A4256" s="1">
        <v>0.08496</v>
      </c>
      <c r="B4256" s="1">
        <v>47.0</v>
      </c>
    </row>
    <row r="4257">
      <c r="A4257" s="1">
        <v>0.08498</v>
      </c>
      <c r="B4257" s="1">
        <v>47.0</v>
      </c>
    </row>
    <row r="4258">
      <c r="A4258" s="1">
        <v>0.085</v>
      </c>
      <c r="B4258" s="1">
        <v>47.0</v>
      </c>
    </row>
    <row r="4259">
      <c r="A4259" s="1">
        <v>0.08502</v>
      </c>
      <c r="B4259" s="1">
        <v>47.0</v>
      </c>
    </row>
    <row r="4260">
      <c r="A4260" s="1">
        <v>0.08504</v>
      </c>
      <c r="B4260" s="1">
        <v>47.0</v>
      </c>
    </row>
    <row r="4261">
      <c r="A4261" s="1">
        <v>0.08506</v>
      </c>
      <c r="B4261" s="1">
        <v>47.0</v>
      </c>
    </row>
    <row r="4262">
      <c r="A4262" s="1">
        <v>0.08508</v>
      </c>
      <c r="B4262" s="1">
        <v>47.0</v>
      </c>
    </row>
    <row r="4263">
      <c r="A4263" s="1">
        <v>0.0851</v>
      </c>
      <c r="B4263" s="1">
        <v>47.0</v>
      </c>
    </row>
    <row r="4264">
      <c r="A4264" s="1">
        <v>0.08512</v>
      </c>
      <c r="B4264" s="1">
        <v>74.6</v>
      </c>
    </row>
    <row r="4265">
      <c r="A4265" s="1">
        <v>0.08514</v>
      </c>
      <c r="B4265" s="1">
        <v>47.0</v>
      </c>
    </row>
    <row r="4266">
      <c r="A4266" s="1">
        <v>0.08516</v>
      </c>
      <c r="B4266" s="1">
        <v>47.0</v>
      </c>
    </row>
    <row r="4267">
      <c r="A4267" s="1">
        <v>0.08518</v>
      </c>
      <c r="B4267" s="1">
        <v>47.0</v>
      </c>
    </row>
    <row r="4268">
      <c r="A4268" s="1">
        <v>0.0852</v>
      </c>
      <c r="B4268" s="1">
        <v>47.0</v>
      </c>
    </row>
    <row r="4269">
      <c r="A4269" s="1">
        <v>0.08522</v>
      </c>
      <c r="B4269" s="1">
        <v>47.0</v>
      </c>
    </row>
    <row r="4270">
      <c r="A4270" s="1">
        <v>0.08524</v>
      </c>
      <c r="B4270" s="1">
        <v>47.0</v>
      </c>
    </row>
    <row r="4271">
      <c r="A4271" s="1">
        <v>0.08526</v>
      </c>
      <c r="B4271" s="1">
        <v>47.0</v>
      </c>
    </row>
    <row r="4272">
      <c r="A4272" s="1">
        <v>0.08528</v>
      </c>
      <c r="B4272" s="1">
        <v>19.3</v>
      </c>
    </row>
    <row r="4273">
      <c r="A4273" s="1">
        <v>0.0853</v>
      </c>
      <c r="B4273" s="1">
        <v>47.0</v>
      </c>
    </row>
    <row r="4274">
      <c r="A4274" s="1">
        <v>0.08532</v>
      </c>
      <c r="B4274" s="1">
        <v>47.0</v>
      </c>
    </row>
    <row r="4275">
      <c r="A4275" s="1">
        <v>0.08534</v>
      </c>
      <c r="B4275" s="1">
        <v>47.0</v>
      </c>
    </row>
    <row r="4276">
      <c r="A4276" s="1">
        <v>0.08536</v>
      </c>
      <c r="B4276" s="1">
        <v>47.0</v>
      </c>
    </row>
    <row r="4277">
      <c r="A4277" s="1">
        <v>0.08538</v>
      </c>
      <c r="B4277" s="1">
        <v>47.0</v>
      </c>
    </row>
    <row r="4278">
      <c r="A4278" s="1">
        <v>0.0854</v>
      </c>
      <c r="B4278" s="1">
        <v>47.0</v>
      </c>
    </row>
    <row r="4279">
      <c r="A4279" s="1">
        <v>0.08542</v>
      </c>
      <c r="B4279" s="1">
        <v>47.0</v>
      </c>
    </row>
    <row r="4280">
      <c r="A4280" s="1">
        <v>0.08544</v>
      </c>
      <c r="B4280" s="1">
        <v>47.0</v>
      </c>
    </row>
    <row r="4281">
      <c r="A4281" s="1">
        <v>0.08546</v>
      </c>
      <c r="B4281" s="1">
        <v>47.0</v>
      </c>
    </row>
    <row r="4282">
      <c r="A4282" s="1">
        <v>0.08548</v>
      </c>
      <c r="B4282" s="1">
        <v>47.0</v>
      </c>
    </row>
    <row r="4283">
      <c r="A4283" s="1">
        <v>0.0855</v>
      </c>
      <c r="B4283" s="1">
        <v>47.0</v>
      </c>
    </row>
    <row r="4284">
      <c r="A4284" s="1">
        <v>0.08552</v>
      </c>
      <c r="B4284" s="1">
        <v>47.0</v>
      </c>
    </row>
    <row r="4285">
      <c r="A4285" s="1">
        <v>0.08554</v>
      </c>
      <c r="B4285" s="1">
        <v>47.0</v>
      </c>
    </row>
    <row r="4286">
      <c r="A4286" s="1">
        <v>0.08556</v>
      </c>
      <c r="B4286" s="1">
        <v>47.0</v>
      </c>
    </row>
    <row r="4287">
      <c r="A4287" s="1">
        <v>0.08558</v>
      </c>
      <c r="B4287" s="1">
        <v>47.0</v>
      </c>
    </row>
    <row r="4288">
      <c r="A4288" s="1">
        <v>0.0856</v>
      </c>
      <c r="B4288" s="1">
        <v>47.0</v>
      </c>
    </row>
    <row r="4289">
      <c r="A4289" s="1">
        <v>0.08562</v>
      </c>
      <c r="B4289" s="1">
        <v>47.0</v>
      </c>
    </row>
    <row r="4290">
      <c r="A4290" s="1">
        <v>0.08564</v>
      </c>
      <c r="B4290" s="1">
        <v>47.0</v>
      </c>
    </row>
    <row r="4291">
      <c r="A4291" s="1">
        <v>0.08566</v>
      </c>
      <c r="B4291" s="1">
        <v>47.0</v>
      </c>
    </row>
    <row r="4292">
      <c r="A4292" s="1">
        <v>0.08568</v>
      </c>
      <c r="B4292" s="1">
        <v>19.3</v>
      </c>
    </row>
    <row r="4293">
      <c r="A4293" s="1">
        <v>0.0857</v>
      </c>
      <c r="B4293" s="1">
        <v>47.0</v>
      </c>
    </row>
    <row r="4294">
      <c r="A4294" s="1">
        <v>0.08572</v>
      </c>
      <c r="B4294" s="1">
        <v>47.0</v>
      </c>
    </row>
    <row r="4295">
      <c r="A4295" s="1">
        <v>0.08574</v>
      </c>
      <c r="B4295" s="1">
        <v>47.0</v>
      </c>
    </row>
    <row r="4296">
      <c r="A4296" s="1">
        <v>0.08576</v>
      </c>
      <c r="B4296" s="1">
        <v>47.0</v>
      </c>
    </row>
    <row r="4297">
      <c r="A4297" s="1">
        <v>0.08578</v>
      </c>
      <c r="B4297" s="1">
        <v>47.0</v>
      </c>
    </row>
    <row r="4298">
      <c r="A4298" s="1">
        <v>0.0858</v>
      </c>
      <c r="B4298" s="1">
        <v>47.0</v>
      </c>
    </row>
    <row r="4299">
      <c r="A4299" s="1">
        <v>0.08582</v>
      </c>
      <c r="B4299" s="1">
        <v>47.0</v>
      </c>
    </row>
    <row r="4300">
      <c r="A4300" s="1">
        <v>0.08584</v>
      </c>
      <c r="B4300" s="1">
        <v>47.0</v>
      </c>
    </row>
    <row r="4301">
      <c r="A4301" s="1">
        <v>0.08586</v>
      </c>
      <c r="B4301" s="1">
        <v>47.0</v>
      </c>
    </row>
    <row r="4302">
      <c r="A4302" s="1">
        <v>0.08588</v>
      </c>
      <c r="B4302" s="1">
        <v>47.0</v>
      </c>
    </row>
    <row r="4303">
      <c r="A4303" s="1">
        <v>0.0859</v>
      </c>
      <c r="B4303" s="1">
        <v>47.0</v>
      </c>
    </row>
    <row r="4304">
      <c r="A4304" s="1">
        <v>0.08592</v>
      </c>
      <c r="B4304" s="1">
        <v>47.0</v>
      </c>
    </row>
    <row r="4305">
      <c r="A4305" s="1">
        <v>0.08594</v>
      </c>
      <c r="B4305" s="1">
        <v>47.0</v>
      </c>
    </row>
    <row r="4306">
      <c r="A4306" s="1">
        <v>0.08596</v>
      </c>
      <c r="B4306" s="1">
        <v>47.0</v>
      </c>
    </row>
    <row r="4307">
      <c r="A4307" s="1">
        <v>0.08598</v>
      </c>
      <c r="B4307" s="1">
        <v>47.0</v>
      </c>
    </row>
    <row r="4308">
      <c r="A4308" s="1">
        <v>0.086</v>
      </c>
      <c r="B4308" s="1">
        <v>47.0</v>
      </c>
    </row>
    <row r="4309">
      <c r="A4309" s="1">
        <v>0.08602</v>
      </c>
      <c r="B4309" s="1">
        <v>47.0</v>
      </c>
    </row>
    <row r="4310">
      <c r="A4310" s="1">
        <v>0.08604</v>
      </c>
      <c r="B4310" s="1">
        <v>47.0</v>
      </c>
    </row>
    <row r="4311">
      <c r="A4311" s="1">
        <v>0.08606</v>
      </c>
      <c r="B4311" s="1">
        <v>47.0</v>
      </c>
    </row>
    <row r="4312">
      <c r="A4312" s="1">
        <v>0.08608</v>
      </c>
      <c r="B4312" s="1">
        <v>47.0</v>
      </c>
    </row>
    <row r="4313">
      <c r="A4313" s="1">
        <v>0.0861</v>
      </c>
      <c r="B4313" s="1">
        <v>19.3</v>
      </c>
    </row>
    <row r="4314">
      <c r="A4314" s="1">
        <v>0.08612</v>
      </c>
      <c r="B4314" s="1">
        <v>47.0</v>
      </c>
    </row>
    <row r="4315">
      <c r="A4315" s="1">
        <v>0.08614</v>
      </c>
      <c r="B4315" s="1">
        <v>47.0</v>
      </c>
    </row>
    <row r="4316">
      <c r="A4316" s="1">
        <v>0.08616</v>
      </c>
      <c r="B4316" s="1">
        <v>-35.9</v>
      </c>
    </row>
    <row r="4317">
      <c r="A4317" s="1">
        <v>0.08618</v>
      </c>
      <c r="B4317" s="1">
        <v>47.0</v>
      </c>
    </row>
    <row r="4318">
      <c r="A4318" s="1">
        <v>0.0862</v>
      </c>
      <c r="B4318" s="1">
        <v>47.0</v>
      </c>
    </row>
    <row r="4319">
      <c r="A4319" s="1">
        <v>0.08622</v>
      </c>
      <c r="B4319" s="1">
        <v>47.0</v>
      </c>
    </row>
    <row r="4320">
      <c r="A4320" s="1">
        <v>0.08624</v>
      </c>
      <c r="B4320" s="1">
        <v>47.0</v>
      </c>
    </row>
    <row r="4321">
      <c r="A4321" s="1">
        <v>0.08626</v>
      </c>
      <c r="B4321" s="1">
        <v>47.0</v>
      </c>
    </row>
    <row r="4322">
      <c r="A4322" s="1">
        <v>0.08628</v>
      </c>
      <c r="B4322" s="1">
        <v>47.0</v>
      </c>
    </row>
    <row r="4323">
      <c r="A4323" s="1">
        <v>0.0863</v>
      </c>
      <c r="B4323" s="1">
        <v>47.0</v>
      </c>
    </row>
    <row r="4324">
      <c r="A4324" s="1">
        <v>0.08632</v>
      </c>
      <c r="B4324" s="1">
        <v>47.0</v>
      </c>
    </row>
    <row r="4325">
      <c r="A4325" s="1">
        <v>0.08634</v>
      </c>
      <c r="B4325" s="1">
        <v>47.0</v>
      </c>
    </row>
    <row r="4326">
      <c r="A4326" s="1">
        <v>0.08636</v>
      </c>
      <c r="B4326" s="1">
        <v>19.3</v>
      </c>
    </row>
    <row r="4327">
      <c r="A4327" s="1">
        <v>0.08638</v>
      </c>
      <c r="B4327" s="1">
        <v>47.0</v>
      </c>
    </row>
    <row r="4328">
      <c r="A4328" s="1">
        <v>0.0864</v>
      </c>
      <c r="B4328" s="1">
        <v>47.0</v>
      </c>
    </row>
    <row r="4329">
      <c r="A4329" s="1">
        <v>0.08642</v>
      </c>
      <c r="B4329" s="1">
        <v>47.0</v>
      </c>
    </row>
    <row r="4330">
      <c r="A4330" s="1">
        <v>0.08644</v>
      </c>
      <c r="B4330" s="1">
        <v>47.0</v>
      </c>
    </row>
    <row r="4331">
      <c r="A4331" s="1">
        <v>0.08646</v>
      </c>
      <c r="B4331" s="1">
        <v>47.0</v>
      </c>
    </row>
    <row r="4332">
      <c r="A4332" s="1">
        <v>0.08648</v>
      </c>
      <c r="B4332" s="1">
        <v>47.0</v>
      </c>
    </row>
    <row r="4333">
      <c r="A4333" s="1">
        <v>0.0865</v>
      </c>
      <c r="B4333" s="1">
        <v>19.3</v>
      </c>
    </row>
    <row r="4334">
      <c r="A4334" s="1">
        <v>0.08652</v>
      </c>
      <c r="B4334" s="1">
        <v>47.0</v>
      </c>
    </row>
    <row r="4335">
      <c r="A4335" s="1">
        <v>0.08654</v>
      </c>
      <c r="B4335" s="1">
        <v>47.0</v>
      </c>
    </row>
    <row r="4336">
      <c r="A4336" s="1">
        <v>0.08656</v>
      </c>
      <c r="B4336" s="1">
        <v>47.0</v>
      </c>
    </row>
    <row r="4337">
      <c r="A4337" s="1">
        <v>0.08658</v>
      </c>
      <c r="B4337" s="1">
        <v>47.0</v>
      </c>
    </row>
    <row r="4338">
      <c r="A4338" s="1">
        <v>0.0866</v>
      </c>
      <c r="B4338" s="1">
        <v>47.0</v>
      </c>
    </row>
    <row r="4339">
      <c r="A4339" s="1">
        <v>0.08662</v>
      </c>
      <c r="B4339" s="1">
        <v>47.0</v>
      </c>
    </row>
    <row r="4340">
      <c r="A4340" s="1">
        <v>0.08664</v>
      </c>
      <c r="B4340" s="1">
        <v>19.3</v>
      </c>
    </row>
    <row r="4341">
      <c r="A4341" s="1">
        <v>0.08666</v>
      </c>
      <c r="B4341" s="1">
        <v>47.0</v>
      </c>
    </row>
    <row r="4342">
      <c r="A4342" s="1">
        <v>0.08668</v>
      </c>
      <c r="B4342" s="1">
        <v>47.0</v>
      </c>
    </row>
    <row r="4343">
      <c r="A4343" s="1">
        <v>0.0867</v>
      </c>
      <c r="B4343" s="1">
        <v>47.0</v>
      </c>
    </row>
    <row r="4344">
      <c r="A4344" s="1">
        <v>0.08672</v>
      </c>
      <c r="B4344" s="1">
        <v>47.0</v>
      </c>
    </row>
    <row r="4345">
      <c r="A4345" s="1">
        <v>0.08674</v>
      </c>
      <c r="B4345" s="1">
        <v>47.0</v>
      </c>
    </row>
    <row r="4346">
      <c r="A4346" s="1">
        <v>0.08676</v>
      </c>
      <c r="B4346" s="1">
        <v>47.0</v>
      </c>
    </row>
    <row r="4347">
      <c r="A4347" s="1">
        <v>0.08678</v>
      </c>
      <c r="B4347" s="1">
        <v>19.3</v>
      </c>
    </row>
    <row r="4348">
      <c r="A4348" s="1">
        <v>0.0868</v>
      </c>
      <c r="B4348" s="1">
        <v>47.0</v>
      </c>
    </row>
    <row r="4349">
      <c r="A4349" s="1">
        <v>0.08682</v>
      </c>
      <c r="B4349" s="1">
        <v>47.0</v>
      </c>
    </row>
    <row r="4350">
      <c r="A4350" s="1">
        <v>0.08684</v>
      </c>
      <c r="B4350" s="1">
        <v>-35.9</v>
      </c>
    </row>
    <row r="4351">
      <c r="A4351" s="1">
        <v>0.08686</v>
      </c>
      <c r="B4351" s="1">
        <v>-35.9</v>
      </c>
    </row>
    <row r="4352">
      <c r="A4352" s="1">
        <v>0.08688</v>
      </c>
      <c r="B4352" s="1">
        <v>47.0</v>
      </c>
    </row>
    <row r="4353">
      <c r="A4353" s="1">
        <v>0.0869</v>
      </c>
      <c r="B4353" s="1">
        <v>47.0</v>
      </c>
    </row>
    <row r="4354">
      <c r="A4354" s="1">
        <v>0.08692</v>
      </c>
      <c r="B4354" s="1">
        <v>19.3</v>
      </c>
    </row>
    <row r="4355">
      <c r="A4355" s="1">
        <v>0.08694</v>
      </c>
      <c r="B4355" s="1">
        <v>47.0</v>
      </c>
    </row>
    <row r="4356">
      <c r="A4356" s="1">
        <v>0.08696</v>
      </c>
      <c r="B4356" s="1">
        <v>47.0</v>
      </c>
    </row>
    <row r="4357">
      <c r="A4357" s="1">
        <v>0.08698</v>
      </c>
      <c r="B4357" s="1">
        <v>47.0</v>
      </c>
    </row>
    <row r="4358">
      <c r="A4358" s="1">
        <v>0.087</v>
      </c>
      <c r="B4358" s="1">
        <v>47.0</v>
      </c>
    </row>
    <row r="4359">
      <c r="A4359" s="1">
        <v>0.08702</v>
      </c>
      <c r="B4359" s="1">
        <v>47.0</v>
      </c>
    </row>
    <row r="4360">
      <c r="A4360" s="1">
        <v>0.08704</v>
      </c>
      <c r="B4360" s="1">
        <v>47.0</v>
      </c>
    </row>
    <row r="4361">
      <c r="A4361" s="1">
        <v>0.08706</v>
      </c>
      <c r="B4361" s="1">
        <v>19.3</v>
      </c>
    </row>
    <row r="4362">
      <c r="A4362" s="1">
        <v>0.08708</v>
      </c>
      <c r="B4362" s="1">
        <v>47.0</v>
      </c>
    </row>
    <row r="4363">
      <c r="A4363" s="1">
        <v>0.0871</v>
      </c>
      <c r="B4363" s="1">
        <v>47.0</v>
      </c>
    </row>
    <row r="4364">
      <c r="A4364" s="1">
        <v>0.08712</v>
      </c>
      <c r="B4364" s="1">
        <v>47.0</v>
      </c>
    </row>
    <row r="4365">
      <c r="A4365" s="1">
        <v>0.08714</v>
      </c>
      <c r="B4365" s="1">
        <v>47.0</v>
      </c>
    </row>
    <row r="4366">
      <c r="A4366" s="1">
        <v>0.08716</v>
      </c>
      <c r="B4366" s="1">
        <v>47.0</v>
      </c>
    </row>
    <row r="4367">
      <c r="A4367" s="1">
        <v>0.08718</v>
      </c>
      <c r="B4367" s="1">
        <v>47.0</v>
      </c>
    </row>
    <row r="4368">
      <c r="A4368" s="1">
        <v>0.0872</v>
      </c>
      <c r="B4368" s="1">
        <v>19.3</v>
      </c>
    </row>
    <row r="4369">
      <c r="A4369" s="1">
        <v>0.08722</v>
      </c>
      <c r="B4369" s="1">
        <v>47.0</v>
      </c>
    </row>
    <row r="4370">
      <c r="A4370" s="1">
        <v>0.08724</v>
      </c>
      <c r="B4370" s="1">
        <v>-35.9</v>
      </c>
    </row>
    <row r="4371">
      <c r="A4371" s="1">
        <v>0.08726</v>
      </c>
      <c r="B4371" s="1">
        <v>-35.9</v>
      </c>
    </row>
    <row r="4372">
      <c r="A4372" s="1">
        <v>0.08728</v>
      </c>
      <c r="B4372" s="1">
        <v>47.0</v>
      </c>
    </row>
    <row r="4373">
      <c r="A4373" s="1">
        <v>0.0873</v>
      </c>
      <c r="B4373" s="1">
        <v>47.0</v>
      </c>
    </row>
    <row r="4374">
      <c r="A4374" s="1">
        <v>0.08732</v>
      </c>
      <c r="B4374" s="1">
        <v>19.3</v>
      </c>
    </row>
    <row r="4375">
      <c r="A4375" s="1">
        <v>0.08734</v>
      </c>
      <c r="B4375" s="1">
        <v>-35.9</v>
      </c>
    </row>
    <row r="4376">
      <c r="A4376" s="1">
        <v>0.08736</v>
      </c>
      <c r="B4376" s="1">
        <v>-35.9</v>
      </c>
    </row>
    <row r="4377">
      <c r="A4377" s="1">
        <v>0.08738</v>
      </c>
      <c r="B4377" s="1">
        <v>47.0</v>
      </c>
    </row>
    <row r="4378">
      <c r="A4378" s="1">
        <v>0.0874</v>
      </c>
      <c r="B4378" s="1">
        <v>47.0</v>
      </c>
    </row>
    <row r="4379">
      <c r="A4379" s="1">
        <v>0.08742</v>
      </c>
      <c r="B4379" s="1">
        <v>47.0</v>
      </c>
    </row>
    <row r="4380">
      <c r="A4380" s="1">
        <v>0.08744</v>
      </c>
      <c r="B4380" s="1">
        <v>47.0</v>
      </c>
    </row>
    <row r="4381">
      <c r="A4381" s="1">
        <v>0.08746</v>
      </c>
      <c r="B4381" s="1">
        <v>-8.3</v>
      </c>
    </row>
    <row r="4382">
      <c r="A4382" s="1">
        <v>0.08748</v>
      </c>
      <c r="B4382" s="1">
        <v>47.0</v>
      </c>
    </row>
    <row r="4383">
      <c r="A4383" s="1">
        <v>0.0875</v>
      </c>
      <c r="B4383" s="1">
        <v>47.0</v>
      </c>
    </row>
    <row r="4384">
      <c r="A4384" s="1">
        <v>0.08752</v>
      </c>
      <c r="B4384" s="1">
        <v>47.0</v>
      </c>
    </row>
    <row r="4385">
      <c r="A4385" s="1">
        <v>0.08754</v>
      </c>
      <c r="B4385" s="1">
        <v>47.0</v>
      </c>
    </row>
    <row r="4386">
      <c r="A4386" s="1">
        <v>0.08756</v>
      </c>
      <c r="B4386" s="1">
        <v>-35.9</v>
      </c>
    </row>
    <row r="4387">
      <c r="A4387" s="1">
        <v>0.08758</v>
      </c>
      <c r="B4387" s="1">
        <v>47.0</v>
      </c>
    </row>
    <row r="4388">
      <c r="A4388" s="1">
        <v>0.0876</v>
      </c>
      <c r="B4388" s="1">
        <v>19.3</v>
      </c>
    </row>
    <row r="4389">
      <c r="A4389" s="1">
        <v>0.08762</v>
      </c>
      <c r="B4389" s="1">
        <v>-35.9</v>
      </c>
    </row>
    <row r="4390">
      <c r="A4390" s="1">
        <v>0.08764</v>
      </c>
      <c r="B4390" s="1">
        <v>-35.9</v>
      </c>
    </row>
    <row r="4391">
      <c r="A4391" s="1">
        <v>0.08766</v>
      </c>
      <c r="B4391" s="1">
        <v>-35.9</v>
      </c>
    </row>
    <row r="4392">
      <c r="A4392" s="1">
        <v>0.08768</v>
      </c>
      <c r="B4392" s="1">
        <v>47.0</v>
      </c>
    </row>
    <row r="4393">
      <c r="A4393" s="1">
        <v>0.0877</v>
      </c>
      <c r="B4393" s="1">
        <v>47.0</v>
      </c>
    </row>
    <row r="4394">
      <c r="A4394" s="1">
        <v>0.08772</v>
      </c>
      <c r="B4394" s="1">
        <v>47.0</v>
      </c>
    </row>
    <row r="4395">
      <c r="A4395" s="1">
        <v>0.08774</v>
      </c>
      <c r="B4395" s="1">
        <v>19.3</v>
      </c>
    </row>
    <row r="4396">
      <c r="A4396" s="1">
        <v>0.08776</v>
      </c>
      <c r="B4396" s="1">
        <v>-35.9</v>
      </c>
    </row>
    <row r="4397">
      <c r="A4397" s="1">
        <v>0.08778</v>
      </c>
      <c r="B4397" s="1">
        <v>47.0</v>
      </c>
    </row>
    <row r="4398">
      <c r="A4398" s="1">
        <v>0.0878</v>
      </c>
      <c r="B4398" s="1">
        <v>47.0</v>
      </c>
    </row>
    <row r="4399">
      <c r="A4399" s="1">
        <v>0.08782</v>
      </c>
      <c r="B4399" s="1">
        <v>47.0</v>
      </c>
    </row>
    <row r="4400">
      <c r="A4400" s="1">
        <v>0.08784</v>
      </c>
      <c r="B4400" s="1">
        <v>-35.9</v>
      </c>
    </row>
    <row r="4401">
      <c r="A4401" s="1">
        <v>0.08786</v>
      </c>
      <c r="B4401" s="1">
        <v>-35.9</v>
      </c>
    </row>
    <row r="4402">
      <c r="A4402" s="1">
        <v>0.08788</v>
      </c>
      <c r="B4402" s="1">
        <v>-8.3</v>
      </c>
    </row>
    <row r="4403">
      <c r="A4403" s="1">
        <v>0.0879</v>
      </c>
      <c r="B4403" s="1">
        <v>-35.9</v>
      </c>
    </row>
    <row r="4404">
      <c r="A4404" s="1">
        <v>0.08792</v>
      </c>
      <c r="B4404" s="1">
        <v>47.0</v>
      </c>
    </row>
    <row r="4405">
      <c r="A4405" s="1">
        <v>0.08794</v>
      </c>
      <c r="B4405" s="1">
        <v>-35.9</v>
      </c>
    </row>
    <row r="4406">
      <c r="A4406" s="1">
        <v>0.08796</v>
      </c>
      <c r="B4406" s="1">
        <v>47.0</v>
      </c>
    </row>
    <row r="4407">
      <c r="A4407" s="1">
        <v>0.08798</v>
      </c>
      <c r="B4407" s="1">
        <v>47.0</v>
      </c>
    </row>
    <row r="4408">
      <c r="A4408" s="1">
        <v>0.088</v>
      </c>
      <c r="B4408" s="1">
        <v>47.0</v>
      </c>
    </row>
    <row r="4409">
      <c r="A4409" s="1">
        <v>0.08802</v>
      </c>
      <c r="B4409" s="1">
        <v>47.0</v>
      </c>
    </row>
    <row r="4410">
      <c r="A4410" s="1">
        <v>0.08804</v>
      </c>
      <c r="B4410" s="1">
        <v>47.0</v>
      </c>
    </row>
    <row r="4411">
      <c r="A4411" s="1">
        <v>0.08806</v>
      </c>
      <c r="B4411" s="1">
        <v>47.0</v>
      </c>
    </row>
    <row r="4412">
      <c r="A4412" s="1">
        <v>0.08808</v>
      </c>
      <c r="B4412" s="1">
        <v>47.0</v>
      </c>
    </row>
    <row r="4413">
      <c r="A4413" s="1">
        <v>0.0881</v>
      </c>
      <c r="B4413" s="1">
        <v>47.0</v>
      </c>
    </row>
    <row r="4414">
      <c r="A4414" s="1">
        <v>0.08812</v>
      </c>
      <c r="B4414" s="1">
        <v>47.0</v>
      </c>
    </row>
    <row r="4415">
      <c r="A4415" s="1">
        <v>0.08814</v>
      </c>
      <c r="B4415" s="1">
        <v>74.6</v>
      </c>
    </row>
    <row r="4416">
      <c r="A4416" s="1">
        <v>0.08816</v>
      </c>
      <c r="B4416" s="1">
        <v>74.6</v>
      </c>
    </row>
    <row r="4417">
      <c r="A4417" s="1">
        <v>0.08818</v>
      </c>
      <c r="B4417" s="1">
        <v>74.6</v>
      </c>
    </row>
    <row r="4418">
      <c r="A4418" s="1">
        <v>0.0882</v>
      </c>
      <c r="B4418" s="1">
        <v>74.6</v>
      </c>
    </row>
    <row r="4419">
      <c r="A4419" s="1">
        <v>0.08822</v>
      </c>
      <c r="B4419" s="1">
        <v>74.6</v>
      </c>
    </row>
    <row r="4420">
      <c r="A4420" s="1">
        <v>0.08824</v>
      </c>
      <c r="B4420" s="1">
        <v>74.6</v>
      </c>
    </row>
    <row r="4421">
      <c r="A4421" s="1">
        <v>0.08826</v>
      </c>
      <c r="B4421" s="1">
        <v>74.6</v>
      </c>
    </row>
    <row r="4422">
      <c r="A4422" s="1">
        <v>0.08828</v>
      </c>
      <c r="B4422" s="1">
        <v>102.2</v>
      </c>
    </row>
    <row r="4423">
      <c r="A4423" s="1">
        <v>0.0883</v>
      </c>
      <c r="B4423" s="1">
        <v>74.6</v>
      </c>
    </row>
    <row r="4424">
      <c r="A4424" s="1">
        <v>0.08832</v>
      </c>
      <c r="B4424" s="1">
        <v>74.6</v>
      </c>
    </row>
    <row r="4425">
      <c r="A4425" s="1">
        <v>0.08834</v>
      </c>
      <c r="B4425" s="1">
        <v>74.6</v>
      </c>
    </row>
    <row r="4426">
      <c r="A4426" s="1">
        <v>0.08836</v>
      </c>
      <c r="B4426" s="1">
        <v>74.6</v>
      </c>
    </row>
    <row r="4427">
      <c r="A4427" s="1">
        <v>0.08838</v>
      </c>
      <c r="B4427" s="1">
        <v>157.4</v>
      </c>
    </row>
    <row r="4428">
      <c r="A4428" s="1">
        <v>0.0884</v>
      </c>
      <c r="B4428" s="1">
        <v>157.4</v>
      </c>
    </row>
    <row r="4429">
      <c r="A4429" s="1">
        <v>0.08842</v>
      </c>
      <c r="B4429" s="1">
        <v>129.8</v>
      </c>
    </row>
    <row r="4430">
      <c r="A4430" s="1">
        <v>0.08844</v>
      </c>
      <c r="B4430" s="1">
        <v>157.4</v>
      </c>
    </row>
    <row r="4431">
      <c r="A4431" s="1">
        <v>0.08846</v>
      </c>
      <c r="B4431" s="1">
        <v>157.4</v>
      </c>
    </row>
    <row r="4432">
      <c r="A4432" s="1">
        <v>0.08848</v>
      </c>
      <c r="B4432" s="1">
        <v>157.4</v>
      </c>
    </row>
    <row r="4433">
      <c r="A4433" s="1">
        <v>0.0885</v>
      </c>
      <c r="B4433" s="1">
        <v>157.4</v>
      </c>
    </row>
    <row r="4434">
      <c r="A4434" s="1">
        <v>0.08852</v>
      </c>
      <c r="B4434" s="1">
        <v>157.4</v>
      </c>
    </row>
    <row r="4435">
      <c r="A4435" s="1">
        <v>0.08854</v>
      </c>
      <c r="B4435" s="1">
        <v>157.4</v>
      </c>
    </row>
    <row r="4436">
      <c r="A4436" s="1">
        <v>0.08856</v>
      </c>
      <c r="B4436" s="1">
        <v>129.8</v>
      </c>
    </row>
    <row r="4437">
      <c r="A4437" s="1">
        <v>0.08858</v>
      </c>
      <c r="B4437" s="1">
        <v>157.4</v>
      </c>
    </row>
    <row r="4438">
      <c r="A4438" s="1">
        <v>0.0886</v>
      </c>
      <c r="B4438" s="1">
        <v>157.4</v>
      </c>
    </row>
    <row r="4439">
      <c r="A4439" s="1">
        <v>0.08862</v>
      </c>
      <c r="B4439" s="1">
        <v>157.4</v>
      </c>
    </row>
    <row r="4440">
      <c r="A4440" s="1">
        <v>0.08864</v>
      </c>
      <c r="B4440" s="1">
        <v>157.4</v>
      </c>
    </row>
    <row r="4441">
      <c r="A4441" s="1">
        <v>0.08866</v>
      </c>
      <c r="B4441" s="1">
        <v>157.4</v>
      </c>
    </row>
    <row r="4442">
      <c r="A4442" s="1">
        <v>0.08868</v>
      </c>
      <c r="B4442" s="1">
        <v>157.4</v>
      </c>
    </row>
    <row r="4443">
      <c r="A4443" s="1">
        <v>0.0887</v>
      </c>
      <c r="B4443" s="1">
        <v>185.1</v>
      </c>
    </row>
    <row r="4444">
      <c r="A4444" s="1">
        <v>0.08872</v>
      </c>
      <c r="B4444" s="1">
        <v>157.4</v>
      </c>
    </row>
    <row r="4445">
      <c r="A4445" s="1">
        <v>0.08874</v>
      </c>
      <c r="B4445" s="1">
        <v>157.4</v>
      </c>
    </row>
    <row r="4446">
      <c r="A4446" s="1">
        <v>0.08876</v>
      </c>
      <c r="B4446" s="1">
        <v>157.4</v>
      </c>
    </row>
    <row r="4447">
      <c r="A4447" s="1">
        <v>0.08878</v>
      </c>
      <c r="B4447" s="1">
        <v>157.4</v>
      </c>
    </row>
    <row r="4448">
      <c r="A4448" s="1">
        <v>0.0888</v>
      </c>
      <c r="B4448" s="1">
        <v>157.4</v>
      </c>
    </row>
    <row r="4449">
      <c r="A4449" s="1">
        <v>0.08882</v>
      </c>
      <c r="B4449" s="1">
        <v>157.4</v>
      </c>
    </row>
    <row r="4450">
      <c r="A4450" s="1">
        <v>0.08884</v>
      </c>
      <c r="B4450" s="1">
        <v>74.6</v>
      </c>
    </row>
    <row r="4451">
      <c r="A4451" s="1">
        <v>0.08886</v>
      </c>
      <c r="B4451" s="1">
        <v>157.4</v>
      </c>
    </row>
    <row r="4452">
      <c r="A4452" s="1">
        <v>0.08888</v>
      </c>
      <c r="B4452" s="1">
        <v>157.4</v>
      </c>
    </row>
    <row r="4453">
      <c r="A4453" s="1">
        <v>0.0889</v>
      </c>
      <c r="B4453" s="1">
        <v>157.4</v>
      </c>
    </row>
    <row r="4454">
      <c r="A4454" s="1">
        <v>0.08892</v>
      </c>
      <c r="B4454" s="1">
        <v>157.4</v>
      </c>
    </row>
    <row r="4455">
      <c r="A4455" s="1">
        <v>0.08894</v>
      </c>
      <c r="B4455" s="1">
        <v>74.6</v>
      </c>
    </row>
    <row r="4456">
      <c r="A4456" s="1">
        <v>0.08896</v>
      </c>
      <c r="B4456" s="1">
        <v>102.2</v>
      </c>
    </row>
    <row r="4457">
      <c r="A4457" s="1">
        <v>0.08898</v>
      </c>
      <c r="B4457" s="1">
        <v>74.6</v>
      </c>
    </row>
    <row r="4458">
      <c r="A4458" s="1">
        <v>0.089</v>
      </c>
      <c r="B4458" s="1">
        <v>74.6</v>
      </c>
    </row>
    <row r="4459">
      <c r="A4459" s="1">
        <v>0.08902</v>
      </c>
      <c r="B4459" s="1">
        <v>74.6</v>
      </c>
    </row>
    <row r="4460">
      <c r="A4460" s="1">
        <v>0.08904</v>
      </c>
      <c r="B4460" s="1">
        <v>47.0</v>
      </c>
    </row>
    <row r="4461">
      <c r="A4461" s="1">
        <v>0.08906</v>
      </c>
      <c r="B4461" s="1">
        <v>47.0</v>
      </c>
    </row>
    <row r="4462">
      <c r="A4462" s="1">
        <v>0.08908</v>
      </c>
      <c r="B4462" s="1">
        <v>47.0</v>
      </c>
    </row>
    <row r="4463">
      <c r="A4463" s="1">
        <v>0.0891</v>
      </c>
      <c r="B4463" s="1">
        <v>47.0</v>
      </c>
    </row>
    <row r="4464">
      <c r="A4464" s="1">
        <v>0.08912</v>
      </c>
      <c r="B4464" s="1">
        <v>47.0</v>
      </c>
    </row>
    <row r="4465">
      <c r="A4465" s="1">
        <v>0.08914</v>
      </c>
      <c r="B4465" s="1">
        <v>47.0</v>
      </c>
    </row>
    <row r="4466">
      <c r="A4466" s="1">
        <v>0.08916</v>
      </c>
      <c r="B4466" s="1">
        <v>74.6</v>
      </c>
    </row>
    <row r="4467">
      <c r="A4467" s="1">
        <v>0.08918</v>
      </c>
      <c r="B4467" s="1">
        <v>74.6</v>
      </c>
    </row>
    <row r="4468">
      <c r="A4468" s="1">
        <v>0.0892</v>
      </c>
      <c r="B4468" s="1">
        <v>74.6</v>
      </c>
    </row>
    <row r="4469">
      <c r="A4469" s="1">
        <v>0.08922</v>
      </c>
      <c r="B4469" s="1">
        <v>74.6</v>
      </c>
    </row>
    <row r="4470">
      <c r="A4470" s="1">
        <v>0.08924</v>
      </c>
      <c r="B4470" s="1">
        <v>102.2</v>
      </c>
    </row>
    <row r="4471">
      <c r="A4471" s="1">
        <v>0.08926</v>
      </c>
      <c r="B4471" s="1">
        <v>74.6</v>
      </c>
    </row>
    <row r="4472">
      <c r="A4472" s="1">
        <v>0.08928</v>
      </c>
      <c r="B4472" s="1">
        <v>74.6</v>
      </c>
    </row>
    <row r="4473">
      <c r="A4473" s="1">
        <v>0.0893</v>
      </c>
      <c r="B4473" s="1">
        <v>74.6</v>
      </c>
    </row>
    <row r="4474">
      <c r="A4474" s="1">
        <v>0.08932</v>
      </c>
      <c r="B4474" s="1">
        <v>74.6</v>
      </c>
    </row>
    <row r="4475">
      <c r="A4475" s="1">
        <v>0.08934</v>
      </c>
      <c r="B4475" s="1">
        <v>74.6</v>
      </c>
    </row>
    <row r="4476">
      <c r="A4476" s="1">
        <v>0.08936</v>
      </c>
      <c r="B4476" s="1">
        <v>74.6</v>
      </c>
    </row>
    <row r="4477">
      <c r="A4477" s="1">
        <v>0.08938</v>
      </c>
      <c r="B4477" s="1">
        <v>102.2</v>
      </c>
    </row>
    <row r="4478">
      <c r="A4478" s="1">
        <v>0.0894</v>
      </c>
      <c r="B4478" s="1">
        <v>157.4</v>
      </c>
    </row>
    <row r="4479">
      <c r="A4479" s="1">
        <v>0.08942</v>
      </c>
      <c r="B4479" s="1">
        <v>74.6</v>
      </c>
    </row>
    <row r="4480">
      <c r="A4480" s="1">
        <v>0.08944</v>
      </c>
      <c r="B4480" s="1">
        <v>74.6</v>
      </c>
    </row>
    <row r="4481">
      <c r="A4481" s="1">
        <v>0.08946</v>
      </c>
      <c r="B4481" s="1">
        <v>74.6</v>
      </c>
    </row>
    <row r="4482">
      <c r="A4482" s="1">
        <v>0.08948</v>
      </c>
      <c r="B4482" s="1">
        <v>157.4</v>
      </c>
    </row>
    <row r="4483">
      <c r="A4483" s="1">
        <v>0.0895</v>
      </c>
      <c r="B4483" s="1">
        <v>157.4</v>
      </c>
    </row>
    <row r="4484">
      <c r="A4484" s="1">
        <v>0.08952</v>
      </c>
      <c r="B4484" s="1">
        <v>129.8</v>
      </c>
    </row>
    <row r="4485">
      <c r="A4485" s="1">
        <v>0.08954</v>
      </c>
      <c r="B4485" s="1">
        <v>74.6</v>
      </c>
    </row>
    <row r="4486">
      <c r="A4486" s="1">
        <v>0.08956</v>
      </c>
      <c r="B4486" s="1">
        <v>74.6</v>
      </c>
    </row>
    <row r="4487">
      <c r="A4487" s="1">
        <v>0.08958</v>
      </c>
      <c r="B4487" s="1">
        <v>157.4</v>
      </c>
    </row>
    <row r="4488">
      <c r="A4488" s="1">
        <v>0.0896</v>
      </c>
      <c r="B4488" s="1">
        <v>157.4</v>
      </c>
    </row>
    <row r="4489">
      <c r="A4489" s="1">
        <v>0.08962</v>
      </c>
      <c r="B4489" s="1">
        <v>157.4</v>
      </c>
    </row>
    <row r="4490">
      <c r="A4490" s="1">
        <v>0.08964</v>
      </c>
      <c r="B4490" s="1">
        <v>157.4</v>
      </c>
    </row>
    <row r="4491">
      <c r="A4491" s="1">
        <v>0.08966</v>
      </c>
      <c r="B4491" s="1">
        <v>102.2</v>
      </c>
    </row>
    <row r="4492">
      <c r="A4492" s="1">
        <v>0.08968</v>
      </c>
      <c r="B4492" s="1">
        <v>157.4</v>
      </c>
    </row>
    <row r="4493">
      <c r="A4493" s="1">
        <v>0.0897</v>
      </c>
      <c r="B4493" s="1">
        <v>157.4</v>
      </c>
    </row>
    <row r="4494">
      <c r="A4494" s="1">
        <v>0.08972</v>
      </c>
      <c r="B4494" s="1">
        <v>157.4</v>
      </c>
    </row>
    <row r="4495">
      <c r="A4495" s="1">
        <v>0.08974</v>
      </c>
      <c r="B4495" s="1">
        <v>157.4</v>
      </c>
    </row>
    <row r="4496">
      <c r="A4496" s="1">
        <v>0.08976</v>
      </c>
      <c r="B4496" s="1">
        <v>157.4</v>
      </c>
    </row>
    <row r="4497">
      <c r="A4497" s="1">
        <v>0.08978</v>
      </c>
      <c r="B4497" s="1">
        <v>157.4</v>
      </c>
    </row>
    <row r="4498">
      <c r="A4498" s="1">
        <v>0.0898</v>
      </c>
      <c r="B4498" s="1">
        <v>157.4</v>
      </c>
    </row>
    <row r="4499">
      <c r="A4499" s="1">
        <v>0.08982</v>
      </c>
      <c r="B4499" s="1">
        <v>74.6</v>
      </c>
    </row>
    <row r="4500">
      <c r="A4500" s="1">
        <v>0.08984</v>
      </c>
      <c r="B4500" s="1">
        <v>74.6</v>
      </c>
    </row>
    <row r="4501">
      <c r="A4501" s="1">
        <v>0.08986</v>
      </c>
      <c r="B4501" s="1">
        <v>74.6</v>
      </c>
    </row>
    <row r="4502">
      <c r="A4502" s="1">
        <v>0.08988</v>
      </c>
      <c r="B4502" s="1">
        <v>157.4</v>
      </c>
    </row>
    <row r="4503">
      <c r="A4503" s="1">
        <v>0.0899</v>
      </c>
      <c r="B4503" s="1">
        <v>157.4</v>
      </c>
    </row>
    <row r="4504">
      <c r="A4504" s="1">
        <v>0.08992</v>
      </c>
      <c r="B4504" s="1">
        <v>129.8</v>
      </c>
    </row>
    <row r="4505">
      <c r="A4505" s="1">
        <v>0.08994</v>
      </c>
      <c r="B4505" s="1">
        <v>74.6</v>
      </c>
    </row>
    <row r="4506">
      <c r="A4506" s="1">
        <v>0.08996</v>
      </c>
      <c r="B4506" s="1">
        <v>74.6</v>
      </c>
    </row>
    <row r="4507">
      <c r="A4507" s="1">
        <v>0.08998</v>
      </c>
      <c r="B4507" s="1">
        <v>74.6</v>
      </c>
    </row>
    <row r="4508">
      <c r="A4508" s="1">
        <v>0.09</v>
      </c>
      <c r="B4508" s="1">
        <v>74.6</v>
      </c>
    </row>
    <row r="4509">
      <c r="A4509" s="1">
        <v>0.09002</v>
      </c>
      <c r="B4509" s="1">
        <v>74.6</v>
      </c>
    </row>
    <row r="4510">
      <c r="A4510" s="1">
        <v>0.09004</v>
      </c>
      <c r="B4510" s="1">
        <v>74.6</v>
      </c>
    </row>
    <row r="4511">
      <c r="A4511" s="1">
        <v>0.09006</v>
      </c>
      <c r="B4511" s="1">
        <v>47.0</v>
      </c>
    </row>
    <row r="4512">
      <c r="A4512" s="1">
        <v>0.09008</v>
      </c>
      <c r="B4512" s="1">
        <v>47.0</v>
      </c>
    </row>
    <row r="4513">
      <c r="A4513" s="1">
        <v>0.0901</v>
      </c>
      <c r="B4513" s="1">
        <v>47.0</v>
      </c>
    </row>
    <row r="4514">
      <c r="A4514" s="1">
        <v>0.09012</v>
      </c>
      <c r="B4514" s="1">
        <v>47.0</v>
      </c>
    </row>
    <row r="4515">
      <c r="A4515" s="1">
        <v>0.09014</v>
      </c>
      <c r="B4515" s="1">
        <v>47.0</v>
      </c>
    </row>
    <row r="4516">
      <c r="A4516" s="1">
        <v>0.09016</v>
      </c>
      <c r="B4516" s="1">
        <v>47.0</v>
      </c>
    </row>
    <row r="4517">
      <c r="A4517" s="1">
        <v>0.09018</v>
      </c>
      <c r="B4517" s="1">
        <v>74.6</v>
      </c>
    </row>
    <row r="4518">
      <c r="A4518" s="1">
        <v>0.0902</v>
      </c>
      <c r="B4518" s="1">
        <v>47.0</v>
      </c>
    </row>
    <row r="4519">
      <c r="A4519" s="1">
        <v>0.09022</v>
      </c>
      <c r="B4519" s="1">
        <v>47.0</v>
      </c>
    </row>
    <row r="4520">
      <c r="A4520" s="1">
        <v>0.09024</v>
      </c>
      <c r="B4520" s="1">
        <v>47.0</v>
      </c>
    </row>
    <row r="4521">
      <c r="A4521" s="1">
        <v>0.09026</v>
      </c>
      <c r="B4521" s="1">
        <v>47.0</v>
      </c>
    </row>
    <row r="4522">
      <c r="A4522" s="1">
        <v>0.09028</v>
      </c>
      <c r="B4522" s="1">
        <v>47.0</v>
      </c>
    </row>
    <row r="4523">
      <c r="A4523" s="1">
        <v>0.0903</v>
      </c>
      <c r="B4523" s="1">
        <v>74.6</v>
      </c>
    </row>
    <row r="4524">
      <c r="A4524" s="1">
        <v>0.09032</v>
      </c>
      <c r="B4524" s="1">
        <v>74.6</v>
      </c>
    </row>
    <row r="4525">
      <c r="A4525" s="1">
        <v>0.09034</v>
      </c>
      <c r="B4525" s="1">
        <v>47.0</v>
      </c>
    </row>
    <row r="4526">
      <c r="A4526" s="1">
        <v>0.09036</v>
      </c>
      <c r="B4526" s="1">
        <v>74.6</v>
      </c>
    </row>
    <row r="4527">
      <c r="A4527" s="1">
        <v>0.09038</v>
      </c>
      <c r="B4527" s="1">
        <v>74.6</v>
      </c>
    </row>
    <row r="4528">
      <c r="A4528" s="1">
        <v>0.0904</v>
      </c>
      <c r="B4528" s="1">
        <v>47.0</v>
      </c>
    </row>
    <row r="4529">
      <c r="A4529" s="1">
        <v>0.09042</v>
      </c>
      <c r="B4529" s="1">
        <v>74.6</v>
      </c>
    </row>
    <row r="4530">
      <c r="A4530" s="1">
        <v>0.09044</v>
      </c>
      <c r="B4530" s="1">
        <v>47.0</v>
      </c>
    </row>
    <row r="4531">
      <c r="A4531" s="1">
        <v>0.09046</v>
      </c>
      <c r="B4531" s="1">
        <v>47.0</v>
      </c>
    </row>
    <row r="4532">
      <c r="A4532" s="1">
        <v>0.09048</v>
      </c>
      <c r="B4532" s="1">
        <v>74.6</v>
      </c>
    </row>
    <row r="4533">
      <c r="A4533" s="1">
        <v>0.0905</v>
      </c>
      <c r="B4533" s="1">
        <v>74.6</v>
      </c>
    </row>
    <row r="4534">
      <c r="A4534" s="1">
        <v>0.09052</v>
      </c>
      <c r="B4534" s="1">
        <v>47.0</v>
      </c>
    </row>
    <row r="4535">
      <c r="A4535" s="1">
        <v>0.09054</v>
      </c>
      <c r="B4535" s="1">
        <v>47.0</v>
      </c>
    </row>
    <row r="4536">
      <c r="A4536" s="1">
        <v>0.09056</v>
      </c>
      <c r="B4536" s="1">
        <v>47.0</v>
      </c>
    </row>
    <row r="4537">
      <c r="A4537" s="1">
        <v>0.09058</v>
      </c>
      <c r="B4537" s="1">
        <v>74.6</v>
      </c>
    </row>
    <row r="4538">
      <c r="A4538" s="1">
        <v>0.0906</v>
      </c>
      <c r="B4538" s="1">
        <v>74.6</v>
      </c>
    </row>
    <row r="4539">
      <c r="A4539" s="1">
        <v>0.09062</v>
      </c>
      <c r="B4539" s="1">
        <v>74.6</v>
      </c>
    </row>
    <row r="4540">
      <c r="A4540" s="1">
        <v>0.09064</v>
      </c>
      <c r="B4540" s="1">
        <v>47.0</v>
      </c>
    </row>
    <row r="4541">
      <c r="A4541" s="1">
        <v>0.09066</v>
      </c>
      <c r="B4541" s="1">
        <v>74.6</v>
      </c>
    </row>
    <row r="4542">
      <c r="A4542" s="1">
        <v>0.09068</v>
      </c>
      <c r="B4542" s="1">
        <v>74.6</v>
      </c>
    </row>
    <row r="4543">
      <c r="A4543" s="1">
        <v>0.0907</v>
      </c>
      <c r="B4543" s="1">
        <v>74.6</v>
      </c>
    </row>
    <row r="4544">
      <c r="A4544" s="1">
        <v>0.09072</v>
      </c>
      <c r="B4544" s="1">
        <v>47.0</v>
      </c>
    </row>
    <row r="4545">
      <c r="A4545" s="1">
        <v>0.09074</v>
      </c>
      <c r="B4545" s="1">
        <v>47.0</v>
      </c>
    </row>
    <row r="4546">
      <c r="A4546" s="1">
        <v>0.09076</v>
      </c>
      <c r="B4546" s="1">
        <v>47.0</v>
      </c>
    </row>
    <row r="4547">
      <c r="A4547" s="1">
        <v>0.09078</v>
      </c>
      <c r="B4547" s="1">
        <v>74.6</v>
      </c>
    </row>
    <row r="4548">
      <c r="A4548" s="1">
        <v>0.0908</v>
      </c>
      <c r="B4548" s="1">
        <v>47.0</v>
      </c>
    </row>
    <row r="4549">
      <c r="A4549" s="1">
        <v>0.09082</v>
      </c>
      <c r="B4549" s="1">
        <v>47.0</v>
      </c>
    </row>
    <row r="4550">
      <c r="A4550" s="1">
        <v>0.09084</v>
      </c>
      <c r="B4550" s="1">
        <v>47.0</v>
      </c>
    </row>
    <row r="4551">
      <c r="A4551" s="1">
        <v>0.09086</v>
      </c>
      <c r="B4551" s="1">
        <v>47.0</v>
      </c>
    </row>
    <row r="4552">
      <c r="A4552" s="1">
        <v>0.09088</v>
      </c>
      <c r="B4552" s="1">
        <v>74.6</v>
      </c>
    </row>
    <row r="4553">
      <c r="A4553" s="1">
        <v>0.0909</v>
      </c>
      <c r="B4553" s="1">
        <v>74.6</v>
      </c>
    </row>
    <row r="4554">
      <c r="A4554" s="1">
        <v>0.09092</v>
      </c>
      <c r="B4554" s="1">
        <v>47.0</v>
      </c>
    </row>
    <row r="4555">
      <c r="A4555" s="1">
        <v>0.09094</v>
      </c>
      <c r="B4555" s="1">
        <v>47.0</v>
      </c>
    </row>
    <row r="4556">
      <c r="A4556" s="1">
        <v>0.09096</v>
      </c>
      <c r="B4556" s="1">
        <v>47.0</v>
      </c>
    </row>
    <row r="4557">
      <c r="A4557" s="1">
        <v>0.09098</v>
      </c>
      <c r="B4557" s="1">
        <v>74.6</v>
      </c>
    </row>
    <row r="4558">
      <c r="A4558" s="1">
        <v>0.091</v>
      </c>
      <c r="B4558" s="1">
        <v>47.0</v>
      </c>
    </row>
    <row r="4559">
      <c r="A4559" s="1">
        <v>0.09102</v>
      </c>
      <c r="B4559" s="1">
        <v>47.0</v>
      </c>
    </row>
    <row r="4560">
      <c r="A4560" s="1">
        <v>0.09104</v>
      </c>
      <c r="B4560" s="1">
        <v>47.0</v>
      </c>
    </row>
    <row r="4561">
      <c r="A4561" s="1">
        <v>0.09106</v>
      </c>
      <c r="B4561" s="1">
        <v>47.0</v>
      </c>
    </row>
    <row r="4562">
      <c r="A4562" s="1">
        <v>0.09108</v>
      </c>
      <c r="B4562" s="1">
        <v>47.0</v>
      </c>
    </row>
    <row r="4563">
      <c r="A4563" s="1">
        <v>0.0911</v>
      </c>
      <c r="B4563" s="1">
        <v>47.0</v>
      </c>
    </row>
    <row r="4564">
      <c r="A4564" s="1">
        <v>0.09112</v>
      </c>
      <c r="B4564" s="1">
        <v>47.0</v>
      </c>
    </row>
    <row r="4565">
      <c r="A4565" s="1">
        <v>0.09114</v>
      </c>
      <c r="B4565" s="1">
        <v>47.0</v>
      </c>
    </row>
    <row r="4566">
      <c r="A4566" s="1">
        <v>0.09116</v>
      </c>
      <c r="B4566" s="1">
        <v>47.0</v>
      </c>
    </row>
    <row r="4567">
      <c r="A4567" s="1">
        <v>0.09118</v>
      </c>
      <c r="B4567" s="1">
        <v>47.0</v>
      </c>
    </row>
    <row r="4568">
      <c r="A4568" s="1">
        <v>0.0912</v>
      </c>
      <c r="B4568" s="1">
        <v>74.6</v>
      </c>
    </row>
    <row r="4569">
      <c r="A4569" s="1">
        <v>0.09122</v>
      </c>
      <c r="B4569" s="1">
        <v>74.6</v>
      </c>
    </row>
    <row r="4570">
      <c r="A4570" s="1">
        <v>0.09124</v>
      </c>
      <c r="B4570" s="1">
        <v>74.6</v>
      </c>
    </row>
    <row r="4571">
      <c r="A4571" s="1">
        <v>0.09126</v>
      </c>
      <c r="B4571" s="1">
        <v>74.6</v>
      </c>
    </row>
    <row r="4572">
      <c r="A4572" s="1">
        <v>0.09128</v>
      </c>
      <c r="B4572" s="1">
        <v>74.6</v>
      </c>
    </row>
    <row r="4573">
      <c r="A4573" s="1">
        <v>0.0913</v>
      </c>
      <c r="B4573" s="1">
        <v>74.6</v>
      </c>
    </row>
    <row r="4574">
      <c r="A4574" s="1">
        <v>0.09132</v>
      </c>
      <c r="B4574" s="1">
        <v>129.8</v>
      </c>
    </row>
    <row r="4575">
      <c r="A4575" s="1">
        <v>0.09134</v>
      </c>
      <c r="B4575" s="1">
        <v>74.6</v>
      </c>
    </row>
    <row r="4576">
      <c r="A4576" s="1">
        <v>0.09136</v>
      </c>
      <c r="B4576" s="1">
        <v>157.4</v>
      </c>
    </row>
    <row r="4577">
      <c r="A4577" s="1">
        <v>0.09138</v>
      </c>
      <c r="B4577" s="1">
        <v>157.4</v>
      </c>
    </row>
    <row r="4578">
      <c r="A4578" s="1">
        <v>0.0914</v>
      </c>
      <c r="B4578" s="1">
        <v>74.6</v>
      </c>
    </row>
    <row r="4579">
      <c r="A4579" s="1">
        <v>0.09142</v>
      </c>
      <c r="B4579" s="1">
        <v>157.4</v>
      </c>
    </row>
    <row r="4580">
      <c r="A4580" s="1">
        <v>0.09144</v>
      </c>
      <c r="B4580" s="1">
        <v>129.8</v>
      </c>
    </row>
    <row r="4581">
      <c r="A4581" s="1">
        <v>0.09146</v>
      </c>
      <c r="B4581" s="1">
        <v>157.4</v>
      </c>
    </row>
    <row r="4582">
      <c r="A4582" s="1">
        <v>0.09148</v>
      </c>
      <c r="B4582" s="1">
        <v>157.4</v>
      </c>
    </row>
    <row r="4583">
      <c r="A4583" s="1">
        <v>0.0915</v>
      </c>
      <c r="B4583" s="1">
        <v>74.6</v>
      </c>
    </row>
    <row r="4584">
      <c r="A4584" s="1">
        <v>0.09152</v>
      </c>
      <c r="B4584" s="1">
        <v>74.6</v>
      </c>
    </row>
    <row r="4585">
      <c r="A4585" s="1">
        <v>0.09154</v>
      </c>
      <c r="B4585" s="1">
        <v>74.6</v>
      </c>
    </row>
    <row r="4586">
      <c r="A4586" s="1">
        <v>0.09156</v>
      </c>
      <c r="B4586" s="1">
        <v>74.6</v>
      </c>
    </row>
    <row r="4587">
      <c r="A4587" s="1">
        <v>0.09158</v>
      </c>
      <c r="B4587" s="1">
        <v>129.8</v>
      </c>
    </row>
    <row r="4588">
      <c r="A4588" s="1">
        <v>0.0916</v>
      </c>
      <c r="B4588" s="1">
        <v>157.4</v>
      </c>
    </row>
    <row r="4589">
      <c r="A4589" s="1">
        <v>0.09162</v>
      </c>
      <c r="B4589" s="1">
        <v>74.6</v>
      </c>
    </row>
    <row r="4590">
      <c r="A4590" s="1">
        <v>0.09164</v>
      </c>
      <c r="B4590" s="1">
        <v>74.6</v>
      </c>
    </row>
    <row r="4591">
      <c r="A4591" s="1">
        <v>0.09166</v>
      </c>
      <c r="B4591" s="1">
        <v>74.6</v>
      </c>
    </row>
    <row r="4592">
      <c r="A4592" s="1">
        <v>0.09168</v>
      </c>
      <c r="B4592" s="1">
        <v>157.4</v>
      </c>
    </row>
    <row r="4593">
      <c r="A4593" s="1">
        <v>0.0917</v>
      </c>
      <c r="B4593" s="1">
        <v>157.4</v>
      </c>
    </row>
    <row r="4594">
      <c r="A4594" s="1">
        <v>0.09172</v>
      </c>
      <c r="B4594" s="1">
        <v>129.8</v>
      </c>
    </row>
    <row r="4595">
      <c r="A4595" s="1">
        <v>0.09174</v>
      </c>
      <c r="B4595" s="1">
        <v>74.6</v>
      </c>
    </row>
    <row r="4596">
      <c r="A4596" s="1">
        <v>0.09176</v>
      </c>
      <c r="B4596" s="1">
        <v>74.6</v>
      </c>
    </row>
    <row r="4597">
      <c r="A4597" s="1">
        <v>0.09178</v>
      </c>
      <c r="B4597" s="1">
        <v>157.4</v>
      </c>
    </row>
    <row r="4598">
      <c r="A4598" s="1">
        <v>0.0918</v>
      </c>
      <c r="B4598" s="1">
        <v>157.4</v>
      </c>
    </row>
    <row r="4599">
      <c r="A4599" s="1">
        <v>0.09182</v>
      </c>
      <c r="B4599" s="1">
        <v>157.4</v>
      </c>
    </row>
    <row r="4600">
      <c r="A4600" s="1">
        <v>0.09184</v>
      </c>
      <c r="B4600" s="1">
        <v>74.6</v>
      </c>
    </row>
    <row r="4601">
      <c r="A4601" s="1">
        <v>0.09186</v>
      </c>
      <c r="B4601" s="1">
        <v>102.2</v>
      </c>
    </row>
    <row r="4602">
      <c r="A4602" s="1">
        <v>0.09188</v>
      </c>
      <c r="B4602" s="1">
        <v>157.4</v>
      </c>
    </row>
    <row r="4603">
      <c r="A4603" s="1">
        <v>0.0919</v>
      </c>
      <c r="B4603" s="1">
        <v>157.4</v>
      </c>
    </row>
    <row r="4604">
      <c r="A4604" s="1">
        <v>0.09192</v>
      </c>
      <c r="B4604" s="1">
        <v>74.6</v>
      </c>
    </row>
    <row r="4605">
      <c r="A4605" s="1">
        <v>0.09194</v>
      </c>
      <c r="B4605" s="1">
        <v>74.6</v>
      </c>
    </row>
    <row r="4606">
      <c r="A4606" s="1">
        <v>0.09196</v>
      </c>
      <c r="B4606" s="1">
        <v>74.6</v>
      </c>
    </row>
    <row r="4607">
      <c r="A4607" s="1">
        <v>0.09198</v>
      </c>
      <c r="B4607" s="1">
        <v>74.6</v>
      </c>
    </row>
    <row r="4608">
      <c r="A4608" s="1">
        <v>0.092</v>
      </c>
      <c r="B4608" s="1">
        <v>74.6</v>
      </c>
    </row>
    <row r="4609">
      <c r="A4609" s="1">
        <v>0.09202</v>
      </c>
      <c r="B4609" s="1">
        <v>47.0</v>
      </c>
    </row>
    <row r="4610">
      <c r="A4610" s="1">
        <v>0.09204</v>
      </c>
      <c r="B4610" s="1">
        <v>47.0</v>
      </c>
    </row>
    <row r="4611">
      <c r="A4611" s="1">
        <v>0.09206</v>
      </c>
      <c r="B4611" s="1">
        <v>47.0</v>
      </c>
    </row>
    <row r="4612">
      <c r="A4612" s="1">
        <v>0.09208</v>
      </c>
      <c r="B4612" s="1">
        <v>47.0</v>
      </c>
    </row>
    <row r="4613">
      <c r="A4613" s="1">
        <v>0.0921</v>
      </c>
      <c r="B4613" s="1">
        <v>74.6</v>
      </c>
    </row>
    <row r="4614">
      <c r="A4614" s="1">
        <v>0.09212</v>
      </c>
      <c r="B4614" s="1">
        <v>47.0</v>
      </c>
    </row>
    <row r="4615">
      <c r="A4615" s="1">
        <v>0.09214</v>
      </c>
      <c r="B4615" s="1">
        <v>74.6</v>
      </c>
    </row>
    <row r="4616">
      <c r="A4616" s="1">
        <v>0.09216</v>
      </c>
      <c r="B4616" s="1">
        <v>74.6</v>
      </c>
    </row>
    <row r="4617">
      <c r="A4617" s="1">
        <v>0.09218</v>
      </c>
      <c r="B4617" s="1">
        <v>74.6</v>
      </c>
    </row>
    <row r="4618">
      <c r="A4618" s="1">
        <v>0.0922</v>
      </c>
      <c r="B4618" s="1">
        <v>74.6</v>
      </c>
    </row>
    <row r="4619">
      <c r="A4619" s="1">
        <v>0.09222</v>
      </c>
      <c r="B4619" s="1">
        <v>74.6</v>
      </c>
    </row>
    <row r="4620">
      <c r="A4620" s="1">
        <v>0.09224</v>
      </c>
      <c r="B4620" s="1">
        <v>74.6</v>
      </c>
    </row>
    <row r="4621">
      <c r="A4621" s="1">
        <v>0.09226</v>
      </c>
      <c r="B4621" s="1">
        <v>74.6</v>
      </c>
    </row>
    <row r="4622">
      <c r="A4622" s="1">
        <v>0.09228</v>
      </c>
      <c r="B4622" s="1">
        <v>102.2</v>
      </c>
    </row>
    <row r="4623">
      <c r="A4623" s="1">
        <v>0.0923</v>
      </c>
      <c r="B4623" s="1">
        <v>74.6</v>
      </c>
    </row>
    <row r="4624">
      <c r="A4624" s="1">
        <v>0.09232</v>
      </c>
      <c r="B4624" s="1">
        <v>74.6</v>
      </c>
    </row>
    <row r="4625">
      <c r="A4625" s="1">
        <v>0.09234</v>
      </c>
      <c r="B4625" s="1">
        <v>74.6</v>
      </c>
    </row>
    <row r="4626">
      <c r="A4626" s="1">
        <v>0.09236</v>
      </c>
      <c r="B4626" s="1">
        <v>74.6</v>
      </c>
    </row>
    <row r="4627">
      <c r="A4627" s="1">
        <v>0.09238</v>
      </c>
      <c r="B4627" s="1">
        <v>157.4</v>
      </c>
    </row>
    <row r="4628">
      <c r="A4628" s="1">
        <v>0.0924</v>
      </c>
      <c r="B4628" s="1">
        <v>157.4</v>
      </c>
    </row>
    <row r="4629">
      <c r="A4629" s="1">
        <v>0.09242</v>
      </c>
      <c r="B4629" s="1">
        <v>157.4</v>
      </c>
    </row>
    <row r="4630">
      <c r="A4630" s="1">
        <v>0.09244</v>
      </c>
      <c r="B4630" s="1">
        <v>74.6</v>
      </c>
    </row>
    <row r="4631">
      <c r="A4631" s="1">
        <v>0.09246</v>
      </c>
      <c r="B4631" s="1">
        <v>157.4</v>
      </c>
    </row>
    <row r="4632">
      <c r="A4632" s="1">
        <v>0.09248</v>
      </c>
      <c r="B4632" s="1">
        <v>157.4</v>
      </c>
    </row>
    <row r="4633">
      <c r="A4633" s="1">
        <v>0.0925</v>
      </c>
      <c r="B4633" s="1">
        <v>157.4</v>
      </c>
    </row>
    <row r="4634">
      <c r="A4634" s="1">
        <v>0.09252</v>
      </c>
      <c r="B4634" s="1">
        <v>157.4</v>
      </c>
    </row>
    <row r="4635">
      <c r="A4635" s="1">
        <v>0.09254</v>
      </c>
      <c r="B4635" s="1">
        <v>129.8</v>
      </c>
    </row>
    <row r="4636">
      <c r="A4636" s="1">
        <v>0.09256</v>
      </c>
      <c r="B4636" s="1">
        <v>157.4</v>
      </c>
    </row>
    <row r="4637">
      <c r="A4637" s="1">
        <v>0.09258</v>
      </c>
      <c r="B4637" s="1">
        <v>157.4</v>
      </c>
    </row>
    <row r="4638">
      <c r="A4638" s="1">
        <v>0.0926</v>
      </c>
      <c r="B4638" s="1">
        <v>157.4</v>
      </c>
    </row>
    <row r="4639">
      <c r="A4639" s="1">
        <v>0.09262</v>
      </c>
      <c r="B4639" s="1">
        <v>74.6</v>
      </c>
    </row>
    <row r="4640">
      <c r="A4640" s="1">
        <v>0.09264</v>
      </c>
      <c r="B4640" s="1">
        <v>157.4</v>
      </c>
    </row>
    <row r="4641">
      <c r="A4641" s="1">
        <v>0.09266</v>
      </c>
      <c r="B4641" s="1">
        <v>157.4</v>
      </c>
    </row>
    <row r="4642">
      <c r="A4642" s="1">
        <v>0.09268</v>
      </c>
      <c r="B4642" s="1">
        <v>129.8</v>
      </c>
    </row>
    <row r="4643">
      <c r="A4643" s="1">
        <v>0.0927</v>
      </c>
      <c r="B4643" s="1">
        <v>74.6</v>
      </c>
    </row>
    <row r="4644">
      <c r="A4644" s="1">
        <v>0.09272</v>
      </c>
      <c r="B4644" s="1">
        <v>157.4</v>
      </c>
    </row>
    <row r="4645">
      <c r="A4645" s="1">
        <v>0.09274</v>
      </c>
      <c r="B4645" s="1">
        <v>157.4</v>
      </c>
    </row>
    <row r="4646">
      <c r="A4646" s="1">
        <v>0.09276</v>
      </c>
      <c r="B4646" s="1">
        <v>157.4</v>
      </c>
    </row>
    <row r="4647">
      <c r="A4647" s="1">
        <v>0.09278</v>
      </c>
      <c r="B4647" s="1">
        <v>157.4</v>
      </c>
    </row>
    <row r="4648">
      <c r="A4648" s="1">
        <v>0.0928</v>
      </c>
      <c r="B4648" s="1">
        <v>157.4</v>
      </c>
    </row>
    <row r="4649">
      <c r="A4649" s="1">
        <v>0.09282</v>
      </c>
      <c r="B4649" s="1">
        <v>157.4</v>
      </c>
    </row>
    <row r="4650">
      <c r="A4650" s="1">
        <v>0.09284</v>
      </c>
      <c r="B4650" s="1">
        <v>157.4</v>
      </c>
    </row>
    <row r="4651">
      <c r="A4651" s="1">
        <v>0.09286</v>
      </c>
      <c r="B4651" s="1">
        <v>157.4</v>
      </c>
    </row>
    <row r="4652">
      <c r="A4652" s="1">
        <v>0.09288</v>
      </c>
      <c r="B4652" s="1">
        <v>157.4</v>
      </c>
    </row>
    <row r="4653">
      <c r="A4653" s="1">
        <v>0.0929</v>
      </c>
      <c r="B4653" s="1">
        <v>157.4</v>
      </c>
    </row>
    <row r="4654">
      <c r="A4654" s="1">
        <v>0.09292</v>
      </c>
      <c r="B4654" s="1">
        <v>157.4</v>
      </c>
    </row>
    <row r="4655">
      <c r="A4655" s="1">
        <v>0.09294</v>
      </c>
      <c r="B4655" s="1">
        <v>74.6</v>
      </c>
    </row>
    <row r="4656">
      <c r="A4656" s="1">
        <v>0.09296</v>
      </c>
      <c r="B4656" s="1">
        <v>74.6</v>
      </c>
    </row>
    <row r="4657">
      <c r="A4657" s="1">
        <v>0.09298</v>
      </c>
      <c r="B4657" s="1">
        <v>102.2</v>
      </c>
    </row>
    <row r="4658">
      <c r="A4658" s="1">
        <v>0.093</v>
      </c>
      <c r="B4658" s="1">
        <v>74.6</v>
      </c>
    </row>
    <row r="4659">
      <c r="A4659" s="1">
        <v>0.09302</v>
      </c>
      <c r="B4659" s="1">
        <v>74.6</v>
      </c>
    </row>
    <row r="4660">
      <c r="A4660" s="1">
        <v>0.09304</v>
      </c>
      <c r="B4660" s="1">
        <v>47.0</v>
      </c>
    </row>
    <row r="4661">
      <c r="A4661" s="1">
        <v>0.09306</v>
      </c>
      <c r="B4661" s="1">
        <v>74.6</v>
      </c>
    </row>
    <row r="4662">
      <c r="A4662" s="1">
        <v>0.09308</v>
      </c>
      <c r="B4662" s="1">
        <v>74.6</v>
      </c>
    </row>
    <row r="4663">
      <c r="A4663" s="1">
        <v>0.0931</v>
      </c>
      <c r="B4663" s="1">
        <v>74.6</v>
      </c>
    </row>
    <row r="4664">
      <c r="A4664" s="1">
        <v>0.09312</v>
      </c>
      <c r="B4664" s="1">
        <v>47.0</v>
      </c>
    </row>
    <row r="4665">
      <c r="A4665" s="1">
        <v>0.09314</v>
      </c>
      <c r="B4665" s="1">
        <v>47.0</v>
      </c>
    </row>
    <row r="4666">
      <c r="A4666" s="1">
        <v>0.09316</v>
      </c>
      <c r="B4666" s="1">
        <v>74.6</v>
      </c>
    </row>
    <row r="4667">
      <c r="A4667" s="1">
        <v>0.09318</v>
      </c>
      <c r="B4667" s="1">
        <v>74.6</v>
      </c>
    </row>
    <row r="4668">
      <c r="A4668" s="1">
        <v>0.0932</v>
      </c>
      <c r="B4668" s="1">
        <v>74.6</v>
      </c>
    </row>
    <row r="4669">
      <c r="A4669" s="1">
        <v>0.09322</v>
      </c>
      <c r="B4669" s="1">
        <v>74.6</v>
      </c>
    </row>
    <row r="4670">
      <c r="A4670" s="1">
        <v>0.09324</v>
      </c>
      <c r="B4670" s="1">
        <v>102.2</v>
      </c>
    </row>
    <row r="4671">
      <c r="A4671" s="1">
        <v>0.09326</v>
      </c>
      <c r="B4671" s="1">
        <v>74.6</v>
      </c>
    </row>
    <row r="4672">
      <c r="A4672" s="1">
        <v>0.09328</v>
      </c>
      <c r="B4672" s="1">
        <v>74.6</v>
      </c>
    </row>
    <row r="4673">
      <c r="A4673" s="1">
        <v>0.0933</v>
      </c>
      <c r="B4673" s="1">
        <v>74.6</v>
      </c>
    </row>
    <row r="4674">
      <c r="A4674" s="1">
        <v>0.09332</v>
      </c>
      <c r="B4674" s="1">
        <v>74.6</v>
      </c>
    </row>
    <row r="4675">
      <c r="A4675" s="1">
        <v>0.09334</v>
      </c>
      <c r="B4675" s="1">
        <v>74.6</v>
      </c>
    </row>
    <row r="4676">
      <c r="A4676" s="1">
        <v>0.09336</v>
      </c>
      <c r="B4676" s="1">
        <v>74.6</v>
      </c>
    </row>
    <row r="4677">
      <c r="A4677" s="1">
        <v>0.09338</v>
      </c>
      <c r="B4677" s="1">
        <v>129.8</v>
      </c>
    </row>
    <row r="4678">
      <c r="A4678" s="1">
        <v>0.0934</v>
      </c>
      <c r="B4678" s="1">
        <v>74.6</v>
      </c>
    </row>
    <row r="4679">
      <c r="A4679" s="1">
        <v>0.09342</v>
      </c>
      <c r="B4679" s="1">
        <v>74.6</v>
      </c>
    </row>
    <row r="4680">
      <c r="A4680" s="1">
        <v>0.09344</v>
      </c>
      <c r="B4680" s="1">
        <v>157.4</v>
      </c>
    </row>
    <row r="4681">
      <c r="A4681" s="1">
        <v>0.09346</v>
      </c>
      <c r="B4681" s="1">
        <v>157.4</v>
      </c>
    </row>
    <row r="4682">
      <c r="A4682" s="1">
        <v>0.09348</v>
      </c>
      <c r="B4682" s="1">
        <v>157.4</v>
      </c>
    </row>
    <row r="4683">
      <c r="A4683" s="1">
        <v>0.0935</v>
      </c>
      <c r="B4683" s="1">
        <v>157.4</v>
      </c>
    </row>
    <row r="4684">
      <c r="A4684" s="1">
        <v>0.09352</v>
      </c>
      <c r="B4684" s="1">
        <v>157.4</v>
      </c>
    </row>
    <row r="4685">
      <c r="A4685" s="1">
        <v>0.09354</v>
      </c>
      <c r="B4685" s="1">
        <v>74.6</v>
      </c>
    </row>
    <row r="4686">
      <c r="A4686" s="1">
        <v>0.09356</v>
      </c>
      <c r="B4686" s="1">
        <v>157.4</v>
      </c>
    </row>
    <row r="4687">
      <c r="A4687" s="1">
        <v>0.09358</v>
      </c>
      <c r="B4687" s="1">
        <v>157.4</v>
      </c>
    </row>
    <row r="4688">
      <c r="A4688" s="1">
        <v>0.0936</v>
      </c>
      <c r="B4688" s="1">
        <v>157.4</v>
      </c>
    </row>
    <row r="4689">
      <c r="A4689" s="1">
        <v>0.09362</v>
      </c>
      <c r="B4689" s="1">
        <v>157.4</v>
      </c>
    </row>
    <row r="4690">
      <c r="A4690" s="1">
        <v>0.09364</v>
      </c>
      <c r="B4690" s="1">
        <v>157.4</v>
      </c>
    </row>
    <row r="4691">
      <c r="A4691" s="1">
        <v>0.09366</v>
      </c>
      <c r="B4691" s="1">
        <v>102.2</v>
      </c>
    </row>
    <row r="4692">
      <c r="A4692" s="1">
        <v>0.09368</v>
      </c>
      <c r="B4692" s="1">
        <v>157.4</v>
      </c>
    </row>
    <row r="4693">
      <c r="A4693" s="1">
        <v>0.0937</v>
      </c>
      <c r="B4693" s="1">
        <v>157.4</v>
      </c>
    </row>
    <row r="4694">
      <c r="A4694" s="1">
        <v>0.09372</v>
      </c>
      <c r="B4694" s="1">
        <v>74.6</v>
      </c>
    </row>
    <row r="4695">
      <c r="A4695" s="1">
        <v>0.09374</v>
      </c>
      <c r="B4695" s="1">
        <v>74.6</v>
      </c>
    </row>
    <row r="4696">
      <c r="A4696" s="1">
        <v>0.09376</v>
      </c>
      <c r="B4696" s="1">
        <v>157.4</v>
      </c>
    </row>
    <row r="4697">
      <c r="A4697" s="1">
        <v>0.09378</v>
      </c>
      <c r="B4697" s="1">
        <v>157.4</v>
      </c>
    </row>
    <row r="4698">
      <c r="A4698" s="1">
        <v>0.0938</v>
      </c>
      <c r="B4698" s="1">
        <v>157.4</v>
      </c>
    </row>
    <row r="4699">
      <c r="A4699" s="1">
        <v>0.09382</v>
      </c>
      <c r="B4699" s="1">
        <v>74.6</v>
      </c>
    </row>
    <row r="4700">
      <c r="A4700" s="1">
        <v>0.09384</v>
      </c>
      <c r="B4700" s="1">
        <v>74.6</v>
      </c>
    </row>
    <row r="4701">
      <c r="A4701" s="1">
        <v>0.09386</v>
      </c>
      <c r="B4701" s="1">
        <v>157.4</v>
      </c>
    </row>
    <row r="4702">
      <c r="A4702" s="1">
        <v>0.09388</v>
      </c>
      <c r="B4702" s="1">
        <v>157.4</v>
      </c>
    </row>
    <row r="4703">
      <c r="A4703" s="1">
        <v>0.0939</v>
      </c>
      <c r="B4703" s="1">
        <v>157.4</v>
      </c>
    </row>
    <row r="4704">
      <c r="A4704" s="1">
        <v>0.09392</v>
      </c>
      <c r="B4704" s="1">
        <v>157.4</v>
      </c>
    </row>
    <row r="4705">
      <c r="A4705" s="1">
        <v>0.09394</v>
      </c>
      <c r="B4705" s="1">
        <v>102.2</v>
      </c>
    </row>
    <row r="4706">
      <c r="A4706" s="1">
        <v>0.09396</v>
      </c>
      <c r="B4706" s="1">
        <v>74.6</v>
      </c>
    </row>
    <row r="4707">
      <c r="A4707" s="1">
        <v>0.09398</v>
      </c>
      <c r="B4707" s="1">
        <v>74.6</v>
      </c>
    </row>
    <row r="4708">
      <c r="A4708" s="1">
        <v>0.094</v>
      </c>
      <c r="B4708" s="1">
        <v>74.6</v>
      </c>
    </row>
    <row r="4709">
      <c r="A4709" s="1">
        <v>0.09402</v>
      </c>
      <c r="B4709" s="1">
        <v>74.6</v>
      </c>
    </row>
    <row r="4710">
      <c r="A4710" s="1">
        <v>0.09404</v>
      </c>
      <c r="B4710" s="1">
        <v>74.6</v>
      </c>
    </row>
    <row r="4711">
      <c r="A4711" s="1">
        <v>0.09406</v>
      </c>
      <c r="B4711" s="1">
        <v>74.6</v>
      </c>
    </row>
    <row r="4712">
      <c r="A4712" s="1">
        <v>0.09408</v>
      </c>
      <c r="B4712" s="1">
        <v>74.6</v>
      </c>
    </row>
    <row r="4713">
      <c r="A4713" s="1">
        <v>0.0941</v>
      </c>
      <c r="B4713" s="1">
        <v>47.0</v>
      </c>
    </row>
    <row r="4714">
      <c r="A4714" s="1">
        <v>0.09412</v>
      </c>
      <c r="B4714" s="1">
        <v>74.6</v>
      </c>
    </row>
    <row r="4715">
      <c r="A4715" s="1">
        <v>0.09414</v>
      </c>
      <c r="B4715" s="1">
        <v>47.0</v>
      </c>
    </row>
    <row r="4716">
      <c r="A4716" s="1">
        <v>0.09416</v>
      </c>
      <c r="B4716" s="1">
        <v>74.6</v>
      </c>
    </row>
    <row r="4717">
      <c r="A4717" s="1">
        <v>0.09418</v>
      </c>
      <c r="B4717" s="1">
        <v>74.6</v>
      </c>
    </row>
    <row r="4718">
      <c r="A4718" s="1">
        <v>0.0942</v>
      </c>
      <c r="B4718" s="1">
        <v>74.6</v>
      </c>
    </row>
    <row r="4719">
      <c r="A4719" s="1">
        <v>0.09422</v>
      </c>
      <c r="B4719" s="1">
        <v>129.8</v>
      </c>
    </row>
    <row r="4720">
      <c r="A4720" s="1">
        <v>0.09424</v>
      </c>
      <c r="B4720" s="1">
        <v>74.6</v>
      </c>
    </row>
    <row r="4721">
      <c r="A4721" s="1">
        <v>0.09426</v>
      </c>
      <c r="B4721" s="1">
        <v>74.6</v>
      </c>
    </row>
    <row r="4722">
      <c r="A4722" s="1">
        <v>0.09428</v>
      </c>
      <c r="B4722" s="1">
        <v>74.6</v>
      </c>
    </row>
    <row r="4723">
      <c r="A4723" s="1">
        <v>0.0943</v>
      </c>
      <c r="B4723" s="1">
        <v>74.6</v>
      </c>
    </row>
    <row r="4724">
      <c r="A4724" s="1">
        <v>0.09432</v>
      </c>
      <c r="B4724" s="1">
        <v>74.6</v>
      </c>
    </row>
    <row r="4725">
      <c r="A4725" s="1">
        <v>0.09434</v>
      </c>
      <c r="B4725" s="1">
        <v>74.6</v>
      </c>
    </row>
    <row r="4726">
      <c r="A4726" s="1">
        <v>0.09436</v>
      </c>
      <c r="B4726" s="1">
        <v>102.2</v>
      </c>
    </row>
    <row r="4727">
      <c r="A4727" s="1">
        <v>0.09438</v>
      </c>
      <c r="B4727" s="1">
        <v>74.6</v>
      </c>
    </row>
    <row r="4728">
      <c r="A4728" s="1">
        <v>0.0944</v>
      </c>
      <c r="B4728" s="1">
        <v>74.6</v>
      </c>
    </row>
    <row r="4729">
      <c r="A4729" s="1">
        <v>0.09442</v>
      </c>
      <c r="B4729" s="1">
        <v>74.6</v>
      </c>
    </row>
    <row r="4730">
      <c r="A4730" s="1">
        <v>0.09444</v>
      </c>
      <c r="B4730" s="1">
        <v>74.6</v>
      </c>
    </row>
    <row r="4731">
      <c r="A4731" s="1">
        <v>0.09446</v>
      </c>
      <c r="B4731" s="1">
        <v>74.6</v>
      </c>
    </row>
    <row r="4732">
      <c r="A4732" s="1">
        <v>0.09448</v>
      </c>
      <c r="B4732" s="1">
        <v>157.4</v>
      </c>
    </row>
    <row r="4733">
      <c r="A4733" s="1">
        <v>0.0945</v>
      </c>
      <c r="B4733" s="1">
        <v>129.8</v>
      </c>
    </row>
    <row r="4734">
      <c r="A4734" s="1">
        <v>0.09452</v>
      </c>
      <c r="B4734" s="1">
        <v>74.6</v>
      </c>
    </row>
    <row r="4735">
      <c r="A4735" s="1">
        <v>0.09454</v>
      </c>
      <c r="B4735" s="1">
        <v>74.6</v>
      </c>
    </row>
    <row r="4736">
      <c r="A4736" s="1">
        <v>0.09456</v>
      </c>
      <c r="B4736" s="1">
        <v>157.4</v>
      </c>
    </row>
    <row r="4737">
      <c r="A4737" s="1">
        <v>0.09458</v>
      </c>
      <c r="B4737" s="1">
        <v>74.6</v>
      </c>
    </row>
    <row r="4738">
      <c r="A4738" s="1">
        <v>0.0946</v>
      </c>
      <c r="B4738" s="1">
        <v>157.4</v>
      </c>
    </row>
    <row r="4739">
      <c r="A4739" s="1">
        <v>0.09462</v>
      </c>
      <c r="B4739" s="1">
        <v>157.4</v>
      </c>
    </row>
    <row r="4740">
      <c r="A4740" s="1">
        <v>0.09464</v>
      </c>
      <c r="B4740" s="1">
        <v>102.2</v>
      </c>
    </row>
    <row r="4741">
      <c r="A4741" s="1">
        <v>0.09466</v>
      </c>
      <c r="B4741" s="1">
        <v>157.4</v>
      </c>
    </row>
    <row r="4742">
      <c r="A4742" s="1">
        <v>0.09468</v>
      </c>
      <c r="B4742" s="1">
        <v>74.6</v>
      </c>
    </row>
    <row r="4743">
      <c r="A4743" s="1">
        <v>0.0947</v>
      </c>
      <c r="B4743" s="1">
        <v>157.4</v>
      </c>
    </row>
    <row r="4744">
      <c r="A4744" s="1">
        <v>0.09472</v>
      </c>
      <c r="B4744" s="1">
        <v>157.4</v>
      </c>
    </row>
    <row r="4745">
      <c r="A4745" s="1">
        <v>0.09474</v>
      </c>
      <c r="B4745" s="1">
        <v>74.6</v>
      </c>
    </row>
    <row r="4746">
      <c r="A4746" s="1">
        <v>0.09476</v>
      </c>
      <c r="B4746" s="1">
        <v>157.4</v>
      </c>
    </row>
    <row r="4747">
      <c r="A4747" s="1">
        <v>0.09478</v>
      </c>
      <c r="B4747" s="1">
        <v>129.8</v>
      </c>
    </row>
    <row r="4748">
      <c r="A4748" s="1">
        <v>0.0948</v>
      </c>
      <c r="B4748" s="1">
        <v>74.6</v>
      </c>
    </row>
    <row r="4749">
      <c r="A4749" s="1">
        <v>0.09482</v>
      </c>
      <c r="B4749" s="1">
        <v>74.6</v>
      </c>
    </row>
    <row r="4750">
      <c r="A4750" s="1">
        <v>0.09484</v>
      </c>
      <c r="B4750" s="1">
        <v>74.6</v>
      </c>
    </row>
    <row r="4751">
      <c r="A4751" s="1">
        <v>0.09486</v>
      </c>
      <c r="B4751" s="1">
        <v>157.4</v>
      </c>
    </row>
    <row r="4752">
      <c r="A4752" s="1">
        <v>0.09488</v>
      </c>
      <c r="B4752" s="1">
        <v>157.4</v>
      </c>
    </row>
    <row r="4753">
      <c r="A4753" s="1">
        <v>0.0949</v>
      </c>
      <c r="B4753" s="1">
        <v>129.8</v>
      </c>
    </row>
    <row r="4754">
      <c r="A4754" s="1">
        <v>0.09492</v>
      </c>
      <c r="B4754" s="1">
        <v>74.6</v>
      </c>
    </row>
    <row r="4755">
      <c r="A4755" s="1">
        <v>0.09494</v>
      </c>
      <c r="B4755" s="1">
        <v>74.6</v>
      </c>
    </row>
    <row r="4756">
      <c r="A4756" s="1">
        <v>0.09496</v>
      </c>
      <c r="B4756" s="1">
        <v>74.6</v>
      </c>
    </row>
    <row r="4757">
      <c r="A4757" s="1">
        <v>0.09498</v>
      </c>
      <c r="B4757" s="1">
        <v>74.6</v>
      </c>
    </row>
    <row r="4758">
      <c r="A4758" s="1">
        <v>0.095</v>
      </c>
      <c r="B4758" s="1">
        <v>74.6</v>
      </c>
    </row>
    <row r="4759">
      <c r="A4759" s="1">
        <v>0.09502</v>
      </c>
      <c r="B4759" s="1">
        <v>74.6</v>
      </c>
    </row>
    <row r="4760">
      <c r="A4760" s="1">
        <v>0.09504</v>
      </c>
      <c r="B4760" s="1">
        <v>47.0</v>
      </c>
    </row>
    <row r="4761">
      <c r="A4761" s="1">
        <v>0.09506</v>
      </c>
      <c r="B4761" s="1">
        <v>74.6</v>
      </c>
    </row>
    <row r="4762">
      <c r="A4762" s="1">
        <v>0.09508</v>
      </c>
      <c r="B4762" s="1">
        <v>74.6</v>
      </c>
    </row>
    <row r="4763">
      <c r="A4763" s="1">
        <v>0.0951</v>
      </c>
      <c r="B4763" s="1">
        <v>74.6</v>
      </c>
    </row>
    <row r="4764">
      <c r="A4764" s="1">
        <v>0.09512</v>
      </c>
      <c r="B4764" s="1">
        <v>47.0</v>
      </c>
    </row>
    <row r="4765">
      <c r="A4765" s="1">
        <v>0.09514</v>
      </c>
      <c r="B4765" s="1">
        <v>74.6</v>
      </c>
    </row>
    <row r="4766">
      <c r="A4766" s="1">
        <v>0.09516</v>
      </c>
      <c r="B4766" s="1">
        <v>74.6</v>
      </c>
    </row>
    <row r="4767">
      <c r="A4767" s="1">
        <v>0.09518</v>
      </c>
      <c r="B4767" s="1">
        <v>102.2</v>
      </c>
    </row>
    <row r="4768">
      <c r="A4768" s="1">
        <v>0.0952</v>
      </c>
      <c r="B4768" s="1">
        <v>74.6</v>
      </c>
    </row>
    <row r="4769">
      <c r="A4769" s="1">
        <v>0.09522</v>
      </c>
      <c r="B4769" s="1">
        <v>74.6</v>
      </c>
    </row>
    <row r="4770">
      <c r="A4770" s="1">
        <v>0.09524</v>
      </c>
      <c r="B4770" s="1">
        <v>74.6</v>
      </c>
    </row>
    <row r="4771">
      <c r="A4771" s="1">
        <v>0.09526</v>
      </c>
      <c r="B4771" s="1">
        <v>74.6</v>
      </c>
    </row>
    <row r="4772">
      <c r="A4772" s="1">
        <v>0.09528</v>
      </c>
      <c r="B4772" s="1">
        <v>74.6</v>
      </c>
    </row>
    <row r="4773">
      <c r="A4773" s="1">
        <v>0.0953</v>
      </c>
      <c r="B4773" s="1">
        <v>74.6</v>
      </c>
    </row>
    <row r="4774">
      <c r="A4774" s="1">
        <v>0.09532</v>
      </c>
      <c r="B4774" s="1">
        <v>102.2</v>
      </c>
    </row>
    <row r="4775">
      <c r="A4775" s="1">
        <v>0.09534</v>
      </c>
      <c r="B4775" s="1">
        <v>74.6</v>
      </c>
    </row>
    <row r="4776">
      <c r="A4776" s="1">
        <v>0.09536</v>
      </c>
      <c r="B4776" s="1">
        <v>74.6</v>
      </c>
    </row>
    <row r="4777">
      <c r="A4777" s="1">
        <v>0.09538</v>
      </c>
      <c r="B4777" s="1">
        <v>157.4</v>
      </c>
    </row>
    <row r="4778">
      <c r="A4778" s="1">
        <v>0.0954</v>
      </c>
      <c r="B4778" s="1">
        <v>74.6</v>
      </c>
    </row>
    <row r="4779">
      <c r="A4779" s="1">
        <v>0.09542</v>
      </c>
      <c r="B4779" s="1">
        <v>74.6</v>
      </c>
    </row>
    <row r="4780">
      <c r="A4780" s="1">
        <v>0.09544</v>
      </c>
      <c r="B4780" s="1">
        <v>74.6</v>
      </c>
    </row>
    <row r="4781">
      <c r="A4781" s="1">
        <v>0.09546</v>
      </c>
      <c r="B4781" s="1">
        <v>102.2</v>
      </c>
    </row>
    <row r="4782">
      <c r="A4782" s="1">
        <v>0.09548</v>
      </c>
      <c r="B4782" s="1">
        <v>74.6</v>
      </c>
    </row>
    <row r="4783">
      <c r="A4783" s="1">
        <v>0.0955</v>
      </c>
      <c r="B4783" s="1">
        <v>74.6</v>
      </c>
    </row>
    <row r="4784">
      <c r="A4784" s="1">
        <v>0.09552</v>
      </c>
      <c r="B4784" s="1">
        <v>74.6</v>
      </c>
    </row>
    <row r="4785">
      <c r="A4785" s="1">
        <v>0.09554</v>
      </c>
      <c r="B4785" s="1">
        <v>74.6</v>
      </c>
    </row>
    <row r="4786">
      <c r="A4786" s="1">
        <v>0.09556</v>
      </c>
      <c r="B4786" s="1">
        <v>74.6</v>
      </c>
    </row>
    <row r="4787">
      <c r="A4787" s="1">
        <v>0.09558</v>
      </c>
      <c r="B4787" s="1">
        <v>157.4</v>
      </c>
    </row>
    <row r="4788">
      <c r="A4788" s="1">
        <v>0.0956</v>
      </c>
      <c r="B4788" s="1">
        <v>157.4</v>
      </c>
    </row>
    <row r="4789">
      <c r="A4789" s="1">
        <v>0.09562</v>
      </c>
      <c r="B4789" s="1">
        <v>74.6</v>
      </c>
    </row>
    <row r="4790">
      <c r="A4790" s="1">
        <v>0.09564</v>
      </c>
      <c r="B4790" s="1">
        <v>74.6</v>
      </c>
    </row>
    <row r="4791">
      <c r="A4791" s="1">
        <v>0.09566</v>
      </c>
      <c r="B4791" s="1">
        <v>157.4</v>
      </c>
    </row>
    <row r="4792">
      <c r="A4792" s="1">
        <v>0.09568</v>
      </c>
      <c r="B4792" s="1">
        <v>157.4</v>
      </c>
    </row>
    <row r="4793">
      <c r="A4793" s="1">
        <v>0.0957</v>
      </c>
      <c r="B4793" s="1">
        <v>157.4</v>
      </c>
    </row>
    <row r="4794">
      <c r="A4794" s="1">
        <v>0.09572</v>
      </c>
      <c r="B4794" s="1">
        <v>157.4</v>
      </c>
    </row>
    <row r="4795">
      <c r="A4795" s="1">
        <v>0.09574</v>
      </c>
      <c r="B4795" s="1">
        <v>102.2</v>
      </c>
    </row>
    <row r="4796">
      <c r="A4796" s="1">
        <v>0.09576</v>
      </c>
      <c r="B4796" s="1">
        <v>157.4</v>
      </c>
    </row>
    <row r="4797">
      <c r="A4797" s="1">
        <v>0.09578</v>
      </c>
      <c r="B4797" s="1">
        <v>157.4</v>
      </c>
    </row>
    <row r="4798">
      <c r="A4798" s="1">
        <v>0.0958</v>
      </c>
      <c r="B4798" s="1">
        <v>157.4</v>
      </c>
    </row>
    <row r="4799">
      <c r="A4799" s="1">
        <v>0.09582</v>
      </c>
      <c r="B4799" s="1">
        <v>74.6</v>
      </c>
    </row>
    <row r="4800">
      <c r="A4800" s="1">
        <v>0.09584</v>
      </c>
      <c r="B4800" s="1">
        <v>74.6</v>
      </c>
    </row>
    <row r="4801">
      <c r="A4801" s="1">
        <v>0.09586</v>
      </c>
      <c r="B4801" s="1">
        <v>102.2</v>
      </c>
    </row>
    <row r="4802">
      <c r="A4802" s="1">
        <v>0.09588</v>
      </c>
      <c r="B4802" s="1">
        <v>157.4</v>
      </c>
    </row>
    <row r="4803">
      <c r="A4803" s="1">
        <v>0.0959</v>
      </c>
      <c r="B4803" s="1">
        <v>74.6</v>
      </c>
    </row>
    <row r="4804">
      <c r="A4804" s="1">
        <v>0.09592</v>
      </c>
      <c r="B4804" s="1">
        <v>74.6</v>
      </c>
    </row>
    <row r="4805">
      <c r="A4805" s="1">
        <v>0.09594</v>
      </c>
      <c r="B4805" s="1">
        <v>74.6</v>
      </c>
    </row>
    <row r="4806">
      <c r="A4806" s="1">
        <v>0.09596</v>
      </c>
      <c r="B4806" s="1">
        <v>74.6</v>
      </c>
    </row>
    <row r="4807">
      <c r="A4807" s="1">
        <v>0.09598</v>
      </c>
      <c r="B4807" s="1">
        <v>74.6</v>
      </c>
    </row>
    <row r="4808">
      <c r="A4808" s="1">
        <v>0.096</v>
      </c>
      <c r="B4808" s="1">
        <v>129.8</v>
      </c>
    </row>
    <row r="4809">
      <c r="A4809" s="1">
        <v>0.09602</v>
      </c>
      <c r="B4809" s="1">
        <v>74.6</v>
      </c>
    </row>
    <row r="4810">
      <c r="A4810" s="1">
        <v>0.09604</v>
      </c>
      <c r="B4810" s="1">
        <v>74.6</v>
      </c>
    </row>
    <row r="4811">
      <c r="A4811" s="1">
        <v>0.09606</v>
      </c>
      <c r="B4811" s="1">
        <v>74.6</v>
      </c>
    </row>
    <row r="4812">
      <c r="A4812" s="1">
        <v>0.09608</v>
      </c>
      <c r="B4812" s="1">
        <v>74.6</v>
      </c>
    </row>
    <row r="4813">
      <c r="A4813" s="1">
        <v>0.0961</v>
      </c>
      <c r="B4813" s="1">
        <v>74.6</v>
      </c>
    </row>
    <row r="4814">
      <c r="A4814" s="1">
        <v>0.09612</v>
      </c>
      <c r="B4814" s="1">
        <v>74.6</v>
      </c>
    </row>
    <row r="4815">
      <c r="A4815" s="1">
        <v>0.09614</v>
      </c>
      <c r="B4815" s="1">
        <v>74.6</v>
      </c>
    </row>
    <row r="4816">
      <c r="A4816" s="1">
        <v>0.09616</v>
      </c>
      <c r="B4816" s="1">
        <v>74.6</v>
      </c>
    </row>
    <row r="4817">
      <c r="A4817" s="1">
        <v>0.09618</v>
      </c>
      <c r="B4817" s="1">
        <v>74.6</v>
      </c>
    </row>
    <row r="4818">
      <c r="A4818" s="1">
        <v>0.0962</v>
      </c>
      <c r="B4818" s="1">
        <v>74.6</v>
      </c>
    </row>
    <row r="4819">
      <c r="A4819" s="1">
        <v>0.09622</v>
      </c>
      <c r="B4819" s="1">
        <v>74.6</v>
      </c>
    </row>
    <row r="4820">
      <c r="A4820" s="1">
        <v>0.09624</v>
      </c>
      <c r="B4820" s="1">
        <v>74.6</v>
      </c>
    </row>
    <row r="4821">
      <c r="A4821" s="1">
        <v>0.09626</v>
      </c>
      <c r="B4821" s="1">
        <v>74.6</v>
      </c>
    </row>
    <row r="4822">
      <c r="A4822" s="1">
        <v>0.09628</v>
      </c>
      <c r="B4822" s="1">
        <v>129.8</v>
      </c>
    </row>
    <row r="4823">
      <c r="A4823" s="1">
        <v>0.0963</v>
      </c>
      <c r="B4823" s="1">
        <v>74.6</v>
      </c>
    </row>
    <row r="4824">
      <c r="A4824" s="1">
        <v>0.09632</v>
      </c>
      <c r="B4824" s="1">
        <v>74.6</v>
      </c>
    </row>
    <row r="4825">
      <c r="A4825" s="1">
        <v>0.09634</v>
      </c>
      <c r="B4825" s="1">
        <v>74.6</v>
      </c>
    </row>
    <row r="4826">
      <c r="A4826" s="1">
        <v>0.09636</v>
      </c>
      <c r="B4826" s="1">
        <v>74.6</v>
      </c>
    </row>
    <row r="4827">
      <c r="A4827" s="1">
        <v>0.09638</v>
      </c>
      <c r="B4827" s="1">
        <v>157.4</v>
      </c>
    </row>
    <row r="4828">
      <c r="A4828" s="1">
        <v>0.0964</v>
      </c>
      <c r="B4828" s="1">
        <v>157.4</v>
      </c>
    </row>
    <row r="4829">
      <c r="A4829" s="1">
        <v>0.09642</v>
      </c>
      <c r="B4829" s="1">
        <v>129.8</v>
      </c>
    </row>
    <row r="4830">
      <c r="A4830" s="1">
        <v>0.09644</v>
      </c>
      <c r="B4830" s="1">
        <v>157.4</v>
      </c>
    </row>
    <row r="4831">
      <c r="A4831" s="1">
        <v>0.09646</v>
      </c>
      <c r="B4831" s="1">
        <v>157.4</v>
      </c>
    </row>
    <row r="4832">
      <c r="A4832" s="1">
        <v>0.09648</v>
      </c>
      <c r="B4832" s="1">
        <v>157.4</v>
      </c>
    </row>
    <row r="4833">
      <c r="A4833" s="1">
        <v>0.0965</v>
      </c>
      <c r="B4833" s="1">
        <v>157.4</v>
      </c>
    </row>
    <row r="4834">
      <c r="A4834" s="1">
        <v>0.09652</v>
      </c>
      <c r="B4834" s="1">
        <v>157.4</v>
      </c>
    </row>
    <row r="4835">
      <c r="A4835" s="1">
        <v>0.09654</v>
      </c>
      <c r="B4835" s="1">
        <v>157.4</v>
      </c>
    </row>
    <row r="4836">
      <c r="A4836" s="1">
        <v>0.09656</v>
      </c>
      <c r="B4836" s="1">
        <v>129.8</v>
      </c>
    </row>
    <row r="4837">
      <c r="A4837" s="1">
        <v>0.09658</v>
      </c>
      <c r="B4837" s="1">
        <v>157.4</v>
      </c>
    </row>
    <row r="4838">
      <c r="A4838" s="1">
        <v>0.0966</v>
      </c>
      <c r="B4838" s="1">
        <v>74.6</v>
      </c>
    </row>
    <row r="4839">
      <c r="A4839" s="1">
        <v>0.09662</v>
      </c>
      <c r="B4839" s="1">
        <v>157.4</v>
      </c>
    </row>
    <row r="4840">
      <c r="A4840" s="1">
        <v>0.09664</v>
      </c>
      <c r="B4840" s="1">
        <v>74.6</v>
      </c>
    </row>
    <row r="4841">
      <c r="A4841" s="1">
        <v>0.09666</v>
      </c>
      <c r="B4841" s="1">
        <v>157.4</v>
      </c>
    </row>
    <row r="4842">
      <c r="A4842" s="1">
        <v>0.09668</v>
      </c>
      <c r="B4842" s="1">
        <v>129.8</v>
      </c>
    </row>
    <row r="4843">
      <c r="A4843" s="1">
        <v>0.0967</v>
      </c>
      <c r="B4843" s="1">
        <v>157.4</v>
      </c>
    </row>
    <row r="4844">
      <c r="A4844" s="1">
        <v>0.09672</v>
      </c>
      <c r="B4844" s="1">
        <v>74.6</v>
      </c>
    </row>
    <row r="4845">
      <c r="A4845" s="1">
        <v>0.09674</v>
      </c>
      <c r="B4845" s="1">
        <v>157.4</v>
      </c>
    </row>
    <row r="4846">
      <c r="A4846" s="1">
        <v>0.09676</v>
      </c>
      <c r="B4846" s="1">
        <v>157.4</v>
      </c>
    </row>
    <row r="4847">
      <c r="A4847" s="1">
        <v>0.09678</v>
      </c>
      <c r="B4847" s="1">
        <v>157.4</v>
      </c>
    </row>
    <row r="4848">
      <c r="A4848" s="1">
        <v>0.0968</v>
      </c>
      <c r="B4848" s="1">
        <v>157.4</v>
      </c>
    </row>
    <row r="4849">
      <c r="A4849" s="1">
        <v>0.09682</v>
      </c>
      <c r="B4849" s="1">
        <v>157.4</v>
      </c>
    </row>
    <row r="4850">
      <c r="A4850" s="1">
        <v>0.09684</v>
      </c>
      <c r="B4850" s="1">
        <v>157.4</v>
      </c>
    </row>
    <row r="4851">
      <c r="A4851" s="1">
        <v>0.09686</v>
      </c>
      <c r="B4851" s="1">
        <v>157.4</v>
      </c>
    </row>
    <row r="4852">
      <c r="A4852" s="1">
        <v>0.09688</v>
      </c>
      <c r="B4852" s="1">
        <v>157.4</v>
      </c>
    </row>
    <row r="4853">
      <c r="A4853" s="1">
        <v>0.0969</v>
      </c>
      <c r="B4853" s="1">
        <v>157.4</v>
      </c>
    </row>
    <row r="4854">
      <c r="A4854" s="1">
        <v>0.09692</v>
      </c>
      <c r="B4854" s="1">
        <v>157.4</v>
      </c>
    </row>
    <row r="4855">
      <c r="A4855" s="1">
        <v>0.09694</v>
      </c>
      <c r="B4855" s="1">
        <v>74.6</v>
      </c>
    </row>
    <row r="4856">
      <c r="A4856" s="1">
        <v>0.09696</v>
      </c>
      <c r="B4856" s="1">
        <v>102.2</v>
      </c>
    </row>
    <row r="4857">
      <c r="A4857" s="1">
        <v>0.09698</v>
      </c>
      <c r="B4857" s="1">
        <v>74.6</v>
      </c>
    </row>
    <row r="4858">
      <c r="A4858" s="1">
        <v>0.097</v>
      </c>
      <c r="B4858" s="1">
        <v>74.6</v>
      </c>
    </row>
    <row r="4859">
      <c r="A4859" s="1">
        <v>0.09702</v>
      </c>
      <c r="B4859" s="1">
        <v>74.6</v>
      </c>
    </row>
    <row r="4860">
      <c r="A4860" s="1">
        <v>0.09704</v>
      </c>
      <c r="B4860" s="1">
        <v>74.6</v>
      </c>
    </row>
    <row r="4861">
      <c r="A4861" s="1">
        <v>0.09706</v>
      </c>
      <c r="B4861" s="1">
        <v>74.6</v>
      </c>
    </row>
    <row r="4862">
      <c r="A4862" s="1">
        <v>0.09708</v>
      </c>
      <c r="B4862" s="1">
        <v>74.6</v>
      </c>
    </row>
    <row r="4863">
      <c r="A4863" s="1">
        <v>0.0971</v>
      </c>
      <c r="B4863" s="1">
        <v>102.2</v>
      </c>
    </row>
    <row r="4864">
      <c r="A4864" s="1">
        <v>0.09712</v>
      </c>
      <c r="B4864" s="1">
        <v>74.6</v>
      </c>
    </row>
    <row r="4865">
      <c r="A4865" s="1">
        <v>0.09714</v>
      </c>
      <c r="B4865" s="1">
        <v>47.0</v>
      </c>
    </row>
    <row r="4866">
      <c r="A4866" s="1">
        <v>0.09716</v>
      </c>
      <c r="B4866" s="1">
        <v>74.6</v>
      </c>
    </row>
    <row r="4867">
      <c r="A4867" s="1">
        <v>0.09718</v>
      </c>
      <c r="B4867" s="1">
        <v>74.6</v>
      </c>
    </row>
    <row r="4868">
      <c r="A4868" s="1">
        <v>0.0972</v>
      </c>
      <c r="B4868" s="1">
        <v>47.0</v>
      </c>
    </row>
    <row r="4869">
      <c r="A4869" s="1">
        <v>0.09722</v>
      </c>
      <c r="B4869" s="1">
        <v>47.0</v>
      </c>
    </row>
    <row r="4870">
      <c r="A4870" s="1">
        <v>0.09724</v>
      </c>
      <c r="B4870" s="1">
        <v>47.0</v>
      </c>
    </row>
    <row r="4871">
      <c r="A4871" s="1">
        <v>0.09726</v>
      </c>
      <c r="B4871" s="1">
        <v>47.0</v>
      </c>
    </row>
    <row r="4872">
      <c r="A4872" s="1">
        <v>0.09728</v>
      </c>
      <c r="B4872" s="1">
        <v>47.0</v>
      </c>
    </row>
    <row r="4873">
      <c r="A4873" s="1">
        <v>0.0973</v>
      </c>
      <c r="B4873" s="1">
        <v>47.0</v>
      </c>
    </row>
    <row r="4874">
      <c r="A4874" s="1">
        <v>0.09732</v>
      </c>
      <c r="B4874" s="1">
        <v>47.0</v>
      </c>
    </row>
    <row r="4875">
      <c r="A4875" s="1">
        <v>0.09734</v>
      </c>
      <c r="B4875" s="1">
        <v>47.0</v>
      </c>
    </row>
    <row r="4876">
      <c r="A4876" s="1">
        <v>0.09736</v>
      </c>
      <c r="B4876" s="1">
        <v>47.0</v>
      </c>
    </row>
    <row r="4877">
      <c r="A4877" s="1">
        <v>0.09738</v>
      </c>
      <c r="B4877" s="1">
        <v>47.0</v>
      </c>
    </row>
    <row r="4878">
      <c r="A4878" s="1">
        <v>0.0974</v>
      </c>
      <c r="B4878" s="1">
        <v>47.0</v>
      </c>
    </row>
    <row r="4879">
      <c r="A4879" s="1">
        <v>0.09742</v>
      </c>
      <c r="B4879" s="1">
        <v>47.0</v>
      </c>
    </row>
    <row r="4880">
      <c r="A4880" s="1">
        <v>0.09744</v>
      </c>
      <c r="B4880" s="1">
        <v>47.0</v>
      </c>
    </row>
    <row r="4881">
      <c r="A4881" s="1">
        <v>0.09746</v>
      </c>
      <c r="B4881" s="1">
        <v>47.0</v>
      </c>
    </row>
    <row r="4882">
      <c r="A4882" s="1">
        <v>0.09748</v>
      </c>
      <c r="B4882" s="1">
        <v>47.0</v>
      </c>
    </row>
    <row r="4883">
      <c r="A4883" s="1">
        <v>0.0975</v>
      </c>
      <c r="B4883" s="1">
        <v>47.0</v>
      </c>
    </row>
    <row r="4884">
      <c r="A4884" s="1">
        <v>0.09752</v>
      </c>
      <c r="B4884" s="1">
        <v>47.0</v>
      </c>
    </row>
    <row r="4885">
      <c r="A4885" s="1">
        <v>0.09754</v>
      </c>
      <c r="B4885" s="1">
        <v>47.0</v>
      </c>
    </row>
    <row r="4886">
      <c r="A4886" s="1">
        <v>0.09756</v>
      </c>
      <c r="B4886" s="1">
        <v>47.0</v>
      </c>
    </row>
    <row r="4887">
      <c r="A4887" s="1">
        <v>0.09758</v>
      </c>
      <c r="B4887" s="1">
        <v>47.0</v>
      </c>
    </row>
    <row r="4888">
      <c r="A4888" s="1">
        <v>0.0976</v>
      </c>
      <c r="B4888" s="1">
        <v>47.0</v>
      </c>
    </row>
    <row r="4889">
      <c r="A4889" s="1">
        <v>0.09762</v>
      </c>
      <c r="B4889" s="1">
        <v>47.0</v>
      </c>
    </row>
    <row r="4890">
      <c r="A4890" s="1">
        <v>0.09764</v>
      </c>
      <c r="B4890" s="1">
        <v>19.3</v>
      </c>
    </row>
    <row r="4891">
      <c r="A4891" s="1">
        <v>0.09766</v>
      </c>
      <c r="B4891" s="1">
        <v>47.0</v>
      </c>
    </row>
    <row r="4892">
      <c r="A4892" s="1">
        <v>0.09768</v>
      </c>
      <c r="B4892" s="1">
        <v>47.0</v>
      </c>
    </row>
    <row r="4893">
      <c r="A4893" s="1">
        <v>0.0977</v>
      </c>
      <c r="B4893" s="1">
        <v>47.0</v>
      </c>
    </row>
    <row r="4894">
      <c r="A4894" s="1">
        <v>0.09772</v>
      </c>
      <c r="B4894" s="1">
        <v>47.0</v>
      </c>
    </row>
    <row r="4895">
      <c r="A4895" s="1">
        <v>0.09774</v>
      </c>
      <c r="B4895" s="1">
        <v>-35.9</v>
      </c>
    </row>
    <row r="4896">
      <c r="A4896" s="1">
        <v>0.09776</v>
      </c>
      <c r="B4896" s="1">
        <v>47.0</v>
      </c>
    </row>
    <row r="4897">
      <c r="A4897" s="1">
        <v>0.09778</v>
      </c>
      <c r="B4897" s="1">
        <v>19.3</v>
      </c>
    </row>
    <row r="4898">
      <c r="A4898" s="1">
        <v>0.0978</v>
      </c>
      <c r="B4898" s="1">
        <v>47.0</v>
      </c>
    </row>
    <row r="4899">
      <c r="A4899" s="1">
        <v>0.09782</v>
      </c>
      <c r="B4899" s="1">
        <v>47.0</v>
      </c>
    </row>
    <row r="4900">
      <c r="A4900" s="1">
        <v>0.09784</v>
      </c>
      <c r="B4900" s="1">
        <v>47.0</v>
      </c>
    </row>
    <row r="4901">
      <c r="A4901" s="1">
        <v>0.09786</v>
      </c>
      <c r="B4901" s="1">
        <v>47.0</v>
      </c>
    </row>
    <row r="4902">
      <c r="A4902" s="1">
        <v>0.09788</v>
      </c>
      <c r="B4902" s="1">
        <v>47.0</v>
      </c>
    </row>
    <row r="4903">
      <c r="A4903" s="1">
        <v>0.0979</v>
      </c>
      <c r="B4903" s="1">
        <v>47.0</v>
      </c>
    </row>
    <row r="4904">
      <c r="A4904" s="1">
        <v>0.09792</v>
      </c>
      <c r="B4904" s="1">
        <v>47.0</v>
      </c>
    </row>
    <row r="4905">
      <c r="A4905" s="1">
        <v>0.09794</v>
      </c>
      <c r="B4905" s="1">
        <v>47.0</v>
      </c>
    </row>
    <row r="4906">
      <c r="A4906" s="1">
        <v>0.09796</v>
      </c>
      <c r="B4906" s="1">
        <v>47.0</v>
      </c>
    </row>
    <row r="4907">
      <c r="A4907" s="1">
        <v>0.09798</v>
      </c>
      <c r="B4907" s="1">
        <v>47.0</v>
      </c>
    </row>
    <row r="4908">
      <c r="A4908" s="1">
        <v>0.098</v>
      </c>
      <c r="B4908" s="1">
        <v>47.0</v>
      </c>
    </row>
    <row r="4909">
      <c r="A4909" s="1">
        <v>0.09802</v>
      </c>
      <c r="B4909" s="1">
        <v>47.0</v>
      </c>
    </row>
    <row r="4910">
      <c r="A4910" s="1">
        <v>0.09804</v>
      </c>
      <c r="B4910" s="1">
        <v>47.0</v>
      </c>
    </row>
    <row r="4911">
      <c r="A4911" s="1">
        <v>0.09806</v>
      </c>
      <c r="B4911" s="1">
        <v>19.3</v>
      </c>
    </row>
    <row r="4912">
      <c r="A4912" s="1">
        <v>0.09808</v>
      </c>
      <c r="B4912" s="1">
        <v>47.0</v>
      </c>
    </row>
    <row r="4913">
      <c r="A4913" s="1">
        <v>0.0981</v>
      </c>
      <c r="B4913" s="1">
        <v>47.0</v>
      </c>
    </row>
    <row r="4914">
      <c r="A4914" s="1">
        <v>0.09812</v>
      </c>
      <c r="B4914" s="1">
        <v>47.0</v>
      </c>
    </row>
    <row r="4915">
      <c r="A4915" s="1">
        <v>0.09814</v>
      </c>
      <c r="B4915" s="1">
        <v>47.0</v>
      </c>
    </row>
    <row r="4916">
      <c r="A4916" s="1">
        <v>0.09816</v>
      </c>
      <c r="B4916" s="1">
        <v>47.0</v>
      </c>
    </row>
    <row r="4917">
      <c r="A4917" s="1">
        <v>0.09818</v>
      </c>
      <c r="B4917" s="1">
        <v>74.6</v>
      </c>
    </row>
    <row r="4918">
      <c r="A4918" s="1">
        <v>0.0982</v>
      </c>
      <c r="B4918" s="1">
        <v>74.6</v>
      </c>
    </row>
    <row r="4919">
      <c r="A4919" s="1">
        <v>0.09822</v>
      </c>
      <c r="B4919" s="1">
        <v>74.6</v>
      </c>
    </row>
    <row r="4920">
      <c r="A4920" s="1">
        <v>0.09824</v>
      </c>
      <c r="B4920" s="1">
        <v>74.6</v>
      </c>
    </row>
    <row r="4921">
      <c r="A4921" s="1">
        <v>0.09826</v>
      </c>
      <c r="B4921" s="1">
        <v>74.6</v>
      </c>
    </row>
    <row r="4922">
      <c r="A4922" s="1">
        <v>0.09828</v>
      </c>
      <c r="B4922" s="1">
        <v>157.4</v>
      </c>
    </row>
    <row r="4923">
      <c r="A4923" s="1">
        <v>0.0983</v>
      </c>
      <c r="B4923" s="1">
        <v>74.6</v>
      </c>
    </row>
    <row r="4924">
      <c r="A4924" s="1">
        <v>0.09832</v>
      </c>
      <c r="B4924" s="1">
        <v>102.2</v>
      </c>
    </row>
    <row r="4925">
      <c r="A4925" s="1">
        <v>0.09834</v>
      </c>
      <c r="B4925" s="1">
        <v>74.6</v>
      </c>
    </row>
    <row r="4926">
      <c r="A4926" s="1">
        <v>0.09836</v>
      </c>
      <c r="B4926" s="1">
        <v>74.6</v>
      </c>
    </row>
    <row r="4927">
      <c r="A4927" s="1">
        <v>0.09838</v>
      </c>
      <c r="B4927" s="1">
        <v>74.6</v>
      </c>
    </row>
    <row r="4928">
      <c r="A4928" s="1">
        <v>0.0984</v>
      </c>
      <c r="B4928" s="1">
        <v>157.4</v>
      </c>
    </row>
    <row r="4929">
      <c r="A4929" s="1">
        <v>0.09842</v>
      </c>
      <c r="B4929" s="1">
        <v>74.6</v>
      </c>
    </row>
    <row r="4930">
      <c r="A4930" s="1">
        <v>0.09844</v>
      </c>
      <c r="B4930" s="1">
        <v>157.4</v>
      </c>
    </row>
    <row r="4931">
      <c r="A4931" s="1">
        <v>0.09846</v>
      </c>
      <c r="B4931" s="1">
        <v>129.8</v>
      </c>
    </row>
    <row r="4932">
      <c r="A4932" s="1">
        <v>0.09848</v>
      </c>
      <c r="B4932" s="1">
        <v>157.4</v>
      </c>
    </row>
    <row r="4933">
      <c r="A4933" s="1">
        <v>0.0985</v>
      </c>
      <c r="B4933" s="1">
        <v>157.4</v>
      </c>
    </row>
    <row r="4934">
      <c r="A4934" s="1">
        <v>0.09852</v>
      </c>
      <c r="B4934" s="1">
        <v>157.4</v>
      </c>
    </row>
    <row r="4935">
      <c r="A4935" s="1">
        <v>0.09854</v>
      </c>
      <c r="B4935" s="1">
        <v>157.4</v>
      </c>
    </row>
    <row r="4936">
      <c r="A4936" s="1">
        <v>0.09856</v>
      </c>
      <c r="B4936" s="1">
        <v>157.4</v>
      </c>
    </row>
    <row r="4937">
      <c r="A4937" s="1">
        <v>0.09858</v>
      </c>
      <c r="B4937" s="1">
        <v>157.4</v>
      </c>
    </row>
    <row r="4938">
      <c r="A4938" s="1">
        <v>0.0986</v>
      </c>
      <c r="B4938" s="1">
        <v>157.4</v>
      </c>
    </row>
    <row r="4939">
      <c r="A4939" s="1">
        <v>0.09862</v>
      </c>
      <c r="B4939" s="1">
        <v>74.6</v>
      </c>
    </row>
    <row r="4940">
      <c r="A4940" s="1">
        <v>0.09864</v>
      </c>
      <c r="B4940" s="1">
        <v>157.4</v>
      </c>
    </row>
    <row r="4941">
      <c r="A4941" s="1">
        <v>0.09866</v>
      </c>
      <c r="B4941" s="1">
        <v>157.4</v>
      </c>
    </row>
    <row r="4942">
      <c r="A4942" s="1">
        <v>0.09868</v>
      </c>
      <c r="B4942" s="1">
        <v>157.4</v>
      </c>
    </row>
    <row r="4943">
      <c r="A4943" s="1">
        <v>0.0987</v>
      </c>
      <c r="B4943" s="1">
        <v>157.4</v>
      </c>
    </row>
    <row r="4944">
      <c r="A4944" s="1">
        <v>0.09872</v>
      </c>
      <c r="B4944" s="1">
        <v>157.4</v>
      </c>
    </row>
    <row r="4945">
      <c r="A4945" s="1">
        <v>0.09874</v>
      </c>
      <c r="B4945" s="1">
        <v>129.8</v>
      </c>
    </row>
    <row r="4946">
      <c r="A4946" s="1">
        <v>0.09876</v>
      </c>
      <c r="B4946" s="1">
        <v>157.4</v>
      </c>
    </row>
    <row r="4947">
      <c r="A4947" s="1">
        <v>0.09878</v>
      </c>
      <c r="B4947" s="1">
        <v>157.4</v>
      </c>
    </row>
    <row r="4948">
      <c r="A4948" s="1">
        <v>0.0988</v>
      </c>
      <c r="B4948" s="1">
        <v>157.4</v>
      </c>
    </row>
    <row r="4949">
      <c r="A4949" s="1">
        <v>0.09882</v>
      </c>
      <c r="B4949" s="1">
        <v>74.6</v>
      </c>
    </row>
    <row r="4950">
      <c r="A4950" s="1">
        <v>0.09884</v>
      </c>
      <c r="B4950" s="1">
        <v>157.4</v>
      </c>
    </row>
    <row r="4951">
      <c r="A4951" s="1">
        <v>0.09886</v>
      </c>
      <c r="B4951" s="1">
        <v>157.4</v>
      </c>
    </row>
    <row r="4952">
      <c r="A4952" s="1">
        <v>0.09888</v>
      </c>
      <c r="B4952" s="1">
        <v>157.4</v>
      </c>
    </row>
    <row r="4953">
      <c r="A4953" s="1">
        <v>0.0989</v>
      </c>
      <c r="B4953" s="1">
        <v>157.4</v>
      </c>
    </row>
    <row r="4954">
      <c r="A4954" s="1">
        <v>0.09892</v>
      </c>
      <c r="B4954" s="1">
        <v>157.4</v>
      </c>
    </row>
    <row r="4955">
      <c r="A4955" s="1">
        <v>0.09894</v>
      </c>
      <c r="B4955" s="1">
        <v>74.6</v>
      </c>
    </row>
    <row r="4956">
      <c r="A4956" s="1">
        <v>0.09896</v>
      </c>
      <c r="B4956" s="1">
        <v>157.4</v>
      </c>
    </row>
    <row r="4957">
      <c r="A4957" s="1">
        <v>0.09898</v>
      </c>
      <c r="B4957" s="1">
        <v>74.6</v>
      </c>
    </row>
    <row r="4958">
      <c r="A4958" s="1">
        <v>0.099</v>
      </c>
      <c r="B4958" s="1">
        <v>102.2</v>
      </c>
    </row>
    <row r="4959">
      <c r="A4959" s="1">
        <v>0.09902</v>
      </c>
      <c r="B4959" s="1">
        <v>74.6</v>
      </c>
    </row>
    <row r="4960">
      <c r="A4960" s="1">
        <v>0.09904</v>
      </c>
      <c r="B4960" s="1">
        <v>47.0</v>
      </c>
    </row>
    <row r="4961">
      <c r="A4961" s="1">
        <v>0.09906</v>
      </c>
      <c r="B4961" s="1">
        <v>74.6</v>
      </c>
    </row>
    <row r="4962">
      <c r="A4962" s="1">
        <v>0.09908</v>
      </c>
      <c r="B4962" s="1">
        <v>74.6</v>
      </c>
    </row>
    <row r="4963">
      <c r="A4963" s="1">
        <v>0.0991</v>
      </c>
      <c r="B4963" s="1">
        <v>74.6</v>
      </c>
    </row>
    <row r="4964">
      <c r="A4964" s="1">
        <v>0.09912</v>
      </c>
      <c r="B4964" s="1">
        <v>74.6</v>
      </c>
    </row>
    <row r="4965">
      <c r="A4965" s="1">
        <v>0.09914</v>
      </c>
      <c r="B4965" s="1">
        <v>47.0</v>
      </c>
    </row>
    <row r="4966">
      <c r="A4966" s="1">
        <v>0.09916</v>
      </c>
      <c r="B4966" s="1">
        <v>74.6</v>
      </c>
    </row>
    <row r="4967">
      <c r="A4967" s="1">
        <v>0.09918</v>
      </c>
      <c r="B4967" s="1">
        <v>74.6</v>
      </c>
    </row>
    <row r="4968">
      <c r="A4968" s="1">
        <v>0.0992</v>
      </c>
      <c r="B4968" s="1">
        <v>74.6</v>
      </c>
    </row>
    <row r="4969">
      <c r="A4969" s="1">
        <v>0.09922</v>
      </c>
      <c r="B4969" s="1">
        <v>74.6</v>
      </c>
    </row>
    <row r="4970">
      <c r="A4970" s="1">
        <v>0.09924</v>
      </c>
      <c r="B4970" s="1">
        <v>74.6</v>
      </c>
    </row>
    <row r="4971">
      <c r="A4971" s="1">
        <v>0.09926</v>
      </c>
      <c r="B4971" s="1">
        <v>157.4</v>
      </c>
    </row>
    <row r="4972">
      <c r="A4972" s="1">
        <v>0.09928</v>
      </c>
      <c r="B4972" s="1">
        <v>129.8</v>
      </c>
    </row>
    <row r="4973">
      <c r="A4973" s="1">
        <v>0.0993</v>
      </c>
      <c r="B4973" s="1">
        <v>74.6</v>
      </c>
    </row>
    <row r="4974">
      <c r="A4974" s="1">
        <v>0.09932</v>
      </c>
      <c r="B4974" s="1">
        <v>74.6</v>
      </c>
    </row>
    <row r="4975">
      <c r="A4975" s="1">
        <v>0.09934</v>
      </c>
      <c r="B4975" s="1">
        <v>74.6</v>
      </c>
    </row>
    <row r="4976">
      <c r="A4976" s="1">
        <v>0.09936</v>
      </c>
      <c r="B4976" s="1">
        <v>157.4</v>
      </c>
    </row>
    <row r="4977">
      <c r="A4977" s="1">
        <v>0.09938</v>
      </c>
      <c r="B4977" s="1">
        <v>157.4</v>
      </c>
    </row>
    <row r="4978">
      <c r="A4978" s="1">
        <v>0.0994</v>
      </c>
      <c r="B4978" s="1">
        <v>157.4</v>
      </c>
    </row>
    <row r="4979">
      <c r="A4979" s="1">
        <v>0.09942</v>
      </c>
      <c r="B4979" s="1">
        <v>129.8</v>
      </c>
    </row>
    <row r="4980">
      <c r="A4980" s="1">
        <v>0.09944</v>
      </c>
      <c r="B4980" s="1">
        <v>157.4</v>
      </c>
    </row>
    <row r="4981">
      <c r="A4981" s="1">
        <v>0.09946</v>
      </c>
      <c r="B4981" s="1">
        <v>157.4</v>
      </c>
    </row>
    <row r="4982">
      <c r="A4982" s="1">
        <v>0.09948</v>
      </c>
      <c r="B4982" s="1">
        <v>157.4</v>
      </c>
    </row>
    <row r="4983">
      <c r="A4983" s="1">
        <v>0.0995</v>
      </c>
      <c r="B4983" s="1">
        <v>74.6</v>
      </c>
    </row>
    <row r="4984">
      <c r="A4984" s="1">
        <v>0.09952</v>
      </c>
      <c r="B4984" s="1">
        <v>157.4</v>
      </c>
    </row>
    <row r="4985">
      <c r="A4985" s="1">
        <v>0.09954</v>
      </c>
      <c r="B4985" s="1">
        <v>102.2</v>
      </c>
    </row>
    <row r="4986">
      <c r="A4986" s="1">
        <v>0.09956</v>
      </c>
      <c r="B4986" s="1">
        <v>157.4</v>
      </c>
    </row>
    <row r="4987">
      <c r="A4987" s="1">
        <v>0.09958</v>
      </c>
      <c r="B4987" s="1">
        <v>157.4</v>
      </c>
    </row>
    <row r="4988">
      <c r="A4988" s="1">
        <v>0.0996</v>
      </c>
      <c r="B4988" s="1">
        <v>157.4</v>
      </c>
    </row>
    <row r="4989">
      <c r="A4989" s="1">
        <v>0.09962</v>
      </c>
      <c r="B4989" s="1">
        <v>157.4</v>
      </c>
    </row>
    <row r="4990">
      <c r="A4990" s="1">
        <v>0.09964</v>
      </c>
      <c r="B4990" s="1">
        <v>157.4</v>
      </c>
    </row>
    <row r="4991">
      <c r="A4991" s="1">
        <v>0.09966</v>
      </c>
      <c r="B4991" s="1">
        <v>157.4</v>
      </c>
    </row>
    <row r="4992">
      <c r="A4992" s="1">
        <v>0.09968</v>
      </c>
      <c r="B4992" s="1">
        <v>157.4</v>
      </c>
    </row>
    <row r="4993">
      <c r="A4993" s="1">
        <v>0.0997</v>
      </c>
      <c r="B4993" s="1">
        <v>157.4</v>
      </c>
    </row>
    <row r="4994">
      <c r="A4994" s="1">
        <v>0.09972</v>
      </c>
      <c r="B4994" s="1">
        <v>157.4</v>
      </c>
    </row>
    <row r="4995">
      <c r="A4995" s="1">
        <v>0.09974</v>
      </c>
      <c r="B4995" s="1">
        <v>157.4</v>
      </c>
    </row>
    <row r="4996">
      <c r="A4996" s="1">
        <v>0.09976</v>
      </c>
      <c r="B4996" s="1">
        <v>157.4</v>
      </c>
    </row>
    <row r="4997">
      <c r="A4997" s="1">
        <v>0.09978</v>
      </c>
      <c r="B4997" s="1">
        <v>157.4</v>
      </c>
    </row>
    <row r="4998">
      <c r="A4998" s="1">
        <v>0.0998</v>
      </c>
      <c r="B4998" s="1">
        <v>157.4</v>
      </c>
    </row>
    <row r="4999">
      <c r="A4999" s="1">
        <v>0.09982</v>
      </c>
      <c r="B4999" s="1">
        <v>129.8</v>
      </c>
    </row>
    <row r="5000">
      <c r="A5000" s="1">
        <v>0.09984</v>
      </c>
      <c r="B5000" s="1">
        <v>157.4</v>
      </c>
    </row>
    <row r="5001">
      <c r="A5001" s="1">
        <v>0.09986</v>
      </c>
      <c r="B5001" s="1">
        <v>157.4</v>
      </c>
    </row>
    <row r="5002">
      <c r="A5002" s="1">
        <v>0.09988</v>
      </c>
      <c r="B5002" s="1">
        <v>157.4</v>
      </c>
    </row>
    <row r="5003">
      <c r="A5003" s="1">
        <v>0.0999</v>
      </c>
      <c r="B5003" s="1">
        <v>157.4</v>
      </c>
    </row>
    <row r="5004">
      <c r="A5004" s="1">
        <v>0.09992</v>
      </c>
      <c r="B5004" s="1">
        <v>74.6</v>
      </c>
    </row>
    <row r="5005">
      <c r="A5005" s="1">
        <v>0.09994</v>
      </c>
      <c r="B5005" s="1">
        <v>74.6</v>
      </c>
    </row>
    <row r="5006">
      <c r="A5006" s="1">
        <v>0.09996</v>
      </c>
      <c r="B5006" s="1">
        <v>102.2</v>
      </c>
    </row>
    <row r="5007">
      <c r="A5007" s="1">
        <v>0.09998</v>
      </c>
      <c r="B5007" s="1">
        <v>74.6</v>
      </c>
    </row>
    <row r="5008">
      <c r="A5008" s="1">
        <v>0.1</v>
      </c>
      <c r="B5008" s="1">
        <v>74.6</v>
      </c>
    </row>
    <row r="5009">
      <c r="A5009" s="1">
        <v>0.10002</v>
      </c>
      <c r="B5009" s="1">
        <v>74.6</v>
      </c>
    </row>
    <row r="5010">
      <c r="A5010" s="1">
        <v>0.10004</v>
      </c>
      <c r="B5010" s="1">
        <v>74.6</v>
      </c>
    </row>
    <row r="5011">
      <c r="A5011" s="1">
        <v>0.10006</v>
      </c>
      <c r="B5011" s="1">
        <v>74.6</v>
      </c>
    </row>
    <row r="5012">
      <c r="A5012" s="1">
        <v>0.10008</v>
      </c>
      <c r="B5012" s="1">
        <v>74.6</v>
      </c>
    </row>
    <row r="5013">
      <c r="A5013" s="1">
        <v>0.1001</v>
      </c>
      <c r="B5013" s="1">
        <v>74.6</v>
      </c>
    </row>
    <row r="5014">
      <c r="A5014" s="1">
        <v>0.10012</v>
      </c>
      <c r="B5014" s="1">
        <v>47.0</v>
      </c>
    </row>
    <row r="5015">
      <c r="A5015" s="1">
        <v>0.10014</v>
      </c>
      <c r="B5015" s="1">
        <v>74.6</v>
      </c>
    </row>
    <row r="5016">
      <c r="A5016" s="1">
        <v>0.10016</v>
      </c>
      <c r="B5016" s="1">
        <v>74.6</v>
      </c>
    </row>
    <row r="5017">
      <c r="A5017" s="1">
        <v>0.10018</v>
      </c>
      <c r="B5017" s="1">
        <v>74.6</v>
      </c>
    </row>
    <row r="5018">
      <c r="A5018" s="1">
        <v>0.1002</v>
      </c>
      <c r="B5018" s="1">
        <v>74.6</v>
      </c>
    </row>
    <row r="5019">
      <c r="A5019" s="1">
        <v>0.10022</v>
      </c>
      <c r="B5019" s="1">
        <v>74.6</v>
      </c>
    </row>
    <row r="5020">
      <c r="A5020" s="1">
        <v>0.10024</v>
      </c>
      <c r="B5020" s="1">
        <v>74.6</v>
      </c>
    </row>
    <row r="5021">
      <c r="A5021" s="1">
        <v>0.10026</v>
      </c>
      <c r="B5021" s="1">
        <v>74.6</v>
      </c>
    </row>
    <row r="5022">
      <c r="A5022" s="1">
        <v>0.10028</v>
      </c>
      <c r="B5022" s="1">
        <v>74.6</v>
      </c>
    </row>
    <row r="5023">
      <c r="A5023" s="1">
        <v>0.1003</v>
      </c>
      <c r="B5023" s="1">
        <v>74.6</v>
      </c>
    </row>
    <row r="5024">
      <c r="A5024" s="1">
        <v>0.10032</v>
      </c>
      <c r="B5024" s="1">
        <v>47.0</v>
      </c>
    </row>
    <row r="5025">
      <c r="A5025" s="1">
        <v>0.10034</v>
      </c>
      <c r="B5025" s="1">
        <v>74.6</v>
      </c>
    </row>
    <row r="5026">
      <c r="A5026" s="1">
        <v>0.10036</v>
      </c>
      <c r="B5026" s="1">
        <v>74.6</v>
      </c>
    </row>
    <row r="5027">
      <c r="A5027" s="1">
        <v>0.10038</v>
      </c>
      <c r="B5027" s="1">
        <v>74.6</v>
      </c>
    </row>
    <row r="5028">
      <c r="A5028" s="1">
        <v>0.1004</v>
      </c>
      <c r="B5028" s="1">
        <v>74.6</v>
      </c>
    </row>
    <row r="5029">
      <c r="A5029" s="1">
        <v>0.10042</v>
      </c>
      <c r="B5029" s="1">
        <v>47.0</v>
      </c>
    </row>
    <row r="5030">
      <c r="A5030" s="1">
        <v>0.10044</v>
      </c>
      <c r="B5030" s="1">
        <v>47.0</v>
      </c>
    </row>
    <row r="5031">
      <c r="A5031" s="1">
        <v>0.10046</v>
      </c>
      <c r="B5031" s="1">
        <v>74.6</v>
      </c>
    </row>
    <row r="5032">
      <c r="A5032" s="1">
        <v>0.10048</v>
      </c>
      <c r="B5032" s="1">
        <v>74.6</v>
      </c>
    </row>
    <row r="5033">
      <c r="A5033" s="1">
        <v>0.1005</v>
      </c>
      <c r="B5033" s="1">
        <v>102.2</v>
      </c>
    </row>
    <row r="5034">
      <c r="A5034" s="1">
        <v>0.10052</v>
      </c>
      <c r="B5034" s="1">
        <v>74.6</v>
      </c>
    </row>
    <row r="5035">
      <c r="A5035" s="1">
        <v>0.10054</v>
      </c>
      <c r="B5035" s="1">
        <v>74.6</v>
      </c>
    </row>
    <row r="5036">
      <c r="A5036" s="1">
        <v>0.10056</v>
      </c>
      <c r="B5036" s="1">
        <v>74.6</v>
      </c>
    </row>
    <row r="5037">
      <c r="A5037" s="1">
        <v>0.10058</v>
      </c>
      <c r="B5037" s="1">
        <v>74.6</v>
      </c>
    </row>
    <row r="5038">
      <c r="A5038" s="1">
        <v>0.1006</v>
      </c>
      <c r="B5038" s="1">
        <v>74.6</v>
      </c>
    </row>
    <row r="5039">
      <c r="A5039" s="1">
        <v>0.10062</v>
      </c>
      <c r="B5039" s="1">
        <v>74.6</v>
      </c>
    </row>
    <row r="5040">
      <c r="A5040" s="1">
        <v>0.10064</v>
      </c>
      <c r="B5040" s="1">
        <v>74.6</v>
      </c>
    </row>
    <row r="5041">
      <c r="A5041" s="1">
        <v>0.10066</v>
      </c>
      <c r="B5041" s="1">
        <v>74.6</v>
      </c>
    </row>
    <row r="5042">
      <c r="A5042" s="1">
        <v>0.10068</v>
      </c>
      <c r="B5042" s="1">
        <v>74.6</v>
      </c>
    </row>
    <row r="5043">
      <c r="A5043" s="1">
        <v>0.1007</v>
      </c>
      <c r="B5043" s="1">
        <v>74.6</v>
      </c>
    </row>
    <row r="5044">
      <c r="A5044" s="1">
        <v>0.10072</v>
      </c>
      <c r="B5044" s="1">
        <v>74.6</v>
      </c>
    </row>
    <row r="5045">
      <c r="A5045" s="1">
        <v>0.10074</v>
      </c>
      <c r="B5045" s="1">
        <v>74.6</v>
      </c>
    </row>
    <row r="5046">
      <c r="A5046" s="1">
        <v>0.10076</v>
      </c>
      <c r="B5046" s="1">
        <v>74.6</v>
      </c>
    </row>
    <row r="5047">
      <c r="A5047" s="1">
        <v>0.10078</v>
      </c>
      <c r="B5047" s="1">
        <v>102.2</v>
      </c>
    </row>
    <row r="5048">
      <c r="A5048" s="1">
        <v>0.1008</v>
      </c>
      <c r="B5048" s="1">
        <v>74.6</v>
      </c>
    </row>
    <row r="5049">
      <c r="A5049" s="1">
        <v>0.10082</v>
      </c>
      <c r="B5049" s="1">
        <v>74.6</v>
      </c>
    </row>
    <row r="5050">
      <c r="A5050" s="1">
        <v>0.10084</v>
      </c>
      <c r="B5050" s="1">
        <v>74.6</v>
      </c>
    </row>
    <row r="5051">
      <c r="A5051" s="1">
        <v>0.10086</v>
      </c>
      <c r="B5051" s="1">
        <v>74.6</v>
      </c>
    </row>
    <row r="5052">
      <c r="A5052" s="1">
        <v>0.10088</v>
      </c>
      <c r="B5052" s="1">
        <v>74.6</v>
      </c>
    </row>
    <row r="5053">
      <c r="A5053" s="1">
        <v>0.1009</v>
      </c>
      <c r="B5053" s="1">
        <v>74.6</v>
      </c>
    </row>
    <row r="5054">
      <c r="A5054" s="1">
        <v>0.10092</v>
      </c>
      <c r="B5054" s="1">
        <v>74.6</v>
      </c>
    </row>
    <row r="5055">
      <c r="A5055" s="1">
        <v>0.10094</v>
      </c>
      <c r="B5055" s="1">
        <v>74.6</v>
      </c>
    </row>
    <row r="5056">
      <c r="A5056" s="1">
        <v>0.10096</v>
      </c>
      <c r="B5056" s="1">
        <v>74.6</v>
      </c>
    </row>
    <row r="5057">
      <c r="A5057" s="1">
        <v>0.10098</v>
      </c>
      <c r="B5057" s="1">
        <v>74.6</v>
      </c>
    </row>
    <row r="5058">
      <c r="A5058" s="1">
        <v>0.101</v>
      </c>
      <c r="B5058" s="1">
        <v>74.6</v>
      </c>
    </row>
    <row r="5059">
      <c r="A5059" s="1">
        <v>0.10102</v>
      </c>
      <c r="B5059" s="1">
        <v>47.0</v>
      </c>
    </row>
    <row r="5060">
      <c r="A5060" s="1">
        <v>0.10104</v>
      </c>
      <c r="B5060" s="1">
        <v>47.0</v>
      </c>
    </row>
    <row r="5061">
      <c r="A5061" s="1">
        <v>0.10106</v>
      </c>
      <c r="B5061" s="1">
        <v>47.0</v>
      </c>
    </row>
    <row r="5062">
      <c r="A5062" s="1">
        <v>0.10108</v>
      </c>
      <c r="B5062" s="1">
        <v>47.0</v>
      </c>
    </row>
    <row r="5063">
      <c r="A5063" s="1">
        <v>0.1011</v>
      </c>
      <c r="B5063" s="1">
        <v>47.0</v>
      </c>
    </row>
    <row r="5064">
      <c r="A5064" s="1">
        <v>0.10112</v>
      </c>
      <c r="B5064" s="1">
        <v>47.0</v>
      </c>
    </row>
    <row r="5065">
      <c r="A5065" s="1">
        <v>0.10114</v>
      </c>
      <c r="B5065" s="1">
        <v>74.6</v>
      </c>
    </row>
    <row r="5066">
      <c r="A5066" s="1">
        <v>0.10116</v>
      </c>
      <c r="B5066" s="1">
        <v>74.6</v>
      </c>
    </row>
    <row r="5067">
      <c r="A5067" s="1">
        <v>0.10118</v>
      </c>
      <c r="B5067" s="1">
        <v>102.2</v>
      </c>
    </row>
    <row r="5068">
      <c r="A5068" s="1">
        <v>0.1012</v>
      </c>
      <c r="B5068" s="1">
        <v>74.6</v>
      </c>
    </row>
    <row r="5069">
      <c r="A5069" s="1">
        <v>0.10122</v>
      </c>
      <c r="B5069" s="1">
        <v>74.6</v>
      </c>
    </row>
    <row r="5070">
      <c r="A5070" s="1">
        <v>0.10124</v>
      </c>
      <c r="B5070" s="1">
        <v>74.6</v>
      </c>
    </row>
    <row r="5071">
      <c r="A5071" s="1">
        <v>0.10126</v>
      </c>
      <c r="B5071" s="1">
        <v>74.6</v>
      </c>
    </row>
    <row r="5072">
      <c r="A5072" s="1">
        <v>0.10128</v>
      </c>
      <c r="B5072" s="1">
        <v>74.6</v>
      </c>
    </row>
    <row r="5073">
      <c r="A5073" s="1">
        <v>0.1013</v>
      </c>
      <c r="B5073" s="1">
        <v>74.6</v>
      </c>
    </row>
    <row r="5074">
      <c r="A5074" s="1">
        <v>0.10132</v>
      </c>
      <c r="B5074" s="1">
        <v>74.6</v>
      </c>
    </row>
    <row r="5075">
      <c r="A5075" s="1">
        <v>0.10134</v>
      </c>
      <c r="B5075" s="1">
        <v>74.6</v>
      </c>
    </row>
    <row r="5076">
      <c r="A5076" s="1">
        <v>0.10136</v>
      </c>
      <c r="B5076" s="1">
        <v>74.6</v>
      </c>
    </row>
    <row r="5077">
      <c r="A5077" s="1">
        <v>0.10138</v>
      </c>
      <c r="B5077" s="1">
        <v>74.6</v>
      </c>
    </row>
    <row r="5078">
      <c r="A5078" s="1">
        <v>0.1014</v>
      </c>
      <c r="B5078" s="1">
        <v>74.6</v>
      </c>
    </row>
    <row r="5079">
      <c r="A5079" s="1">
        <v>0.10142</v>
      </c>
      <c r="B5079" s="1">
        <v>74.6</v>
      </c>
    </row>
    <row r="5080">
      <c r="A5080" s="1">
        <v>0.10144</v>
      </c>
      <c r="B5080" s="1">
        <v>74.6</v>
      </c>
    </row>
    <row r="5081">
      <c r="A5081" s="1">
        <v>0.10146</v>
      </c>
      <c r="B5081" s="1">
        <v>102.2</v>
      </c>
    </row>
    <row r="5082">
      <c r="A5082" s="1">
        <v>0.10148</v>
      </c>
      <c r="B5082" s="1">
        <v>74.6</v>
      </c>
    </row>
    <row r="5083">
      <c r="A5083" s="1">
        <v>0.1015</v>
      </c>
      <c r="B5083" s="1">
        <v>74.6</v>
      </c>
    </row>
    <row r="5084">
      <c r="A5084" s="1">
        <v>0.10152</v>
      </c>
      <c r="B5084" s="1">
        <v>74.6</v>
      </c>
    </row>
    <row r="5085">
      <c r="A5085" s="1">
        <v>0.10154</v>
      </c>
      <c r="B5085" s="1">
        <v>74.6</v>
      </c>
    </row>
    <row r="5086">
      <c r="A5086" s="1">
        <v>0.10156</v>
      </c>
      <c r="B5086" s="1">
        <v>74.6</v>
      </c>
    </row>
    <row r="5087">
      <c r="A5087" s="1">
        <v>0.10158</v>
      </c>
      <c r="B5087" s="1">
        <v>74.6</v>
      </c>
    </row>
    <row r="5088">
      <c r="A5088" s="1">
        <v>0.1016</v>
      </c>
      <c r="B5088" s="1">
        <v>102.2</v>
      </c>
    </row>
    <row r="5089">
      <c r="A5089" s="1">
        <v>0.10162</v>
      </c>
      <c r="B5089" s="1">
        <v>74.6</v>
      </c>
    </row>
    <row r="5090">
      <c r="A5090" s="1">
        <v>0.10164</v>
      </c>
      <c r="B5090" s="1">
        <v>74.6</v>
      </c>
    </row>
    <row r="5091">
      <c r="A5091" s="1">
        <v>0.10166</v>
      </c>
      <c r="B5091" s="1">
        <v>74.6</v>
      </c>
    </row>
    <row r="5092">
      <c r="A5092" s="1">
        <v>0.10168</v>
      </c>
      <c r="B5092" s="1">
        <v>74.6</v>
      </c>
    </row>
    <row r="5093">
      <c r="A5093" s="1">
        <v>0.1017</v>
      </c>
      <c r="B5093" s="1">
        <v>157.4</v>
      </c>
    </row>
    <row r="5094">
      <c r="A5094" s="1">
        <v>0.10172</v>
      </c>
      <c r="B5094" s="1">
        <v>74.6</v>
      </c>
    </row>
    <row r="5095">
      <c r="A5095" s="1">
        <v>0.10174</v>
      </c>
      <c r="B5095" s="1">
        <v>102.2</v>
      </c>
    </row>
    <row r="5096">
      <c r="A5096" s="1">
        <v>0.10176</v>
      </c>
      <c r="B5096" s="1">
        <v>157.4</v>
      </c>
    </row>
    <row r="5097">
      <c r="A5097" s="1">
        <v>0.10178</v>
      </c>
      <c r="B5097" s="1">
        <v>157.4</v>
      </c>
    </row>
    <row r="5098">
      <c r="A5098" s="1">
        <v>0.1018</v>
      </c>
      <c r="B5098" s="1">
        <v>74.6</v>
      </c>
    </row>
    <row r="5099">
      <c r="A5099" s="1">
        <v>0.10182</v>
      </c>
      <c r="B5099" s="1">
        <v>74.6</v>
      </c>
    </row>
    <row r="5100">
      <c r="A5100" s="1">
        <v>0.10184</v>
      </c>
      <c r="B5100" s="1">
        <v>157.4</v>
      </c>
    </row>
    <row r="5101">
      <c r="A5101" s="1">
        <v>0.10186</v>
      </c>
      <c r="B5101" s="1">
        <v>157.4</v>
      </c>
    </row>
    <row r="5102">
      <c r="A5102" s="1">
        <v>0.10188</v>
      </c>
      <c r="B5102" s="1">
        <v>129.8</v>
      </c>
    </row>
    <row r="5103">
      <c r="A5103" s="1">
        <v>0.1019</v>
      </c>
      <c r="B5103" s="1">
        <v>74.6</v>
      </c>
    </row>
    <row r="5104">
      <c r="A5104" s="1">
        <v>0.10192</v>
      </c>
      <c r="B5104" s="1">
        <v>74.6</v>
      </c>
    </row>
    <row r="5105">
      <c r="A5105" s="1">
        <v>0.10194</v>
      </c>
      <c r="B5105" s="1">
        <v>74.6</v>
      </c>
    </row>
    <row r="5106">
      <c r="A5106" s="1">
        <v>0.10196</v>
      </c>
      <c r="B5106" s="1">
        <v>74.6</v>
      </c>
    </row>
    <row r="5107">
      <c r="A5107" s="1">
        <v>0.10198</v>
      </c>
      <c r="B5107" s="1">
        <v>74.6</v>
      </c>
    </row>
    <row r="5108">
      <c r="A5108" s="1">
        <v>0.102</v>
      </c>
      <c r="B5108" s="1">
        <v>74.6</v>
      </c>
    </row>
    <row r="5109">
      <c r="A5109" s="1">
        <v>0.10202</v>
      </c>
      <c r="B5109" s="1">
        <v>74.6</v>
      </c>
    </row>
    <row r="5110">
      <c r="A5110" s="1">
        <v>0.10204</v>
      </c>
      <c r="B5110" s="1">
        <v>47.0</v>
      </c>
    </row>
    <row r="5111">
      <c r="A5111" s="1">
        <v>0.10206</v>
      </c>
      <c r="B5111" s="1">
        <v>74.6</v>
      </c>
    </row>
    <row r="5112">
      <c r="A5112" s="1">
        <v>0.10208</v>
      </c>
      <c r="B5112" s="1">
        <v>47.0</v>
      </c>
    </row>
    <row r="5113">
      <c r="A5113" s="1">
        <v>0.1021</v>
      </c>
      <c r="B5113" s="1">
        <v>47.0</v>
      </c>
    </row>
    <row r="5114">
      <c r="A5114" s="1">
        <v>0.10212</v>
      </c>
      <c r="B5114" s="1">
        <v>47.0</v>
      </c>
    </row>
    <row r="5115">
      <c r="A5115" s="1">
        <v>0.10214</v>
      </c>
      <c r="B5115" s="1">
        <v>19.3</v>
      </c>
    </row>
    <row r="5116">
      <c r="A5116" s="1">
        <v>0.10216</v>
      </c>
      <c r="B5116" s="1">
        <v>47.0</v>
      </c>
    </row>
    <row r="5117">
      <c r="A5117" s="1">
        <v>0.10218</v>
      </c>
      <c r="B5117" s="1">
        <v>47.0</v>
      </c>
    </row>
    <row r="5118">
      <c r="A5118" s="1">
        <v>0.1022</v>
      </c>
      <c r="B5118" s="1">
        <v>47.0</v>
      </c>
    </row>
    <row r="5119">
      <c r="A5119" s="1">
        <v>0.10222</v>
      </c>
      <c r="B5119" s="1">
        <v>47.0</v>
      </c>
    </row>
    <row r="5120">
      <c r="A5120" s="1">
        <v>0.10224</v>
      </c>
      <c r="B5120" s="1">
        <v>47.0</v>
      </c>
    </row>
    <row r="5121">
      <c r="A5121" s="1">
        <v>0.10226</v>
      </c>
      <c r="B5121" s="1">
        <v>47.0</v>
      </c>
    </row>
    <row r="5122">
      <c r="A5122" s="1">
        <v>0.10228</v>
      </c>
      <c r="B5122" s="1">
        <v>47.0</v>
      </c>
    </row>
    <row r="5123">
      <c r="A5123" s="1">
        <v>0.1023</v>
      </c>
      <c r="B5123" s="1">
        <v>47.0</v>
      </c>
    </row>
    <row r="5124">
      <c r="A5124" s="1">
        <v>0.10232</v>
      </c>
      <c r="B5124" s="1">
        <v>47.0</v>
      </c>
    </row>
    <row r="5125">
      <c r="A5125" s="1">
        <v>0.10234</v>
      </c>
      <c r="B5125" s="1">
        <v>47.0</v>
      </c>
    </row>
    <row r="5126">
      <c r="A5126" s="1">
        <v>0.10236</v>
      </c>
      <c r="B5126" s="1">
        <v>47.0</v>
      </c>
    </row>
    <row r="5127">
      <c r="A5127" s="1">
        <v>0.10238</v>
      </c>
      <c r="B5127" s="1">
        <v>47.0</v>
      </c>
    </row>
    <row r="5128">
      <c r="A5128" s="1">
        <v>0.1024</v>
      </c>
      <c r="B5128" s="1">
        <v>47.0</v>
      </c>
    </row>
    <row r="5129">
      <c r="A5129" s="1">
        <v>0.10242</v>
      </c>
      <c r="B5129" s="1">
        <v>47.0</v>
      </c>
    </row>
    <row r="5130">
      <c r="A5130" s="1">
        <v>0.10244</v>
      </c>
      <c r="B5130" s="1">
        <v>47.0</v>
      </c>
    </row>
    <row r="5131">
      <c r="A5131" s="1">
        <v>0.10246</v>
      </c>
      <c r="B5131" s="1">
        <v>47.0</v>
      </c>
    </row>
    <row r="5132">
      <c r="A5132" s="1">
        <v>0.10248</v>
      </c>
      <c r="B5132" s="1">
        <v>47.0</v>
      </c>
    </row>
    <row r="5133">
      <c r="A5133" s="1">
        <v>0.1025</v>
      </c>
      <c r="B5133" s="1">
        <v>47.0</v>
      </c>
    </row>
    <row r="5134">
      <c r="A5134" s="1">
        <v>0.10252</v>
      </c>
      <c r="B5134" s="1">
        <v>47.0</v>
      </c>
    </row>
    <row r="5135">
      <c r="A5135" s="1">
        <v>0.10254</v>
      </c>
      <c r="B5135" s="1">
        <v>47.0</v>
      </c>
    </row>
    <row r="5136">
      <c r="A5136" s="1">
        <v>0.10256</v>
      </c>
      <c r="B5136" s="1">
        <v>47.0</v>
      </c>
    </row>
    <row r="5137">
      <c r="A5137" s="1">
        <v>0.10258</v>
      </c>
      <c r="B5137" s="1">
        <v>47.0</v>
      </c>
    </row>
    <row r="5138">
      <c r="A5138" s="1">
        <v>0.1026</v>
      </c>
      <c r="B5138" s="1">
        <v>47.0</v>
      </c>
    </row>
    <row r="5139">
      <c r="A5139" s="1">
        <v>0.10262</v>
      </c>
      <c r="B5139" s="1">
        <v>47.0</v>
      </c>
    </row>
    <row r="5140">
      <c r="A5140" s="1">
        <v>0.10264</v>
      </c>
      <c r="B5140" s="1">
        <v>47.0</v>
      </c>
    </row>
    <row r="5141">
      <c r="A5141" s="1">
        <v>0.10266</v>
      </c>
      <c r="B5141" s="1">
        <v>47.0</v>
      </c>
    </row>
    <row r="5142">
      <c r="A5142" s="1">
        <v>0.10268</v>
      </c>
      <c r="B5142" s="1">
        <v>47.0</v>
      </c>
    </row>
    <row r="5143">
      <c r="A5143" s="1">
        <v>0.1027</v>
      </c>
      <c r="B5143" s="1">
        <v>47.0</v>
      </c>
    </row>
    <row r="5144">
      <c r="A5144" s="1">
        <v>0.10272</v>
      </c>
      <c r="B5144" s="1">
        <v>47.0</v>
      </c>
    </row>
    <row r="5145">
      <c r="A5145" s="1">
        <v>0.10274</v>
      </c>
      <c r="B5145" s="1">
        <v>47.0</v>
      </c>
    </row>
    <row r="5146">
      <c r="A5146" s="1">
        <v>0.10276</v>
      </c>
      <c r="B5146" s="1">
        <v>47.0</v>
      </c>
    </row>
    <row r="5147">
      <c r="A5147" s="1">
        <v>0.10278</v>
      </c>
      <c r="B5147" s="1">
        <v>47.0</v>
      </c>
    </row>
    <row r="5148">
      <c r="A5148" s="1">
        <v>0.1028</v>
      </c>
      <c r="B5148" s="1">
        <v>47.0</v>
      </c>
    </row>
    <row r="5149">
      <c r="A5149" s="1">
        <v>0.10282</v>
      </c>
      <c r="B5149" s="1">
        <v>47.0</v>
      </c>
    </row>
    <row r="5150">
      <c r="A5150" s="1">
        <v>0.10284</v>
      </c>
      <c r="B5150" s="1">
        <v>19.3</v>
      </c>
    </row>
    <row r="5151">
      <c r="A5151" s="1">
        <v>0.10286</v>
      </c>
      <c r="B5151" s="1">
        <v>47.0</v>
      </c>
    </row>
    <row r="5152">
      <c r="A5152" s="1">
        <v>0.10288</v>
      </c>
      <c r="B5152" s="1">
        <v>47.0</v>
      </c>
    </row>
    <row r="5153">
      <c r="A5153" s="1">
        <v>0.1029</v>
      </c>
      <c r="B5153" s="1">
        <v>47.0</v>
      </c>
    </row>
    <row r="5154">
      <c r="A5154" s="1">
        <v>0.10292</v>
      </c>
      <c r="B5154" s="1">
        <v>47.0</v>
      </c>
    </row>
    <row r="5155">
      <c r="A5155" s="1">
        <v>0.10294</v>
      </c>
      <c r="B5155" s="1">
        <v>47.0</v>
      </c>
    </row>
    <row r="5156">
      <c r="A5156" s="1">
        <v>0.10296</v>
      </c>
      <c r="B5156" s="1">
        <v>47.0</v>
      </c>
    </row>
    <row r="5157">
      <c r="A5157" s="1">
        <v>0.10298</v>
      </c>
      <c r="B5157" s="1">
        <v>47.0</v>
      </c>
    </row>
    <row r="5158">
      <c r="A5158" s="1">
        <v>0.103</v>
      </c>
      <c r="B5158" s="1">
        <v>47.0</v>
      </c>
    </row>
    <row r="5159">
      <c r="A5159" s="1">
        <v>0.10302</v>
      </c>
      <c r="B5159" s="1">
        <v>47.0</v>
      </c>
    </row>
    <row r="5160">
      <c r="A5160" s="1">
        <v>0.10304</v>
      </c>
      <c r="B5160" s="1">
        <v>47.0</v>
      </c>
    </row>
    <row r="5161">
      <c r="A5161" s="1">
        <v>0.10306</v>
      </c>
      <c r="B5161" s="1">
        <v>47.0</v>
      </c>
    </row>
    <row r="5162">
      <c r="A5162" s="1">
        <v>0.10308</v>
      </c>
      <c r="B5162" s="1">
        <v>47.0</v>
      </c>
    </row>
    <row r="5163">
      <c r="A5163" s="1">
        <v>0.1031</v>
      </c>
      <c r="B5163" s="1">
        <v>47.0</v>
      </c>
    </row>
    <row r="5164">
      <c r="A5164" s="1">
        <v>0.10312</v>
      </c>
      <c r="B5164" s="1">
        <v>47.0</v>
      </c>
    </row>
    <row r="5165">
      <c r="A5165" s="1">
        <v>0.10314</v>
      </c>
      <c r="B5165" s="1">
        <v>47.0</v>
      </c>
    </row>
    <row r="5166">
      <c r="A5166" s="1">
        <v>0.10316</v>
      </c>
      <c r="B5166" s="1">
        <v>74.6</v>
      </c>
    </row>
    <row r="5167">
      <c r="A5167" s="1">
        <v>0.10318</v>
      </c>
      <c r="B5167" s="1">
        <v>74.6</v>
      </c>
    </row>
    <row r="5168">
      <c r="A5168" s="1">
        <v>0.1032</v>
      </c>
      <c r="B5168" s="1">
        <v>74.6</v>
      </c>
    </row>
    <row r="5169">
      <c r="A5169" s="1">
        <v>0.10322</v>
      </c>
      <c r="B5169" s="1">
        <v>74.6</v>
      </c>
    </row>
    <row r="5170">
      <c r="A5170" s="1">
        <v>0.10324</v>
      </c>
      <c r="B5170" s="1">
        <v>74.6</v>
      </c>
    </row>
    <row r="5171">
      <c r="A5171" s="1">
        <v>0.10326</v>
      </c>
      <c r="B5171" s="1">
        <v>74.6</v>
      </c>
    </row>
    <row r="5172">
      <c r="A5172" s="1">
        <v>0.10328</v>
      </c>
      <c r="B5172" s="1">
        <v>74.6</v>
      </c>
    </row>
    <row r="5173">
      <c r="A5173" s="1">
        <v>0.1033</v>
      </c>
      <c r="B5173" s="1">
        <v>74.6</v>
      </c>
    </row>
    <row r="5174">
      <c r="A5174" s="1">
        <v>0.10332</v>
      </c>
      <c r="B5174" s="1">
        <v>74.6</v>
      </c>
    </row>
    <row r="5175">
      <c r="A5175" s="1">
        <v>0.10334</v>
      </c>
      <c r="B5175" s="1">
        <v>74.6</v>
      </c>
    </row>
    <row r="5176">
      <c r="A5176" s="1">
        <v>0.10336</v>
      </c>
      <c r="B5176" s="1">
        <v>74.6</v>
      </c>
    </row>
    <row r="5177">
      <c r="A5177" s="1">
        <v>0.10338</v>
      </c>
      <c r="B5177" s="1">
        <v>129.8</v>
      </c>
    </row>
    <row r="5178">
      <c r="A5178" s="1">
        <v>0.1034</v>
      </c>
      <c r="B5178" s="1">
        <v>74.6</v>
      </c>
    </row>
    <row r="5179">
      <c r="A5179" s="1">
        <v>0.10342</v>
      </c>
      <c r="B5179" s="1">
        <v>74.6</v>
      </c>
    </row>
    <row r="5180">
      <c r="A5180" s="1">
        <v>0.10344</v>
      </c>
      <c r="B5180" s="1">
        <v>74.6</v>
      </c>
    </row>
    <row r="5181">
      <c r="A5181" s="1">
        <v>0.10346</v>
      </c>
      <c r="B5181" s="1">
        <v>157.4</v>
      </c>
    </row>
    <row r="5182">
      <c r="A5182" s="1">
        <v>0.10348</v>
      </c>
      <c r="B5182" s="1">
        <v>157.4</v>
      </c>
    </row>
    <row r="5183">
      <c r="A5183" s="1">
        <v>0.1035</v>
      </c>
      <c r="B5183" s="1">
        <v>102.2</v>
      </c>
    </row>
    <row r="5184">
      <c r="A5184" s="1">
        <v>0.10352</v>
      </c>
      <c r="B5184" s="1">
        <v>157.4</v>
      </c>
    </row>
    <row r="5185">
      <c r="A5185" s="1">
        <v>0.10354</v>
      </c>
      <c r="B5185" s="1">
        <v>157.4</v>
      </c>
    </row>
    <row r="5186">
      <c r="A5186" s="1">
        <v>0.10356</v>
      </c>
      <c r="B5186" s="1">
        <v>157.4</v>
      </c>
    </row>
    <row r="5187">
      <c r="A5187" s="1">
        <v>0.10358</v>
      </c>
      <c r="B5187" s="1">
        <v>74.6</v>
      </c>
    </row>
    <row r="5188">
      <c r="A5188" s="1">
        <v>0.1036</v>
      </c>
      <c r="B5188" s="1">
        <v>157.4</v>
      </c>
    </row>
    <row r="5189">
      <c r="A5189" s="1">
        <v>0.10362</v>
      </c>
      <c r="B5189" s="1">
        <v>74.6</v>
      </c>
    </row>
    <row r="5190">
      <c r="A5190" s="1">
        <v>0.10364</v>
      </c>
      <c r="B5190" s="1">
        <v>102.2</v>
      </c>
    </row>
    <row r="5191">
      <c r="A5191" s="1">
        <v>0.10366</v>
      </c>
      <c r="B5191" s="1">
        <v>157.4</v>
      </c>
    </row>
    <row r="5192">
      <c r="A5192" s="1">
        <v>0.10368</v>
      </c>
      <c r="B5192" s="1">
        <v>74.6</v>
      </c>
    </row>
    <row r="5193">
      <c r="A5193" s="1">
        <v>0.1037</v>
      </c>
      <c r="B5193" s="1">
        <v>74.6</v>
      </c>
    </row>
    <row r="5194">
      <c r="A5194" s="1">
        <v>0.10372</v>
      </c>
      <c r="B5194" s="1">
        <v>74.6</v>
      </c>
    </row>
    <row r="5195">
      <c r="A5195" s="1">
        <v>0.10374</v>
      </c>
      <c r="B5195" s="1">
        <v>74.6</v>
      </c>
    </row>
    <row r="5196">
      <c r="A5196" s="1">
        <v>0.10376</v>
      </c>
      <c r="B5196" s="1">
        <v>157.4</v>
      </c>
    </row>
    <row r="5197">
      <c r="A5197" s="1">
        <v>0.10378</v>
      </c>
      <c r="B5197" s="1">
        <v>129.8</v>
      </c>
    </row>
    <row r="5198">
      <c r="A5198" s="1">
        <v>0.1038</v>
      </c>
      <c r="B5198" s="1">
        <v>74.6</v>
      </c>
    </row>
    <row r="5199">
      <c r="A5199" s="1">
        <v>0.10382</v>
      </c>
      <c r="B5199" s="1">
        <v>74.6</v>
      </c>
    </row>
    <row r="5200">
      <c r="A5200" s="1">
        <v>0.10384</v>
      </c>
      <c r="B5200" s="1">
        <v>157.4</v>
      </c>
    </row>
    <row r="5201">
      <c r="A5201" s="1">
        <v>0.10386</v>
      </c>
      <c r="B5201" s="1">
        <v>157.4</v>
      </c>
    </row>
    <row r="5202">
      <c r="A5202" s="1">
        <v>0.10388</v>
      </c>
      <c r="B5202" s="1">
        <v>157.4</v>
      </c>
    </row>
    <row r="5203">
      <c r="A5203" s="1">
        <v>0.1039</v>
      </c>
      <c r="B5203" s="1">
        <v>157.4</v>
      </c>
    </row>
    <row r="5204">
      <c r="A5204" s="1">
        <v>0.10392</v>
      </c>
      <c r="B5204" s="1">
        <v>102.2</v>
      </c>
    </row>
    <row r="5205">
      <c r="A5205" s="1">
        <v>0.10394</v>
      </c>
      <c r="B5205" s="1">
        <v>157.4</v>
      </c>
    </row>
    <row r="5206">
      <c r="A5206" s="1">
        <v>0.10396</v>
      </c>
      <c r="B5206" s="1">
        <v>157.4</v>
      </c>
    </row>
    <row r="5207">
      <c r="A5207" s="1">
        <v>0.10398</v>
      </c>
      <c r="B5207" s="1">
        <v>74.6</v>
      </c>
    </row>
    <row r="5208">
      <c r="A5208" s="1">
        <v>0.104</v>
      </c>
      <c r="B5208" s="1">
        <v>47.0</v>
      </c>
    </row>
    <row r="5209">
      <c r="A5209" s="1">
        <v>0.10402</v>
      </c>
      <c r="B5209" s="1">
        <v>74.6</v>
      </c>
    </row>
    <row r="5210">
      <c r="A5210" s="1">
        <v>0.10404</v>
      </c>
      <c r="B5210" s="1">
        <v>47.0</v>
      </c>
    </row>
    <row r="5211">
      <c r="A5211" s="1">
        <v>0.10406</v>
      </c>
      <c r="B5211" s="1">
        <v>74.6</v>
      </c>
    </row>
    <row r="5212">
      <c r="A5212" s="1">
        <v>0.10408</v>
      </c>
      <c r="B5212" s="1">
        <v>47.0</v>
      </c>
    </row>
    <row r="5213">
      <c r="A5213" s="1">
        <v>0.1041</v>
      </c>
      <c r="B5213" s="1">
        <v>47.0</v>
      </c>
    </row>
    <row r="5214">
      <c r="A5214" s="1">
        <v>0.10412</v>
      </c>
      <c r="B5214" s="1">
        <v>47.0</v>
      </c>
    </row>
    <row r="5215">
      <c r="A5215" s="1">
        <v>0.10414</v>
      </c>
      <c r="B5215" s="1">
        <v>74.6</v>
      </c>
    </row>
    <row r="5216">
      <c r="A5216" s="1">
        <v>0.10416</v>
      </c>
      <c r="B5216" s="1">
        <v>74.6</v>
      </c>
    </row>
    <row r="5217">
      <c r="A5217" s="1">
        <v>0.10418</v>
      </c>
      <c r="B5217" s="1">
        <v>102.2</v>
      </c>
    </row>
    <row r="5218">
      <c r="A5218" s="1">
        <v>0.1042</v>
      </c>
      <c r="B5218" s="1">
        <v>74.6</v>
      </c>
    </row>
    <row r="5219">
      <c r="A5219" s="1">
        <v>0.10422</v>
      </c>
      <c r="B5219" s="1">
        <v>74.6</v>
      </c>
    </row>
    <row r="5220">
      <c r="A5220" s="1">
        <v>0.10424</v>
      </c>
      <c r="B5220" s="1">
        <v>74.6</v>
      </c>
    </row>
    <row r="5221">
      <c r="A5221" s="1">
        <v>0.10426</v>
      </c>
      <c r="B5221" s="1">
        <v>74.6</v>
      </c>
    </row>
    <row r="5222">
      <c r="A5222" s="1">
        <v>0.10428</v>
      </c>
      <c r="B5222" s="1">
        <v>74.6</v>
      </c>
    </row>
    <row r="5223">
      <c r="A5223" s="1">
        <v>0.1043</v>
      </c>
      <c r="B5223" s="1">
        <v>74.6</v>
      </c>
    </row>
    <row r="5224">
      <c r="A5224" s="1">
        <v>0.10432</v>
      </c>
      <c r="B5224" s="1">
        <v>102.2</v>
      </c>
    </row>
    <row r="5225">
      <c r="A5225" s="1">
        <v>0.10434</v>
      </c>
      <c r="B5225" s="1">
        <v>157.4</v>
      </c>
    </row>
    <row r="5226">
      <c r="A5226" s="1">
        <v>0.10436</v>
      </c>
      <c r="B5226" s="1">
        <v>74.6</v>
      </c>
    </row>
    <row r="5227">
      <c r="A5227" s="1">
        <v>0.10438</v>
      </c>
      <c r="B5227" s="1">
        <v>74.6</v>
      </c>
    </row>
    <row r="5228">
      <c r="A5228" s="1">
        <v>0.1044</v>
      </c>
      <c r="B5228" s="1">
        <v>74.6</v>
      </c>
    </row>
    <row r="5229">
      <c r="A5229" s="1">
        <v>0.10442</v>
      </c>
      <c r="B5229" s="1">
        <v>74.6</v>
      </c>
    </row>
    <row r="5230">
      <c r="A5230" s="1">
        <v>0.10444</v>
      </c>
      <c r="B5230" s="1">
        <v>74.6</v>
      </c>
    </row>
    <row r="5231">
      <c r="A5231" s="1">
        <v>0.10446</v>
      </c>
      <c r="B5231" s="1">
        <v>129.8</v>
      </c>
    </row>
    <row r="5232">
      <c r="A5232" s="1">
        <v>0.10448</v>
      </c>
      <c r="B5232" s="1">
        <v>74.6</v>
      </c>
    </row>
    <row r="5233">
      <c r="A5233" s="1">
        <v>0.1045</v>
      </c>
      <c r="B5233" s="1">
        <v>74.6</v>
      </c>
    </row>
    <row r="5234">
      <c r="A5234" s="1">
        <v>0.10452</v>
      </c>
      <c r="B5234" s="1">
        <v>74.6</v>
      </c>
    </row>
    <row r="5235">
      <c r="A5235" s="1">
        <v>0.10454</v>
      </c>
      <c r="B5235" s="1">
        <v>157.4</v>
      </c>
    </row>
    <row r="5236">
      <c r="A5236" s="1">
        <v>0.10456</v>
      </c>
      <c r="B5236" s="1">
        <v>157.4</v>
      </c>
    </row>
    <row r="5237">
      <c r="A5237" s="1">
        <v>0.10458</v>
      </c>
      <c r="B5237" s="1">
        <v>129.8</v>
      </c>
    </row>
    <row r="5238">
      <c r="A5238" s="1">
        <v>0.1046</v>
      </c>
      <c r="B5238" s="1">
        <v>157.4</v>
      </c>
    </row>
    <row r="5239">
      <c r="A5239" s="1">
        <v>0.10462</v>
      </c>
      <c r="B5239" s="1">
        <v>157.4</v>
      </c>
    </row>
    <row r="5240">
      <c r="A5240" s="1">
        <v>0.10464</v>
      </c>
      <c r="B5240" s="1">
        <v>157.4</v>
      </c>
    </row>
    <row r="5241">
      <c r="A5241" s="1">
        <v>0.10466</v>
      </c>
      <c r="B5241" s="1">
        <v>157.4</v>
      </c>
    </row>
    <row r="5242">
      <c r="A5242" s="1">
        <v>0.10468</v>
      </c>
      <c r="B5242" s="1">
        <v>157.4</v>
      </c>
    </row>
    <row r="5243">
      <c r="A5243" s="1">
        <v>0.1047</v>
      </c>
      <c r="B5243" s="1">
        <v>74.6</v>
      </c>
    </row>
    <row r="5244">
      <c r="A5244" s="1">
        <v>0.10472</v>
      </c>
      <c r="B5244" s="1">
        <v>102.2</v>
      </c>
    </row>
    <row r="5245">
      <c r="A5245" s="1">
        <v>0.10474</v>
      </c>
      <c r="B5245" s="1">
        <v>157.4</v>
      </c>
    </row>
    <row r="5246">
      <c r="A5246" s="1">
        <v>0.10476</v>
      </c>
      <c r="B5246" s="1">
        <v>157.4</v>
      </c>
    </row>
    <row r="5247">
      <c r="A5247" s="1">
        <v>0.10478</v>
      </c>
      <c r="B5247" s="1">
        <v>157.4</v>
      </c>
    </row>
    <row r="5248">
      <c r="A5248" s="1">
        <v>0.1048</v>
      </c>
      <c r="B5248" s="1">
        <v>74.6</v>
      </c>
    </row>
    <row r="5249">
      <c r="A5249" s="1">
        <v>0.10482</v>
      </c>
      <c r="B5249" s="1">
        <v>74.6</v>
      </c>
    </row>
    <row r="5250">
      <c r="A5250" s="1">
        <v>0.10484</v>
      </c>
      <c r="B5250" s="1">
        <v>157.4</v>
      </c>
    </row>
    <row r="5251">
      <c r="A5251" s="1">
        <v>0.10486</v>
      </c>
      <c r="B5251" s="1">
        <v>129.8</v>
      </c>
    </row>
    <row r="5252">
      <c r="A5252" s="1">
        <v>0.10488</v>
      </c>
      <c r="B5252" s="1">
        <v>74.6</v>
      </c>
    </row>
    <row r="5253">
      <c r="A5253" s="1">
        <v>0.1049</v>
      </c>
      <c r="B5253" s="1">
        <v>74.6</v>
      </c>
    </row>
    <row r="5254">
      <c r="A5254" s="1">
        <v>0.10492</v>
      </c>
      <c r="B5254" s="1">
        <v>74.6</v>
      </c>
    </row>
    <row r="5255">
      <c r="A5255" s="1">
        <v>0.10494</v>
      </c>
      <c r="B5255" s="1">
        <v>74.6</v>
      </c>
    </row>
    <row r="5256">
      <c r="A5256" s="1">
        <v>0.10496</v>
      </c>
      <c r="B5256" s="1">
        <v>157.4</v>
      </c>
    </row>
    <row r="5257">
      <c r="A5257" s="1">
        <v>0.10498</v>
      </c>
      <c r="B5257" s="1">
        <v>74.6</v>
      </c>
    </row>
    <row r="5258">
      <c r="A5258" s="1">
        <v>0.105</v>
      </c>
      <c r="B5258" s="1">
        <v>102.2</v>
      </c>
    </row>
    <row r="5259">
      <c r="A5259" s="1">
        <v>0.10502</v>
      </c>
      <c r="B5259" s="1">
        <v>74.6</v>
      </c>
    </row>
    <row r="5260">
      <c r="A5260" s="1">
        <v>0.10504</v>
      </c>
      <c r="B5260" s="1">
        <v>74.6</v>
      </c>
    </row>
    <row r="5261">
      <c r="A5261" s="1">
        <v>0.10506</v>
      </c>
      <c r="B5261" s="1">
        <v>74.6</v>
      </c>
    </row>
    <row r="5262">
      <c r="A5262" s="1">
        <v>0.10508</v>
      </c>
      <c r="B5262" s="1">
        <v>47.0</v>
      </c>
    </row>
    <row r="5263">
      <c r="A5263" s="1">
        <v>0.1051</v>
      </c>
      <c r="B5263" s="1">
        <v>47.0</v>
      </c>
    </row>
    <row r="5264">
      <c r="A5264" s="1">
        <v>0.10512</v>
      </c>
      <c r="B5264" s="1">
        <v>47.0</v>
      </c>
    </row>
    <row r="5265">
      <c r="A5265" s="1">
        <v>0.10514</v>
      </c>
      <c r="B5265" s="1">
        <v>47.0</v>
      </c>
    </row>
    <row r="5266">
      <c r="A5266" s="1">
        <v>0.10516</v>
      </c>
      <c r="B5266" s="1">
        <v>47.0</v>
      </c>
    </row>
    <row r="5267">
      <c r="A5267" s="1">
        <v>0.10518</v>
      </c>
      <c r="B5267" s="1">
        <v>47.0</v>
      </c>
    </row>
    <row r="5268">
      <c r="A5268" s="1">
        <v>0.1052</v>
      </c>
      <c r="B5268" s="1">
        <v>47.0</v>
      </c>
    </row>
    <row r="5269">
      <c r="A5269" s="1">
        <v>0.10522</v>
      </c>
      <c r="B5269" s="1">
        <v>47.0</v>
      </c>
    </row>
    <row r="5270">
      <c r="A5270" s="1">
        <v>0.10524</v>
      </c>
      <c r="B5270" s="1">
        <v>47.0</v>
      </c>
    </row>
    <row r="5271">
      <c r="A5271" s="1">
        <v>0.10526</v>
      </c>
      <c r="B5271" s="1">
        <v>47.0</v>
      </c>
    </row>
    <row r="5272">
      <c r="A5272" s="1">
        <v>0.10528</v>
      </c>
      <c r="B5272" s="1">
        <v>47.0</v>
      </c>
    </row>
    <row r="5273">
      <c r="A5273" s="1">
        <v>0.1053</v>
      </c>
      <c r="B5273" s="1">
        <v>47.0</v>
      </c>
    </row>
    <row r="5274">
      <c r="A5274" s="1">
        <v>0.10532</v>
      </c>
      <c r="B5274" s="1">
        <v>47.0</v>
      </c>
    </row>
    <row r="5275">
      <c r="A5275" s="1">
        <v>0.10534</v>
      </c>
      <c r="B5275" s="1">
        <v>47.0</v>
      </c>
    </row>
    <row r="5276">
      <c r="A5276" s="1">
        <v>0.10536</v>
      </c>
      <c r="B5276" s="1">
        <v>47.0</v>
      </c>
    </row>
    <row r="5277">
      <c r="A5277" s="1">
        <v>0.10538</v>
      </c>
      <c r="B5277" s="1">
        <v>47.0</v>
      </c>
    </row>
    <row r="5278">
      <c r="A5278" s="1">
        <v>0.1054</v>
      </c>
      <c r="B5278" s="1">
        <v>19.3</v>
      </c>
    </row>
    <row r="5279">
      <c r="A5279" s="1">
        <v>0.10542</v>
      </c>
      <c r="B5279" s="1">
        <v>47.0</v>
      </c>
    </row>
    <row r="5280">
      <c r="A5280" s="1">
        <v>0.10544</v>
      </c>
      <c r="B5280" s="1">
        <v>47.0</v>
      </c>
    </row>
    <row r="5281">
      <c r="A5281" s="1">
        <v>0.10546</v>
      </c>
      <c r="B5281" s="1">
        <v>47.0</v>
      </c>
    </row>
    <row r="5282">
      <c r="A5282" s="1">
        <v>0.10548</v>
      </c>
      <c r="B5282" s="1">
        <v>47.0</v>
      </c>
    </row>
    <row r="5283">
      <c r="A5283" s="1">
        <v>0.1055</v>
      </c>
      <c r="B5283" s="1">
        <v>-35.9</v>
      </c>
    </row>
    <row r="5284">
      <c r="A5284" s="1">
        <v>0.10552</v>
      </c>
      <c r="B5284" s="1">
        <v>47.0</v>
      </c>
    </row>
    <row r="5285">
      <c r="A5285" s="1">
        <v>0.10554</v>
      </c>
      <c r="B5285" s="1">
        <v>19.3</v>
      </c>
    </row>
    <row r="5286">
      <c r="A5286" s="1">
        <v>0.10556</v>
      </c>
      <c r="B5286" s="1">
        <v>47.0</v>
      </c>
    </row>
    <row r="5287">
      <c r="A5287" s="1">
        <v>0.10558</v>
      </c>
      <c r="B5287" s="1">
        <v>47.0</v>
      </c>
    </row>
    <row r="5288">
      <c r="A5288" s="1">
        <v>0.1056</v>
      </c>
      <c r="B5288" s="1">
        <v>47.0</v>
      </c>
    </row>
    <row r="5289">
      <c r="A5289" s="1">
        <v>0.10562</v>
      </c>
      <c r="B5289" s="1">
        <v>47.0</v>
      </c>
    </row>
    <row r="5290">
      <c r="A5290" s="1">
        <v>0.10564</v>
      </c>
      <c r="B5290" s="1">
        <v>47.0</v>
      </c>
    </row>
    <row r="5291">
      <c r="A5291" s="1">
        <v>0.10566</v>
      </c>
      <c r="B5291" s="1">
        <v>47.0</v>
      </c>
    </row>
    <row r="5292">
      <c r="A5292" s="1">
        <v>0.10568</v>
      </c>
      <c r="B5292" s="1">
        <v>19.3</v>
      </c>
    </row>
    <row r="5293">
      <c r="A5293" s="1">
        <v>0.1057</v>
      </c>
      <c r="B5293" s="1">
        <v>47.0</v>
      </c>
    </row>
    <row r="5294">
      <c r="A5294" s="1">
        <v>0.10572</v>
      </c>
      <c r="B5294" s="1">
        <v>47.0</v>
      </c>
    </row>
    <row r="5295">
      <c r="A5295" s="1">
        <v>0.10574</v>
      </c>
      <c r="B5295" s="1">
        <v>47.0</v>
      </c>
    </row>
    <row r="5296">
      <c r="A5296" s="1">
        <v>0.10576</v>
      </c>
      <c r="B5296" s="1">
        <v>47.0</v>
      </c>
    </row>
    <row r="5297">
      <c r="A5297" s="1">
        <v>0.10578</v>
      </c>
      <c r="B5297" s="1">
        <v>47.0</v>
      </c>
    </row>
    <row r="5298">
      <c r="A5298" s="1">
        <v>0.1058</v>
      </c>
      <c r="B5298" s="1">
        <v>47.0</v>
      </c>
    </row>
    <row r="5299">
      <c r="A5299" s="1">
        <v>0.10582</v>
      </c>
      <c r="B5299" s="1">
        <v>19.3</v>
      </c>
    </row>
    <row r="5300">
      <c r="A5300" s="1">
        <v>0.10584</v>
      </c>
      <c r="B5300" s="1">
        <v>47.0</v>
      </c>
    </row>
    <row r="5301">
      <c r="A5301" s="1">
        <v>0.10586</v>
      </c>
      <c r="B5301" s="1">
        <v>47.0</v>
      </c>
    </row>
    <row r="5302">
      <c r="A5302" s="1">
        <v>0.10588</v>
      </c>
      <c r="B5302" s="1">
        <v>47.0</v>
      </c>
    </row>
    <row r="5303">
      <c r="A5303" s="1">
        <v>0.1059</v>
      </c>
      <c r="B5303" s="1">
        <v>47.0</v>
      </c>
    </row>
    <row r="5304">
      <c r="A5304" s="1">
        <v>0.10592</v>
      </c>
      <c r="B5304" s="1">
        <v>47.0</v>
      </c>
    </row>
    <row r="5305">
      <c r="A5305" s="1">
        <v>0.10594</v>
      </c>
      <c r="B5305" s="1">
        <v>19.3</v>
      </c>
    </row>
    <row r="5306">
      <c r="A5306" s="1">
        <v>0.10596</v>
      </c>
      <c r="B5306" s="1">
        <v>47.0</v>
      </c>
    </row>
    <row r="5307">
      <c r="A5307" s="1">
        <v>0.10598</v>
      </c>
      <c r="B5307" s="1">
        <v>47.0</v>
      </c>
    </row>
    <row r="5308">
      <c r="A5308" s="1">
        <v>0.106</v>
      </c>
      <c r="B5308" s="1">
        <v>47.0</v>
      </c>
    </row>
    <row r="5309">
      <c r="A5309" s="1">
        <v>0.10602</v>
      </c>
      <c r="B5309" s="1">
        <v>47.0</v>
      </c>
    </row>
    <row r="5310">
      <c r="A5310" s="1">
        <v>0.10604</v>
      </c>
      <c r="B5310" s="1">
        <v>47.0</v>
      </c>
    </row>
    <row r="5311">
      <c r="A5311" s="1">
        <v>0.10606</v>
      </c>
      <c r="B5311" s="1">
        <v>47.0</v>
      </c>
    </row>
    <row r="5312">
      <c r="A5312" s="1">
        <v>0.10608</v>
      </c>
      <c r="B5312" s="1">
        <v>19.3</v>
      </c>
    </row>
    <row r="5313">
      <c r="A5313" s="1">
        <v>0.1061</v>
      </c>
      <c r="B5313" s="1">
        <v>47.0</v>
      </c>
    </row>
    <row r="5314">
      <c r="A5314" s="1">
        <v>0.10612</v>
      </c>
      <c r="B5314" s="1">
        <v>47.0</v>
      </c>
    </row>
    <row r="5315">
      <c r="A5315" s="1">
        <v>0.10614</v>
      </c>
      <c r="B5315" s="1">
        <v>47.0</v>
      </c>
    </row>
    <row r="5316">
      <c r="A5316" s="1">
        <v>0.10616</v>
      </c>
      <c r="B5316" s="1">
        <v>47.0</v>
      </c>
    </row>
    <row r="5317">
      <c r="A5317" s="1">
        <v>0.10618</v>
      </c>
      <c r="B5317" s="1">
        <v>47.0</v>
      </c>
    </row>
    <row r="5318">
      <c r="A5318" s="1">
        <v>0.1062</v>
      </c>
      <c r="B5318" s="1">
        <v>47.0</v>
      </c>
    </row>
    <row r="5319">
      <c r="A5319" s="1">
        <v>0.10622</v>
      </c>
      <c r="B5319" s="1">
        <v>74.6</v>
      </c>
    </row>
    <row r="5320">
      <c r="A5320" s="1">
        <v>0.10624</v>
      </c>
      <c r="B5320" s="1">
        <v>74.6</v>
      </c>
    </row>
    <row r="5321">
      <c r="A5321" s="1">
        <v>0.10626</v>
      </c>
      <c r="B5321" s="1">
        <v>74.6</v>
      </c>
    </row>
    <row r="5322">
      <c r="A5322" s="1">
        <v>0.10628</v>
      </c>
      <c r="B5322" s="1">
        <v>74.6</v>
      </c>
    </row>
    <row r="5323">
      <c r="A5323" s="1">
        <v>0.1063</v>
      </c>
      <c r="B5323" s="1">
        <v>74.6</v>
      </c>
    </row>
    <row r="5324">
      <c r="A5324" s="1">
        <v>0.10632</v>
      </c>
      <c r="B5324" s="1">
        <v>74.6</v>
      </c>
    </row>
    <row r="5325">
      <c r="A5325" s="1">
        <v>0.10634</v>
      </c>
      <c r="B5325" s="1">
        <v>74.6</v>
      </c>
    </row>
    <row r="5326">
      <c r="A5326" s="1">
        <v>0.10636</v>
      </c>
      <c r="B5326" s="1">
        <v>102.2</v>
      </c>
    </row>
    <row r="5327">
      <c r="A5327" s="1">
        <v>0.10638</v>
      </c>
      <c r="B5327" s="1">
        <v>74.6</v>
      </c>
    </row>
    <row r="5328">
      <c r="A5328" s="1">
        <v>0.1064</v>
      </c>
      <c r="B5328" s="1">
        <v>74.6</v>
      </c>
    </row>
    <row r="5329">
      <c r="A5329" s="1">
        <v>0.10642</v>
      </c>
      <c r="B5329" s="1">
        <v>74.6</v>
      </c>
    </row>
    <row r="5330">
      <c r="A5330" s="1">
        <v>0.10644</v>
      </c>
      <c r="B5330" s="1">
        <v>157.4</v>
      </c>
    </row>
    <row r="5331">
      <c r="A5331" s="1">
        <v>0.10646</v>
      </c>
      <c r="B5331" s="1">
        <v>157.4</v>
      </c>
    </row>
    <row r="5332">
      <c r="A5332" s="1">
        <v>0.10648</v>
      </c>
      <c r="B5332" s="1">
        <v>157.4</v>
      </c>
    </row>
    <row r="5333">
      <c r="A5333" s="1">
        <v>0.1065</v>
      </c>
      <c r="B5333" s="1">
        <v>102.2</v>
      </c>
    </row>
    <row r="5334">
      <c r="A5334" s="1">
        <v>0.10652</v>
      </c>
      <c r="B5334" s="1">
        <v>157.4</v>
      </c>
    </row>
    <row r="5335">
      <c r="A5335" s="1">
        <v>0.10654</v>
      </c>
      <c r="B5335" s="1">
        <v>157.4</v>
      </c>
    </row>
    <row r="5336">
      <c r="A5336" s="1">
        <v>0.10656</v>
      </c>
      <c r="B5336" s="1">
        <v>157.4</v>
      </c>
    </row>
    <row r="5337">
      <c r="A5337" s="1">
        <v>0.10658</v>
      </c>
      <c r="B5337" s="1">
        <v>74.6</v>
      </c>
    </row>
    <row r="5338">
      <c r="A5338" s="1">
        <v>0.1066</v>
      </c>
      <c r="B5338" s="1">
        <v>74.6</v>
      </c>
    </row>
    <row r="5339">
      <c r="A5339" s="1">
        <v>0.10662</v>
      </c>
      <c r="B5339" s="1">
        <v>74.6</v>
      </c>
    </row>
    <row r="5340">
      <c r="A5340" s="1">
        <v>0.10664</v>
      </c>
      <c r="B5340" s="1">
        <v>102.2</v>
      </c>
    </row>
    <row r="5341">
      <c r="A5341" s="1">
        <v>0.10666</v>
      </c>
      <c r="B5341" s="1">
        <v>74.6</v>
      </c>
    </row>
    <row r="5342">
      <c r="A5342" s="1">
        <v>0.10668</v>
      </c>
      <c r="B5342" s="1">
        <v>157.4</v>
      </c>
    </row>
    <row r="5343">
      <c r="A5343" s="1">
        <v>0.1067</v>
      </c>
      <c r="B5343" s="1">
        <v>74.6</v>
      </c>
    </row>
    <row r="5344">
      <c r="A5344" s="1">
        <v>0.10672</v>
      </c>
      <c r="B5344" s="1">
        <v>74.6</v>
      </c>
    </row>
    <row r="5345">
      <c r="A5345" s="1">
        <v>0.10674</v>
      </c>
      <c r="B5345" s="1">
        <v>74.6</v>
      </c>
    </row>
    <row r="5346">
      <c r="A5346" s="1">
        <v>0.10676</v>
      </c>
      <c r="B5346" s="1">
        <v>157.4</v>
      </c>
    </row>
    <row r="5347">
      <c r="A5347" s="1">
        <v>0.10678</v>
      </c>
      <c r="B5347" s="1">
        <v>129.8</v>
      </c>
    </row>
    <row r="5348">
      <c r="A5348" s="1">
        <v>0.1068</v>
      </c>
      <c r="B5348" s="1">
        <v>157.4</v>
      </c>
    </row>
    <row r="5349">
      <c r="A5349" s="1">
        <v>0.10682</v>
      </c>
      <c r="B5349" s="1">
        <v>74.6</v>
      </c>
    </row>
    <row r="5350">
      <c r="A5350" s="1">
        <v>0.10684</v>
      </c>
      <c r="B5350" s="1">
        <v>157.4</v>
      </c>
    </row>
    <row r="5351">
      <c r="A5351" s="1">
        <v>0.10686</v>
      </c>
      <c r="B5351" s="1">
        <v>157.4</v>
      </c>
    </row>
    <row r="5352">
      <c r="A5352" s="1">
        <v>0.10688</v>
      </c>
      <c r="B5352" s="1">
        <v>157.4</v>
      </c>
    </row>
    <row r="5353">
      <c r="A5353" s="1">
        <v>0.1069</v>
      </c>
      <c r="B5353" s="1">
        <v>102.2</v>
      </c>
    </row>
    <row r="5354">
      <c r="A5354" s="1">
        <v>0.10692</v>
      </c>
      <c r="B5354" s="1">
        <v>157.4</v>
      </c>
    </row>
    <row r="5355">
      <c r="A5355" s="1">
        <v>0.10694</v>
      </c>
      <c r="B5355" s="1">
        <v>74.6</v>
      </c>
    </row>
    <row r="5356">
      <c r="A5356" s="1">
        <v>0.10696</v>
      </c>
      <c r="B5356" s="1">
        <v>74.6</v>
      </c>
    </row>
    <row r="5357">
      <c r="A5357" s="1">
        <v>0.10698</v>
      </c>
      <c r="B5357" s="1">
        <v>74.6</v>
      </c>
    </row>
    <row r="5358">
      <c r="A5358" s="1">
        <v>0.107</v>
      </c>
      <c r="B5358" s="1">
        <v>47.0</v>
      </c>
    </row>
    <row r="5359">
      <c r="A5359" s="1">
        <v>0.10702</v>
      </c>
      <c r="B5359" s="1">
        <v>47.0</v>
      </c>
    </row>
    <row r="5360">
      <c r="A5360" s="1">
        <v>0.10704</v>
      </c>
      <c r="B5360" s="1">
        <v>47.0</v>
      </c>
    </row>
    <row r="5361">
      <c r="A5361" s="1">
        <v>0.10706</v>
      </c>
      <c r="B5361" s="1">
        <v>47.0</v>
      </c>
    </row>
    <row r="5362">
      <c r="A5362" s="1">
        <v>0.10708</v>
      </c>
      <c r="B5362" s="1">
        <v>47.0</v>
      </c>
    </row>
    <row r="5363">
      <c r="A5363" s="1">
        <v>0.1071</v>
      </c>
      <c r="B5363" s="1">
        <v>47.0</v>
      </c>
    </row>
    <row r="5364">
      <c r="A5364" s="1">
        <v>0.10712</v>
      </c>
      <c r="B5364" s="1">
        <v>47.0</v>
      </c>
    </row>
    <row r="5365">
      <c r="A5365" s="1">
        <v>0.10714</v>
      </c>
      <c r="B5365" s="1">
        <v>47.0</v>
      </c>
    </row>
    <row r="5366">
      <c r="A5366" s="1">
        <v>0.10716</v>
      </c>
      <c r="B5366" s="1">
        <v>47.0</v>
      </c>
    </row>
    <row r="5367">
      <c r="A5367" s="1">
        <v>0.10718</v>
      </c>
      <c r="B5367" s="1">
        <v>19.3</v>
      </c>
    </row>
    <row r="5368">
      <c r="A5368" s="1">
        <v>0.1072</v>
      </c>
      <c r="B5368" s="1">
        <v>-35.9</v>
      </c>
    </row>
    <row r="5369">
      <c r="A5369" s="1">
        <v>0.10722</v>
      </c>
      <c r="B5369" s="1">
        <v>-35.9</v>
      </c>
    </row>
    <row r="5370">
      <c r="A5370" s="1">
        <v>0.10724</v>
      </c>
      <c r="B5370" s="1">
        <v>47.0</v>
      </c>
    </row>
    <row r="5371">
      <c r="A5371" s="1">
        <v>0.10726</v>
      </c>
      <c r="B5371" s="1">
        <v>-35.9</v>
      </c>
    </row>
    <row r="5372">
      <c r="A5372" s="1">
        <v>0.10728</v>
      </c>
      <c r="B5372" s="1">
        <v>-35.9</v>
      </c>
    </row>
    <row r="5373">
      <c r="A5373" s="1">
        <v>0.1073</v>
      </c>
      <c r="B5373" s="1">
        <v>-8.3</v>
      </c>
    </row>
    <row r="5374">
      <c r="A5374" s="1">
        <v>0.10732</v>
      </c>
      <c r="B5374" s="1">
        <v>47.0</v>
      </c>
    </row>
    <row r="5375">
      <c r="A5375" s="1">
        <v>0.10734</v>
      </c>
      <c r="B5375" s="1">
        <v>47.0</v>
      </c>
    </row>
    <row r="5376">
      <c r="A5376" s="1">
        <v>0.10736</v>
      </c>
      <c r="B5376" s="1">
        <v>47.0</v>
      </c>
    </row>
    <row r="5377">
      <c r="A5377" s="1">
        <v>0.10738</v>
      </c>
      <c r="B5377" s="1">
        <v>-35.9</v>
      </c>
    </row>
    <row r="5378">
      <c r="A5378" s="1">
        <v>0.1074</v>
      </c>
      <c r="B5378" s="1">
        <v>-35.9</v>
      </c>
    </row>
    <row r="5379">
      <c r="A5379" s="1">
        <v>0.10742</v>
      </c>
      <c r="B5379" s="1">
        <v>-35.9</v>
      </c>
    </row>
    <row r="5380">
      <c r="A5380" s="1">
        <v>0.10744</v>
      </c>
      <c r="B5380" s="1">
        <v>-8.3</v>
      </c>
    </row>
    <row r="5381">
      <c r="A5381" s="1">
        <v>0.10746</v>
      </c>
      <c r="B5381" s="1">
        <v>47.0</v>
      </c>
    </row>
    <row r="5382">
      <c r="A5382" s="1">
        <v>0.10748</v>
      </c>
      <c r="B5382" s="1">
        <v>-35.9</v>
      </c>
    </row>
    <row r="5383">
      <c r="A5383" s="1">
        <v>0.1075</v>
      </c>
      <c r="B5383" s="1">
        <v>-35.9</v>
      </c>
    </row>
    <row r="5384">
      <c r="A5384" s="1">
        <v>0.10752</v>
      </c>
      <c r="B5384" s="1">
        <v>-35.9</v>
      </c>
    </row>
    <row r="5385">
      <c r="A5385" s="1">
        <v>0.10754</v>
      </c>
      <c r="B5385" s="1">
        <v>-35.9</v>
      </c>
    </row>
    <row r="5386">
      <c r="A5386" s="1">
        <v>0.10756</v>
      </c>
      <c r="B5386" s="1">
        <v>-35.9</v>
      </c>
    </row>
    <row r="5387">
      <c r="A5387" s="1">
        <v>0.10758</v>
      </c>
      <c r="B5387" s="1">
        <v>19.3</v>
      </c>
    </row>
    <row r="5388">
      <c r="A5388" s="1">
        <v>0.1076</v>
      </c>
      <c r="B5388" s="1">
        <v>-35.9</v>
      </c>
    </row>
    <row r="5389">
      <c r="A5389" s="1">
        <v>0.10762</v>
      </c>
      <c r="B5389" s="1">
        <v>47.0</v>
      </c>
    </row>
    <row r="5390">
      <c r="A5390" s="1">
        <v>0.10764</v>
      </c>
      <c r="B5390" s="1">
        <v>47.0</v>
      </c>
    </row>
    <row r="5391">
      <c r="A5391" s="1">
        <v>0.10766</v>
      </c>
      <c r="B5391" s="1">
        <v>47.0</v>
      </c>
    </row>
    <row r="5392">
      <c r="A5392" s="1">
        <v>0.10768</v>
      </c>
      <c r="B5392" s="1">
        <v>-35.9</v>
      </c>
    </row>
    <row r="5393">
      <c r="A5393" s="1">
        <v>0.1077</v>
      </c>
      <c r="B5393" s="1">
        <v>-35.9</v>
      </c>
    </row>
    <row r="5394">
      <c r="A5394" s="1">
        <v>0.10772</v>
      </c>
      <c r="B5394" s="1">
        <v>-8.3</v>
      </c>
    </row>
    <row r="5395">
      <c r="A5395" s="1">
        <v>0.10774</v>
      </c>
      <c r="B5395" s="1">
        <v>47.0</v>
      </c>
    </row>
    <row r="5396">
      <c r="A5396" s="1">
        <v>0.10776</v>
      </c>
      <c r="B5396" s="1">
        <v>47.0</v>
      </c>
    </row>
    <row r="5397">
      <c r="A5397" s="1">
        <v>0.10778</v>
      </c>
      <c r="B5397" s="1">
        <v>-35.9</v>
      </c>
    </row>
    <row r="5398">
      <c r="A5398" s="1">
        <v>0.1078</v>
      </c>
      <c r="B5398" s="1">
        <v>-35.9</v>
      </c>
    </row>
    <row r="5399">
      <c r="A5399" s="1">
        <v>0.10782</v>
      </c>
      <c r="B5399" s="1">
        <v>-35.9</v>
      </c>
    </row>
    <row r="5400">
      <c r="A5400" s="1">
        <v>0.10784</v>
      </c>
      <c r="B5400" s="1">
        <v>-35.9</v>
      </c>
    </row>
    <row r="5401">
      <c r="A5401" s="1">
        <v>0.10786</v>
      </c>
      <c r="B5401" s="1">
        <v>-35.9</v>
      </c>
    </row>
    <row r="5402">
      <c r="A5402" s="1">
        <v>0.10788</v>
      </c>
      <c r="B5402" s="1">
        <v>-35.9</v>
      </c>
    </row>
    <row r="5403">
      <c r="A5403" s="1">
        <v>0.1079</v>
      </c>
      <c r="B5403" s="1">
        <v>-35.9</v>
      </c>
    </row>
    <row r="5404">
      <c r="A5404" s="1">
        <v>0.10792</v>
      </c>
      <c r="B5404" s="1">
        <v>-35.9</v>
      </c>
    </row>
    <row r="5405">
      <c r="A5405" s="1">
        <v>0.10794</v>
      </c>
      <c r="B5405" s="1">
        <v>47.0</v>
      </c>
    </row>
    <row r="5406">
      <c r="A5406" s="1">
        <v>0.10796</v>
      </c>
      <c r="B5406" s="1">
        <v>47.0</v>
      </c>
    </row>
    <row r="5407">
      <c r="A5407" s="1">
        <v>0.10798</v>
      </c>
      <c r="B5407" s="1">
        <v>47.0</v>
      </c>
    </row>
    <row r="5408">
      <c r="A5408" s="1">
        <v>0.108</v>
      </c>
      <c r="B5408" s="1">
        <v>47.0</v>
      </c>
    </row>
    <row r="5409">
      <c r="A5409" s="1">
        <v>0.10802</v>
      </c>
      <c r="B5409" s="1">
        <v>47.0</v>
      </c>
    </row>
    <row r="5410">
      <c r="A5410" s="1">
        <v>0.10804</v>
      </c>
      <c r="B5410" s="1">
        <v>74.6</v>
      </c>
    </row>
    <row r="5411">
      <c r="A5411" s="1">
        <v>0.10806</v>
      </c>
      <c r="B5411" s="1">
        <v>74.6</v>
      </c>
    </row>
    <row r="5412">
      <c r="A5412" s="1">
        <v>0.10808</v>
      </c>
      <c r="B5412" s="1">
        <v>74.6</v>
      </c>
    </row>
    <row r="5413">
      <c r="A5413" s="1">
        <v>0.1081</v>
      </c>
      <c r="B5413" s="1">
        <v>74.6</v>
      </c>
    </row>
    <row r="5414">
      <c r="A5414" s="1">
        <v>0.10812</v>
      </c>
      <c r="B5414" s="1">
        <v>74.6</v>
      </c>
    </row>
    <row r="5415">
      <c r="A5415" s="1">
        <v>0.10814</v>
      </c>
      <c r="B5415" s="1">
        <v>74.6</v>
      </c>
    </row>
    <row r="5416">
      <c r="A5416" s="1">
        <v>0.10816</v>
      </c>
      <c r="B5416" s="1">
        <v>74.6</v>
      </c>
    </row>
    <row r="5417">
      <c r="A5417" s="1">
        <v>0.10818</v>
      </c>
      <c r="B5417" s="1">
        <v>74.6</v>
      </c>
    </row>
    <row r="5418">
      <c r="A5418" s="1">
        <v>0.1082</v>
      </c>
      <c r="B5418" s="1">
        <v>74.6</v>
      </c>
    </row>
    <row r="5419">
      <c r="A5419" s="1">
        <v>0.10822</v>
      </c>
      <c r="B5419" s="1">
        <v>74.6</v>
      </c>
    </row>
    <row r="5420">
      <c r="A5420" s="1">
        <v>0.10824</v>
      </c>
      <c r="B5420" s="1">
        <v>74.6</v>
      </c>
    </row>
    <row r="5421">
      <c r="A5421" s="1">
        <v>0.10826</v>
      </c>
      <c r="B5421" s="1">
        <v>102.2</v>
      </c>
    </row>
    <row r="5422">
      <c r="A5422" s="1">
        <v>0.10828</v>
      </c>
      <c r="B5422" s="1">
        <v>74.6</v>
      </c>
    </row>
    <row r="5423">
      <c r="A5423" s="1">
        <v>0.1083</v>
      </c>
      <c r="B5423" s="1">
        <v>74.6</v>
      </c>
    </row>
    <row r="5424">
      <c r="A5424" s="1">
        <v>0.10832</v>
      </c>
      <c r="B5424" s="1">
        <v>74.6</v>
      </c>
    </row>
    <row r="5425">
      <c r="A5425" s="1">
        <v>0.10834</v>
      </c>
      <c r="B5425" s="1">
        <v>74.6</v>
      </c>
    </row>
    <row r="5426">
      <c r="A5426" s="1">
        <v>0.10836</v>
      </c>
      <c r="B5426" s="1">
        <v>74.6</v>
      </c>
    </row>
    <row r="5427">
      <c r="A5427" s="1">
        <v>0.10838</v>
      </c>
      <c r="B5427" s="1">
        <v>102.2</v>
      </c>
    </row>
    <row r="5428">
      <c r="A5428" s="1">
        <v>0.1084</v>
      </c>
      <c r="B5428" s="1">
        <v>74.6</v>
      </c>
    </row>
    <row r="5429">
      <c r="A5429" s="1">
        <v>0.10842</v>
      </c>
      <c r="B5429" s="1">
        <v>74.6</v>
      </c>
    </row>
    <row r="5430">
      <c r="A5430" s="1">
        <v>0.10844</v>
      </c>
      <c r="B5430" s="1">
        <v>157.4</v>
      </c>
    </row>
    <row r="5431">
      <c r="A5431" s="1">
        <v>0.10846</v>
      </c>
      <c r="B5431" s="1">
        <v>157.4</v>
      </c>
    </row>
    <row r="5432">
      <c r="A5432" s="1">
        <v>0.10848</v>
      </c>
      <c r="B5432" s="1">
        <v>74.6</v>
      </c>
    </row>
    <row r="5433">
      <c r="A5433" s="1">
        <v>0.1085</v>
      </c>
      <c r="B5433" s="1">
        <v>74.6</v>
      </c>
    </row>
    <row r="5434">
      <c r="A5434" s="1">
        <v>0.10852</v>
      </c>
      <c r="B5434" s="1">
        <v>102.2</v>
      </c>
    </row>
    <row r="5435">
      <c r="A5435" s="1">
        <v>0.10854</v>
      </c>
      <c r="B5435" s="1">
        <v>157.4</v>
      </c>
    </row>
    <row r="5436">
      <c r="A5436" s="1">
        <v>0.10856</v>
      </c>
      <c r="B5436" s="1">
        <v>157.4</v>
      </c>
    </row>
    <row r="5437">
      <c r="A5437" s="1">
        <v>0.10858</v>
      </c>
      <c r="B5437" s="1">
        <v>157.4</v>
      </c>
    </row>
    <row r="5438">
      <c r="A5438" s="1">
        <v>0.1086</v>
      </c>
      <c r="B5438" s="1">
        <v>157.4</v>
      </c>
    </row>
    <row r="5439">
      <c r="A5439" s="1">
        <v>0.10862</v>
      </c>
      <c r="B5439" s="1">
        <v>74.6</v>
      </c>
    </row>
    <row r="5440">
      <c r="A5440" s="1">
        <v>0.10864</v>
      </c>
      <c r="B5440" s="1">
        <v>157.4</v>
      </c>
    </row>
    <row r="5441">
      <c r="A5441" s="1">
        <v>0.10866</v>
      </c>
      <c r="B5441" s="1">
        <v>129.8</v>
      </c>
    </row>
    <row r="5442">
      <c r="A5442" s="1">
        <v>0.10868</v>
      </c>
      <c r="B5442" s="1">
        <v>74.6</v>
      </c>
    </row>
    <row r="5443">
      <c r="A5443" s="1">
        <v>0.1087</v>
      </c>
      <c r="B5443" s="1">
        <v>157.4</v>
      </c>
    </row>
    <row r="5444">
      <c r="A5444" s="1">
        <v>0.10872</v>
      </c>
      <c r="B5444" s="1">
        <v>157.4</v>
      </c>
    </row>
    <row r="5445">
      <c r="A5445" s="1">
        <v>0.10874</v>
      </c>
      <c r="B5445" s="1">
        <v>157.4</v>
      </c>
    </row>
    <row r="5446">
      <c r="A5446" s="1">
        <v>0.10876</v>
      </c>
      <c r="B5446" s="1">
        <v>157.4</v>
      </c>
    </row>
    <row r="5447">
      <c r="A5447" s="1">
        <v>0.10878</v>
      </c>
      <c r="B5447" s="1">
        <v>157.4</v>
      </c>
    </row>
    <row r="5448">
      <c r="A5448" s="1">
        <v>0.1088</v>
      </c>
      <c r="B5448" s="1">
        <v>102.2</v>
      </c>
    </row>
    <row r="5449">
      <c r="A5449" s="1">
        <v>0.10882</v>
      </c>
      <c r="B5449" s="1">
        <v>157.4</v>
      </c>
    </row>
    <row r="5450">
      <c r="A5450" s="1">
        <v>0.10884</v>
      </c>
      <c r="B5450" s="1">
        <v>157.4</v>
      </c>
    </row>
    <row r="5451">
      <c r="A5451" s="1">
        <v>0.10886</v>
      </c>
      <c r="B5451" s="1">
        <v>157.4</v>
      </c>
    </row>
    <row r="5452">
      <c r="A5452" s="1">
        <v>0.10888</v>
      </c>
      <c r="B5452" s="1">
        <v>157.4</v>
      </c>
    </row>
    <row r="5453">
      <c r="A5453" s="1">
        <v>0.1089</v>
      </c>
      <c r="B5453" s="1">
        <v>157.4</v>
      </c>
    </row>
    <row r="5454">
      <c r="A5454" s="1">
        <v>0.10892</v>
      </c>
      <c r="B5454" s="1">
        <v>74.6</v>
      </c>
    </row>
    <row r="5455">
      <c r="A5455" s="1">
        <v>0.10894</v>
      </c>
      <c r="B5455" s="1">
        <v>74.6</v>
      </c>
    </row>
    <row r="5456">
      <c r="A5456" s="1">
        <v>0.10896</v>
      </c>
      <c r="B5456" s="1">
        <v>74.6</v>
      </c>
    </row>
    <row r="5457">
      <c r="A5457" s="1">
        <v>0.10898</v>
      </c>
      <c r="B5457" s="1">
        <v>74.6</v>
      </c>
    </row>
    <row r="5458">
      <c r="A5458" s="1">
        <v>0.109</v>
      </c>
      <c r="B5458" s="1">
        <v>47.0</v>
      </c>
    </row>
    <row r="5459">
      <c r="A5459" s="1">
        <v>0.10902</v>
      </c>
      <c r="B5459" s="1">
        <v>47.0</v>
      </c>
    </row>
    <row r="5460">
      <c r="A5460" s="1">
        <v>0.10904</v>
      </c>
      <c r="B5460" s="1">
        <v>47.0</v>
      </c>
    </row>
    <row r="5461">
      <c r="A5461" s="1">
        <v>0.10906</v>
      </c>
      <c r="B5461" s="1">
        <v>47.0</v>
      </c>
    </row>
    <row r="5462">
      <c r="A5462" s="1">
        <v>0.10908</v>
      </c>
      <c r="B5462" s="1">
        <v>19.3</v>
      </c>
    </row>
    <row r="5463">
      <c r="A5463" s="1">
        <v>0.1091</v>
      </c>
      <c r="B5463" s="1">
        <v>47.0</v>
      </c>
    </row>
    <row r="5464">
      <c r="A5464" s="1">
        <v>0.10912</v>
      </c>
      <c r="B5464" s="1">
        <v>47.0</v>
      </c>
    </row>
    <row r="5465">
      <c r="A5465" s="1">
        <v>0.10914</v>
      </c>
      <c r="B5465" s="1">
        <v>47.0</v>
      </c>
    </row>
    <row r="5466">
      <c r="A5466" s="1">
        <v>0.10916</v>
      </c>
      <c r="B5466" s="1">
        <v>47.0</v>
      </c>
    </row>
    <row r="5467">
      <c r="A5467" s="1">
        <v>0.10918</v>
      </c>
      <c r="B5467" s="1">
        <v>47.0</v>
      </c>
    </row>
    <row r="5468">
      <c r="A5468" s="1">
        <v>0.1092</v>
      </c>
      <c r="B5468" s="1">
        <v>-8.3</v>
      </c>
    </row>
    <row r="5469">
      <c r="A5469" s="1">
        <v>0.10922</v>
      </c>
      <c r="B5469" s="1">
        <v>47.0</v>
      </c>
    </row>
    <row r="5470">
      <c r="A5470" s="1">
        <v>0.10924</v>
      </c>
      <c r="B5470" s="1">
        <v>47.0</v>
      </c>
    </row>
    <row r="5471">
      <c r="A5471" s="1">
        <v>0.10926</v>
      </c>
      <c r="B5471" s="1">
        <v>47.0</v>
      </c>
    </row>
    <row r="5472">
      <c r="A5472" s="1">
        <v>0.10928</v>
      </c>
      <c r="B5472" s="1">
        <v>47.0</v>
      </c>
    </row>
    <row r="5473">
      <c r="A5473" s="1">
        <v>0.1093</v>
      </c>
      <c r="B5473" s="1">
        <v>-35.9</v>
      </c>
    </row>
    <row r="5474">
      <c r="A5474" s="1">
        <v>0.10932</v>
      </c>
      <c r="B5474" s="1">
        <v>-35.9</v>
      </c>
    </row>
    <row r="5475">
      <c r="A5475" s="1">
        <v>0.10934</v>
      </c>
      <c r="B5475" s="1">
        <v>-8.3</v>
      </c>
    </row>
    <row r="5476">
      <c r="A5476" s="1">
        <v>0.10936</v>
      </c>
      <c r="B5476" s="1">
        <v>47.0</v>
      </c>
    </row>
    <row r="5477">
      <c r="A5477" s="1">
        <v>0.10938</v>
      </c>
      <c r="B5477" s="1">
        <v>-35.9</v>
      </c>
    </row>
    <row r="5478">
      <c r="A5478" s="1">
        <v>0.1094</v>
      </c>
      <c r="B5478" s="1">
        <v>-35.9</v>
      </c>
    </row>
    <row r="5479">
      <c r="A5479" s="1">
        <v>0.10942</v>
      </c>
      <c r="B5479" s="1">
        <v>-35.9</v>
      </c>
    </row>
    <row r="5480">
      <c r="A5480" s="1">
        <v>0.10944</v>
      </c>
      <c r="B5480" s="1">
        <v>-35.9</v>
      </c>
    </row>
    <row r="5481">
      <c r="A5481" s="1">
        <v>0.10946</v>
      </c>
      <c r="B5481" s="1">
        <v>47.0</v>
      </c>
    </row>
    <row r="5482">
      <c r="A5482" s="1">
        <v>0.10948</v>
      </c>
      <c r="B5482" s="1">
        <v>-35.9</v>
      </c>
    </row>
    <row r="5483">
      <c r="A5483" s="1">
        <v>0.1095</v>
      </c>
      <c r="B5483" s="1">
        <v>-35.9</v>
      </c>
    </row>
    <row r="5484">
      <c r="A5484" s="1">
        <v>0.10952</v>
      </c>
      <c r="B5484" s="1">
        <v>-35.9</v>
      </c>
    </row>
    <row r="5485">
      <c r="A5485" s="1">
        <v>0.10954</v>
      </c>
      <c r="B5485" s="1">
        <v>47.0</v>
      </c>
    </row>
    <row r="5486">
      <c r="A5486" s="1">
        <v>0.10956</v>
      </c>
      <c r="B5486" s="1">
        <v>47.0</v>
      </c>
    </row>
    <row r="5487">
      <c r="A5487" s="1">
        <v>0.10958</v>
      </c>
      <c r="B5487" s="1">
        <v>-35.9</v>
      </c>
    </row>
    <row r="5488">
      <c r="A5488" s="1">
        <v>0.1096</v>
      </c>
      <c r="B5488" s="1">
        <v>-35.9</v>
      </c>
    </row>
    <row r="5489">
      <c r="A5489" s="1">
        <v>0.10962</v>
      </c>
      <c r="B5489" s="1">
        <v>-35.9</v>
      </c>
    </row>
    <row r="5490">
      <c r="A5490" s="1">
        <v>0.10964</v>
      </c>
      <c r="B5490" s="1">
        <v>-35.9</v>
      </c>
    </row>
    <row r="5491">
      <c r="A5491" s="1">
        <v>0.10966</v>
      </c>
      <c r="B5491" s="1">
        <v>-35.9</v>
      </c>
    </row>
    <row r="5492">
      <c r="A5492" s="1">
        <v>0.10968</v>
      </c>
      <c r="B5492" s="1">
        <v>-35.9</v>
      </c>
    </row>
    <row r="5493">
      <c r="A5493" s="1">
        <v>0.1097</v>
      </c>
      <c r="B5493" s="1">
        <v>-35.9</v>
      </c>
    </row>
    <row r="5494">
      <c r="A5494" s="1">
        <v>0.10972</v>
      </c>
      <c r="B5494" s="1">
        <v>-35.9</v>
      </c>
    </row>
    <row r="5495">
      <c r="A5495" s="1">
        <v>0.10974</v>
      </c>
      <c r="B5495" s="1">
        <v>-35.9</v>
      </c>
    </row>
    <row r="5496">
      <c r="A5496" s="1">
        <v>0.10976</v>
      </c>
      <c r="B5496" s="1">
        <v>-8.3</v>
      </c>
    </row>
    <row r="5497">
      <c r="A5497" s="1">
        <v>0.10978</v>
      </c>
      <c r="B5497" s="1">
        <v>-35.9</v>
      </c>
    </row>
    <row r="5498">
      <c r="A5498" s="1">
        <v>0.1098</v>
      </c>
      <c r="B5498" s="1">
        <v>-35.9</v>
      </c>
    </row>
    <row r="5499">
      <c r="A5499" s="1">
        <v>0.10982</v>
      </c>
      <c r="B5499" s="1">
        <v>-35.9</v>
      </c>
    </row>
    <row r="5500">
      <c r="A5500" s="1">
        <v>0.10984</v>
      </c>
      <c r="B5500" s="1">
        <v>-35.9</v>
      </c>
    </row>
    <row r="5501">
      <c r="A5501" s="1">
        <v>0.10986</v>
      </c>
      <c r="B5501" s="1">
        <v>-35.9</v>
      </c>
    </row>
    <row r="5502">
      <c r="A5502" s="1">
        <v>0.10988</v>
      </c>
      <c r="B5502" s="1">
        <v>-35.9</v>
      </c>
    </row>
    <row r="5503">
      <c r="A5503" s="1">
        <v>0.1099</v>
      </c>
      <c r="B5503" s="1">
        <v>-35.9</v>
      </c>
    </row>
    <row r="5504">
      <c r="A5504" s="1">
        <v>0.10992</v>
      </c>
      <c r="B5504" s="1">
        <v>47.0</v>
      </c>
    </row>
    <row r="5505">
      <c r="A5505" s="1">
        <v>0.10994</v>
      </c>
      <c r="B5505" s="1">
        <v>47.0</v>
      </c>
    </row>
    <row r="5506">
      <c r="A5506" s="1">
        <v>0.10996</v>
      </c>
      <c r="B5506" s="1">
        <v>47.0</v>
      </c>
    </row>
    <row r="5507">
      <c r="A5507" s="1">
        <v>0.10998</v>
      </c>
      <c r="B5507" s="1">
        <v>-35.9</v>
      </c>
    </row>
    <row r="5508">
      <c r="A5508" s="1">
        <v>0.11</v>
      </c>
      <c r="B5508" s="1">
        <v>47.0</v>
      </c>
    </row>
    <row r="5509">
      <c r="A5509" s="1">
        <v>0.11002</v>
      </c>
      <c r="B5509" s="1">
        <v>-8.3</v>
      </c>
    </row>
    <row r="5510">
      <c r="A5510" s="1">
        <v>0.11004</v>
      </c>
      <c r="B5510" s="1">
        <v>47.0</v>
      </c>
    </row>
    <row r="5511">
      <c r="A5511" s="1">
        <v>0.11006</v>
      </c>
      <c r="B5511" s="1">
        <v>47.0</v>
      </c>
    </row>
    <row r="5512">
      <c r="A5512" s="1">
        <v>0.11008</v>
      </c>
      <c r="B5512" s="1">
        <v>47.0</v>
      </c>
    </row>
    <row r="5513">
      <c r="A5513" s="1">
        <v>0.1101</v>
      </c>
      <c r="B5513" s="1">
        <v>47.0</v>
      </c>
    </row>
    <row r="5514">
      <c r="A5514" s="1">
        <v>0.11012</v>
      </c>
      <c r="B5514" s="1">
        <v>47.0</v>
      </c>
    </row>
    <row r="5515">
      <c r="A5515" s="1">
        <v>0.11014</v>
      </c>
      <c r="B5515" s="1">
        <v>47.0</v>
      </c>
    </row>
    <row r="5516">
      <c r="A5516" s="1">
        <v>0.11016</v>
      </c>
      <c r="B5516" s="1">
        <v>74.6</v>
      </c>
    </row>
    <row r="5517">
      <c r="A5517" s="1">
        <v>0.11018</v>
      </c>
      <c r="B5517" s="1">
        <v>47.0</v>
      </c>
    </row>
    <row r="5518">
      <c r="A5518" s="1">
        <v>0.1102</v>
      </c>
      <c r="B5518" s="1">
        <v>74.6</v>
      </c>
    </row>
    <row r="5519">
      <c r="A5519" s="1">
        <v>0.11022</v>
      </c>
      <c r="B5519" s="1">
        <v>74.6</v>
      </c>
    </row>
    <row r="5520">
      <c r="A5520" s="1">
        <v>0.11024</v>
      </c>
      <c r="B5520" s="1">
        <v>74.6</v>
      </c>
    </row>
    <row r="5521">
      <c r="A5521" s="1">
        <v>0.11026</v>
      </c>
      <c r="B5521" s="1">
        <v>74.6</v>
      </c>
    </row>
    <row r="5522">
      <c r="A5522" s="1">
        <v>0.11028</v>
      </c>
      <c r="B5522" s="1">
        <v>74.6</v>
      </c>
    </row>
    <row r="5523">
      <c r="A5523" s="1">
        <v>0.1103</v>
      </c>
      <c r="B5523" s="1">
        <v>74.6</v>
      </c>
    </row>
    <row r="5524">
      <c r="A5524" s="1">
        <v>0.11032</v>
      </c>
      <c r="B5524" s="1">
        <v>157.4</v>
      </c>
    </row>
    <row r="5525">
      <c r="A5525" s="1">
        <v>0.11034</v>
      </c>
      <c r="B5525" s="1">
        <v>74.6</v>
      </c>
    </row>
    <row r="5526">
      <c r="A5526" s="1">
        <v>0.11036</v>
      </c>
      <c r="B5526" s="1">
        <v>157.4</v>
      </c>
    </row>
    <row r="5527">
      <c r="A5527" s="1">
        <v>0.11038</v>
      </c>
      <c r="B5527" s="1">
        <v>74.6</v>
      </c>
    </row>
    <row r="5528">
      <c r="A5528" s="1">
        <v>0.1104</v>
      </c>
      <c r="B5528" s="1">
        <v>74.6</v>
      </c>
    </row>
    <row r="5529">
      <c r="A5529" s="1">
        <v>0.11042</v>
      </c>
      <c r="B5529" s="1">
        <v>74.6</v>
      </c>
    </row>
    <row r="5530">
      <c r="A5530" s="1">
        <v>0.11044</v>
      </c>
      <c r="B5530" s="1">
        <v>102.2</v>
      </c>
    </row>
    <row r="5531">
      <c r="A5531" s="1">
        <v>0.11046</v>
      </c>
      <c r="B5531" s="1">
        <v>157.4</v>
      </c>
    </row>
    <row r="5532">
      <c r="A5532" s="1">
        <v>0.11048</v>
      </c>
      <c r="B5532" s="1">
        <v>74.6</v>
      </c>
    </row>
    <row r="5533">
      <c r="A5533" s="1">
        <v>0.1105</v>
      </c>
      <c r="B5533" s="1">
        <v>74.6</v>
      </c>
    </row>
    <row r="5534">
      <c r="A5534" s="1">
        <v>0.11052</v>
      </c>
      <c r="B5534" s="1">
        <v>74.6</v>
      </c>
    </row>
    <row r="5535">
      <c r="A5535" s="1">
        <v>0.11054</v>
      </c>
      <c r="B5535" s="1">
        <v>157.4</v>
      </c>
    </row>
    <row r="5536">
      <c r="A5536" s="1">
        <v>0.11056</v>
      </c>
      <c r="B5536" s="1">
        <v>157.4</v>
      </c>
    </row>
    <row r="5537">
      <c r="A5537" s="1">
        <v>0.11058</v>
      </c>
      <c r="B5537" s="1">
        <v>102.2</v>
      </c>
    </row>
    <row r="5538">
      <c r="A5538" s="1">
        <v>0.1106</v>
      </c>
      <c r="B5538" s="1">
        <v>157.4</v>
      </c>
    </row>
    <row r="5539">
      <c r="A5539" s="1">
        <v>0.11062</v>
      </c>
      <c r="B5539" s="1">
        <v>157.4</v>
      </c>
    </row>
    <row r="5540">
      <c r="A5540" s="1">
        <v>0.11064</v>
      </c>
      <c r="B5540" s="1">
        <v>157.4</v>
      </c>
    </row>
    <row r="5541">
      <c r="A5541" s="1">
        <v>0.11066</v>
      </c>
      <c r="B5541" s="1">
        <v>157.4</v>
      </c>
    </row>
    <row r="5542">
      <c r="A5542" s="1">
        <v>0.11068</v>
      </c>
      <c r="B5542" s="1">
        <v>74.6</v>
      </c>
    </row>
    <row r="5543">
      <c r="A5543" s="1">
        <v>0.1107</v>
      </c>
      <c r="B5543" s="1">
        <v>74.6</v>
      </c>
    </row>
    <row r="5544">
      <c r="A5544" s="1">
        <v>0.11072</v>
      </c>
      <c r="B5544" s="1">
        <v>102.2</v>
      </c>
    </row>
    <row r="5545">
      <c r="A5545" s="1">
        <v>0.11074</v>
      </c>
      <c r="B5545" s="1">
        <v>157.4</v>
      </c>
    </row>
    <row r="5546">
      <c r="A5546" s="1">
        <v>0.11076</v>
      </c>
      <c r="B5546" s="1">
        <v>74.6</v>
      </c>
    </row>
    <row r="5547">
      <c r="A5547" s="1">
        <v>0.11078</v>
      </c>
      <c r="B5547" s="1">
        <v>74.6</v>
      </c>
    </row>
    <row r="5548">
      <c r="A5548" s="1">
        <v>0.1108</v>
      </c>
      <c r="B5548" s="1">
        <v>157.4</v>
      </c>
    </row>
    <row r="5549">
      <c r="A5549" s="1">
        <v>0.11082</v>
      </c>
      <c r="B5549" s="1">
        <v>74.6</v>
      </c>
    </row>
    <row r="5550">
      <c r="A5550" s="1">
        <v>0.11084</v>
      </c>
      <c r="B5550" s="1">
        <v>74.6</v>
      </c>
    </row>
    <row r="5551">
      <c r="A5551" s="1">
        <v>0.11086</v>
      </c>
      <c r="B5551" s="1">
        <v>129.8</v>
      </c>
    </row>
    <row r="5552">
      <c r="A5552" s="1">
        <v>0.11088</v>
      </c>
      <c r="B5552" s="1">
        <v>74.6</v>
      </c>
    </row>
    <row r="5553">
      <c r="A5553" s="1">
        <v>0.1109</v>
      </c>
      <c r="B5553" s="1">
        <v>157.4</v>
      </c>
    </row>
    <row r="5554">
      <c r="A5554" s="1">
        <v>0.11092</v>
      </c>
      <c r="B5554" s="1">
        <v>74.6</v>
      </c>
    </row>
    <row r="5555">
      <c r="A5555" s="1">
        <v>0.11094</v>
      </c>
      <c r="B5555" s="1">
        <v>74.6</v>
      </c>
    </row>
    <row r="5556">
      <c r="A5556" s="1">
        <v>0.11096</v>
      </c>
      <c r="B5556" s="1">
        <v>74.6</v>
      </c>
    </row>
    <row r="5557">
      <c r="A5557" s="1">
        <v>0.11098</v>
      </c>
      <c r="B5557" s="1">
        <v>102.2</v>
      </c>
    </row>
    <row r="5558">
      <c r="A5558" s="1">
        <v>0.111</v>
      </c>
      <c r="B5558" s="1">
        <v>74.6</v>
      </c>
    </row>
    <row r="5559">
      <c r="A5559" s="1">
        <v>0.11102</v>
      </c>
      <c r="B5559" s="1">
        <v>74.6</v>
      </c>
    </row>
    <row r="5560">
      <c r="A5560" s="1">
        <v>0.11104</v>
      </c>
      <c r="B5560" s="1">
        <v>74.6</v>
      </c>
    </row>
    <row r="5561">
      <c r="A5561" s="1">
        <v>0.11106</v>
      </c>
      <c r="B5561" s="1">
        <v>74.6</v>
      </c>
    </row>
    <row r="5562">
      <c r="A5562" s="1">
        <v>0.11108</v>
      </c>
      <c r="B5562" s="1">
        <v>47.0</v>
      </c>
    </row>
    <row r="5563">
      <c r="A5563" s="1">
        <v>0.1111</v>
      </c>
      <c r="B5563" s="1">
        <v>47.0</v>
      </c>
    </row>
    <row r="5564">
      <c r="A5564" s="1">
        <v>0.11112</v>
      </c>
      <c r="B5564" s="1">
        <v>47.0</v>
      </c>
    </row>
    <row r="5565">
      <c r="A5565" s="1">
        <v>0.11114</v>
      </c>
      <c r="B5565" s="1">
        <v>74.6</v>
      </c>
    </row>
    <row r="5566">
      <c r="A5566" s="1">
        <v>0.11116</v>
      </c>
      <c r="B5566" s="1">
        <v>47.0</v>
      </c>
    </row>
    <row r="5567">
      <c r="A5567" s="1">
        <v>0.11118</v>
      </c>
      <c r="B5567" s="1">
        <v>47.0</v>
      </c>
    </row>
    <row r="5568">
      <c r="A5568" s="1">
        <v>0.1112</v>
      </c>
      <c r="B5568" s="1">
        <v>47.0</v>
      </c>
    </row>
    <row r="5569">
      <c r="A5569" s="1">
        <v>0.11122</v>
      </c>
      <c r="B5569" s="1">
        <v>47.0</v>
      </c>
    </row>
    <row r="5570">
      <c r="A5570" s="1">
        <v>0.11124</v>
      </c>
      <c r="B5570" s="1">
        <v>47.0</v>
      </c>
    </row>
    <row r="5571">
      <c r="A5571" s="1">
        <v>0.11126</v>
      </c>
      <c r="B5571" s="1">
        <v>47.0</v>
      </c>
    </row>
    <row r="5572">
      <c r="A5572" s="1">
        <v>0.11128</v>
      </c>
      <c r="B5572" s="1">
        <v>47.0</v>
      </c>
    </row>
    <row r="5573">
      <c r="A5573" s="1">
        <v>0.1113</v>
      </c>
      <c r="B5573" s="1">
        <v>47.0</v>
      </c>
    </row>
    <row r="5574">
      <c r="A5574" s="1">
        <v>0.11132</v>
      </c>
      <c r="B5574" s="1">
        <v>47.0</v>
      </c>
    </row>
    <row r="5575">
      <c r="A5575" s="1">
        <v>0.11134</v>
      </c>
      <c r="B5575" s="1">
        <v>47.0</v>
      </c>
    </row>
    <row r="5576">
      <c r="A5576" s="1">
        <v>0.11136</v>
      </c>
      <c r="B5576" s="1">
        <v>47.0</v>
      </c>
    </row>
    <row r="5577">
      <c r="A5577" s="1">
        <v>0.11138</v>
      </c>
      <c r="B5577" s="1">
        <v>47.0</v>
      </c>
    </row>
    <row r="5578">
      <c r="A5578" s="1">
        <v>0.1114</v>
      </c>
      <c r="B5578" s="1">
        <v>19.3</v>
      </c>
    </row>
    <row r="5579">
      <c r="A5579" s="1">
        <v>0.11142</v>
      </c>
      <c r="B5579" s="1">
        <v>47.0</v>
      </c>
    </row>
    <row r="5580">
      <c r="A5580" s="1">
        <v>0.11144</v>
      </c>
      <c r="B5580" s="1">
        <v>47.0</v>
      </c>
    </row>
    <row r="5581">
      <c r="A5581" s="1">
        <v>0.11146</v>
      </c>
      <c r="B5581" s="1">
        <v>47.0</v>
      </c>
    </row>
    <row r="5582">
      <c r="A5582" s="1">
        <v>0.11148</v>
      </c>
      <c r="B5582" s="1">
        <v>47.0</v>
      </c>
    </row>
    <row r="5583">
      <c r="A5583" s="1">
        <v>0.1115</v>
      </c>
      <c r="B5583" s="1">
        <v>47.0</v>
      </c>
    </row>
    <row r="5584">
      <c r="A5584" s="1">
        <v>0.11152</v>
      </c>
      <c r="B5584" s="1">
        <v>47.0</v>
      </c>
    </row>
    <row r="5585">
      <c r="A5585" s="1">
        <v>0.11154</v>
      </c>
      <c r="B5585" s="1">
        <v>19.3</v>
      </c>
    </row>
    <row r="5586">
      <c r="A5586" s="1">
        <v>0.11156</v>
      </c>
      <c r="B5586" s="1">
        <v>47.0</v>
      </c>
    </row>
    <row r="5587">
      <c r="A5587" s="1">
        <v>0.11158</v>
      </c>
      <c r="B5587" s="1">
        <v>47.0</v>
      </c>
    </row>
    <row r="5588">
      <c r="A5588" s="1">
        <v>0.1116</v>
      </c>
      <c r="B5588" s="1">
        <v>47.0</v>
      </c>
    </row>
    <row r="5589">
      <c r="A5589" s="1">
        <v>0.11162</v>
      </c>
      <c r="B5589" s="1">
        <v>47.0</v>
      </c>
    </row>
    <row r="5590">
      <c r="A5590" s="1">
        <v>0.11164</v>
      </c>
      <c r="B5590" s="1">
        <v>47.0</v>
      </c>
    </row>
    <row r="5591">
      <c r="A5591" s="1">
        <v>0.11166</v>
      </c>
      <c r="B5591" s="1">
        <v>47.0</v>
      </c>
    </row>
    <row r="5592">
      <c r="A5592" s="1">
        <v>0.11168</v>
      </c>
      <c r="B5592" s="1">
        <v>47.0</v>
      </c>
    </row>
    <row r="5593">
      <c r="A5593" s="1">
        <v>0.1117</v>
      </c>
      <c r="B5593" s="1">
        <v>47.0</v>
      </c>
    </row>
    <row r="5594">
      <c r="A5594" s="1">
        <v>0.11172</v>
      </c>
      <c r="B5594" s="1">
        <v>47.0</v>
      </c>
    </row>
    <row r="5595">
      <c r="A5595" s="1">
        <v>0.11174</v>
      </c>
      <c r="B5595" s="1">
        <v>47.0</v>
      </c>
    </row>
    <row r="5596">
      <c r="A5596" s="1">
        <v>0.11176</v>
      </c>
      <c r="B5596" s="1">
        <v>47.0</v>
      </c>
    </row>
    <row r="5597">
      <c r="A5597" s="1">
        <v>0.11178</v>
      </c>
      <c r="B5597" s="1">
        <v>47.0</v>
      </c>
    </row>
    <row r="5598">
      <c r="A5598" s="1">
        <v>0.1118</v>
      </c>
      <c r="B5598" s="1">
        <v>47.0</v>
      </c>
    </row>
    <row r="5599">
      <c r="A5599" s="1">
        <v>0.11182</v>
      </c>
      <c r="B5599" s="1">
        <v>19.3</v>
      </c>
    </row>
    <row r="5600">
      <c r="A5600" s="1">
        <v>0.11184</v>
      </c>
      <c r="B5600" s="1">
        <v>47.0</v>
      </c>
    </row>
    <row r="5601">
      <c r="A5601" s="1">
        <v>0.11186</v>
      </c>
      <c r="B5601" s="1">
        <v>47.0</v>
      </c>
    </row>
    <row r="5602">
      <c r="A5602" s="1">
        <v>0.11188</v>
      </c>
      <c r="B5602" s="1">
        <v>47.0</v>
      </c>
    </row>
    <row r="5603">
      <c r="A5603" s="1">
        <v>0.1119</v>
      </c>
      <c r="B5603" s="1">
        <v>47.0</v>
      </c>
    </row>
    <row r="5604">
      <c r="A5604" s="1">
        <v>0.11192</v>
      </c>
      <c r="B5604" s="1">
        <v>47.0</v>
      </c>
    </row>
    <row r="5605">
      <c r="A5605" s="1">
        <v>0.11194</v>
      </c>
      <c r="B5605" s="1">
        <v>19.3</v>
      </c>
    </row>
    <row r="5606">
      <c r="A5606" s="1">
        <v>0.11196</v>
      </c>
      <c r="B5606" s="1">
        <v>47.0</v>
      </c>
    </row>
    <row r="5607">
      <c r="A5607" s="1">
        <v>0.11198</v>
      </c>
      <c r="B5607" s="1">
        <v>47.0</v>
      </c>
    </row>
    <row r="5608">
      <c r="A5608" s="1">
        <v>0.112</v>
      </c>
      <c r="B5608" s="1">
        <v>47.0</v>
      </c>
    </row>
    <row r="5609">
      <c r="A5609" s="1">
        <v>0.11202</v>
      </c>
      <c r="B5609" s="1">
        <v>47.0</v>
      </c>
    </row>
    <row r="5610">
      <c r="A5610" s="1">
        <v>0.11204</v>
      </c>
      <c r="B5610" s="1">
        <v>47.0</v>
      </c>
    </row>
    <row r="5611">
      <c r="A5611" s="1">
        <v>0.11206</v>
      </c>
      <c r="B5611" s="1">
        <v>47.0</v>
      </c>
    </row>
    <row r="5612">
      <c r="A5612" s="1">
        <v>0.11208</v>
      </c>
      <c r="B5612" s="1">
        <v>19.3</v>
      </c>
    </row>
    <row r="5613">
      <c r="A5613" s="1">
        <v>0.1121</v>
      </c>
      <c r="B5613" s="1">
        <v>47.0</v>
      </c>
    </row>
    <row r="5614">
      <c r="A5614" s="1">
        <v>0.11212</v>
      </c>
      <c r="B5614" s="1">
        <v>47.0</v>
      </c>
    </row>
    <row r="5615">
      <c r="A5615" s="1">
        <v>0.11214</v>
      </c>
      <c r="B5615" s="1">
        <v>74.6</v>
      </c>
    </row>
    <row r="5616">
      <c r="A5616" s="1">
        <v>0.11216</v>
      </c>
      <c r="B5616" s="1">
        <v>74.6</v>
      </c>
    </row>
    <row r="5617">
      <c r="A5617" s="1">
        <v>0.11218</v>
      </c>
      <c r="B5617" s="1">
        <v>74.6</v>
      </c>
    </row>
    <row r="5618">
      <c r="A5618" s="1">
        <v>0.1122</v>
      </c>
      <c r="B5618" s="1">
        <v>74.6</v>
      </c>
    </row>
    <row r="5619">
      <c r="A5619" s="1">
        <v>0.11222</v>
      </c>
      <c r="B5619" s="1">
        <v>74.6</v>
      </c>
    </row>
    <row r="5620">
      <c r="A5620" s="1">
        <v>0.11224</v>
      </c>
      <c r="B5620" s="1">
        <v>157.4</v>
      </c>
    </row>
    <row r="5621">
      <c r="A5621" s="1">
        <v>0.11226</v>
      </c>
      <c r="B5621" s="1">
        <v>157.4</v>
      </c>
    </row>
    <row r="5622">
      <c r="A5622" s="1">
        <v>0.11228</v>
      </c>
      <c r="B5622" s="1">
        <v>74.6</v>
      </c>
    </row>
    <row r="5623">
      <c r="A5623" s="1">
        <v>0.1123</v>
      </c>
      <c r="B5623" s="1">
        <v>74.6</v>
      </c>
    </row>
    <row r="5624">
      <c r="A5624" s="1">
        <v>0.11232</v>
      </c>
      <c r="B5624" s="1">
        <v>157.4</v>
      </c>
    </row>
    <row r="5625">
      <c r="A5625" s="1">
        <v>0.11234</v>
      </c>
      <c r="B5625" s="1">
        <v>157.4</v>
      </c>
    </row>
    <row r="5626">
      <c r="A5626" s="1">
        <v>0.11236</v>
      </c>
      <c r="B5626" s="1">
        <v>157.4</v>
      </c>
    </row>
    <row r="5627">
      <c r="A5627" s="1">
        <v>0.11238</v>
      </c>
      <c r="B5627" s="1">
        <v>157.4</v>
      </c>
    </row>
    <row r="5628">
      <c r="A5628" s="1">
        <v>0.1124</v>
      </c>
      <c r="B5628" s="1">
        <v>157.4</v>
      </c>
    </row>
    <row r="5629">
      <c r="A5629" s="1">
        <v>0.11242</v>
      </c>
      <c r="B5629" s="1">
        <v>157.4</v>
      </c>
    </row>
    <row r="5630">
      <c r="A5630" s="1">
        <v>0.11244</v>
      </c>
      <c r="B5630" s="1">
        <v>185.1</v>
      </c>
    </row>
    <row r="5631">
      <c r="A5631" s="1">
        <v>0.11246</v>
      </c>
      <c r="B5631" s="1">
        <v>185.1</v>
      </c>
    </row>
    <row r="5632">
      <c r="A5632" s="1">
        <v>0.11248</v>
      </c>
      <c r="B5632" s="1">
        <v>157.4</v>
      </c>
    </row>
    <row r="5633">
      <c r="A5633" s="1">
        <v>0.1125</v>
      </c>
      <c r="B5633" s="1">
        <v>157.4</v>
      </c>
    </row>
    <row r="5634">
      <c r="A5634" s="1">
        <v>0.11252</v>
      </c>
      <c r="B5634" s="1">
        <v>185.1</v>
      </c>
    </row>
    <row r="5635">
      <c r="A5635" s="1">
        <v>0.11254</v>
      </c>
      <c r="B5635" s="1">
        <v>185.1</v>
      </c>
    </row>
    <row r="5636">
      <c r="A5636" s="1">
        <v>0.11256</v>
      </c>
      <c r="B5636" s="1">
        <v>185.1</v>
      </c>
    </row>
    <row r="5637">
      <c r="A5637" s="1">
        <v>0.11258</v>
      </c>
      <c r="B5637" s="1">
        <v>185.1</v>
      </c>
    </row>
    <row r="5638">
      <c r="A5638" s="1">
        <v>0.1126</v>
      </c>
      <c r="B5638" s="1">
        <v>185.1</v>
      </c>
    </row>
    <row r="5639">
      <c r="A5639" s="1">
        <v>0.11262</v>
      </c>
      <c r="B5639" s="1">
        <v>185.1</v>
      </c>
    </row>
    <row r="5640">
      <c r="A5640" s="1">
        <v>0.11264</v>
      </c>
      <c r="B5640" s="1">
        <v>185.1</v>
      </c>
    </row>
    <row r="5641">
      <c r="A5641" s="1">
        <v>0.11266</v>
      </c>
      <c r="B5641" s="1">
        <v>157.4</v>
      </c>
    </row>
    <row r="5642">
      <c r="A5642" s="1">
        <v>0.11268</v>
      </c>
      <c r="B5642" s="1">
        <v>185.1</v>
      </c>
    </row>
    <row r="5643">
      <c r="A5643" s="1">
        <v>0.1127</v>
      </c>
      <c r="B5643" s="1">
        <v>185.1</v>
      </c>
    </row>
    <row r="5644">
      <c r="A5644" s="1">
        <v>0.11272</v>
      </c>
      <c r="B5644" s="1">
        <v>185.1</v>
      </c>
    </row>
    <row r="5645">
      <c r="A5645" s="1">
        <v>0.11274</v>
      </c>
      <c r="B5645" s="1">
        <v>185.1</v>
      </c>
    </row>
    <row r="5646">
      <c r="A5646" s="1">
        <v>0.11276</v>
      </c>
      <c r="B5646" s="1">
        <v>185.1</v>
      </c>
    </row>
    <row r="5647">
      <c r="A5647" s="1">
        <v>0.11278</v>
      </c>
      <c r="B5647" s="1">
        <v>185.1</v>
      </c>
    </row>
    <row r="5648">
      <c r="A5648" s="1">
        <v>0.1128</v>
      </c>
      <c r="B5648" s="1">
        <v>185.1</v>
      </c>
    </row>
    <row r="5649">
      <c r="A5649" s="1">
        <v>0.11282</v>
      </c>
      <c r="B5649" s="1">
        <v>185.1</v>
      </c>
    </row>
    <row r="5650">
      <c r="A5650" s="1">
        <v>0.11284</v>
      </c>
      <c r="B5650" s="1">
        <v>185.1</v>
      </c>
    </row>
    <row r="5651">
      <c r="A5651" s="1">
        <v>0.11286</v>
      </c>
      <c r="B5651" s="1">
        <v>185.1</v>
      </c>
    </row>
    <row r="5652">
      <c r="A5652" s="1">
        <v>0.11288</v>
      </c>
      <c r="B5652" s="1">
        <v>185.1</v>
      </c>
    </row>
    <row r="5653">
      <c r="A5653" s="1">
        <v>0.1129</v>
      </c>
      <c r="B5653" s="1">
        <v>185.1</v>
      </c>
    </row>
    <row r="5654">
      <c r="A5654" s="1">
        <v>0.11292</v>
      </c>
      <c r="B5654" s="1">
        <v>185.1</v>
      </c>
    </row>
    <row r="5655">
      <c r="A5655" s="1">
        <v>0.11294</v>
      </c>
      <c r="B5655" s="1">
        <v>185.1</v>
      </c>
    </row>
    <row r="5656">
      <c r="A5656" s="1">
        <v>0.11296</v>
      </c>
      <c r="B5656" s="1">
        <v>157.4</v>
      </c>
    </row>
    <row r="5657">
      <c r="A5657" s="1">
        <v>0.11298</v>
      </c>
      <c r="B5657" s="1">
        <v>157.4</v>
      </c>
    </row>
    <row r="5658">
      <c r="A5658" s="1">
        <v>0.113</v>
      </c>
      <c r="B5658" s="1">
        <v>157.4</v>
      </c>
    </row>
    <row r="5659">
      <c r="A5659" s="1">
        <v>0.11302</v>
      </c>
      <c r="B5659" s="1">
        <v>157.4</v>
      </c>
    </row>
    <row r="5660">
      <c r="A5660" s="1">
        <v>0.11304</v>
      </c>
      <c r="B5660" s="1">
        <v>129.8</v>
      </c>
    </row>
    <row r="5661">
      <c r="A5661" s="1">
        <v>0.11306</v>
      </c>
      <c r="B5661" s="1">
        <v>157.4</v>
      </c>
    </row>
    <row r="5662">
      <c r="A5662" s="1">
        <v>0.11308</v>
      </c>
      <c r="B5662" s="1">
        <v>157.4</v>
      </c>
    </row>
    <row r="5663">
      <c r="A5663" s="1">
        <v>0.1131</v>
      </c>
      <c r="B5663" s="1">
        <v>157.4</v>
      </c>
    </row>
    <row r="5664">
      <c r="A5664" s="1">
        <v>0.11312</v>
      </c>
      <c r="B5664" s="1">
        <v>157.4</v>
      </c>
    </row>
    <row r="5665">
      <c r="A5665" s="1">
        <v>0.11314</v>
      </c>
      <c r="B5665" s="1">
        <v>157.4</v>
      </c>
    </row>
    <row r="5666">
      <c r="A5666" s="1">
        <v>0.11316</v>
      </c>
      <c r="B5666" s="1">
        <v>157.4</v>
      </c>
    </row>
    <row r="5667">
      <c r="A5667" s="1">
        <v>0.11318</v>
      </c>
      <c r="B5667" s="1">
        <v>129.8</v>
      </c>
    </row>
    <row r="5668">
      <c r="A5668" s="1">
        <v>0.1132</v>
      </c>
      <c r="B5668" s="1">
        <v>157.4</v>
      </c>
    </row>
    <row r="5669">
      <c r="A5669" s="1">
        <v>0.11322</v>
      </c>
      <c r="B5669" s="1">
        <v>157.4</v>
      </c>
    </row>
    <row r="5670">
      <c r="A5670" s="1">
        <v>0.11324</v>
      </c>
      <c r="B5670" s="1">
        <v>157.4</v>
      </c>
    </row>
    <row r="5671">
      <c r="A5671" s="1">
        <v>0.11326</v>
      </c>
      <c r="B5671" s="1">
        <v>157.4</v>
      </c>
    </row>
    <row r="5672">
      <c r="A5672" s="1">
        <v>0.11328</v>
      </c>
      <c r="B5672" s="1">
        <v>157.4</v>
      </c>
    </row>
    <row r="5673">
      <c r="A5673" s="1">
        <v>0.1133</v>
      </c>
      <c r="B5673" s="1">
        <v>157.4</v>
      </c>
    </row>
    <row r="5674">
      <c r="A5674" s="1">
        <v>0.11332</v>
      </c>
      <c r="B5674" s="1">
        <v>185.1</v>
      </c>
    </row>
    <row r="5675">
      <c r="A5675" s="1">
        <v>0.11334</v>
      </c>
      <c r="B5675" s="1">
        <v>185.1</v>
      </c>
    </row>
    <row r="5676">
      <c r="A5676" s="1">
        <v>0.11336</v>
      </c>
      <c r="B5676" s="1">
        <v>185.1</v>
      </c>
    </row>
    <row r="5677">
      <c r="A5677" s="1">
        <v>0.11338</v>
      </c>
      <c r="B5677" s="1">
        <v>157.4</v>
      </c>
    </row>
    <row r="5678">
      <c r="A5678" s="1">
        <v>0.1134</v>
      </c>
      <c r="B5678" s="1">
        <v>157.4</v>
      </c>
    </row>
    <row r="5679">
      <c r="A5679" s="1">
        <v>0.11342</v>
      </c>
      <c r="B5679" s="1">
        <v>185.1</v>
      </c>
    </row>
    <row r="5680">
      <c r="A5680" s="1">
        <v>0.11344</v>
      </c>
      <c r="B5680" s="1">
        <v>185.1</v>
      </c>
    </row>
    <row r="5681">
      <c r="A5681" s="1">
        <v>0.11346</v>
      </c>
      <c r="B5681" s="1">
        <v>185.1</v>
      </c>
    </row>
    <row r="5682">
      <c r="A5682" s="1">
        <v>0.11348</v>
      </c>
      <c r="B5682" s="1">
        <v>185.1</v>
      </c>
    </row>
    <row r="5683">
      <c r="A5683" s="1">
        <v>0.1135</v>
      </c>
      <c r="B5683" s="1">
        <v>185.1</v>
      </c>
    </row>
    <row r="5684">
      <c r="A5684" s="1">
        <v>0.11352</v>
      </c>
      <c r="B5684" s="1">
        <v>185.1</v>
      </c>
    </row>
    <row r="5685">
      <c r="A5685" s="1">
        <v>0.11354</v>
      </c>
      <c r="B5685" s="1">
        <v>185.1</v>
      </c>
    </row>
    <row r="5686">
      <c r="A5686" s="1">
        <v>0.11356</v>
      </c>
      <c r="B5686" s="1">
        <v>185.1</v>
      </c>
    </row>
    <row r="5687">
      <c r="A5687" s="1">
        <v>0.11358</v>
      </c>
      <c r="B5687" s="1">
        <v>157.4</v>
      </c>
    </row>
    <row r="5688">
      <c r="A5688" s="1">
        <v>0.1136</v>
      </c>
      <c r="B5688" s="1">
        <v>157.4</v>
      </c>
    </row>
    <row r="5689">
      <c r="A5689" s="1">
        <v>0.11362</v>
      </c>
      <c r="B5689" s="1">
        <v>185.1</v>
      </c>
    </row>
    <row r="5690">
      <c r="A5690" s="1">
        <v>0.11364</v>
      </c>
      <c r="B5690" s="1">
        <v>185.1</v>
      </c>
    </row>
    <row r="5691">
      <c r="A5691" s="1">
        <v>0.11366</v>
      </c>
      <c r="B5691" s="1">
        <v>185.1</v>
      </c>
    </row>
    <row r="5692">
      <c r="A5692" s="1">
        <v>0.11368</v>
      </c>
      <c r="B5692" s="1">
        <v>185.1</v>
      </c>
    </row>
    <row r="5693">
      <c r="A5693" s="1">
        <v>0.1137</v>
      </c>
      <c r="B5693" s="1">
        <v>185.1</v>
      </c>
    </row>
    <row r="5694">
      <c r="A5694" s="1">
        <v>0.11372</v>
      </c>
      <c r="B5694" s="1">
        <v>185.1</v>
      </c>
    </row>
    <row r="5695">
      <c r="A5695" s="1">
        <v>0.11374</v>
      </c>
      <c r="B5695" s="1">
        <v>185.1</v>
      </c>
    </row>
    <row r="5696">
      <c r="A5696" s="1">
        <v>0.11376</v>
      </c>
      <c r="B5696" s="1">
        <v>185.1</v>
      </c>
    </row>
    <row r="5697">
      <c r="A5697" s="1">
        <v>0.11378</v>
      </c>
      <c r="B5697" s="1">
        <v>185.1</v>
      </c>
    </row>
    <row r="5698">
      <c r="A5698" s="1">
        <v>0.1138</v>
      </c>
      <c r="B5698" s="1">
        <v>185.1</v>
      </c>
    </row>
    <row r="5699">
      <c r="A5699" s="1">
        <v>0.11382</v>
      </c>
      <c r="B5699" s="1">
        <v>185.1</v>
      </c>
    </row>
    <row r="5700">
      <c r="A5700" s="1">
        <v>0.11384</v>
      </c>
      <c r="B5700" s="1">
        <v>185.1</v>
      </c>
    </row>
    <row r="5701">
      <c r="A5701" s="1">
        <v>0.11386</v>
      </c>
      <c r="B5701" s="1">
        <v>185.1</v>
      </c>
    </row>
    <row r="5702">
      <c r="A5702" s="1">
        <v>0.11388</v>
      </c>
      <c r="B5702" s="1">
        <v>185.1</v>
      </c>
    </row>
    <row r="5703">
      <c r="A5703" s="1">
        <v>0.1139</v>
      </c>
      <c r="B5703" s="1">
        <v>185.1</v>
      </c>
    </row>
    <row r="5704">
      <c r="A5704" s="1">
        <v>0.11392</v>
      </c>
      <c r="B5704" s="1">
        <v>185.1</v>
      </c>
    </row>
    <row r="5705">
      <c r="A5705" s="1">
        <v>0.11394</v>
      </c>
      <c r="B5705" s="1">
        <v>157.4</v>
      </c>
    </row>
    <row r="5706">
      <c r="A5706" s="1">
        <v>0.11396</v>
      </c>
      <c r="B5706" s="1">
        <v>157.4</v>
      </c>
    </row>
    <row r="5707">
      <c r="A5707" s="1">
        <v>0.11398</v>
      </c>
      <c r="B5707" s="1">
        <v>157.4</v>
      </c>
    </row>
    <row r="5708">
      <c r="A5708" s="1">
        <v>0.114</v>
      </c>
      <c r="B5708" s="1">
        <v>102.2</v>
      </c>
    </row>
    <row r="5709">
      <c r="A5709" s="1">
        <v>0.11402</v>
      </c>
      <c r="B5709" s="1">
        <v>157.4</v>
      </c>
    </row>
    <row r="5710">
      <c r="A5710" s="1">
        <v>0.11404</v>
      </c>
      <c r="B5710" s="1">
        <v>157.4</v>
      </c>
    </row>
    <row r="5711">
      <c r="A5711" s="1">
        <v>0.11406</v>
      </c>
      <c r="B5711" s="1">
        <v>74.6</v>
      </c>
    </row>
    <row r="5712">
      <c r="A5712" s="1">
        <v>0.11408</v>
      </c>
      <c r="B5712" s="1">
        <v>74.6</v>
      </c>
    </row>
    <row r="5713">
      <c r="A5713" s="1">
        <v>0.1141</v>
      </c>
      <c r="B5713" s="1">
        <v>74.6</v>
      </c>
    </row>
    <row r="5714">
      <c r="A5714" s="1">
        <v>0.11412</v>
      </c>
      <c r="B5714" s="1">
        <v>74.6</v>
      </c>
    </row>
    <row r="5715">
      <c r="A5715" s="1">
        <v>0.11414</v>
      </c>
      <c r="B5715" s="1">
        <v>129.8</v>
      </c>
    </row>
    <row r="5716">
      <c r="A5716" s="1">
        <v>0.11416</v>
      </c>
      <c r="B5716" s="1">
        <v>157.4</v>
      </c>
    </row>
    <row r="5717">
      <c r="A5717" s="1">
        <v>0.11418</v>
      </c>
      <c r="B5717" s="1">
        <v>157.4</v>
      </c>
    </row>
    <row r="5718">
      <c r="A5718" s="1">
        <v>0.1142</v>
      </c>
      <c r="B5718" s="1">
        <v>157.4</v>
      </c>
    </row>
    <row r="5719">
      <c r="A5719" s="1">
        <v>0.11422</v>
      </c>
      <c r="B5719" s="1">
        <v>157.4</v>
      </c>
    </row>
    <row r="5720">
      <c r="A5720" s="1">
        <v>0.11424</v>
      </c>
      <c r="B5720" s="1">
        <v>157.4</v>
      </c>
    </row>
    <row r="5721">
      <c r="A5721" s="1">
        <v>0.11426</v>
      </c>
      <c r="B5721" s="1">
        <v>185.1</v>
      </c>
    </row>
    <row r="5722">
      <c r="A5722" s="1">
        <v>0.11428</v>
      </c>
      <c r="B5722" s="1">
        <v>157.4</v>
      </c>
    </row>
    <row r="5723">
      <c r="A5723" s="1">
        <v>0.1143</v>
      </c>
      <c r="B5723" s="1">
        <v>185.1</v>
      </c>
    </row>
    <row r="5724">
      <c r="A5724" s="1">
        <v>0.11432</v>
      </c>
      <c r="B5724" s="1">
        <v>185.1</v>
      </c>
    </row>
    <row r="5725">
      <c r="A5725" s="1">
        <v>0.11434</v>
      </c>
      <c r="B5725" s="1">
        <v>185.1</v>
      </c>
    </row>
    <row r="5726">
      <c r="A5726" s="1">
        <v>0.11436</v>
      </c>
      <c r="B5726" s="1">
        <v>185.1</v>
      </c>
    </row>
    <row r="5727">
      <c r="A5727" s="1">
        <v>0.11438</v>
      </c>
      <c r="B5727" s="1">
        <v>157.4</v>
      </c>
    </row>
    <row r="5728">
      <c r="A5728" s="1">
        <v>0.1144</v>
      </c>
      <c r="B5728" s="1">
        <v>185.1</v>
      </c>
    </row>
    <row r="5729">
      <c r="A5729" s="1">
        <v>0.11442</v>
      </c>
      <c r="B5729" s="1">
        <v>185.1</v>
      </c>
    </row>
    <row r="5730">
      <c r="A5730" s="1">
        <v>0.11444</v>
      </c>
      <c r="B5730" s="1">
        <v>185.1</v>
      </c>
    </row>
    <row r="5731">
      <c r="A5731" s="1">
        <v>0.11446</v>
      </c>
      <c r="B5731" s="1">
        <v>185.1</v>
      </c>
    </row>
    <row r="5732">
      <c r="A5732" s="1">
        <v>0.11448</v>
      </c>
      <c r="B5732" s="1">
        <v>185.1</v>
      </c>
    </row>
    <row r="5733">
      <c r="A5733" s="1">
        <v>0.1145</v>
      </c>
      <c r="B5733" s="1">
        <v>185.1</v>
      </c>
    </row>
    <row r="5734">
      <c r="A5734" s="1">
        <v>0.11452</v>
      </c>
      <c r="B5734" s="1">
        <v>185.1</v>
      </c>
    </row>
    <row r="5735">
      <c r="A5735" s="1">
        <v>0.11454</v>
      </c>
      <c r="B5735" s="1">
        <v>185.1</v>
      </c>
    </row>
    <row r="5736">
      <c r="A5736" s="1">
        <v>0.11456</v>
      </c>
      <c r="B5736" s="1">
        <v>185.1</v>
      </c>
    </row>
    <row r="5737">
      <c r="A5737" s="1">
        <v>0.11458</v>
      </c>
      <c r="B5737" s="1">
        <v>185.1</v>
      </c>
    </row>
    <row r="5738">
      <c r="A5738" s="1">
        <v>0.1146</v>
      </c>
      <c r="B5738" s="1">
        <v>185.1</v>
      </c>
    </row>
    <row r="5739">
      <c r="A5739" s="1">
        <v>0.11462</v>
      </c>
      <c r="B5739" s="1">
        <v>185.1</v>
      </c>
    </row>
    <row r="5740">
      <c r="A5740" s="1">
        <v>0.11464</v>
      </c>
      <c r="B5740" s="1">
        <v>185.1</v>
      </c>
    </row>
    <row r="5741">
      <c r="A5741" s="1">
        <v>0.11466</v>
      </c>
      <c r="B5741" s="1">
        <v>185.1</v>
      </c>
    </row>
    <row r="5742">
      <c r="A5742" s="1">
        <v>0.11468</v>
      </c>
      <c r="B5742" s="1">
        <v>185.1</v>
      </c>
    </row>
    <row r="5743">
      <c r="A5743" s="1">
        <v>0.1147</v>
      </c>
      <c r="B5743" s="1">
        <v>185.1</v>
      </c>
    </row>
    <row r="5744">
      <c r="A5744" s="1">
        <v>0.11472</v>
      </c>
      <c r="B5744" s="1">
        <v>267.9</v>
      </c>
    </row>
    <row r="5745">
      <c r="A5745" s="1">
        <v>0.11474</v>
      </c>
      <c r="B5745" s="1">
        <v>185.1</v>
      </c>
    </row>
    <row r="5746">
      <c r="A5746" s="1">
        <v>0.11476</v>
      </c>
      <c r="B5746" s="1">
        <v>185.1</v>
      </c>
    </row>
    <row r="5747">
      <c r="A5747" s="1">
        <v>0.11478</v>
      </c>
      <c r="B5747" s="1">
        <v>185.1</v>
      </c>
    </row>
    <row r="5748">
      <c r="A5748" s="1">
        <v>0.1148</v>
      </c>
      <c r="B5748" s="1">
        <v>185.1</v>
      </c>
    </row>
    <row r="5749">
      <c r="A5749" s="1">
        <v>0.11482</v>
      </c>
      <c r="B5749" s="1">
        <v>185.1</v>
      </c>
    </row>
    <row r="5750">
      <c r="A5750" s="1">
        <v>0.11484</v>
      </c>
      <c r="B5750" s="1">
        <v>185.1</v>
      </c>
    </row>
    <row r="5751">
      <c r="A5751" s="1">
        <v>0.11486</v>
      </c>
      <c r="B5751" s="1">
        <v>185.1</v>
      </c>
    </row>
    <row r="5752">
      <c r="A5752" s="1">
        <v>0.11488</v>
      </c>
      <c r="B5752" s="1">
        <v>185.1</v>
      </c>
    </row>
    <row r="5753">
      <c r="A5753" s="1">
        <v>0.1149</v>
      </c>
      <c r="B5753" s="1">
        <v>185.1</v>
      </c>
    </row>
    <row r="5754">
      <c r="A5754" s="1">
        <v>0.11492</v>
      </c>
      <c r="B5754" s="1">
        <v>185.1</v>
      </c>
    </row>
    <row r="5755">
      <c r="A5755" s="1">
        <v>0.11494</v>
      </c>
      <c r="B5755" s="1">
        <v>185.1</v>
      </c>
    </row>
    <row r="5756">
      <c r="A5756" s="1">
        <v>0.11496</v>
      </c>
      <c r="B5756" s="1">
        <v>185.1</v>
      </c>
    </row>
    <row r="5757">
      <c r="A5757" s="1">
        <v>0.11498</v>
      </c>
      <c r="B5757" s="1">
        <v>129.8</v>
      </c>
    </row>
    <row r="5758">
      <c r="A5758" s="1">
        <v>0.115</v>
      </c>
      <c r="B5758" s="1">
        <v>157.4</v>
      </c>
    </row>
    <row r="5759">
      <c r="A5759" s="1">
        <v>0.11502</v>
      </c>
      <c r="B5759" s="1">
        <v>157.4</v>
      </c>
    </row>
    <row r="5760">
      <c r="A5760" s="1">
        <v>0.11504</v>
      </c>
      <c r="B5760" s="1">
        <v>157.4</v>
      </c>
    </row>
    <row r="5761">
      <c r="A5761" s="1">
        <v>0.11506</v>
      </c>
      <c r="B5761" s="1">
        <v>157.4</v>
      </c>
    </row>
    <row r="5762">
      <c r="A5762" s="1">
        <v>0.11508</v>
      </c>
      <c r="B5762" s="1">
        <v>74.6</v>
      </c>
    </row>
    <row r="5763">
      <c r="A5763" s="1">
        <v>0.1151</v>
      </c>
      <c r="B5763" s="1">
        <v>74.6</v>
      </c>
    </row>
    <row r="5764">
      <c r="A5764" s="1">
        <v>0.11512</v>
      </c>
      <c r="B5764" s="1">
        <v>102.2</v>
      </c>
    </row>
    <row r="5765">
      <c r="A5765" s="1">
        <v>0.11514</v>
      </c>
      <c r="B5765" s="1">
        <v>157.4</v>
      </c>
    </row>
    <row r="5766">
      <c r="A5766" s="1">
        <v>0.11516</v>
      </c>
      <c r="B5766" s="1">
        <v>74.6</v>
      </c>
    </row>
    <row r="5767">
      <c r="A5767" s="1">
        <v>0.11518</v>
      </c>
      <c r="B5767" s="1">
        <v>74.6</v>
      </c>
    </row>
    <row r="5768">
      <c r="A5768" s="1">
        <v>0.1152</v>
      </c>
      <c r="B5768" s="1">
        <v>157.4</v>
      </c>
    </row>
    <row r="5769">
      <c r="A5769" s="1">
        <v>0.11522</v>
      </c>
      <c r="B5769" s="1">
        <v>74.6</v>
      </c>
    </row>
    <row r="5770">
      <c r="A5770" s="1">
        <v>0.11524</v>
      </c>
      <c r="B5770" s="1">
        <v>129.8</v>
      </c>
    </row>
    <row r="5771">
      <c r="A5771" s="1">
        <v>0.11526</v>
      </c>
      <c r="B5771" s="1">
        <v>157.4</v>
      </c>
    </row>
    <row r="5772">
      <c r="A5772" s="1">
        <v>0.11528</v>
      </c>
      <c r="B5772" s="1">
        <v>157.4</v>
      </c>
    </row>
    <row r="5773">
      <c r="A5773" s="1">
        <v>0.1153</v>
      </c>
      <c r="B5773" s="1">
        <v>157.4</v>
      </c>
    </row>
    <row r="5774">
      <c r="A5774" s="1">
        <v>0.11532</v>
      </c>
      <c r="B5774" s="1">
        <v>157.4</v>
      </c>
    </row>
    <row r="5775">
      <c r="A5775" s="1">
        <v>0.11534</v>
      </c>
      <c r="B5775" s="1">
        <v>157.4</v>
      </c>
    </row>
    <row r="5776">
      <c r="A5776" s="1">
        <v>0.11536</v>
      </c>
      <c r="B5776" s="1">
        <v>157.4</v>
      </c>
    </row>
    <row r="5777">
      <c r="A5777" s="1">
        <v>0.11538</v>
      </c>
      <c r="B5777" s="1">
        <v>157.4</v>
      </c>
    </row>
    <row r="5778">
      <c r="A5778" s="1">
        <v>0.1154</v>
      </c>
      <c r="B5778" s="1">
        <v>185.1</v>
      </c>
    </row>
    <row r="5779">
      <c r="A5779" s="1">
        <v>0.11542</v>
      </c>
      <c r="B5779" s="1">
        <v>185.1</v>
      </c>
    </row>
    <row r="5780">
      <c r="A5780" s="1">
        <v>0.11544</v>
      </c>
      <c r="B5780" s="1">
        <v>157.4</v>
      </c>
    </row>
    <row r="5781">
      <c r="A5781" s="1">
        <v>0.11546</v>
      </c>
      <c r="B5781" s="1">
        <v>157.4</v>
      </c>
    </row>
    <row r="5782">
      <c r="A5782" s="1">
        <v>0.11548</v>
      </c>
      <c r="B5782" s="1">
        <v>157.4</v>
      </c>
    </row>
    <row r="5783">
      <c r="A5783" s="1">
        <v>0.1155</v>
      </c>
      <c r="B5783" s="1">
        <v>157.4</v>
      </c>
    </row>
    <row r="5784">
      <c r="A5784" s="1">
        <v>0.11552</v>
      </c>
      <c r="B5784" s="1">
        <v>129.8</v>
      </c>
    </row>
    <row r="5785">
      <c r="A5785" s="1">
        <v>0.11554</v>
      </c>
      <c r="B5785" s="1">
        <v>157.4</v>
      </c>
    </row>
    <row r="5786">
      <c r="A5786" s="1">
        <v>0.11556</v>
      </c>
      <c r="B5786" s="1">
        <v>157.4</v>
      </c>
    </row>
    <row r="5787">
      <c r="A5787" s="1">
        <v>0.11558</v>
      </c>
      <c r="B5787" s="1">
        <v>157.4</v>
      </c>
    </row>
    <row r="5788">
      <c r="A5788" s="1">
        <v>0.1156</v>
      </c>
      <c r="B5788" s="1">
        <v>157.4</v>
      </c>
    </row>
    <row r="5789">
      <c r="A5789" s="1">
        <v>0.11562</v>
      </c>
      <c r="B5789" s="1">
        <v>157.4</v>
      </c>
    </row>
    <row r="5790">
      <c r="A5790" s="1">
        <v>0.11564</v>
      </c>
      <c r="B5790" s="1">
        <v>157.4</v>
      </c>
    </row>
    <row r="5791">
      <c r="A5791" s="1">
        <v>0.11566</v>
      </c>
      <c r="B5791" s="1">
        <v>157.4</v>
      </c>
    </row>
    <row r="5792">
      <c r="A5792" s="1">
        <v>0.11568</v>
      </c>
      <c r="B5792" s="1">
        <v>157.4</v>
      </c>
    </row>
    <row r="5793">
      <c r="A5793" s="1">
        <v>0.1157</v>
      </c>
      <c r="B5793" s="1">
        <v>157.4</v>
      </c>
    </row>
    <row r="5794">
      <c r="A5794" s="1">
        <v>0.11572</v>
      </c>
      <c r="B5794" s="1">
        <v>185.1</v>
      </c>
    </row>
    <row r="5795">
      <c r="A5795" s="1">
        <v>0.11574</v>
      </c>
      <c r="B5795" s="1">
        <v>157.4</v>
      </c>
    </row>
    <row r="5796">
      <c r="A5796" s="1">
        <v>0.11576</v>
      </c>
      <c r="B5796" s="1">
        <v>157.4</v>
      </c>
    </row>
    <row r="5797">
      <c r="A5797" s="1">
        <v>0.11578</v>
      </c>
      <c r="B5797" s="1">
        <v>157.4</v>
      </c>
    </row>
    <row r="5798">
      <c r="A5798" s="1">
        <v>0.1158</v>
      </c>
      <c r="B5798" s="1">
        <v>129.8</v>
      </c>
    </row>
    <row r="5799">
      <c r="A5799" s="1">
        <v>0.11582</v>
      </c>
      <c r="B5799" s="1">
        <v>157.4</v>
      </c>
    </row>
    <row r="5800">
      <c r="A5800" s="1">
        <v>0.11584</v>
      </c>
      <c r="B5800" s="1">
        <v>157.4</v>
      </c>
    </row>
    <row r="5801">
      <c r="A5801" s="1">
        <v>0.11586</v>
      </c>
      <c r="B5801" s="1">
        <v>157.4</v>
      </c>
    </row>
    <row r="5802">
      <c r="A5802" s="1">
        <v>0.11588</v>
      </c>
      <c r="B5802" s="1">
        <v>157.4</v>
      </c>
    </row>
    <row r="5803">
      <c r="A5803" s="1">
        <v>0.1159</v>
      </c>
      <c r="B5803" s="1">
        <v>157.4</v>
      </c>
    </row>
    <row r="5804">
      <c r="A5804" s="1">
        <v>0.11592</v>
      </c>
      <c r="B5804" s="1">
        <v>157.4</v>
      </c>
    </row>
    <row r="5805">
      <c r="A5805" s="1">
        <v>0.11594</v>
      </c>
      <c r="B5805" s="1">
        <v>129.8</v>
      </c>
    </row>
    <row r="5806">
      <c r="A5806" s="1">
        <v>0.11596</v>
      </c>
      <c r="B5806" s="1">
        <v>74.6</v>
      </c>
    </row>
    <row r="5807">
      <c r="A5807" s="1">
        <v>0.11598</v>
      </c>
      <c r="B5807" s="1">
        <v>157.4</v>
      </c>
    </row>
    <row r="5808">
      <c r="A5808" s="1">
        <v>0.116</v>
      </c>
      <c r="B5808" s="1">
        <v>74.6</v>
      </c>
    </row>
    <row r="5809">
      <c r="A5809" s="1">
        <v>0.11602</v>
      </c>
      <c r="B5809" s="1">
        <v>74.6</v>
      </c>
    </row>
    <row r="5810">
      <c r="A5810" s="1">
        <v>0.11604</v>
      </c>
      <c r="B5810" s="1">
        <v>74.6</v>
      </c>
    </row>
    <row r="5811">
      <c r="A5811" s="1">
        <v>0.11606</v>
      </c>
      <c r="B5811" s="1">
        <v>74.6</v>
      </c>
    </row>
    <row r="5812">
      <c r="A5812" s="1">
        <v>0.11608</v>
      </c>
      <c r="B5812" s="1">
        <v>74.6</v>
      </c>
    </row>
    <row r="5813">
      <c r="A5813" s="1">
        <v>0.1161</v>
      </c>
      <c r="B5813" s="1">
        <v>74.6</v>
      </c>
    </row>
    <row r="5814">
      <c r="A5814" s="1">
        <v>0.11612</v>
      </c>
      <c r="B5814" s="1">
        <v>74.6</v>
      </c>
    </row>
    <row r="5815">
      <c r="A5815" s="1">
        <v>0.11614</v>
      </c>
      <c r="B5815" s="1">
        <v>157.4</v>
      </c>
    </row>
    <row r="5816">
      <c r="A5816" s="1">
        <v>0.11616</v>
      </c>
      <c r="B5816" s="1">
        <v>157.4</v>
      </c>
    </row>
    <row r="5817">
      <c r="A5817" s="1">
        <v>0.11618</v>
      </c>
      <c r="B5817" s="1">
        <v>74.6</v>
      </c>
    </row>
    <row r="5818">
      <c r="A5818" s="1">
        <v>0.1162</v>
      </c>
      <c r="B5818" s="1">
        <v>129.8</v>
      </c>
    </row>
    <row r="5819">
      <c r="A5819" s="1">
        <v>0.11622</v>
      </c>
      <c r="B5819" s="1">
        <v>157.4</v>
      </c>
    </row>
    <row r="5820">
      <c r="A5820" s="1">
        <v>0.11624</v>
      </c>
      <c r="B5820" s="1">
        <v>157.4</v>
      </c>
    </row>
    <row r="5821">
      <c r="A5821" s="1">
        <v>0.11626</v>
      </c>
      <c r="B5821" s="1">
        <v>157.4</v>
      </c>
    </row>
    <row r="5822">
      <c r="A5822" s="1">
        <v>0.11628</v>
      </c>
      <c r="B5822" s="1">
        <v>157.4</v>
      </c>
    </row>
    <row r="5823">
      <c r="A5823" s="1">
        <v>0.1163</v>
      </c>
      <c r="B5823" s="1">
        <v>157.4</v>
      </c>
    </row>
    <row r="5824">
      <c r="A5824" s="1">
        <v>0.11632</v>
      </c>
      <c r="B5824" s="1">
        <v>157.4</v>
      </c>
    </row>
    <row r="5825">
      <c r="A5825" s="1">
        <v>0.11634</v>
      </c>
      <c r="B5825" s="1">
        <v>185.1</v>
      </c>
    </row>
    <row r="5826">
      <c r="A5826" s="1">
        <v>0.11636</v>
      </c>
      <c r="B5826" s="1">
        <v>185.1</v>
      </c>
    </row>
    <row r="5827">
      <c r="A5827" s="1">
        <v>0.11638</v>
      </c>
      <c r="B5827" s="1">
        <v>185.1</v>
      </c>
    </row>
    <row r="5828">
      <c r="A5828" s="1">
        <v>0.1164</v>
      </c>
      <c r="B5828" s="1">
        <v>185.1</v>
      </c>
    </row>
    <row r="5829">
      <c r="A5829" s="1">
        <v>0.11642</v>
      </c>
      <c r="B5829" s="1">
        <v>185.1</v>
      </c>
    </row>
    <row r="5830">
      <c r="A5830" s="1">
        <v>0.11644</v>
      </c>
      <c r="B5830" s="1">
        <v>185.1</v>
      </c>
    </row>
    <row r="5831">
      <c r="A5831" s="1">
        <v>0.11646</v>
      </c>
      <c r="B5831" s="1">
        <v>185.1</v>
      </c>
    </row>
    <row r="5832">
      <c r="A5832" s="1">
        <v>0.11648</v>
      </c>
      <c r="B5832" s="1">
        <v>157.4</v>
      </c>
    </row>
    <row r="5833">
      <c r="A5833" s="1">
        <v>0.1165</v>
      </c>
      <c r="B5833" s="1">
        <v>185.1</v>
      </c>
    </row>
    <row r="5834">
      <c r="A5834" s="1">
        <v>0.11652</v>
      </c>
      <c r="B5834" s="1">
        <v>185.1</v>
      </c>
    </row>
    <row r="5835">
      <c r="A5835" s="1">
        <v>0.11654</v>
      </c>
      <c r="B5835" s="1">
        <v>185.1</v>
      </c>
    </row>
    <row r="5836">
      <c r="A5836" s="1">
        <v>0.11656</v>
      </c>
      <c r="B5836" s="1">
        <v>185.1</v>
      </c>
    </row>
    <row r="5837">
      <c r="A5837" s="1">
        <v>0.11658</v>
      </c>
      <c r="B5837" s="1">
        <v>157.4</v>
      </c>
    </row>
    <row r="5838">
      <c r="A5838" s="1">
        <v>0.1166</v>
      </c>
      <c r="B5838" s="1">
        <v>185.1</v>
      </c>
    </row>
    <row r="5839">
      <c r="A5839" s="1">
        <v>0.11662</v>
      </c>
      <c r="B5839" s="1">
        <v>185.1</v>
      </c>
    </row>
    <row r="5840">
      <c r="A5840" s="1">
        <v>0.11664</v>
      </c>
      <c r="B5840" s="1">
        <v>185.1</v>
      </c>
    </row>
    <row r="5841">
      <c r="A5841" s="1">
        <v>0.11666</v>
      </c>
      <c r="B5841" s="1">
        <v>185.1</v>
      </c>
    </row>
    <row r="5842">
      <c r="A5842" s="1">
        <v>0.11668</v>
      </c>
      <c r="B5842" s="1">
        <v>185.1</v>
      </c>
    </row>
    <row r="5843">
      <c r="A5843" s="1">
        <v>0.1167</v>
      </c>
      <c r="B5843" s="1">
        <v>185.1</v>
      </c>
    </row>
    <row r="5844">
      <c r="A5844" s="1">
        <v>0.11672</v>
      </c>
      <c r="B5844" s="1">
        <v>185.1</v>
      </c>
    </row>
    <row r="5845">
      <c r="A5845" s="1">
        <v>0.11674</v>
      </c>
      <c r="B5845" s="1">
        <v>185.1</v>
      </c>
    </row>
    <row r="5846">
      <c r="A5846" s="1">
        <v>0.11676</v>
      </c>
      <c r="B5846" s="1">
        <v>185.1</v>
      </c>
    </row>
    <row r="5847">
      <c r="A5847" s="1">
        <v>0.11678</v>
      </c>
      <c r="B5847" s="1">
        <v>185.1</v>
      </c>
    </row>
    <row r="5848">
      <c r="A5848" s="1">
        <v>0.1168</v>
      </c>
      <c r="B5848" s="1">
        <v>185.1</v>
      </c>
    </row>
    <row r="5849">
      <c r="A5849" s="1">
        <v>0.11682</v>
      </c>
      <c r="B5849" s="1">
        <v>185.1</v>
      </c>
    </row>
    <row r="5850">
      <c r="A5850" s="1">
        <v>0.11684</v>
      </c>
      <c r="B5850" s="1">
        <v>185.1</v>
      </c>
    </row>
    <row r="5851">
      <c r="A5851" s="1">
        <v>0.11686</v>
      </c>
      <c r="B5851" s="1">
        <v>185.1</v>
      </c>
    </row>
    <row r="5852">
      <c r="A5852" s="1">
        <v>0.11688</v>
      </c>
      <c r="B5852" s="1">
        <v>185.1</v>
      </c>
    </row>
    <row r="5853">
      <c r="A5853" s="1">
        <v>0.1169</v>
      </c>
      <c r="B5853" s="1">
        <v>185.1</v>
      </c>
    </row>
    <row r="5854">
      <c r="A5854" s="1">
        <v>0.11692</v>
      </c>
      <c r="B5854" s="1">
        <v>185.1</v>
      </c>
    </row>
    <row r="5855">
      <c r="A5855" s="1">
        <v>0.11694</v>
      </c>
      <c r="B5855" s="1">
        <v>185.1</v>
      </c>
    </row>
    <row r="5856">
      <c r="A5856" s="1">
        <v>0.11696</v>
      </c>
      <c r="B5856" s="1">
        <v>185.1</v>
      </c>
    </row>
    <row r="5857">
      <c r="A5857" s="1">
        <v>0.11698</v>
      </c>
      <c r="B5857" s="1">
        <v>157.4</v>
      </c>
    </row>
    <row r="5858">
      <c r="A5858" s="1">
        <v>0.117</v>
      </c>
      <c r="B5858" s="1">
        <v>157.4</v>
      </c>
    </row>
    <row r="5859">
      <c r="A5859" s="1">
        <v>0.11702</v>
      </c>
      <c r="B5859" s="1">
        <v>129.8</v>
      </c>
    </row>
    <row r="5860">
      <c r="A5860" s="1">
        <v>0.11704</v>
      </c>
      <c r="B5860" s="1">
        <v>157.4</v>
      </c>
    </row>
    <row r="5861">
      <c r="A5861" s="1">
        <v>0.11706</v>
      </c>
      <c r="B5861" s="1">
        <v>157.4</v>
      </c>
    </row>
    <row r="5862">
      <c r="A5862" s="1">
        <v>0.11708</v>
      </c>
      <c r="B5862" s="1">
        <v>157.4</v>
      </c>
    </row>
    <row r="5863">
      <c r="A5863" s="1">
        <v>0.1171</v>
      </c>
      <c r="B5863" s="1">
        <v>157.4</v>
      </c>
    </row>
    <row r="5864">
      <c r="A5864" s="1">
        <v>0.11712</v>
      </c>
      <c r="B5864" s="1">
        <v>157.4</v>
      </c>
    </row>
    <row r="5865">
      <c r="A5865" s="1">
        <v>0.11714</v>
      </c>
      <c r="B5865" s="1">
        <v>157.4</v>
      </c>
    </row>
    <row r="5866">
      <c r="A5866" s="1">
        <v>0.11716</v>
      </c>
      <c r="B5866" s="1">
        <v>129.8</v>
      </c>
    </row>
    <row r="5867">
      <c r="A5867" s="1">
        <v>0.11718</v>
      </c>
      <c r="B5867" s="1">
        <v>157.4</v>
      </c>
    </row>
    <row r="5868">
      <c r="A5868" s="1">
        <v>0.1172</v>
      </c>
      <c r="B5868" s="1">
        <v>157.4</v>
      </c>
    </row>
    <row r="5869">
      <c r="A5869" s="1">
        <v>0.11722</v>
      </c>
      <c r="B5869" s="1">
        <v>157.4</v>
      </c>
    </row>
    <row r="5870">
      <c r="A5870" s="1">
        <v>0.11724</v>
      </c>
      <c r="B5870" s="1">
        <v>157.4</v>
      </c>
    </row>
    <row r="5871">
      <c r="A5871" s="1">
        <v>0.11726</v>
      </c>
      <c r="B5871" s="1">
        <v>157.4</v>
      </c>
    </row>
    <row r="5872">
      <c r="A5872" s="1">
        <v>0.11728</v>
      </c>
      <c r="B5872" s="1">
        <v>157.4</v>
      </c>
    </row>
    <row r="5873">
      <c r="A5873" s="1">
        <v>0.1173</v>
      </c>
      <c r="B5873" s="1">
        <v>129.8</v>
      </c>
    </row>
    <row r="5874">
      <c r="A5874" s="1">
        <v>0.11732</v>
      </c>
      <c r="B5874" s="1">
        <v>157.4</v>
      </c>
    </row>
    <row r="5875">
      <c r="A5875" s="1">
        <v>0.11734</v>
      </c>
      <c r="B5875" s="1">
        <v>157.4</v>
      </c>
    </row>
    <row r="5876">
      <c r="A5876" s="1">
        <v>0.11736</v>
      </c>
      <c r="B5876" s="1">
        <v>157.4</v>
      </c>
    </row>
    <row r="5877">
      <c r="A5877" s="1">
        <v>0.11738</v>
      </c>
      <c r="B5877" s="1">
        <v>157.4</v>
      </c>
    </row>
    <row r="5878">
      <c r="A5878" s="1">
        <v>0.1174</v>
      </c>
      <c r="B5878" s="1">
        <v>157.4</v>
      </c>
    </row>
    <row r="5879">
      <c r="A5879" s="1">
        <v>0.11742</v>
      </c>
      <c r="B5879" s="1">
        <v>157.4</v>
      </c>
    </row>
    <row r="5880">
      <c r="A5880" s="1">
        <v>0.11744</v>
      </c>
      <c r="B5880" s="1">
        <v>157.4</v>
      </c>
    </row>
    <row r="5881">
      <c r="A5881" s="1">
        <v>0.11746</v>
      </c>
      <c r="B5881" s="1">
        <v>157.4</v>
      </c>
    </row>
    <row r="5882">
      <c r="A5882" s="1">
        <v>0.11748</v>
      </c>
      <c r="B5882" s="1">
        <v>157.4</v>
      </c>
    </row>
    <row r="5883">
      <c r="A5883" s="1">
        <v>0.1175</v>
      </c>
      <c r="B5883" s="1">
        <v>157.4</v>
      </c>
    </row>
    <row r="5884">
      <c r="A5884" s="1">
        <v>0.11752</v>
      </c>
      <c r="B5884" s="1">
        <v>185.1</v>
      </c>
    </row>
    <row r="5885">
      <c r="A5885" s="1">
        <v>0.11754</v>
      </c>
      <c r="B5885" s="1">
        <v>185.1</v>
      </c>
    </row>
    <row r="5886">
      <c r="A5886" s="1">
        <v>0.11756</v>
      </c>
      <c r="B5886" s="1">
        <v>157.4</v>
      </c>
    </row>
    <row r="5887">
      <c r="A5887" s="1">
        <v>0.11758</v>
      </c>
      <c r="B5887" s="1">
        <v>157.4</v>
      </c>
    </row>
    <row r="5888">
      <c r="A5888" s="1">
        <v>0.1176</v>
      </c>
      <c r="B5888" s="1">
        <v>157.4</v>
      </c>
    </row>
    <row r="5889">
      <c r="A5889" s="1">
        <v>0.11762</v>
      </c>
      <c r="B5889" s="1">
        <v>185.1</v>
      </c>
    </row>
    <row r="5890">
      <c r="A5890" s="1">
        <v>0.11764</v>
      </c>
      <c r="B5890" s="1">
        <v>185.1</v>
      </c>
    </row>
    <row r="5891">
      <c r="A5891" s="1">
        <v>0.11766</v>
      </c>
      <c r="B5891" s="1">
        <v>157.4</v>
      </c>
    </row>
    <row r="5892">
      <c r="A5892" s="1">
        <v>0.11768</v>
      </c>
      <c r="B5892" s="1">
        <v>157.4</v>
      </c>
    </row>
    <row r="5893">
      <c r="A5893" s="1">
        <v>0.1177</v>
      </c>
      <c r="B5893" s="1">
        <v>129.8</v>
      </c>
    </row>
    <row r="5894">
      <c r="A5894" s="1">
        <v>0.11772</v>
      </c>
      <c r="B5894" s="1">
        <v>185.1</v>
      </c>
    </row>
    <row r="5895">
      <c r="A5895" s="1">
        <v>0.11774</v>
      </c>
      <c r="B5895" s="1">
        <v>185.1</v>
      </c>
    </row>
    <row r="5896">
      <c r="A5896" s="1">
        <v>0.11776</v>
      </c>
      <c r="B5896" s="1">
        <v>185.1</v>
      </c>
    </row>
    <row r="5897">
      <c r="A5897" s="1">
        <v>0.11778</v>
      </c>
      <c r="B5897" s="1">
        <v>157.4</v>
      </c>
    </row>
    <row r="5898">
      <c r="A5898" s="1">
        <v>0.1178</v>
      </c>
      <c r="B5898" s="1">
        <v>185.1</v>
      </c>
    </row>
    <row r="5899">
      <c r="A5899" s="1">
        <v>0.11782</v>
      </c>
      <c r="B5899" s="1">
        <v>157.4</v>
      </c>
    </row>
    <row r="5900">
      <c r="A5900" s="1">
        <v>0.11784</v>
      </c>
      <c r="B5900" s="1">
        <v>185.1</v>
      </c>
    </row>
    <row r="5901">
      <c r="A5901" s="1">
        <v>0.11786</v>
      </c>
      <c r="B5901" s="1">
        <v>185.1</v>
      </c>
    </row>
    <row r="5902">
      <c r="A5902" s="1">
        <v>0.11788</v>
      </c>
      <c r="B5902" s="1">
        <v>185.1</v>
      </c>
    </row>
    <row r="5903">
      <c r="A5903" s="1">
        <v>0.1179</v>
      </c>
      <c r="B5903" s="1">
        <v>185.1</v>
      </c>
    </row>
    <row r="5904">
      <c r="A5904" s="1">
        <v>0.11792</v>
      </c>
      <c r="B5904" s="1">
        <v>157.4</v>
      </c>
    </row>
    <row r="5905">
      <c r="A5905" s="1">
        <v>0.11794</v>
      </c>
      <c r="B5905" s="1">
        <v>157.4</v>
      </c>
    </row>
    <row r="5906">
      <c r="A5906" s="1">
        <v>0.11796</v>
      </c>
      <c r="B5906" s="1">
        <v>157.4</v>
      </c>
    </row>
    <row r="5907">
      <c r="A5907" s="1">
        <v>0.11798</v>
      </c>
      <c r="B5907" s="1">
        <v>74.6</v>
      </c>
    </row>
    <row r="5908">
      <c r="A5908" s="1">
        <v>0.118</v>
      </c>
      <c r="B5908" s="1">
        <v>102.2</v>
      </c>
    </row>
    <row r="5909">
      <c r="A5909" s="1">
        <v>0.11802</v>
      </c>
      <c r="B5909" s="1">
        <v>157.4</v>
      </c>
    </row>
    <row r="5910">
      <c r="A5910" s="1">
        <v>0.11804</v>
      </c>
      <c r="B5910" s="1">
        <v>157.4</v>
      </c>
    </row>
    <row r="5911">
      <c r="A5911" s="1">
        <v>0.11806</v>
      </c>
      <c r="B5911" s="1">
        <v>74.6</v>
      </c>
    </row>
    <row r="5912">
      <c r="A5912" s="1">
        <v>0.11808</v>
      </c>
      <c r="B5912" s="1">
        <v>74.6</v>
      </c>
    </row>
    <row r="5913">
      <c r="A5913" s="1">
        <v>0.1181</v>
      </c>
      <c r="B5913" s="1">
        <v>74.6</v>
      </c>
    </row>
    <row r="5914">
      <c r="A5914" s="1">
        <v>0.11812</v>
      </c>
      <c r="B5914" s="1">
        <v>74.6</v>
      </c>
    </row>
    <row r="5915">
      <c r="A5915" s="1">
        <v>0.11814</v>
      </c>
      <c r="B5915" s="1">
        <v>129.8</v>
      </c>
    </row>
    <row r="5916">
      <c r="A5916" s="1">
        <v>0.11816</v>
      </c>
      <c r="B5916" s="1">
        <v>74.6</v>
      </c>
    </row>
    <row r="5917">
      <c r="A5917" s="1">
        <v>0.11818</v>
      </c>
      <c r="B5917" s="1">
        <v>157.4</v>
      </c>
    </row>
    <row r="5918">
      <c r="A5918" s="1">
        <v>0.1182</v>
      </c>
      <c r="B5918" s="1">
        <v>157.4</v>
      </c>
    </row>
    <row r="5919">
      <c r="A5919" s="1">
        <v>0.11822</v>
      </c>
      <c r="B5919" s="1">
        <v>157.4</v>
      </c>
    </row>
    <row r="5920">
      <c r="A5920" s="1">
        <v>0.11824</v>
      </c>
      <c r="B5920" s="1">
        <v>157.4</v>
      </c>
    </row>
    <row r="5921">
      <c r="A5921" s="1">
        <v>0.11826</v>
      </c>
      <c r="B5921" s="1">
        <v>157.4</v>
      </c>
    </row>
    <row r="5922">
      <c r="A5922" s="1">
        <v>0.11828</v>
      </c>
      <c r="B5922" s="1">
        <v>157.4</v>
      </c>
    </row>
    <row r="5923">
      <c r="A5923" s="1">
        <v>0.1183</v>
      </c>
      <c r="B5923" s="1">
        <v>129.8</v>
      </c>
    </row>
    <row r="5924">
      <c r="A5924" s="1">
        <v>0.11832</v>
      </c>
      <c r="B5924" s="1">
        <v>185.1</v>
      </c>
    </row>
    <row r="5925">
      <c r="A5925" s="1">
        <v>0.11834</v>
      </c>
      <c r="B5925" s="1">
        <v>185.1</v>
      </c>
    </row>
    <row r="5926">
      <c r="A5926" s="1">
        <v>0.11836</v>
      </c>
      <c r="B5926" s="1">
        <v>157.4</v>
      </c>
    </row>
    <row r="5927">
      <c r="A5927" s="1">
        <v>0.11838</v>
      </c>
      <c r="B5927" s="1">
        <v>157.4</v>
      </c>
    </row>
    <row r="5928">
      <c r="A5928" s="1">
        <v>0.1184</v>
      </c>
      <c r="B5928" s="1">
        <v>185.1</v>
      </c>
    </row>
    <row r="5929">
      <c r="A5929" s="1">
        <v>0.11842</v>
      </c>
      <c r="B5929" s="1">
        <v>157.4</v>
      </c>
    </row>
    <row r="5930">
      <c r="A5930" s="1">
        <v>0.11844</v>
      </c>
      <c r="B5930" s="1">
        <v>185.1</v>
      </c>
    </row>
    <row r="5931">
      <c r="A5931" s="1">
        <v>0.11846</v>
      </c>
      <c r="B5931" s="1">
        <v>185.1</v>
      </c>
    </row>
    <row r="5932">
      <c r="A5932" s="1">
        <v>0.11848</v>
      </c>
      <c r="B5932" s="1">
        <v>157.4</v>
      </c>
    </row>
    <row r="5933">
      <c r="A5933" s="1">
        <v>0.1185</v>
      </c>
      <c r="B5933" s="1">
        <v>185.1</v>
      </c>
    </row>
    <row r="5934">
      <c r="A5934" s="1">
        <v>0.11852</v>
      </c>
      <c r="B5934" s="1">
        <v>185.1</v>
      </c>
    </row>
    <row r="5935">
      <c r="A5935" s="1">
        <v>0.11854</v>
      </c>
      <c r="B5935" s="1">
        <v>185.1</v>
      </c>
    </row>
    <row r="5936">
      <c r="A5936" s="1">
        <v>0.11856</v>
      </c>
      <c r="B5936" s="1">
        <v>185.1</v>
      </c>
    </row>
    <row r="5937">
      <c r="A5937" s="1">
        <v>0.11858</v>
      </c>
      <c r="B5937" s="1">
        <v>157.4</v>
      </c>
    </row>
    <row r="5938">
      <c r="A5938" s="1">
        <v>0.1186</v>
      </c>
      <c r="B5938" s="1">
        <v>185.1</v>
      </c>
    </row>
    <row r="5939">
      <c r="A5939" s="1">
        <v>0.11862</v>
      </c>
      <c r="B5939" s="1">
        <v>185.1</v>
      </c>
    </row>
    <row r="5940">
      <c r="A5940" s="1">
        <v>0.11864</v>
      </c>
      <c r="B5940" s="1">
        <v>185.1</v>
      </c>
    </row>
    <row r="5941">
      <c r="A5941" s="1">
        <v>0.11866</v>
      </c>
      <c r="B5941" s="1">
        <v>157.4</v>
      </c>
    </row>
    <row r="5942">
      <c r="A5942" s="1">
        <v>0.11868</v>
      </c>
      <c r="B5942" s="1">
        <v>157.4</v>
      </c>
    </row>
    <row r="5943">
      <c r="A5943" s="1">
        <v>0.1187</v>
      </c>
      <c r="B5943" s="1">
        <v>185.1</v>
      </c>
    </row>
    <row r="5944">
      <c r="A5944" s="1">
        <v>0.11872</v>
      </c>
      <c r="B5944" s="1">
        <v>185.1</v>
      </c>
    </row>
    <row r="5945">
      <c r="A5945" s="1">
        <v>0.11874</v>
      </c>
      <c r="B5945" s="1">
        <v>157.4</v>
      </c>
    </row>
    <row r="5946">
      <c r="A5946" s="1">
        <v>0.11876</v>
      </c>
      <c r="B5946" s="1">
        <v>157.4</v>
      </c>
    </row>
    <row r="5947">
      <c r="A5947" s="1">
        <v>0.11878</v>
      </c>
      <c r="B5947" s="1">
        <v>157.4</v>
      </c>
    </row>
    <row r="5948">
      <c r="A5948" s="1">
        <v>0.1188</v>
      </c>
      <c r="B5948" s="1">
        <v>185.1</v>
      </c>
    </row>
    <row r="5949">
      <c r="A5949" s="1">
        <v>0.11882</v>
      </c>
      <c r="B5949" s="1">
        <v>185.1</v>
      </c>
    </row>
    <row r="5950">
      <c r="A5950" s="1">
        <v>0.11884</v>
      </c>
      <c r="B5950" s="1">
        <v>185.1</v>
      </c>
    </row>
    <row r="5951">
      <c r="A5951" s="1">
        <v>0.11886</v>
      </c>
      <c r="B5951" s="1">
        <v>185.1</v>
      </c>
    </row>
    <row r="5952">
      <c r="A5952" s="1">
        <v>0.11888</v>
      </c>
      <c r="B5952" s="1">
        <v>185.1</v>
      </c>
    </row>
    <row r="5953">
      <c r="A5953" s="1">
        <v>0.1189</v>
      </c>
      <c r="B5953" s="1">
        <v>185.1</v>
      </c>
    </row>
    <row r="5954">
      <c r="A5954" s="1">
        <v>0.11892</v>
      </c>
      <c r="B5954" s="1">
        <v>185.1</v>
      </c>
    </row>
    <row r="5955">
      <c r="A5955" s="1">
        <v>0.11894</v>
      </c>
      <c r="B5955" s="1">
        <v>157.4</v>
      </c>
    </row>
    <row r="5956">
      <c r="A5956" s="1">
        <v>0.11896</v>
      </c>
      <c r="B5956" s="1">
        <v>157.4</v>
      </c>
    </row>
    <row r="5957">
      <c r="A5957" s="1">
        <v>0.11898</v>
      </c>
      <c r="B5957" s="1">
        <v>74.6</v>
      </c>
    </row>
    <row r="5958">
      <c r="A5958" s="1">
        <v>0.119</v>
      </c>
      <c r="B5958" s="1">
        <v>74.6</v>
      </c>
    </row>
    <row r="5959">
      <c r="A5959" s="1">
        <v>0.11902</v>
      </c>
      <c r="B5959" s="1">
        <v>102.2</v>
      </c>
    </row>
    <row r="5960">
      <c r="A5960" s="1">
        <v>0.11904</v>
      </c>
      <c r="B5960" s="1">
        <v>74.6</v>
      </c>
    </row>
    <row r="5961">
      <c r="A5961" s="1">
        <v>0.11906</v>
      </c>
      <c r="B5961" s="1">
        <v>74.6</v>
      </c>
    </row>
    <row r="5962">
      <c r="A5962" s="1">
        <v>0.11908</v>
      </c>
      <c r="B5962" s="1">
        <v>74.6</v>
      </c>
    </row>
    <row r="5963">
      <c r="A5963" s="1">
        <v>0.1191</v>
      </c>
      <c r="B5963" s="1">
        <v>74.6</v>
      </c>
    </row>
    <row r="5964">
      <c r="A5964" s="1">
        <v>0.11912</v>
      </c>
      <c r="B5964" s="1">
        <v>74.6</v>
      </c>
    </row>
    <row r="5965">
      <c r="A5965" s="1">
        <v>0.11914</v>
      </c>
      <c r="B5965" s="1">
        <v>74.6</v>
      </c>
    </row>
    <row r="5966">
      <c r="A5966" s="1">
        <v>0.11916</v>
      </c>
      <c r="B5966" s="1">
        <v>74.6</v>
      </c>
    </row>
    <row r="5967">
      <c r="A5967" s="1">
        <v>0.11918</v>
      </c>
      <c r="B5967" s="1">
        <v>74.6</v>
      </c>
    </row>
    <row r="5968">
      <c r="A5968" s="1">
        <v>0.1192</v>
      </c>
      <c r="B5968" s="1">
        <v>157.4</v>
      </c>
    </row>
    <row r="5969">
      <c r="A5969" s="1">
        <v>0.11922</v>
      </c>
      <c r="B5969" s="1">
        <v>157.4</v>
      </c>
    </row>
    <row r="5970">
      <c r="A5970" s="1">
        <v>0.11924</v>
      </c>
      <c r="B5970" s="1">
        <v>157.4</v>
      </c>
    </row>
    <row r="5971">
      <c r="A5971" s="1">
        <v>0.11926</v>
      </c>
      <c r="B5971" s="1">
        <v>129.8</v>
      </c>
    </row>
    <row r="5972">
      <c r="A5972" s="1">
        <v>0.11928</v>
      </c>
      <c r="B5972" s="1">
        <v>157.4</v>
      </c>
    </row>
    <row r="5973">
      <c r="A5973" s="1">
        <v>0.1193</v>
      </c>
      <c r="B5973" s="1">
        <v>157.4</v>
      </c>
    </row>
    <row r="5974">
      <c r="A5974" s="1">
        <v>0.11932</v>
      </c>
      <c r="B5974" s="1">
        <v>157.4</v>
      </c>
    </row>
    <row r="5975">
      <c r="A5975" s="1">
        <v>0.11934</v>
      </c>
      <c r="B5975" s="1">
        <v>157.4</v>
      </c>
    </row>
    <row r="5976">
      <c r="A5976" s="1">
        <v>0.11936</v>
      </c>
      <c r="B5976" s="1">
        <v>157.4</v>
      </c>
    </row>
    <row r="5977">
      <c r="A5977" s="1">
        <v>0.11938</v>
      </c>
      <c r="B5977" s="1">
        <v>74.6</v>
      </c>
    </row>
    <row r="5978">
      <c r="A5978" s="1">
        <v>0.1194</v>
      </c>
      <c r="B5978" s="1">
        <v>129.8</v>
      </c>
    </row>
    <row r="5979">
      <c r="A5979" s="1">
        <v>0.11942</v>
      </c>
      <c r="B5979" s="1">
        <v>157.4</v>
      </c>
    </row>
    <row r="5980">
      <c r="A5980" s="1">
        <v>0.11944</v>
      </c>
      <c r="B5980" s="1">
        <v>157.4</v>
      </c>
    </row>
    <row r="5981">
      <c r="A5981" s="1">
        <v>0.11946</v>
      </c>
      <c r="B5981" s="1">
        <v>157.4</v>
      </c>
    </row>
    <row r="5982">
      <c r="A5982" s="1">
        <v>0.11948</v>
      </c>
      <c r="B5982" s="1">
        <v>157.4</v>
      </c>
    </row>
    <row r="5983">
      <c r="A5983" s="1">
        <v>0.1195</v>
      </c>
      <c r="B5983" s="1">
        <v>157.4</v>
      </c>
    </row>
    <row r="5984">
      <c r="A5984" s="1">
        <v>0.11952</v>
      </c>
      <c r="B5984" s="1">
        <v>157.4</v>
      </c>
    </row>
    <row r="5985">
      <c r="A5985" s="1">
        <v>0.11954</v>
      </c>
      <c r="B5985" s="1">
        <v>185.1</v>
      </c>
    </row>
    <row r="5986">
      <c r="A5986" s="1">
        <v>0.11956</v>
      </c>
      <c r="B5986" s="1">
        <v>157.4</v>
      </c>
    </row>
    <row r="5987">
      <c r="A5987" s="1">
        <v>0.11958</v>
      </c>
      <c r="B5987" s="1">
        <v>157.4</v>
      </c>
    </row>
    <row r="5988">
      <c r="A5988" s="1">
        <v>0.1196</v>
      </c>
      <c r="B5988" s="1">
        <v>185.1</v>
      </c>
    </row>
    <row r="5989">
      <c r="A5989" s="1">
        <v>0.11962</v>
      </c>
      <c r="B5989" s="1">
        <v>185.1</v>
      </c>
    </row>
    <row r="5990">
      <c r="A5990" s="1">
        <v>0.11964</v>
      </c>
      <c r="B5990" s="1">
        <v>157.4</v>
      </c>
    </row>
    <row r="5991">
      <c r="A5991" s="1">
        <v>0.11966</v>
      </c>
      <c r="B5991" s="1">
        <v>157.4</v>
      </c>
    </row>
    <row r="5992">
      <c r="A5992" s="1">
        <v>0.11968</v>
      </c>
      <c r="B5992" s="1">
        <v>185.1</v>
      </c>
    </row>
    <row r="5993">
      <c r="A5993" s="1">
        <v>0.1197</v>
      </c>
      <c r="B5993" s="1">
        <v>185.1</v>
      </c>
    </row>
    <row r="5994">
      <c r="A5994" s="1">
        <v>0.11972</v>
      </c>
      <c r="B5994" s="1">
        <v>157.4</v>
      </c>
    </row>
    <row r="5995">
      <c r="A5995" s="1">
        <v>0.11974</v>
      </c>
      <c r="B5995" s="1">
        <v>185.1</v>
      </c>
    </row>
    <row r="5996">
      <c r="A5996" s="1">
        <v>0.11976</v>
      </c>
      <c r="B5996" s="1">
        <v>157.4</v>
      </c>
    </row>
    <row r="5997">
      <c r="A5997" s="1">
        <v>0.11978</v>
      </c>
      <c r="B5997" s="1">
        <v>157.4</v>
      </c>
    </row>
    <row r="5998">
      <c r="A5998" s="1">
        <v>0.1198</v>
      </c>
      <c r="B5998" s="1">
        <v>157.4</v>
      </c>
    </row>
    <row r="5999">
      <c r="A5999" s="1">
        <v>0.11982</v>
      </c>
      <c r="B5999" s="1">
        <v>185.1</v>
      </c>
    </row>
    <row r="6000">
      <c r="A6000" s="1">
        <v>0.11984</v>
      </c>
      <c r="B6000" s="1">
        <v>185.1</v>
      </c>
    </row>
    <row r="6001">
      <c r="A6001" s="1">
        <v>0.11986</v>
      </c>
      <c r="B6001" s="1">
        <v>157.4</v>
      </c>
    </row>
    <row r="6002">
      <c r="A6002" s="1">
        <v>0.11988</v>
      </c>
      <c r="B6002" s="1">
        <v>157.4</v>
      </c>
    </row>
    <row r="6003">
      <c r="A6003" s="1">
        <v>0.1199</v>
      </c>
      <c r="B6003" s="1">
        <v>185.1</v>
      </c>
    </row>
    <row r="6004">
      <c r="A6004" s="1">
        <v>0.11992</v>
      </c>
      <c r="B6004" s="1">
        <v>157.4</v>
      </c>
    </row>
    <row r="6005">
      <c r="A6005" s="1">
        <v>0.11994</v>
      </c>
      <c r="B6005" s="1">
        <v>157.4</v>
      </c>
    </row>
    <row r="6006">
      <c r="A6006" s="1">
        <v>0.11996</v>
      </c>
      <c r="B6006" s="1">
        <v>157.4</v>
      </c>
    </row>
    <row r="6007">
      <c r="A6007" s="1">
        <v>0.11998</v>
      </c>
      <c r="B6007" s="1">
        <v>157.4</v>
      </c>
    </row>
    <row r="6008">
      <c r="A6008" s="1">
        <v>0.12</v>
      </c>
      <c r="B6008" s="1">
        <v>157.4</v>
      </c>
    </row>
    <row r="6009">
      <c r="A6009" s="1">
        <v>0.12002</v>
      </c>
      <c r="B6009" s="1">
        <v>157.4</v>
      </c>
    </row>
    <row r="6010">
      <c r="A6010" s="1">
        <v>0.12004</v>
      </c>
      <c r="B6010" s="1">
        <v>157.4</v>
      </c>
    </row>
    <row r="6011">
      <c r="A6011" s="1">
        <v>0.12006</v>
      </c>
      <c r="B6011" s="1">
        <v>157.4</v>
      </c>
    </row>
    <row r="6012">
      <c r="A6012" s="1">
        <v>0.12008</v>
      </c>
      <c r="B6012" s="1">
        <v>102.2</v>
      </c>
    </row>
    <row r="6013">
      <c r="A6013" s="1">
        <v>0.1201</v>
      </c>
      <c r="B6013" s="1">
        <v>157.4</v>
      </c>
    </row>
    <row r="6014">
      <c r="A6014" s="1">
        <v>0.12012</v>
      </c>
      <c r="B6014" s="1">
        <v>157.4</v>
      </c>
    </row>
    <row r="6015">
      <c r="A6015" s="1">
        <v>0.12014</v>
      </c>
      <c r="B6015" s="1">
        <v>157.4</v>
      </c>
    </row>
    <row r="6016">
      <c r="A6016" s="1">
        <v>0.12016</v>
      </c>
      <c r="B6016" s="1">
        <v>157.4</v>
      </c>
    </row>
    <row r="6017">
      <c r="A6017" s="1">
        <v>0.12018</v>
      </c>
      <c r="B6017" s="1">
        <v>74.6</v>
      </c>
    </row>
    <row r="6018">
      <c r="A6018" s="1">
        <v>0.1202</v>
      </c>
      <c r="B6018" s="1">
        <v>129.8</v>
      </c>
    </row>
    <row r="6019">
      <c r="A6019" s="1">
        <v>0.12022</v>
      </c>
      <c r="B6019" s="1">
        <v>157.4</v>
      </c>
    </row>
    <row r="6020">
      <c r="A6020" s="1">
        <v>0.12024</v>
      </c>
      <c r="B6020" s="1">
        <v>157.4</v>
      </c>
    </row>
    <row r="6021">
      <c r="A6021" s="1">
        <v>0.12026</v>
      </c>
      <c r="B6021" s="1">
        <v>157.4</v>
      </c>
    </row>
    <row r="6022">
      <c r="A6022" s="1">
        <v>0.12028</v>
      </c>
      <c r="B6022" s="1">
        <v>157.4</v>
      </c>
    </row>
    <row r="6023">
      <c r="A6023" s="1">
        <v>0.1203</v>
      </c>
      <c r="B6023" s="1">
        <v>157.4</v>
      </c>
    </row>
    <row r="6024">
      <c r="A6024" s="1">
        <v>0.12032</v>
      </c>
      <c r="B6024" s="1">
        <v>157.4</v>
      </c>
    </row>
    <row r="6025">
      <c r="A6025" s="1">
        <v>0.12034</v>
      </c>
      <c r="B6025" s="1">
        <v>157.4</v>
      </c>
    </row>
    <row r="6026">
      <c r="A6026" s="1">
        <v>0.12036</v>
      </c>
      <c r="B6026" s="1">
        <v>157.4</v>
      </c>
    </row>
    <row r="6027">
      <c r="A6027" s="1">
        <v>0.12038</v>
      </c>
      <c r="B6027" s="1">
        <v>157.4</v>
      </c>
    </row>
    <row r="6028">
      <c r="A6028" s="1">
        <v>0.1204</v>
      </c>
      <c r="B6028" s="1">
        <v>157.4</v>
      </c>
    </row>
    <row r="6029">
      <c r="A6029" s="1">
        <v>0.12042</v>
      </c>
      <c r="B6029" s="1">
        <v>157.4</v>
      </c>
    </row>
    <row r="6030">
      <c r="A6030" s="1">
        <v>0.12044</v>
      </c>
      <c r="B6030" s="1">
        <v>157.4</v>
      </c>
    </row>
    <row r="6031">
      <c r="A6031" s="1">
        <v>0.12046</v>
      </c>
      <c r="B6031" s="1">
        <v>157.4</v>
      </c>
    </row>
    <row r="6032">
      <c r="A6032" s="1">
        <v>0.12048</v>
      </c>
      <c r="B6032" s="1">
        <v>102.2</v>
      </c>
    </row>
    <row r="6033">
      <c r="A6033" s="1">
        <v>0.1205</v>
      </c>
      <c r="B6033" s="1">
        <v>157.4</v>
      </c>
    </row>
    <row r="6034">
      <c r="A6034" s="1">
        <v>0.12052</v>
      </c>
      <c r="B6034" s="1">
        <v>157.4</v>
      </c>
    </row>
    <row r="6035">
      <c r="A6035" s="1">
        <v>0.12054</v>
      </c>
      <c r="B6035" s="1">
        <v>157.4</v>
      </c>
    </row>
    <row r="6036">
      <c r="A6036" s="1">
        <v>0.12056</v>
      </c>
      <c r="B6036" s="1">
        <v>157.4</v>
      </c>
    </row>
    <row r="6037">
      <c r="A6037" s="1">
        <v>0.12058</v>
      </c>
      <c r="B6037" s="1">
        <v>157.4</v>
      </c>
    </row>
    <row r="6038">
      <c r="A6038" s="1">
        <v>0.1206</v>
      </c>
      <c r="B6038" s="1">
        <v>157.4</v>
      </c>
    </row>
    <row r="6039">
      <c r="A6039" s="1">
        <v>0.12062</v>
      </c>
      <c r="B6039" s="1">
        <v>102.2</v>
      </c>
    </row>
    <row r="6040">
      <c r="A6040" s="1">
        <v>0.12064</v>
      </c>
      <c r="B6040" s="1">
        <v>157.4</v>
      </c>
    </row>
    <row r="6041">
      <c r="A6041" s="1">
        <v>0.12066</v>
      </c>
      <c r="B6041" s="1">
        <v>157.4</v>
      </c>
    </row>
    <row r="6042">
      <c r="A6042" s="1">
        <v>0.12068</v>
      </c>
      <c r="B6042" s="1">
        <v>157.4</v>
      </c>
    </row>
    <row r="6043">
      <c r="A6043" s="1">
        <v>0.1207</v>
      </c>
      <c r="B6043" s="1">
        <v>157.4</v>
      </c>
    </row>
    <row r="6044">
      <c r="A6044" s="1">
        <v>0.12072</v>
      </c>
      <c r="B6044" s="1">
        <v>157.4</v>
      </c>
    </row>
    <row r="6045">
      <c r="A6045" s="1">
        <v>0.12074</v>
      </c>
      <c r="B6045" s="1">
        <v>157.4</v>
      </c>
    </row>
    <row r="6046">
      <c r="A6046" s="1">
        <v>0.12076</v>
      </c>
      <c r="B6046" s="1">
        <v>157.4</v>
      </c>
    </row>
    <row r="6047">
      <c r="A6047" s="1">
        <v>0.12078</v>
      </c>
      <c r="B6047" s="1">
        <v>157.4</v>
      </c>
    </row>
    <row r="6048">
      <c r="A6048" s="1">
        <v>0.1208</v>
      </c>
      <c r="B6048" s="1">
        <v>157.4</v>
      </c>
    </row>
    <row r="6049">
      <c r="A6049" s="1">
        <v>0.12082</v>
      </c>
      <c r="B6049" s="1">
        <v>157.4</v>
      </c>
    </row>
    <row r="6050">
      <c r="A6050" s="1">
        <v>0.12084</v>
      </c>
      <c r="B6050" s="1">
        <v>157.4</v>
      </c>
    </row>
    <row r="6051">
      <c r="A6051" s="1">
        <v>0.12086</v>
      </c>
      <c r="B6051" s="1">
        <v>157.4</v>
      </c>
    </row>
    <row r="6052">
      <c r="A6052" s="1">
        <v>0.12088</v>
      </c>
      <c r="B6052" s="1">
        <v>129.8</v>
      </c>
    </row>
    <row r="6053">
      <c r="A6053" s="1">
        <v>0.1209</v>
      </c>
      <c r="B6053" s="1">
        <v>157.4</v>
      </c>
    </row>
    <row r="6054">
      <c r="A6054" s="1">
        <v>0.12092</v>
      </c>
      <c r="B6054" s="1">
        <v>157.4</v>
      </c>
    </row>
    <row r="6055">
      <c r="A6055" s="1">
        <v>0.12094</v>
      </c>
      <c r="B6055" s="1">
        <v>157.4</v>
      </c>
    </row>
    <row r="6056">
      <c r="A6056" s="1">
        <v>0.12096</v>
      </c>
      <c r="B6056" s="1">
        <v>157.4</v>
      </c>
    </row>
    <row r="6057">
      <c r="A6057" s="1">
        <v>0.12098</v>
      </c>
      <c r="B6057" s="1">
        <v>74.6</v>
      </c>
    </row>
    <row r="6058">
      <c r="A6058" s="1">
        <v>0.121</v>
      </c>
      <c r="B6058" s="1">
        <v>74.6</v>
      </c>
    </row>
    <row r="6059">
      <c r="A6059" s="1">
        <v>0.12102</v>
      </c>
      <c r="B6059" s="1">
        <v>102.2</v>
      </c>
    </row>
    <row r="6060">
      <c r="A6060" s="1">
        <v>0.12104</v>
      </c>
      <c r="B6060" s="1">
        <v>74.6</v>
      </c>
    </row>
    <row r="6061">
      <c r="A6061" s="1">
        <v>0.12106</v>
      </c>
      <c r="B6061" s="1">
        <v>74.6</v>
      </c>
    </row>
    <row r="6062">
      <c r="A6062" s="1">
        <v>0.12108</v>
      </c>
      <c r="B6062" s="1">
        <v>74.6</v>
      </c>
    </row>
    <row r="6063">
      <c r="A6063" s="1">
        <v>0.1211</v>
      </c>
      <c r="B6063" s="1">
        <v>157.4</v>
      </c>
    </row>
    <row r="6064">
      <c r="A6064" s="1">
        <v>0.12112</v>
      </c>
      <c r="B6064" s="1">
        <v>74.6</v>
      </c>
    </row>
    <row r="6065">
      <c r="A6065" s="1">
        <v>0.12114</v>
      </c>
      <c r="B6065" s="1">
        <v>157.4</v>
      </c>
    </row>
    <row r="6066">
      <c r="A6066" s="1">
        <v>0.12116</v>
      </c>
      <c r="B6066" s="1">
        <v>129.8</v>
      </c>
    </row>
    <row r="6067">
      <c r="A6067" s="1">
        <v>0.12118</v>
      </c>
      <c r="B6067" s="1">
        <v>157.4</v>
      </c>
    </row>
    <row r="6068">
      <c r="A6068" s="1">
        <v>0.1212</v>
      </c>
      <c r="B6068" s="1">
        <v>185.1</v>
      </c>
    </row>
    <row r="6069">
      <c r="A6069" s="1">
        <v>0.12122</v>
      </c>
      <c r="B6069" s="1">
        <v>157.4</v>
      </c>
    </row>
    <row r="6070">
      <c r="A6070" s="1">
        <v>0.12124</v>
      </c>
      <c r="B6070" s="1">
        <v>157.4</v>
      </c>
    </row>
    <row r="6071">
      <c r="A6071" s="1">
        <v>0.12126</v>
      </c>
      <c r="B6071" s="1">
        <v>157.4</v>
      </c>
    </row>
    <row r="6072">
      <c r="A6072" s="1">
        <v>0.12128</v>
      </c>
      <c r="B6072" s="1">
        <v>157.4</v>
      </c>
    </row>
    <row r="6073">
      <c r="A6073" s="1">
        <v>0.1213</v>
      </c>
      <c r="B6073" s="1">
        <v>185.1</v>
      </c>
    </row>
    <row r="6074">
      <c r="A6074" s="1">
        <v>0.12132</v>
      </c>
      <c r="B6074" s="1">
        <v>185.1</v>
      </c>
    </row>
    <row r="6075">
      <c r="A6075" s="1">
        <v>0.12134</v>
      </c>
      <c r="B6075" s="1">
        <v>185.1</v>
      </c>
    </row>
    <row r="6076">
      <c r="A6076" s="1">
        <v>0.12136</v>
      </c>
      <c r="B6076" s="1">
        <v>157.4</v>
      </c>
    </row>
    <row r="6077">
      <c r="A6077" s="1">
        <v>0.12138</v>
      </c>
      <c r="B6077" s="1">
        <v>157.4</v>
      </c>
    </row>
    <row r="6078">
      <c r="A6078" s="1">
        <v>0.1214</v>
      </c>
      <c r="B6078" s="1">
        <v>185.1</v>
      </c>
    </row>
    <row r="6079">
      <c r="A6079" s="1">
        <v>0.12142</v>
      </c>
      <c r="B6079" s="1">
        <v>185.1</v>
      </c>
    </row>
    <row r="6080">
      <c r="A6080" s="1">
        <v>0.12144</v>
      </c>
      <c r="B6080" s="1">
        <v>185.1</v>
      </c>
    </row>
    <row r="6081">
      <c r="A6081" s="1">
        <v>0.12146</v>
      </c>
      <c r="B6081" s="1">
        <v>185.1</v>
      </c>
    </row>
    <row r="6082">
      <c r="A6082" s="1">
        <v>0.12148</v>
      </c>
      <c r="B6082" s="1">
        <v>185.1</v>
      </c>
    </row>
    <row r="6083">
      <c r="A6083" s="1">
        <v>0.1215</v>
      </c>
      <c r="B6083" s="1">
        <v>185.1</v>
      </c>
    </row>
    <row r="6084">
      <c r="A6084" s="1">
        <v>0.12152</v>
      </c>
      <c r="B6084" s="1">
        <v>185.1</v>
      </c>
    </row>
    <row r="6085">
      <c r="A6085" s="1">
        <v>0.12154</v>
      </c>
      <c r="B6085" s="1">
        <v>185.1</v>
      </c>
    </row>
    <row r="6086">
      <c r="A6086" s="1">
        <v>0.12156</v>
      </c>
      <c r="B6086" s="1">
        <v>185.1</v>
      </c>
    </row>
    <row r="6087">
      <c r="A6087" s="1">
        <v>0.12158</v>
      </c>
      <c r="B6087" s="1">
        <v>185.1</v>
      </c>
    </row>
    <row r="6088">
      <c r="A6088" s="1">
        <v>0.1216</v>
      </c>
      <c r="B6088" s="1">
        <v>185.1</v>
      </c>
    </row>
    <row r="6089">
      <c r="A6089" s="1">
        <v>0.12162</v>
      </c>
      <c r="B6089" s="1">
        <v>185.1</v>
      </c>
    </row>
    <row r="6090">
      <c r="A6090" s="1">
        <v>0.12164</v>
      </c>
      <c r="B6090" s="1">
        <v>185.1</v>
      </c>
    </row>
    <row r="6091">
      <c r="A6091" s="1">
        <v>0.12166</v>
      </c>
      <c r="B6091" s="1">
        <v>185.1</v>
      </c>
    </row>
    <row r="6092">
      <c r="A6092" s="1">
        <v>0.12168</v>
      </c>
      <c r="B6092" s="1">
        <v>185.1</v>
      </c>
    </row>
    <row r="6093">
      <c r="A6093" s="1">
        <v>0.1217</v>
      </c>
      <c r="B6093" s="1">
        <v>185.1</v>
      </c>
    </row>
    <row r="6094">
      <c r="A6094" s="1">
        <v>0.12172</v>
      </c>
      <c r="B6094" s="1">
        <v>185.1</v>
      </c>
    </row>
    <row r="6095">
      <c r="A6095" s="1">
        <v>0.12174</v>
      </c>
      <c r="B6095" s="1">
        <v>185.1</v>
      </c>
    </row>
    <row r="6096">
      <c r="A6096" s="1">
        <v>0.12176</v>
      </c>
      <c r="B6096" s="1">
        <v>185.1</v>
      </c>
    </row>
    <row r="6097">
      <c r="A6097" s="1">
        <v>0.12178</v>
      </c>
      <c r="B6097" s="1">
        <v>185.1</v>
      </c>
    </row>
    <row r="6098">
      <c r="A6098" s="1">
        <v>0.1218</v>
      </c>
      <c r="B6098" s="1">
        <v>185.1</v>
      </c>
    </row>
    <row r="6099">
      <c r="A6099" s="1">
        <v>0.12182</v>
      </c>
      <c r="B6099" s="1">
        <v>185.1</v>
      </c>
    </row>
    <row r="6100">
      <c r="A6100" s="1">
        <v>0.12184</v>
      </c>
      <c r="B6100" s="1">
        <v>185.1</v>
      </c>
    </row>
    <row r="6101">
      <c r="A6101" s="1">
        <v>0.12186</v>
      </c>
      <c r="B6101" s="1">
        <v>185.1</v>
      </c>
    </row>
    <row r="6102">
      <c r="A6102" s="1">
        <v>0.12188</v>
      </c>
      <c r="B6102" s="1">
        <v>185.1</v>
      </c>
    </row>
    <row r="6103">
      <c r="A6103" s="1">
        <v>0.1219</v>
      </c>
      <c r="B6103" s="1">
        <v>185.1</v>
      </c>
    </row>
    <row r="6104">
      <c r="A6104" s="1">
        <v>0.12192</v>
      </c>
      <c r="B6104" s="1">
        <v>185.1</v>
      </c>
    </row>
    <row r="6105">
      <c r="A6105" s="1">
        <v>0.12194</v>
      </c>
      <c r="B6105" s="1">
        <v>157.4</v>
      </c>
    </row>
    <row r="6106">
      <c r="A6106" s="1">
        <v>0.12196</v>
      </c>
      <c r="B6106" s="1">
        <v>129.8</v>
      </c>
    </row>
    <row r="6107">
      <c r="A6107" s="1">
        <v>0.12198</v>
      </c>
      <c r="B6107" s="1">
        <v>157.4</v>
      </c>
    </row>
    <row r="6108">
      <c r="A6108" s="1">
        <v>0.122</v>
      </c>
      <c r="B6108" s="1">
        <v>157.4</v>
      </c>
    </row>
    <row r="6109">
      <c r="A6109" s="1">
        <v>0.12202</v>
      </c>
      <c r="B6109" s="1">
        <v>157.4</v>
      </c>
    </row>
    <row r="6110">
      <c r="A6110" s="1">
        <v>0.12204</v>
      </c>
      <c r="B6110" s="1">
        <v>157.4</v>
      </c>
    </row>
    <row r="6111">
      <c r="A6111" s="1">
        <v>0.12206</v>
      </c>
      <c r="B6111" s="1">
        <v>74.6</v>
      </c>
    </row>
    <row r="6112">
      <c r="A6112" s="1">
        <v>0.12208</v>
      </c>
      <c r="B6112" s="1">
        <v>102.2</v>
      </c>
    </row>
    <row r="6113">
      <c r="A6113" s="1">
        <v>0.1221</v>
      </c>
      <c r="B6113" s="1">
        <v>157.4</v>
      </c>
    </row>
    <row r="6114">
      <c r="A6114" s="1">
        <v>0.12212</v>
      </c>
      <c r="B6114" s="1">
        <v>74.6</v>
      </c>
    </row>
    <row r="6115">
      <c r="A6115" s="1">
        <v>0.12214</v>
      </c>
      <c r="B6115" s="1">
        <v>74.6</v>
      </c>
    </row>
    <row r="6116">
      <c r="A6116" s="1">
        <v>0.12216</v>
      </c>
      <c r="B6116" s="1">
        <v>74.6</v>
      </c>
    </row>
    <row r="6117">
      <c r="A6117" s="1">
        <v>0.12218</v>
      </c>
      <c r="B6117" s="1">
        <v>74.6</v>
      </c>
    </row>
    <row r="6118">
      <c r="A6118" s="1">
        <v>0.1222</v>
      </c>
      <c r="B6118" s="1">
        <v>157.4</v>
      </c>
    </row>
    <row r="6119">
      <c r="A6119" s="1">
        <v>0.12222</v>
      </c>
      <c r="B6119" s="1">
        <v>129.8</v>
      </c>
    </row>
    <row r="6120">
      <c r="A6120" s="1">
        <v>0.12224</v>
      </c>
      <c r="B6120" s="1">
        <v>157.4</v>
      </c>
    </row>
    <row r="6121">
      <c r="A6121" s="1">
        <v>0.12226</v>
      </c>
      <c r="B6121" s="1">
        <v>157.4</v>
      </c>
    </row>
    <row r="6122">
      <c r="A6122" s="1">
        <v>0.12228</v>
      </c>
      <c r="B6122" s="1">
        <v>157.4</v>
      </c>
    </row>
    <row r="6123">
      <c r="A6123" s="1">
        <v>0.1223</v>
      </c>
      <c r="B6123" s="1">
        <v>157.4</v>
      </c>
    </row>
    <row r="6124">
      <c r="A6124" s="1">
        <v>0.12232</v>
      </c>
      <c r="B6124" s="1">
        <v>157.4</v>
      </c>
    </row>
    <row r="6125">
      <c r="A6125" s="1">
        <v>0.12234</v>
      </c>
      <c r="B6125" s="1">
        <v>157.4</v>
      </c>
    </row>
    <row r="6126">
      <c r="A6126" s="1">
        <v>0.12236</v>
      </c>
      <c r="B6126" s="1">
        <v>102.2</v>
      </c>
    </row>
    <row r="6127">
      <c r="A6127" s="1">
        <v>0.12238</v>
      </c>
      <c r="B6127" s="1">
        <v>157.4</v>
      </c>
    </row>
    <row r="6128">
      <c r="A6128" s="1">
        <v>0.1224</v>
      </c>
      <c r="B6128" s="1">
        <v>157.4</v>
      </c>
    </row>
    <row r="6129">
      <c r="A6129" s="1">
        <v>0.12242</v>
      </c>
      <c r="B6129" s="1">
        <v>157.4</v>
      </c>
    </row>
    <row r="6130">
      <c r="A6130" s="1">
        <v>0.12244</v>
      </c>
      <c r="B6130" s="1">
        <v>157.4</v>
      </c>
    </row>
    <row r="6131">
      <c r="A6131" s="1">
        <v>0.12246</v>
      </c>
      <c r="B6131" s="1">
        <v>157.4</v>
      </c>
    </row>
    <row r="6132">
      <c r="A6132" s="1">
        <v>0.12248</v>
      </c>
      <c r="B6132" s="1">
        <v>129.8</v>
      </c>
    </row>
    <row r="6133">
      <c r="A6133" s="1">
        <v>0.1225</v>
      </c>
      <c r="B6133" s="1">
        <v>157.4</v>
      </c>
    </row>
    <row r="6134">
      <c r="A6134" s="1">
        <v>0.12252</v>
      </c>
      <c r="B6134" s="1">
        <v>157.4</v>
      </c>
    </row>
    <row r="6135">
      <c r="A6135" s="1">
        <v>0.12254</v>
      </c>
      <c r="B6135" s="1">
        <v>157.4</v>
      </c>
    </row>
    <row r="6136">
      <c r="A6136" s="1">
        <v>0.12256</v>
      </c>
      <c r="B6136" s="1">
        <v>157.4</v>
      </c>
    </row>
    <row r="6137">
      <c r="A6137" s="1">
        <v>0.12258</v>
      </c>
      <c r="B6137" s="1">
        <v>157.4</v>
      </c>
    </row>
    <row r="6138">
      <c r="A6138" s="1">
        <v>0.1226</v>
      </c>
      <c r="B6138" s="1">
        <v>157.4</v>
      </c>
    </row>
    <row r="6139">
      <c r="A6139" s="1">
        <v>0.12262</v>
      </c>
      <c r="B6139" s="1">
        <v>129.8</v>
      </c>
    </row>
    <row r="6140">
      <c r="A6140" s="1">
        <v>0.12264</v>
      </c>
      <c r="B6140" s="1">
        <v>157.4</v>
      </c>
    </row>
    <row r="6141">
      <c r="A6141" s="1">
        <v>0.12266</v>
      </c>
      <c r="B6141" s="1">
        <v>157.4</v>
      </c>
    </row>
    <row r="6142">
      <c r="A6142" s="1">
        <v>0.12268</v>
      </c>
      <c r="B6142" s="1">
        <v>157.4</v>
      </c>
    </row>
    <row r="6143">
      <c r="A6143" s="1">
        <v>0.1227</v>
      </c>
      <c r="B6143" s="1">
        <v>157.4</v>
      </c>
    </row>
    <row r="6144">
      <c r="A6144" s="1">
        <v>0.12272</v>
      </c>
      <c r="B6144" s="1">
        <v>157.4</v>
      </c>
    </row>
    <row r="6145">
      <c r="A6145" s="1">
        <v>0.12274</v>
      </c>
      <c r="B6145" s="1">
        <v>157.4</v>
      </c>
    </row>
    <row r="6146">
      <c r="A6146" s="1">
        <v>0.12276</v>
      </c>
      <c r="B6146" s="1">
        <v>157.4</v>
      </c>
    </row>
    <row r="6147">
      <c r="A6147" s="1">
        <v>0.12278</v>
      </c>
      <c r="B6147" s="1">
        <v>157.4</v>
      </c>
    </row>
    <row r="6148">
      <c r="A6148" s="1">
        <v>0.1228</v>
      </c>
      <c r="B6148" s="1">
        <v>157.4</v>
      </c>
    </row>
    <row r="6149">
      <c r="A6149" s="1">
        <v>0.12282</v>
      </c>
      <c r="B6149" s="1">
        <v>157.4</v>
      </c>
    </row>
    <row r="6150">
      <c r="A6150" s="1">
        <v>0.12284</v>
      </c>
      <c r="B6150" s="1">
        <v>157.4</v>
      </c>
    </row>
    <row r="6151">
      <c r="A6151" s="1">
        <v>0.12286</v>
      </c>
      <c r="B6151" s="1">
        <v>157.4</v>
      </c>
    </row>
    <row r="6152">
      <c r="A6152" s="1">
        <v>0.12288</v>
      </c>
      <c r="B6152" s="1">
        <v>129.8</v>
      </c>
    </row>
    <row r="6153">
      <c r="A6153" s="1">
        <v>0.1229</v>
      </c>
      <c r="B6153" s="1">
        <v>157.4</v>
      </c>
    </row>
    <row r="6154">
      <c r="A6154" s="1">
        <v>0.12292</v>
      </c>
      <c r="B6154" s="1">
        <v>157.4</v>
      </c>
    </row>
    <row r="6155">
      <c r="A6155" s="1">
        <v>0.12294</v>
      </c>
      <c r="B6155" s="1">
        <v>157.4</v>
      </c>
    </row>
    <row r="6156">
      <c r="A6156" s="1">
        <v>0.12296</v>
      </c>
      <c r="B6156" s="1">
        <v>74.6</v>
      </c>
    </row>
    <row r="6157">
      <c r="A6157" s="1">
        <v>0.12298</v>
      </c>
      <c r="B6157" s="1">
        <v>74.6</v>
      </c>
    </row>
    <row r="6158">
      <c r="A6158" s="1">
        <v>0.123</v>
      </c>
      <c r="B6158" s="1">
        <v>74.6</v>
      </c>
    </row>
    <row r="6159">
      <c r="A6159" s="1">
        <v>0.12302</v>
      </c>
      <c r="B6159" s="1">
        <v>102.2</v>
      </c>
    </row>
    <row r="6160">
      <c r="A6160" s="1">
        <v>0.12304</v>
      </c>
      <c r="B6160" s="1">
        <v>74.6</v>
      </c>
    </row>
    <row r="6161">
      <c r="A6161" s="1">
        <v>0.12306</v>
      </c>
      <c r="B6161" s="1">
        <v>74.6</v>
      </c>
    </row>
    <row r="6162">
      <c r="A6162" s="1">
        <v>0.12308</v>
      </c>
      <c r="B6162" s="1">
        <v>74.6</v>
      </c>
    </row>
    <row r="6163">
      <c r="A6163" s="1">
        <v>0.1231</v>
      </c>
      <c r="B6163" s="1">
        <v>74.6</v>
      </c>
    </row>
    <row r="6164">
      <c r="A6164" s="1">
        <v>0.12312</v>
      </c>
      <c r="B6164" s="1">
        <v>74.6</v>
      </c>
    </row>
    <row r="6165">
      <c r="A6165" s="1">
        <v>0.12314</v>
      </c>
      <c r="B6165" s="1">
        <v>102.2</v>
      </c>
    </row>
    <row r="6166">
      <c r="A6166" s="1">
        <v>0.12316</v>
      </c>
      <c r="B6166" s="1">
        <v>74.6</v>
      </c>
    </row>
    <row r="6167">
      <c r="A6167" s="1">
        <v>0.12318</v>
      </c>
      <c r="B6167" s="1">
        <v>74.6</v>
      </c>
    </row>
    <row r="6168">
      <c r="A6168" s="1">
        <v>0.1232</v>
      </c>
      <c r="B6168" s="1">
        <v>157.4</v>
      </c>
    </row>
    <row r="6169">
      <c r="A6169" s="1">
        <v>0.12322</v>
      </c>
      <c r="B6169" s="1">
        <v>74.6</v>
      </c>
    </row>
    <row r="6170">
      <c r="A6170" s="1">
        <v>0.12324</v>
      </c>
      <c r="B6170" s="1">
        <v>157.4</v>
      </c>
    </row>
    <row r="6171">
      <c r="A6171" s="1">
        <v>0.12326</v>
      </c>
      <c r="B6171" s="1">
        <v>74.6</v>
      </c>
    </row>
    <row r="6172">
      <c r="A6172" s="1">
        <v>0.12328</v>
      </c>
      <c r="B6172" s="1">
        <v>102.2</v>
      </c>
    </row>
    <row r="6173">
      <c r="A6173" s="1">
        <v>0.1233</v>
      </c>
      <c r="B6173" s="1">
        <v>157.4</v>
      </c>
    </row>
    <row r="6174">
      <c r="A6174" s="1">
        <v>0.12332</v>
      </c>
      <c r="B6174" s="1">
        <v>157.4</v>
      </c>
    </row>
    <row r="6175">
      <c r="A6175" s="1">
        <v>0.12334</v>
      </c>
      <c r="B6175" s="1">
        <v>157.4</v>
      </c>
    </row>
    <row r="6176">
      <c r="A6176" s="1">
        <v>0.12336</v>
      </c>
      <c r="B6176" s="1">
        <v>157.4</v>
      </c>
    </row>
    <row r="6177">
      <c r="A6177" s="1">
        <v>0.12338</v>
      </c>
      <c r="B6177" s="1">
        <v>157.4</v>
      </c>
    </row>
    <row r="6178">
      <c r="A6178" s="1">
        <v>0.1234</v>
      </c>
      <c r="B6178" s="1">
        <v>157.4</v>
      </c>
    </row>
    <row r="6179">
      <c r="A6179" s="1">
        <v>0.12342</v>
      </c>
      <c r="B6179" s="1">
        <v>129.8</v>
      </c>
    </row>
    <row r="6180">
      <c r="A6180" s="1">
        <v>0.12344</v>
      </c>
      <c r="B6180" s="1">
        <v>157.4</v>
      </c>
    </row>
    <row r="6181">
      <c r="A6181" s="1">
        <v>0.12346</v>
      </c>
      <c r="B6181" s="1">
        <v>157.4</v>
      </c>
    </row>
    <row r="6182">
      <c r="A6182" s="1">
        <v>0.12348</v>
      </c>
      <c r="B6182" s="1">
        <v>157.4</v>
      </c>
    </row>
    <row r="6183">
      <c r="A6183" s="1">
        <v>0.1235</v>
      </c>
      <c r="B6183" s="1">
        <v>157.4</v>
      </c>
    </row>
    <row r="6184">
      <c r="A6184" s="1">
        <v>0.12352</v>
      </c>
      <c r="B6184" s="1">
        <v>157.4</v>
      </c>
    </row>
    <row r="6185">
      <c r="A6185" s="1">
        <v>0.12354</v>
      </c>
      <c r="B6185" s="1">
        <v>157.4</v>
      </c>
    </row>
    <row r="6186">
      <c r="A6186" s="1">
        <v>0.12356</v>
      </c>
      <c r="B6186" s="1">
        <v>129.8</v>
      </c>
    </row>
    <row r="6187">
      <c r="A6187" s="1">
        <v>0.12358</v>
      </c>
      <c r="B6187" s="1">
        <v>157.4</v>
      </c>
    </row>
    <row r="6188">
      <c r="A6188" s="1">
        <v>0.1236</v>
      </c>
      <c r="B6188" s="1">
        <v>157.4</v>
      </c>
    </row>
    <row r="6189">
      <c r="A6189" s="1">
        <v>0.12362</v>
      </c>
      <c r="B6189" s="1">
        <v>157.4</v>
      </c>
    </row>
    <row r="6190">
      <c r="A6190" s="1">
        <v>0.12364</v>
      </c>
      <c r="B6190" s="1">
        <v>157.4</v>
      </c>
    </row>
    <row r="6191">
      <c r="A6191" s="1">
        <v>0.12366</v>
      </c>
      <c r="B6191" s="1">
        <v>157.4</v>
      </c>
    </row>
    <row r="6192">
      <c r="A6192" s="1">
        <v>0.12368</v>
      </c>
      <c r="B6192" s="1">
        <v>157.4</v>
      </c>
    </row>
    <row r="6193">
      <c r="A6193" s="1">
        <v>0.1237</v>
      </c>
      <c r="B6193" s="1">
        <v>157.4</v>
      </c>
    </row>
    <row r="6194">
      <c r="A6194" s="1">
        <v>0.12372</v>
      </c>
      <c r="B6194" s="1">
        <v>157.4</v>
      </c>
    </row>
    <row r="6195">
      <c r="A6195" s="1">
        <v>0.12374</v>
      </c>
      <c r="B6195" s="1">
        <v>157.4</v>
      </c>
    </row>
    <row r="6196">
      <c r="A6196" s="1">
        <v>0.12376</v>
      </c>
      <c r="B6196" s="1">
        <v>157.4</v>
      </c>
    </row>
    <row r="6197">
      <c r="A6197" s="1">
        <v>0.12378</v>
      </c>
      <c r="B6197" s="1">
        <v>157.4</v>
      </c>
    </row>
    <row r="6198">
      <c r="A6198" s="1">
        <v>0.1238</v>
      </c>
      <c r="B6198" s="1">
        <v>157.4</v>
      </c>
    </row>
    <row r="6199">
      <c r="A6199" s="1">
        <v>0.12382</v>
      </c>
      <c r="B6199" s="1">
        <v>157.4</v>
      </c>
    </row>
    <row r="6200">
      <c r="A6200" s="1">
        <v>0.12384</v>
      </c>
      <c r="B6200" s="1">
        <v>157.4</v>
      </c>
    </row>
    <row r="6201">
      <c r="A6201" s="1">
        <v>0.12386</v>
      </c>
      <c r="B6201" s="1">
        <v>157.4</v>
      </c>
    </row>
    <row r="6202">
      <c r="A6202" s="1">
        <v>0.12388</v>
      </c>
      <c r="B6202" s="1">
        <v>157.4</v>
      </c>
    </row>
    <row r="6203">
      <c r="A6203" s="1">
        <v>0.1239</v>
      </c>
      <c r="B6203" s="1">
        <v>185.1</v>
      </c>
    </row>
    <row r="6204">
      <c r="A6204" s="1">
        <v>0.12392</v>
      </c>
      <c r="B6204" s="1">
        <v>157.4</v>
      </c>
    </row>
    <row r="6205">
      <c r="A6205" s="1">
        <v>0.12394</v>
      </c>
      <c r="B6205" s="1">
        <v>74.6</v>
      </c>
    </row>
    <row r="6206">
      <c r="A6206" s="1">
        <v>0.12396</v>
      </c>
      <c r="B6206" s="1">
        <v>102.2</v>
      </c>
    </row>
    <row r="6207">
      <c r="A6207" s="1">
        <v>0.12398</v>
      </c>
      <c r="B6207" s="1">
        <v>74.6</v>
      </c>
    </row>
    <row r="6208">
      <c r="A6208" s="1">
        <v>0.124</v>
      </c>
      <c r="B6208" s="1">
        <v>74.6</v>
      </c>
    </row>
    <row r="6209">
      <c r="A6209" s="1">
        <v>0.12402</v>
      </c>
      <c r="B6209" s="1">
        <v>74.6</v>
      </c>
    </row>
    <row r="6210">
      <c r="A6210" s="1">
        <v>0.12404</v>
      </c>
      <c r="B6210" s="1">
        <v>74.6</v>
      </c>
    </row>
    <row r="6211">
      <c r="A6211" s="1">
        <v>0.12406</v>
      </c>
      <c r="B6211" s="1">
        <v>47.0</v>
      </c>
    </row>
    <row r="6212">
      <c r="A6212" s="1">
        <v>0.12408</v>
      </c>
      <c r="B6212" s="1">
        <v>47.0</v>
      </c>
    </row>
    <row r="6213">
      <c r="A6213" s="1">
        <v>0.1241</v>
      </c>
      <c r="B6213" s="1">
        <v>47.0</v>
      </c>
    </row>
    <row r="6214">
      <c r="A6214" s="1">
        <v>0.12412</v>
      </c>
      <c r="B6214" s="1">
        <v>47.0</v>
      </c>
    </row>
    <row r="6215">
      <c r="A6215" s="1">
        <v>0.12414</v>
      </c>
      <c r="B6215" s="1">
        <v>47.0</v>
      </c>
    </row>
    <row r="6216">
      <c r="A6216" s="1">
        <v>0.12416</v>
      </c>
      <c r="B6216" s="1">
        <v>47.0</v>
      </c>
    </row>
    <row r="6217">
      <c r="A6217" s="1">
        <v>0.12418</v>
      </c>
      <c r="B6217" s="1">
        <v>74.6</v>
      </c>
    </row>
    <row r="6218">
      <c r="A6218" s="1">
        <v>0.1242</v>
      </c>
      <c r="B6218" s="1">
        <v>74.6</v>
      </c>
    </row>
    <row r="6219">
      <c r="A6219" s="1">
        <v>0.12422</v>
      </c>
      <c r="B6219" s="1">
        <v>74.6</v>
      </c>
    </row>
    <row r="6220">
      <c r="A6220" s="1">
        <v>0.12424</v>
      </c>
      <c r="B6220" s="1">
        <v>102.2</v>
      </c>
    </row>
    <row r="6221">
      <c r="A6221" s="1">
        <v>0.12426</v>
      </c>
      <c r="B6221" s="1">
        <v>74.6</v>
      </c>
    </row>
    <row r="6222">
      <c r="A6222" s="1">
        <v>0.12428</v>
      </c>
      <c r="B6222" s="1">
        <v>157.4</v>
      </c>
    </row>
    <row r="6223">
      <c r="A6223" s="1">
        <v>0.1243</v>
      </c>
      <c r="B6223" s="1">
        <v>157.4</v>
      </c>
    </row>
    <row r="6224">
      <c r="A6224" s="1">
        <v>0.12432</v>
      </c>
      <c r="B6224" s="1">
        <v>157.4</v>
      </c>
    </row>
    <row r="6225">
      <c r="A6225" s="1">
        <v>0.12434</v>
      </c>
      <c r="B6225" s="1">
        <v>74.6</v>
      </c>
    </row>
    <row r="6226">
      <c r="A6226" s="1">
        <v>0.12436</v>
      </c>
      <c r="B6226" s="1">
        <v>157.4</v>
      </c>
    </row>
    <row r="6227">
      <c r="A6227" s="1">
        <v>0.12438</v>
      </c>
      <c r="B6227" s="1">
        <v>102.2</v>
      </c>
    </row>
    <row r="6228">
      <c r="A6228" s="1">
        <v>0.1244</v>
      </c>
      <c r="B6228" s="1">
        <v>157.4</v>
      </c>
    </row>
    <row r="6229">
      <c r="A6229" s="1">
        <v>0.12442</v>
      </c>
      <c r="B6229" s="1">
        <v>157.4</v>
      </c>
    </row>
    <row r="6230">
      <c r="A6230" s="1">
        <v>0.12444</v>
      </c>
      <c r="B6230" s="1">
        <v>157.4</v>
      </c>
    </row>
    <row r="6231">
      <c r="A6231" s="1">
        <v>0.12446</v>
      </c>
      <c r="B6231" s="1">
        <v>157.4</v>
      </c>
    </row>
    <row r="6232">
      <c r="A6232" s="1">
        <v>0.12448</v>
      </c>
      <c r="B6232" s="1">
        <v>157.4</v>
      </c>
    </row>
    <row r="6233">
      <c r="A6233" s="1">
        <v>0.1245</v>
      </c>
      <c r="B6233" s="1">
        <v>157.4</v>
      </c>
    </row>
    <row r="6234">
      <c r="A6234" s="1">
        <v>0.12452</v>
      </c>
      <c r="B6234" s="1">
        <v>157.4</v>
      </c>
    </row>
    <row r="6235">
      <c r="A6235" s="1">
        <v>0.12454</v>
      </c>
      <c r="B6235" s="1">
        <v>157.4</v>
      </c>
    </row>
    <row r="6236">
      <c r="A6236" s="1">
        <v>0.12456</v>
      </c>
      <c r="B6236" s="1">
        <v>157.4</v>
      </c>
    </row>
    <row r="6237">
      <c r="A6237" s="1">
        <v>0.12458</v>
      </c>
      <c r="B6237" s="1">
        <v>157.4</v>
      </c>
    </row>
    <row r="6238">
      <c r="A6238" s="1">
        <v>0.1246</v>
      </c>
      <c r="B6238" s="1">
        <v>157.4</v>
      </c>
    </row>
    <row r="6239">
      <c r="A6239" s="1">
        <v>0.12462</v>
      </c>
      <c r="B6239" s="1">
        <v>157.4</v>
      </c>
    </row>
    <row r="6240">
      <c r="A6240" s="1">
        <v>0.12464</v>
      </c>
      <c r="B6240" s="1">
        <v>157.4</v>
      </c>
    </row>
    <row r="6241">
      <c r="A6241" s="1">
        <v>0.12466</v>
      </c>
      <c r="B6241" s="1">
        <v>157.4</v>
      </c>
    </row>
    <row r="6242">
      <c r="A6242" s="1">
        <v>0.12468</v>
      </c>
      <c r="B6242" s="1">
        <v>157.4</v>
      </c>
    </row>
    <row r="6243">
      <c r="A6243" s="1">
        <v>0.1247</v>
      </c>
      <c r="B6243" s="1">
        <v>157.4</v>
      </c>
    </row>
    <row r="6244">
      <c r="A6244" s="1">
        <v>0.12472</v>
      </c>
      <c r="B6244" s="1">
        <v>157.4</v>
      </c>
    </row>
    <row r="6245">
      <c r="A6245" s="1">
        <v>0.12474</v>
      </c>
      <c r="B6245" s="1">
        <v>157.4</v>
      </c>
    </row>
    <row r="6246">
      <c r="A6246" s="1">
        <v>0.12476</v>
      </c>
      <c r="B6246" s="1">
        <v>157.4</v>
      </c>
    </row>
    <row r="6247">
      <c r="A6247" s="1">
        <v>0.12478</v>
      </c>
      <c r="B6247" s="1">
        <v>129.8</v>
      </c>
    </row>
    <row r="6248">
      <c r="A6248" s="1">
        <v>0.1248</v>
      </c>
      <c r="B6248" s="1">
        <v>157.4</v>
      </c>
    </row>
    <row r="6249">
      <c r="A6249" s="1">
        <v>0.12482</v>
      </c>
      <c r="B6249" s="1">
        <v>157.4</v>
      </c>
    </row>
    <row r="6250">
      <c r="A6250" s="1">
        <v>0.12484</v>
      </c>
      <c r="B6250" s="1">
        <v>157.4</v>
      </c>
    </row>
    <row r="6251">
      <c r="A6251" s="1">
        <v>0.12486</v>
      </c>
      <c r="B6251" s="1">
        <v>157.4</v>
      </c>
    </row>
    <row r="6252">
      <c r="A6252" s="1">
        <v>0.12488</v>
      </c>
      <c r="B6252" s="1">
        <v>157.4</v>
      </c>
    </row>
    <row r="6253">
      <c r="A6253" s="1">
        <v>0.1249</v>
      </c>
      <c r="B6253" s="1">
        <v>157.4</v>
      </c>
    </row>
    <row r="6254">
      <c r="A6254" s="1">
        <v>0.12492</v>
      </c>
      <c r="B6254" s="1">
        <v>129.8</v>
      </c>
    </row>
    <row r="6255">
      <c r="A6255" s="1">
        <v>0.12494</v>
      </c>
      <c r="B6255" s="1">
        <v>157.4</v>
      </c>
    </row>
    <row r="6256">
      <c r="A6256" s="1">
        <v>0.12496</v>
      </c>
      <c r="B6256" s="1">
        <v>74.6</v>
      </c>
    </row>
    <row r="6257">
      <c r="A6257" s="1">
        <v>0.12498</v>
      </c>
      <c r="B6257" s="1">
        <v>157.4</v>
      </c>
    </row>
    <row r="6258">
      <c r="A6258" s="1">
        <v>0.125</v>
      </c>
      <c r="B6258" s="1">
        <v>74.6</v>
      </c>
    </row>
    <row r="6259">
      <c r="A6259" s="1">
        <v>0.12502</v>
      </c>
      <c r="B6259" s="1">
        <v>74.6</v>
      </c>
    </row>
    <row r="6260">
      <c r="A6260" s="1">
        <v>0.12504</v>
      </c>
      <c r="B6260" s="1">
        <v>74.6</v>
      </c>
    </row>
    <row r="6261">
      <c r="A6261" s="1">
        <v>0.12506</v>
      </c>
      <c r="B6261" s="1">
        <v>74.6</v>
      </c>
    </row>
    <row r="6262">
      <c r="A6262" s="1">
        <v>0.12508</v>
      </c>
      <c r="B6262" s="1">
        <v>74.6</v>
      </c>
    </row>
    <row r="6263">
      <c r="A6263" s="1">
        <v>0.1251</v>
      </c>
      <c r="B6263" s="1">
        <v>74.6</v>
      </c>
    </row>
    <row r="6264">
      <c r="A6264" s="1">
        <v>0.12512</v>
      </c>
      <c r="B6264" s="1">
        <v>74.6</v>
      </c>
    </row>
    <row r="6265">
      <c r="A6265" s="1">
        <v>0.12514</v>
      </c>
      <c r="B6265" s="1">
        <v>74.6</v>
      </c>
    </row>
    <row r="6266">
      <c r="A6266" s="1">
        <v>0.12516</v>
      </c>
      <c r="B6266" s="1">
        <v>74.6</v>
      </c>
    </row>
    <row r="6267">
      <c r="A6267" s="1">
        <v>0.12518</v>
      </c>
      <c r="B6267" s="1">
        <v>74.6</v>
      </c>
    </row>
    <row r="6268">
      <c r="A6268" s="1">
        <v>0.1252</v>
      </c>
      <c r="B6268" s="1">
        <v>102.2</v>
      </c>
    </row>
    <row r="6269">
      <c r="A6269" s="1">
        <v>0.12522</v>
      </c>
      <c r="B6269" s="1">
        <v>74.6</v>
      </c>
    </row>
    <row r="6270">
      <c r="A6270" s="1">
        <v>0.12524</v>
      </c>
      <c r="B6270" s="1">
        <v>74.6</v>
      </c>
    </row>
    <row r="6271">
      <c r="A6271" s="1">
        <v>0.12526</v>
      </c>
      <c r="B6271" s="1">
        <v>157.4</v>
      </c>
    </row>
    <row r="6272">
      <c r="A6272" s="1">
        <v>0.12528</v>
      </c>
      <c r="B6272" s="1">
        <v>157.4</v>
      </c>
    </row>
    <row r="6273">
      <c r="A6273" s="1">
        <v>0.1253</v>
      </c>
      <c r="B6273" s="1">
        <v>157.4</v>
      </c>
    </row>
    <row r="6274">
      <c r="A6274" s="1">
        <v>0.12532</v>
      </c>
      <c r="B6274" s="1">
        <v>157.4</v>
      </c>
    </row>
    <row r="6275">
      <c r="A6275" s="1">
        <v>0.12534</v>
      </c>
      <c r="B6275" s="1">
        <v>129.8</v>
      </c>
    </row>
    <row r="6276">
      <c r="A6276" s="1">
        <v>0.12536</v>
      </c>
      <c r="B6276" s="1">
        <v>157.4</v>
      </c>
    </row>
    <row r="6277">
      <c r="A6277" s="1">
        <v>0.12538</v>
      </c>
      <c r="B6277" s="1">
        <v>157.4</v>
      </c>
    </row>
    <row r="6278">
      <c r="A6278" s="1">
        <v>0.1254</v>
      </c>
      <c r="B6278" s="1">
        <v>157.4</v>
      </c>
    </row>
    <row r="6279">
      <c r="A6279" s="1">
        <v>0.12542</v>
      </c>
      <c r="B6279" s="1">
        <v>157.4</v>
      </c>
    </row>
    <row r="6280">
      <c r="A6280" s="1">
        <v>0.12544</v>
      </c>
      <c r="B6280" s="1">
        <v>157.4</v>
      </c>
    </row>
    <row r="6281">
      <c r="A6281" s="1">
        <v>0.12546</v>
      </c>
      <c r="B6281" s="1">
        <v>157.4</v>
      </c>
    </row>
    <row r="6282">
      <c r="A6282" s="1">
        <v>0.12548</v>
      </c>
      <c r="B6282" s="1">
        <v>129.8</v>
      </c>
    </row>
    <row r="6283">
      <c r="A6283" s="1">
        <v>0.1255</v>
      </c>
      <c r="B6283" s="1">
        <v>157.4</v>
      </c>
    </row>
    <row r="6284">
      <c r="A6284" s="1">
        <v>0.12552</v>
      </c>
      <c r="B6284" s="1">
        <v>157.4</v>
      </c>
    </row>
    <row r="6285">
      <c r="A6285" s="1">
        <v>0.12554</v>
      </c>
      <c r="B6285" s="1">
        <v>157.4</v>
      </c>
    </row>
    <row r="6286">
      <c r="A6286" s="1">
        <v>0.12556</v>
      </c>
      <c r="B6286" s="1">
        <v>157.4</v>
      </c>
    </row>
    <row r="6287">
      <c r="A6287" s="1">
        <v>0.12558</v>
      </c>
      <c r="B6287" s="1">
        <v>157.4</v>
      </c>
    </row>
    <row r="6288">
      <c r="A6288" s="1">
        <v>0.1256</v>
      </c>
      <c r="B6288" s="1">
        <v>157.4</v>
      </c>
    </row>
    <row r="6289">
      <c r="A6289" s="1">
        <v>0.12562</v>
      </c>
      <c r="B6289" s="1">
        <v>185.1</v>
      </c>
    </row>
    <row r="6290">
      <c r="A6290" s="1">
        <v>0.12564</v>
      </c>
      <c r="B6290" s="1">
        <v>157.4</v>
      </c>
    </row>
    <row r="6291">
      <c r="A6291" s="1">
        <v>0.12566</v>
      </c>
      <c r="B6291" s="1">
        <v>157.4</v>
      </c>
    </row>
    <row r="6292">
      <c r="A6292" s="1">
        <v>0.12568</v>
      </c>
      <c r="B6292" s="1">
        <v>157.4</v>
      </c>
    </row>
    <row r="6293">
      <c r="A6293" s="1">
        <v>0.1257</v>
      </c>
      <c r="B6293" s="1">
        <v>157.4</v>
      </c>
    </row>
    <row r="6294">
      <c r="A6294" s="1">
        <v>0.12572</v>
      </c>
      <c r="B6294" s="1">
        <v>157.4</v>
      </c>
    </row>
    <row r="6295">
      <c r="A6295" s="1">
        <v>0.12574</v>
      </c>
      <c r="B6295" s="1">
        <v>157.4</v>
      </c>
    </row>
    <row r="6296">
      <c r="A6296" s="1">
        <v>0.12576</v>
      </c>
      <c r="B6296" s="1">
        <v>157.4</v>
      </c>
    </row>
    <row r="6297">
      <c r="A6297" s="1">
        <v>0.12578</v>
      </c>
      <c r="B6297" s="1">
        <v>157.4</v>
      </c>
    </row>
    <row r="6298">
      <c r="A6298" s="1">
        <v>0.1258</v>
      </c>
      <c r="B6298" s="1">
        <v>157.4</v>
      </c>
    </row>
    <row r="6299">
      <c r="A6299" s="1">
        <v>0.12582</v>
      </c>
      <c r="B6299" s="1">
        <v>157.4</v>
      </c>
    </row>
    <row r="6300">
      <c r="A6300" s="1">
        <v>0.12584</v>
      </c>
      <c r="B6300" s="1">
        <v>157.4</v>
      </c>
    </row>
    <row r="6301">
      <c r="A6301" s="1">
        <v>0.12586</v>
      </c>
      <c r="B6301" s="1">
        <v>157.4</v>
      </c>
    </row>
    <row r="6302">
      <c r="A6302" s="1">
        <v>0.12588</v>
      </c>
      <c r="B6302" s="1">
        <v>129.8</v>
      </c>
    </row>
    <row r="6303">
      <c r="A6303" s="1">
        <v>0.1259</v>
      </c>
      <c r="B6303" s="1">
        <v>157.4</v>
      </c>
    </row>
    <row r="6304">
      <c r="A6304" s="1">
        <v>0.12592</v>
      </c>
      <c r="B6304" s="1">
        <v>157.4</v>
      </c>
    </row>
    <row r="6305">
      <c r="A6305" s="1">
        <v>0.12594</v>
      </c>
      <c r="B6305" s="1">
        <v>157.4</v>
      </c>
    </row>
    <row r="6306">
      <c r="A6306" s="1">
        <v>0.12596</v>
      </c>
      <c r="B6306" s="1">
        <v>157.4</v>
      </c>
    </row>
    <row r="6307">
      <c r="A6307" s="1">
        <v>0.12598</v>
      </c>
      <c r="B6307" s="1">
        <v>74.6</v>
      </c>
    </row>
    <row r="6308">
      <c r="A6308" s="1">
        <v>0.126</v>
      </c>
      <c r="B6308" s="1">
        <v>157.4</v>
      </c>
    </row>
    <row r="6309">
      <c r="A6309" s="1">
        <v>0.12602</v>
      </c>
      <c r="B6309" s="1">
        <v>102.2</v>
      </c>
    </row>
    <row r="6310">
      <c r="A6310" s="1">
        <v>0.12604</v>
      </c>
      <c r="B6310" s="1">
        <v>74.6</v>
      </c>
    </row>
    <row r="6311">
      <c r="A6311" s="1">
        <v>0.12606</v>
      </c>
      <c r="B6311" s="1">
        <v>74.6</v>
      </c>
    </row>
    <row r="6312">
      <c r="A6312" s="1">
        <v>0.12608</v>
      </c>
      <c r="B6312" s="1">
        <v>74.6</v>
      </c>
    </row>
    <row r="6313">
      <c r="A6313" s="1">
        <v>0.1261</v>
      </c>
      <c r="B6313" s="1">
        <v>157.4</v>
      </c>
    </row>
    <row r="6314">
      <c r="A6314" s="1">
        <v>0.12612</v>
      </c>
      <c r="B6314" s="1">
        <v>157.4</v>
      </c>
    </row>
    <row r="6315">
      <c r="A6315" s="1">
        <v>0.12614</v>
      </c>
      <c r="B6315" s="1">
        <v>157.4</v>
      </c>
    </row>
    <row r="6316">
      <c r="A6316" s="1">
        <v>0.12616</v>
      </c>
      <c r="B6316" s="1">
        <v>129.8</v>
      </c>
    </row>
    <row r="6317">
      <c r="A6317" s="1">
        <v>0.12618</v>
      </c>
      <c r="B6317" s="1">
        <v>157.4</v>
      </c>
    </row>
    <row r="6318">
      <c r="A6318" s="1">
        <v>0.1262</v>
      </c>
      <c r="B6318" s="1">
        <v>157.4</v>
      </c>
    </row>
    <row r="6319">
      <c r="A6319" s="1">
        <v>0.12622</v>
      </c>
      <c r="B6319" s="1">
        <v>157.4</v>
      </c>
    </row>
    <row r="6320">
      <c r="A6320" s="1">
        <v>0.12624</v>
      </c>
      <c r="B6320" s="1">
        <v>157.4</v>
      </c>
    </row>
    <row r="6321">
      <c r="A6321" s="1">
        <v>0.12626</v>
      </c>
      <c r="B6321" s="1">
        <v>157.4</v>
      </c>
    </row>
    <row r="6322">
      <c r="A6322" s="1">
        <v>0.12628</v>
      </c>
      <c r="B6322" s="1">
        <v>157.4</v>
      </c>
    </row>
    <row r="6323">
      <c r="A6323" s="1">
        <v>0.1263</v>
      </c>
      <c r="B6323" s="1">
        <v>185.1</v>
      </c>
    </row>
    <row r="6324">
      <c r="A6324" s="1">
        <v>0.12632</v>
      </c>
      <c r="B6324" s="1">
        <v>185.1</v>
      </c>
    </row>
    <row r="6325">
      <c r="A6325" s="1">
        <v>0.12634</v>
      </c>
      <c r="B6325" s="1">
        <v>185.1</v>
      </c>
    </row>
    <row r="6326">
      <c r="A6326" s="1">
        <v>0.12636</v>
      </c>
      <c r="B6326" s="1">
        <v>185.1</v>
      </c>
    </row>
    <row r="6327">
      <c r="A6327" s="1">
        <v>0.12638</v>
      </c>
      <c r="B6327" s="1">
        <v>185.1</v>
      </c>
    </row>
    <row r="6328">
      <c r="A6328" s="1">
        <v>0.1264</v>
      </c>
      <c r="B6328" s="1">
        <v>185.1</v>
      </c>
    </row>
    <row r="6329">
      <c r="A6329" s="1">
        <v>0.12642</v>
      </c>
      <c r="B6329" s="1">
        <v>185.1</v>
      </c>
    </row>
    <row r="6330">
      <c r="A6330" s="1">
        <v>0.12644</v>
      </c>
      <c r="B6330" s="1">
        <v>185.1</v>
      </c>
    </row>
    <row r="6331">
      <c r="A6331" s="1">
        <v>0.12646</v>
      </c>
      <c r="B6331" s="1">
        <v>185.1</v>
      </c>
    </row>
    <row r="6332">
      <c r="A6332" s="1">
        <v>0.12648</v>
      </c>
      <c r="B6332" s="1">
        <v>185.1</v>
      </c>
    </row>
    <row r="6333">
      <c r="A6333" s="1">
        <v>0.1265</v>
      </c>
      <c r="B6333" s="1">
        <v>185.1</v>
      </c>
    </row>
    <row r="6334">
      <c r="A6334" s="1">
        <v>0.12652</v>
      </c>
      <c r="B6334" s="1">
        <v>185.1</v>
      </c>
    </row>
    <row r="6335">
      <c r="A6335" s="1">
        <v>0.12654</v>
      </c>
      <c r="B6335" s="1">
        <v>185.1</v>
      </c>
    </row>
    <row r="6336">
      <c r="A6336" s="1">
        <v>0.12656</v>
      </c>
      <c r="B6336" s="1">
        <v>185.1</v>
      </c>
    </row>
    <row r="6337">
      <c r="A6337" s="1">
        <v>0.12658</v>
      </c>
      <c r="B6337" s="1">
        <v>185.1</v>
      </c>
    </row>
    <row r="6338">
      <c r="A6338" s="1">
        <v>0.1266</v>
      </c>
      <c r="B6338" s="1">
        <v>185.1</v>
      </c>
    </row>
    <row r="6339">
      <c r="A6339" s="1">
        <v>0.12662</v>
      </c>
      <c r="B6339" s="1">
        <v>185.1</v>
      </c>
    </row>
    <row r="6340">
      <c r="A6340" s="1">
        <v>0.12664</v>
      </c>
      <c r="B6340" s="1">
        <v>185.1</v>
      </c>
    </row>
    <row r="6341">
      <c r="A6341" s="1">
        <v>0.12666</v>
      </c>
      <c r="B6341" s="1">
        <v>185.1</v>
      </c>
    </row>
    <row r="6342">
      <c r="A6342" s="1">
        <v>0.12668</v>
      </c>
      <c r="B6342" s="1">
        <v>185.1</v>
      </c>
    </row>
    <row r="6343">
      <c r="A6343" s="1">
        <v>0.1267</v>
      </c>
      <c r="B6343" s="1">
        <v>185.1</v>
      </c>
    </row>
    <row r="6344">
      <c r="A6344" s="1">
        <v>0.12672</v>
      </c>
      <c r="B6344" s="1">
        <v>185.1</v>
      </c>
    </row>
    <row r="6345">
      <c r="A6345" s="1">
        <v>0.12674</v>
      </c>
      <c r="B6345" s="1">
        <v>185.1</v>
      </c>
    </row>
    <row r="6346">
      <c r="A6346" s="1">
        <v>0.12676</v>
      </c>
      <c r="B6346" s="1">
        <v>185.1</v>
      </c>
    </row>
    <row r="6347">
      <c r="A6347" s="1">
        <v>0.12678</v>
      </c>
      <c r="B6347" s="1">
        <v>185.1</v>
      </c>
    </row>
    <row r="6348">
      <c r="A6348" s="1">
        <v>0.1268</v>
      </c>
      <c r="B6348" s="1">
        <v>185.1</v>
      </c>
    </row>
    <row r="6349">
      <c r="A6349" s="1">
        <v>0.12682</v>
      </c>
      <c r="B6349" s="1">
        <v>212.7</v>
      </c>
    </row>
    <row r="6350">
      <c r="A6350" s="1">
        <v>0.12684</v>
      </c>
      <c r="B6350" s="1">
        <v>185.1</v>
      </c>
    </row>
    <row r="6351">
      <c r="A6351" s="1">
        <v>0.12686</v>
      </c>
      <c r="B6351" s="1">
        <v>185.1</v>
      </c>
    </row>
    <row r="6352">
      <c r="A6352" s="1">
        <v>0.12688</v>
      </c>
      <c r="B6352" s="1">
        <v>267.9</v>
      </c>
    </row>
    <row r="6353">
      <c r="A6353" s="1">
        <v>0.1269</v>
      </c>
      <c r="B6353" s="1">
        <v>185.1</v>
      </c>
    </row>
    <row r="6354">
      <c r="A6354" s="1">
        <v>0.12692</v>
      </c>
      <c r="B6354" s="1">
        <v>185.1</v>
      </c>
    </row>
    <row r="6355">
      <c r="A6355" s="1">
        <v>0.12694</v>
      </c>
      <c r="B6355" s="1">
        <v>185.1</v>
      </c>
    </row>
    <row r="6356">
      <c r="A6356" s="1">
        <v>0.12696</v>
      </c>
      <c r="B6356" s="1">
        <v>129.8</v>
      </c>
    </row>
    <row r="6357">
      <c r="A6357" s="1">
        <v>0.12698</v>
      </c>
      <c r="B6357" s="1">
        <v>157.4</v>
      </c>
    </row>
    <row r="6358">
      <c r="A6358" s="1">
        <v>0.127</v>
      </c>
      <c r="B6358" s="1">
        <v>157.4</v>
      </c>
    </row>
    <row r="6359">
      <c r="A6359" s="1">
        <v>0.12702</v>
      </c>
      <c r="B6359" s="1">
        <v>74.6</v>
      </c>
    </row>
    <row r="6360">
      <c r="A6360" s="1">
        <v>0.12704</v>
      </c>
      <c r="B6360" s="1">
        <v>74.6</v>
      </c>
    </row>
    <row r="6361">
      <c r="A6361" s="1">
        <v>0.12706</v>
      </c>
      <c r="B6361" s="1">
        <v>74.6</v>
      </c>
    </row>
    <row r="6362">
      <c r="A6362" s="1">
        <v>0.12708</v>
      </c>
      <c r="B6362" s="1">
        <v>47.0</v>
      </c>
    </row>
    <row r="6363">
      <c r="A6363" s="1">
        <v>0.1271</v>
      </c>
      <c r="B6363" s="1">
        <v>74.6</v>
      </c>
    </row>
    <row r="6364">
      <c r="A6364" s="1">
        <v>0.12712</v>
      </c>
      <c r="B6364" s="1">
        <v>47.0</v>
      </c>
    </row>
    <row r="6365">
      <c r="A6365" s="1">
        <v>0.12714</v>
      </c>
      <c r="B6365" s="1">
        <v>47.0</v>
      </c>
    </row>
    <row r="6366">
      <c r="A6366" s="1">
        <v>0.12716</v>
      </c>
      <c r="B6366" s="1">
        <v>47.0</v>
      </c>
    </row>
    <row r="6367">
      <c r="A6367" s="1">
        <v>0.12718</v>
      </c>
      <c r="B6367" s="1">
        <v>47.0</v>
      </c>
    </row>
    <row r="6368">
      <c r="A6368" s="1">
        <v>0.1272</v>
      </c>
      <c r="B6368" s="1">
        <v>47.0</v>
      </c>
    </row>
    <row r="6369">
      <c r="A6369" s="1">
        <v>0.12722</v>
      </c>
      <c r="B6369" s="1">
        <v>47.0</v>
      </c>
    </row>
    <row r="6370">
      <c r="A6370" s="1">
        <v>0.12724</v>
      </c>
      <c r="B6370" s="1">
        <v>47.0</v>
      </c>
    </row>
    <row r="6371">
      <c r="A6371" s="1">
        <v>0.12726</v>
      </c>
      <c r="B6371" s="1">
        <v>47.0</v>
      </c>
    </row>
    <row r="6372">
      <c r="A6372" s="1">
        <v>0.12728</v>
      </c>
      <c r="B6372" s="1">
        <v>47.0</v>
      </c>
    </row>
    <row r="6373">
      <c r="A6373" s="1">
        <v>0.1273</v>
      </c>
      <c r="B6373" s="1">
        <v>47.0</v>
      </c>
    </row>
    <row r="6374">
      <c r="A6374" s="1">
        <v>0.12732</v>
      </c>
      <c r="B6374" s="1">
        <v>47.0</v>
      </c>
    </row>
    <row r="6375">
      <c r="A6375" s="1">
        <v>0.12734</v>
      </c>
      <c r="B6375" s="1">
        <v>47.0</v>
      </c>
    </row>
    <row r="6376">
      <c r="A6376" s="1">
        <v>0.12736</v>
      </c>
      <c r="B6376" s="1">
        <v>19.3</v>
      </c>
    </row>
    <row r="6377">
      <c r="A6377" s="1">
        <v>0.12738</v>
      </c>
      <c r="B6377" s="1">
        <v>47.0</v>
      </c>
    </row>
    <row r="6378">
      <c r="A6378" s="1">
        <v>0.1274</v>
      </c>
      <c r="B6378" s="1">
        <v>47.0</v>
      </c>
    </row>
    <row r="6379">
      <c r="A6379" s="1">
        <v>0.12742</v>
      </c>
      <c r="B6379" s="1">
        <v>47.0</v>
      </c>
    </row>
    <row r="6380">
      <c r="A6380" s="1">
        <v>0.12744</v>
      </c>
      <c r="B6380" s="1">
        <v>47.0</v>
      </c>
    </row>
    <row r="6381">
      <c r="A6381" s="1">
        <v>0.12746</v>
      </c>
      <c r="B6381" s="1">
        <v>47.0</v>
      </c>
    </row>
    <row r="6382">
      <c r="A6382" s="1">
        <v>0.12748</v>
      </c>
      <c r="B6382" s="1">
        <v>47.0</v>
      </c>
    </row>
    <row r="6383">
      <c r="A6383" s="1">
        <v>0.1275</v>
      </c>
      <c r="B6383" s="1">
        <v>19.3</v>
      </c>
    </row>
    <row r="6384">
      <c r="A6384" s="1">
        <v>0.12752</v>
      </c>
      <c r="B6384" s="1">
        <v>47.0</v>
      </c>
    </row>
    <row r="6385">
      <c r="A6385" s="1">
        <v>0.12754</v>
      </c>
      <c r="B6385" s="1">
        <v>47.0</v>
      </c>
    </row>
    <row r="6386">
      <c r="A6386" s="1">
        <v>0.12756</v>
      </c>
      <c r="B6386" s="1">
        <v>47.0</v>
      </c>
    </row>
    <row r="6387">
      <c r="A6387" s="1">
        <v>0.12758</v>
      </c>
      <c r="B6387" s="1">
        <v>47.0</v>
      </c>
    </row>
    <row r="6388">
      <c r="A6388" s="1">
        <v>0.1276</v>
      </c>
      <c r="B6388" s="1">
        <v>47.0</v>
      </c>
    </row>
    <row r="6389">
      <c r="A6389" s="1">
        <v>0.12762</v>
      </c>
      <c r="B6389" s="1">
        <v>47.0</v>
      </c>
    </row>
    <row r="6390">
      <c r="A6390" s="1">
        <v>0.12764</v>
      </c>
      <c r="B6390" s="1">
        <v>19.3</v>
      </c>
    </row>
    <row r="6391">
      <c r="A6391" s="1">
        <v>0.12766</v>
      </c>
      <c r="B6391" s="1">
        <v>-35.9</v>
      </c>
    </row>
    <row r="6392">
      <c r="A6392" s="1">
        <v>0.12768</v>
      </c>
      <c r="B6392" s="1">
        <v>47.0</v>
      </c>
    </row>
    <row r="6393">
      <c r="A6393" s="1">
        <v>0.1277</v>
      </c>
      <c r="B6393" s="1">
        <v>47.0</v>
      </c>
    </row>
    <row r="6394">
      <c r="A6394" s="1">
        <v>0.12772</v>
      </c>
      <c r="B6394" s="1">
        <v>47.0</v>
      </c>
    </row>
    <row r="6395">
      <c r="A6395" s="1">
        <v>0.12774</v>
      </c>
      <c r="B6395" s="1">
        <v>47.0</v>
      </c>
    </row>
    <row r="6396">
      <c r="A6396" s="1">
        <v>0.12776</v>
      </c>
      <c r="B6396" s="1">
        <v>-8.3</v>
      </c>
    </row>
    <row r="6397">
      <c r="A6397" s="1">
        <v>0.12778</v>
      </c>
      <c r="B6397" s="1">
        <v>47.0</v>
      </c>
    </row>
    <row r="6398">
      <c r="A6398" s="1">
        <v>0.1278</v>
      </c>
      <c r="B6398" s="1">
        <v>47.0</v>
      </c>
    </row>
    <row r="6399">
      <c r="A6399" s="1">
        <v>0.12782</v>
      </c>
      <c r="B6399" s="1">
        <v>47.0</v>
      </c>
    </row>
    <row r="6400">
      <c r="A6400" s="1">
        <v>0.12784</v>
      </c>
      <c r="B6400" s="1">
        <v>47.0</v>
      </c>
    </row>
    <row r="6401">
      <c r="A6401" s="1">
        <v>0.12786</v>
      </c>
      <c r="B6401" s="1">
        <v>-35.9</v>
      </c>
    </row>
    <row r="6402">
      <c r="A6402" s="1">
        <v>0.12788</v>
      </c>
      <c r="B6402" s="1">
        <v>47.0</v>
      </c>
    </row>
    <row r="6403">
      <c r="A6403" s="1">
        <v>0.1279</v>
      </c>
      <c r="B6403" s="1">
        <v>19.3</v>
      </c>
    </row>
    <row r="6404">
      <c r="A6404" s="1">
        <v>0.12792</v>
      </c>
      <c r="B6404" s="1">
        <v>-35.9</v>
      </c>
    </row>
    <row r="6405">
      <c r="A6405" s="1">
        <v>0.12794</v>
      </c>
      <c r="B6405" s="1">
        <v>47.0</v>
      </c>
    </row>
    <row r="6406">
      <c r="A6406" s="1">
        <v>0.12796</v>
      </c>
      <c r="B6406" s="1">
        <v>47.0</v>
      </c>
    </row>
    <row r="6407">
      <c r="A6407" s="1">
        <v>0.12798</v>
      </c>
      <c r="B6407" s="1">
        <v>47.0</v>
      </c>
    </row>
    <row r="6408">
      <c r="A6408" s="1">
        <v>0.128</v>
      </c>
      <c r="B6408" s="1">
        <v>74.6</v>
      </c>
    </row>
    <row r="6409">
      <c r="A6409" s="1">
        <v>0.12802</v>
      </c>
      <c r="B6409" s="1">
        <v>74.6</v>
      </c>
    </row>
    <row r="6410">
      <c r="A6410" s="1">
        <v>0.12804</v>
      </c>
      <c r="B6410" s="1">
        <v>74.6</v>
      </c>
    </row>
    <row r="6411">
      <c r="A6411" s="1">
        <v>0.12806</v>
      </c>
      <c r="B6411" s="1">
        <v>74.6</v>
      </c>
    </row>
    <row r="6412">
      <c r="A6412" s="1">
        <v>0.12808</v>
      </c>
      <c r="B6412" s="1">
        <v>74.6</v>
      </c>
    </row>
    <row r="6413">
      <c r="A6413" s="1">
        <v>0.1281</v>
      </c>
      <c r="B6413" s="1">
        <v>74.6</v>
      </c>
    </row>
    <row r="6414">
      <c r="A6414" s="1">
        <v>0.12812</v>
      </c>
      <c r="B6414" s="1">
        <v>74.6</v>
      </c>
    </row>
    <row r="6415">
      <c r="A6415" s="1">
        <v>0.12814</v>
      </c>
      <c r="B6415" s="1">
        <v>74.6</v>
      </c>
    </row>
    <row r="6416">
      <c r="A6416" s="1">
        <v>0.12816</v>
      </c>
      <c r="B6416" s="1">
        <v>74.6</v>
      </c>
    </row>
    <row r="6417">
      <c r="A6417" s="1">
        <v>0.12818</v>
      </c>
      <c r="B6417" s="1">
        <v>74.6</v>
      </c>
    </row>
    <row r="6418">
      <c r="A6418" s="1">
        <v>0.1282</v>
      </c>
      <c r="B6418" s="1">
        <v>74.6</v>
      </c>
    </row>
    <row r="6419">
      <c r="A6419" s="1">
        <v>0.12822</v>
      </c>
      <c r="B6419" s="1">
        <v>74.6</v>
      </c>
    </row>
    <row r="6420">
      <c r="A6420" s="1">
        <v>0.12824</v>
      </c>
      <c r="B6420" s="1">
        <v>74.6</v>
      </c>
    </row>
    <row r="6421">
      <c r="A6421" s="1">
        <v>0.12826</v>
      </c>
      <c r="B6421" s="1">
        <v>74.6</v>
      </c>
    </row>
    <row r="6422">
      <c r="A6422" s="1">
        <v>0.12828</v>
      </c>
      <c r="B6422" s="1">
        <v>157.4</v>
      </c>
    </row>
    <row r="6423">
      <c r="A6423" s="1">
        <v>0.1283</v>
      </c>
      <c r="B6423" s="1">
        <v>157.4</v>
      </c>
    </row>
    <row r="6424">
      <c r="A6424" s="1">
        <v>0.12832</v>
      </c>
      <c r="B6424" s="1">
        <v>129.8</v>
      </c>
    </row>
    <row r="6425">
      <c r="A6425" s="1">
        <v>0.12834</v>
      </c>
      <c r="B6425" s="1">
        <v>74.6</v>
      </c>
    </row>
    <row r="6426">
      <c r="A6426" s="1">
        <v>0.12836</v>
      </c>
      <c r="B6426" s="1">
        <v>157.4</v>
      </c>
    </row>
    <row r="6427">
      <c r="A6427" s="1">
        <v>0.12838</v>
      </c>
      <c r="B6427" s="1">
        <v>157.4</v>
      </c>
    </row>
    <row r="6428">
      <c r="A6428" s="1">
        <v>0.1284</v>
      </c>
      <c r="B6428" s="1">
        <v>157.4</v>
      </c>
    </row>
    <row r="6429">
      <c r="A6429" s="1">
        <v>0.12842</v>
      </c>
      <c r="B6429" s="1">
        <v>157.4</v>
      </c>
    </row>
    <row r="6430">
      <c r="A6430" s="1">
        <v>0.12844</v>
      </c>
      <c r="B6430" s="1">
        <v>129.8</v>
      </c>
    </row>
    <row r="6431">
      <c r="A6431" s="1">
        <v>0.12846</v>
      </c>
      <c r="B6431" s="1">
        <v>74.6</v>
      </c>
    </row>
    <row r="6432">
      <c r="A6432" s="1">
        <v>0.12848</v>
      </c>
      <c r="B6432" s="1">
        <v>157.4</v>
      </c>
    </row>
    <row r="6433">
      <c r="A6433" s="1">
        <v>0.1285</v>
      </c>
      <c r="B6433" s="1">
        <v>157.4</v>
      </c>
    </row>
    <row r="6434">
      <c r="A6434" s="1">
        <v>0.12852</v>
      </c>
      <c r="B6434" s="1">
        <v>74.6</v>
      </c>
    </row>
    <row r="6435">
      <c r="A6435" s="1">
        <v>0.12854</v>
      </c>
      <c r="B6435" s="1">
        <v>74.6</v>
      </c>
    </row>
    <row r="6436">
      <c r="A6436" s="1">
        <v>0.12856</v>
      </c>
      <c r="B6436" s="1">
        <v>157.4</v>
      </c>
    </row>
    <row r="6437">
      <c r="A6437" s="1">
        <v>0.12858</v>
      </c>
      <c r="B6437" s="1">
        <v>129.8</v>
      </c>
    </row>
    <row r="6438">
      <c r="A6438" s="1">
        <v>0.1286</v>
      </c>
      <c r="B6438" s="1">
        <v>157.4</v>
      </c>
    </row>
    <row r="6439">
      <c r="A6439" s="1">
        <v>0.12862</v>
      </c>
      <c r="B6439" s="1">
        <v>157.4</v>
      </c>
    </row>
    <row r="6440">
      <c r="A6440" s="1">
        <v>0.12864</v>
      </c>
      <c r="B6440" s="1">
        <v>157.4</v>
      </c>
    </row>
    <row r="6441">
      <c r="A6441" s="1">
        <v>0.12866</v>
      </c>
      <c r="B6441" s="1">
        <v>157.4</v>
      </c>
    </row>
    <row r="6442">
      <c r="A6442" s="1">
        <v>0.12868</v>
      </c>
      <c r="B6442" s="1">
        <v>157.4</v>
      </c>
    </row>
    <row r="6443">
      <c r="A6443" s="1">
        <v>0.1287</v>
      </c>
      <c r="B6443" s="1">
        <v>157.4</v>
      </c>
    </row>
    <row r="6444">
      <c r="A6444" s="1">
        <v>0.12872</v>
      </c>
      <c r="B6444" s="1">
        <v>129.8</v>
      </c>
    </row>
    <row r="6445">
      <c r="A6445" s="1">
        <v>0.12874</v>
      </c>
      <c r="B6445" s="1">
        <v>157.4</v>
      </c>
    </row>
    <row r="6446">
      <c r="A6446" s="1">
        <v>0.12876</v>
      </c>
      <c r="B6446" s="1">
        <v>157.4</v>
      </c>
    </row>
    <row r="6447">
      <c r="A6447" s="1">
        <v>0.12878</v>
      </c>
      <c r="B6447" s="1">
        <v>157.4</v>
      </c>
    </row>
    <row r="6448">
      <c r="A6448" s="1">
        <v>0.1288</v>
      </c>
      <c r="B6448" s="1">
        <v>157.4</v>
      </c>
    </row>
    <row r="6449">
      <c r="A6449" s="1">
        <v>0.12882</v>
      </c>
      <c r="B6449" s="1">
        <v>157.4</v>
      </c>
    </row>
    <row r="6450">
      <c r="A6450" s="1">
        <v>0.12884</v>
      </c>
      <c r="B6450" s="1">
        <v>157.4</v>
      </c>
    </row>
    <row r="6451">
      <c r="A6451" s="1">
        <v>0.12886</v>
      </c>
      <c r="B6451" s="1">
        <v>129.8</v>
      </c>
    </row>
    <row r="6452">
      <c r="A6452" s="1">
        <v>0.12888</v>
      </c>
      <c r="B6452" s="1">
        <v>157.4</v>
      </c>
    </row>
    <row r="6453">
      <c r="A6453" s="1">
        <v>0.1289</v>
      </c>
      <c r="B6453" s="1">
        <v>157.4</v>
      </c>
    </row>
    <row r="6454">
      <c r="A6454" s="1">
        <v>0.12892</v>
      </c>
      <c r="B6454" s="1">
        <v>74.6</v>
      </c>
    </row>
    <row r="6455">
      <c r="A6455" s="1">
        <v>0.12894</v>
      </c>
      <c r="B6455" s="1">
        <v>74.6</v>
      </c>
    </row>
    <row r="6456">
      <c r="A6456" s="1">
        <v>0.12896</v>
      </c>
      <c r="B6456" s="1">
        <v>74.6</v>
      </c>
    </row>
    <row r="6457">
      <c r="A6457" s="1">
        <v>0.12898</v>
      </c>
      <c r="B6457" s="1">
        <v>74.6</v>
      </c>
    </row>
    <row r="6458">
      <c r="A6458" s="1">
        <v>0.129</v>
      </c>
      <c r="B6458" s="1">
        <v>47.0</v>
      </c>
    </row>
    <row r="6459">
      <c r="A6459" s="1">
        <v>0.12902</v>
      </c>
      <c r="B6459" s="1">
        <v>74.6</v>
      </c>
    </row>
    <row r="6460">
      <c r="A6460" s="1">
        <v>0.12904</v>
      </c>
      <c r="B6460" s="1">
        <v>74.6</v>
      </c>
    </row>
    <row r="6461">
      <c r="A6461" s="1">
        <v>0.12906</v>
      </c>
      <c r="B6461" s="1">
        <v>47.0</v>
      </c>
    </row>
    <row r="6462">
      <c r="A6462" s="1">
        <v>0.12908</v>
      </c>
      <c r="B6462" s="1">
        <v>47.0</v>
      </c>
    </row>
    <row r="6463">
      <c r="A6463" s="1">
        <v>0.1291</v>
      </c>
      <c r="B6463" s="1">
        <v>47.0</v>
      </c>
    </row>
    <row r="6464">
      <c r="A6464" s="1">
        <v>0.12912</v>
      </c>
      <c r="B6464" s="1">
        <v>47.0</v>
      </c>
    </row>
    <row r="6465">
      <c r="A6465" s="1">
        <v>0.12914</v>
      </c>
      <c r="B6465" s="1">
        <v>47.0</v>
      </c>
    </row>
    <row r="6466">
      <c r="A6466" s="1">
        <v>0.12916</v>
      </c>
      <c r="B6466" s="1">
        <v>47.0</v>
      </c>
    </row>
    <row r="6467">
      <c r="A6467" s="1">
        <v>0.12918</v>
      </c>
      <c r="B6467" s="1">
        <v>47.0</v>
      </c>
    </row>
    <row r="6468">
      <c r="A6468" s="1">
        <v>0.1292</v>
      </c>
      <c r="B6468" s="1">
        <v>47.0</v>
      </c>
    </row>
    <row r="6469">
      <c r="A6469" s="1">
        <v>0.12922</v>
      </c>
      <c r="B6469" s="1">
        <v>47.0</v>
      </c>
    </row>
    <row r="6470">
      <c r="A6470" s="1">
        <v>0.12924</v>
      </c>
      <c r="B6470" s="1">
        <v>47.0</v>
      </c>
    </row>
    <row r="6471">
      <c r="A6471" s="1">
        <v>0.12926</v>
      </c>
      <c r="B6471" s="1">
        <v>19.3</v>
      </c>
    </row>
    <row r="6472">
      <c r="A6472" s="1">
        <v>0.12928</v>
      </c>
      <c r="B6472" s="1">
        <v>47.0</v>
      </c>
    </row>
    <row r="6473">
      <c r="A6473" s="1">
        <v>0.1293</v>
      </c>
      <c r="B6473" s="1">
        <v>47.0</v>
      </c>
    </row>
    <row r="6474">
      <c r="A6474" s="1">
        <v>0.12932</v>
      </c>
      <c r="B6474" s="1">
        <v>47.0</v>
      </c>
    </row>
    <row r="6475">
      <c r="A6475" s="1">
        <v>0.12934</v>
      </c>
      <c r="B6475" s="1">
        <v>47.0</v>
      </c>
    </row>
    <row r="6476">
      <c r="A6476" s="1">
        <v>0.12936</v>
      </c>
      <c r="B6476" s="1">
        <v>47.0</v>
      </c>
    </row>
    <row r="6477">
      <c r="A6477" s="1">
        <v>0.12938</v>
      </c>
      <c r="B6477" s="1">
        <v>47.0</v>
      </c>
    </row>
    <row r="6478">
      <c r="A6478" s="1">
        <v>0.1294</v>
      </c>
      <c r="B6478" s="1">
        <v>19.3</v>
      </c>
    </row>
    <row r="6479">
      <c r="A6479" s="1">
        <v>0.12942</v>
      </c>
      <c r="B6479" s="1">
        <v>-35.9</v>
      </c>
    </row>
    <row r="6480">
      <c r="A6480" s="1">
        <v>0.12944</v>
      </c>
      <c r="B6480" s="1">
        <v>47.0</v>
      </c>
    </row>
    <row r="6481">
      <c r="A6481" s="1">
        <v>0.12946</v>
      </c>
      <c r="B6481" s="1">
        <v>47.0</v>
      </c>
    </row>
    <row r="6482">
      <c r="A6482" s="1">
        <v>0.12948</v>
      </c>
      <c r="B6482" s="1">
        <v>47.0</v>
      </c>
    </row>
    <row r="6483">
      <c r="A6483" s="1">
        <v>0.1295</v>
      </c>
      <c r="B6483" s="1">
        <v>47.0</v>
      </c>
    </row>
    <row r="6484">
      <c r="A6484" s="1">
        <v>0.12952</v>
      </c>
      <c r="B6484" s="1">
        <v>19.3</v>
      </c>
    </row>
    <row r="6485">
      <c r="A6485" s="1">
        <v>0.12954</v>
      </c>
      <c r="B6485" s="1">
        <v>47.0</v>
      </c>
    </row>
    <row r="6486">
      <c r="A6486" s="1">
        <v>0.12956</v>
      </c>
      <c r="B6486" s="1">
        <v>47.0</v>
      </c>
    </row>
    <row r="6487">
      <c r="A6487" s="1">
        <v>0.12958</v>
      </c>
      <c r="B6487" s="1">
        <v>47.0</v>
      </c>
    </row>
    <row r="6488">
      <c r="A6488" s="1">
        <v>0.1296</v>
      </c>
      <c r="B6488" s="1">
        <v>47.0</v>
      </c>
    </row>
    <row r="6489">
      <c r="A6489" s="1">
        <v>0.12962</v>
      </c>
      <c r="B6489" s="1">
        <v>-35.9</v>
      </c>
    </row>
    <row r="6490">
      <c r="A6490" s="1">
        <v>0.12964</v>
      </c>
      <c r="B6490" s="1">
        <v>-35.9</v>
      </c>
    </row>
    <row r="6491">
      <c r="A6491" s="1">
        <v>0.12966</v>
      </c>
      <c r="B6491" s="1">
        <v>-8.3</v>
      </c>
    </row>
    <row r="6492">
      <c r="A6492" s="1">
        <v>0.12968</v>
      </c>
      <c r="B6492" s="1">
        <v>-35.9</v>
      </c>
    </row>
    <row r="6493">
      <c r="A6493" s="1">
        <v>0.1297</v>
      </c>
      <c r="B6493" s="1">
        <v>47.0</v>
      </c>
    </row>
    <row r="6494">
      <c r="A6494" s="1">
        <v>0.12972</v>
      </c>
      <c r="B6494" s="1">
        <v>-35.9</v>
      </c>
    </row>
    <row r="6495">
      <c r="A6495" s="1">
        <v>0.12974</v>
      </c>
      <c r="B6495" s="1">
        <v>-35.9</v>
      </c>
    </row>
    <row r="6496">
      <c r="A6496" s="1">
        <v>0.12976</v>
      </c>
      <c r="B6496" s="1">
        <v>-35.9</v>
      </c>
    </row>
    <row r="6497">
      <c r="A6497" s="1">
        <v>0.12978</v>
      </c>
      <c r="B6497" s="1">
        <v>-35.9</v>
      </c>
    </row>
    <row r="6498">
      <c r="A6498" s="1">
        <v>0.1298</v>
      </c>
      <c r="B6498" s="1">
        <v>19.3</v>
      </c>
    </row>
    <row r="6499">
      <c r="A6499" s="1">
        <v>0.12982</v>
      </c>
      <c r="B6499" s="1">
        <v>-35.9</v>
      </c>
    </row>
    <row r="6500">
      <c r="A6500" s="1">
        <v>0.12984</v>
      </c>
      <c r="B6500" s="1">
        <v>-35.9</v>
      </c>
    </row>
    <row r="6501">
      <c r="A6501" s="1">
        <v>0.12986</v>
      </c>
      <c r="B6501" s="1">
        <v>-35.9</v>
      </c>
    </row>
    <row r="6502">
      <c r="A6502" s="1">
        <v>0.12988</v>
      </c>
      <c r="B6502" s="1">
        <v>47.0</v>
      </c>
    </row>
    <row r="6503">
      <c r="A6503" s="1">
        <v>0.1299</v>
      </c>
      <c r="B6503" s="1">
        <v>47.0</v>
      </c>
    </row>
    <row r="6504">
      <c r="A6504" s="1">
        <v>0.12992</v>
      </c>
      <c r="B6504" s="1">
        <v>47.0</v>
      </c>
    </row>
    <row r="6505">
      <c r="A6505" s="1">
        <v>0.12994</v>
      </c>
      <c r="B6505" s="1">
        <v>19.3</v>
      </c>
    </row>
    <row r="6506">
      <c r="A6506" s="1">
        <v>0.12996</v>
      </c>
      <c r="B6506" s="1">
        <v>47.0</v>
      </c>
    </row>
    <row r="6507">
      <c r="A6507" s="1">
        <v>0.12998</v>
      </c>
      <c r="B6507" s="1">
        <v>47.0</v>
      </c>
    </row>
    <row r="6508">
      <c r="A6508" s="1">
        <v>0.13</v>
      </c>
      <c r="B6508" s="1">
        <v>47.0</v>
      </c>
    </row>
    <row r="6509">
      <c r="A6509" s="1">
        <v>0.13002</v>
      </c>
      <c r="B6509" s="1">
        <v>47.0</v>
      </c>
    </row>
    <row r="6510">
      <c r="A6510" s="1">
        <v>0.13004</v>
      </c>
      <c r="B6510" s="1">
        <v>47.0</v>
      </c>
    </row>
    <row r="6511">
      <c r="A6511" s="1">
        <v>0.13006</v>
      </c>
      <c r="B6511" s="1">
        <v>47.0</v>
      </c>
    </row>
    <row r="6512">
      <c r="A6512" s="1">
        <v>0.13008</v>
      </c>
      <c r="B6512" s="1">
        <v>19.3</v>
      </c>
    </row>
    <row r="6513">
      <c r="A6513" s="1">
        <v>0.1301</v>
      </c>
      <c r="B6513" s="1">
        <v>47.0</v>
      </c>
    </row>
    <row r="6514">
      <c r="A6514" s="1">
        <v>0.13012</v>
      </c>
      <c r="B6514" s="1">
        <v>47.0</v>
      </c>
    </row>
    <row r="6515">
      <c r="A6515" s="1">
        <v>0.13014</v>
      </c>
      <c r="B6515" s="1">
        <v>47.0</v>
      </c>
    </row>
    <row r="6516">
      <c r="A6516" s="1">
        <v>0.13016</v>
      </c>
      <c r="B6516" s="1">
        <v>47.0</v>
      </c>
    </row>
    <row r="6517">
      <c r="A6517" s="1">
        <v>0.13018</v>
      </c>
      <c r="B6517" s="1">
        <v>74.6</v>
      </c>
    </row>
    <row r="6518">
      <c r="A6518" s="1">
        <v>0.1302</v>
      </c>
      <c r="B6518" s="1">
        <v>74.6</v>
      </c>
    </row>
    <row r="6519">
      <c r="A6519" s="1">
        <v>0.13022</v>
      </c>
      <c r="B6519" s="1">
        <v>74.6</v>
      </c>
    </row>
    <row r="6520">
      <c r="A6520" s="1">
        <v>0.13024</v>
      </c>
      <c r="B6520" s="1">
        <v>74.6</v>
      </c>
    </row>
    <row r="6521">
      <c r="A6521" s="1">
        <v>0.13026</v>
      </c>
      <c r="B6521" s="1">
        <v>74.6</v>
      </c>
    </row>
    <row r="6522">
      <c r="A6522" s="1">
        <v>0.13028</v>
      </c>
      <c r="B6522" s="1">
        <v>157.4</v>
      </c>
    </row>
    <row r="6523">
      <c r="A6523" s="1">
        <v>0.1303</v>
      </c>
      <c r="B6523" s="1">
        <v>157.4</v>
      </c>
    </row>
    <row r="6524">
      <c r="A6524" s="1">
        <v>0.13032</v>
      </c>
      <c r="B6524" s="1">
        <v>157.4</v>
      </c>
    </row>
    <row r="6525">
      <c r="A6525" s="1">
        <v>0.13034</v>
      </c>
      <c r="B6525" s="1">
        <v>129.8</v>
      </c>
    </row>
    <row r="6526">
      <c r="A6526" s="1">
        <v>0.13036</v>
      </c>
      <c r="B6526" s="1">
        <v>157.4</v>
      </c>
    </row>
    <row r="6527">
      <c r="A6527" s="1">
        <v>0.13038</v>
      </c>
      <c r="B6527" s="1">
        <v>157.4</v>
      </c>
    </row>
    <row r="6528">
      <c r="A6528" s="1">
        <v>0.1304</v>
      </c>
      <c r="B6528" s="1">
        <v>157.4</v>
      </c>
    </row>
    <row r="6529">
      <c r="A6529" s="1">
        <v>0.13042</v>
      </c>
      <c r="B6529" s="1">
        <v>157.4</v>
      </c>
    </row>
    <row r="6530">
      <c r="A6530" s="1">
        <v>0.13044</v>
      </c>
      <c r="B6530" s="1">
        <v>157.4</v>
      </c>
    </row>
    <row r="6531">
      <c r="A6531" s="1">
        <v>0.13046</v>
      </c>
      <c r="B6531" s="1">
        <v>157.4</v>
      </c>
    </row>
    <row r="6532">
      <c r="A6532" s="1">
        <v>0.13048</v>
      </c>
      <c r="B6532" s="1">
        <v>157.4</v>
      </c>
    </row>
    <row r="6533">
      <c r="A6533" s="1">
        <v>0.1305</v>
      </c>
      <c r="B6533" s="1">
        <v>157.4</v>
      </c>
    </row>
    <row r="6534">
      <c r="A6534" s="1">
        <v>0.13052</v>
      </c>
      <c r="B6534" s="1">
        <v>157.4</v>
      </c>
    </row>
    <row r="6535">
      <c r="A6535" s="1">
        <v>0.13054</v>
      </c>
      <c r="B6535" s="1">
        <v>157.4</v>
      </c>
    </row>
    <row r="6536">
      <c r="A6536" s="1">
        <v>0.13056</v>
      </c>
      <c r="B6536" s="1">
        <v>157.4</v>
      </c>
    </row>
    <row r="6537">
      <c r="A6537" s="1">
        <v>0.13058</v>
      </c>
      <c r="B6537" s="1">
        <v>157.4</v>
      </c>
    </row>
    <row r="6538">
      <c r="A6538" s="1">
        <v>0.1306</v>
      </c>
      <c r="B6538" s="1">
        <v>185.1</v>
      </c>
    </row>
    <row r="6539">
      <c r="A6539" s="1">
        <v>0.13062</v>
      </c>
      <c r="B6539" s="1">
        <v>185.1</v>
      </c>
    </row>
    <row r="6540">
      <c r="A6540" s="1">
        <v>0.13064</v>
      </c>
      <c r="B6540" s="1">
        <v>157.4</v>
      </c>
    </row>
    <row r="6541">
      <c r="A6541" s="1">
        <v>0.13066</v>
      </c>
      <c r="B6541" s="1">
        <v>157.4</v>
      </c>
    </row>
    <row r="6542">
      <c r="A6542" s="1">
        <v>0.13068</v>
      </c>
      <c r="B6542" s="1">
        <v>185.1</v>
      </c>
    </row>
    <row r="6543">
      <c r="A6543" s="1">
        <v>0.1307</v>
      </c>
      <c r="B6543" s="1">
        <v>185.1</v>
      </c>
    </row>
    <row r="6544">
      <c r="A6544" s="1">
        <v>0.13072</v>
      </c>
      <c r="B6544" s="1">
        <v>185.1</v>
      </c>
    </row>
    <row r="6545">
      <c r="A6545" s="1">
        <v>0.13074</v>
      </c>
      <c r="B6545" s="1">
        <v>185.1</v>
      </c>
    </row>
    <row r="6546">
      <c r="A6546" s="1">
        <v>0.13076</v>
      </c>
      <c r="B6546" s="1">
        <v>157.4</v>
      </c>
    </row>
    <row r="6547">
      <c r="A6547" s="1">
        <v>0.13078</v>
      </c>
      <c r="B6547" s="1">
        <v>185.1</v>
      </c>
    </row>
    <row r="6548">
      <c r="A6548" s="1">
        <v>0.1308</v>
      </c>
      <c r="B6548" s="1">
        <v>185.1</v>
      </c>
    </row>
    <row r="6549">
      <c r="A6549" s="1">
        <v>0.13082</v>
      </c>
      <c r="B6549" s="1">
        <v>157.4</v>
      </c>
    </row>
    <row r="6550">
      <c r="A6550" s="1">
        <v>0.13084</v>
      </c>
      <c r="B6550" s="1">
        <v>157.4</v>
      </c>
    </row>
    <row r="6551">
      <c r="A6551" s="1">
        <v>0.13086</v>
      </c>
      <c r="B6551" s="1">
        <v>157.4</v>
      </c>
    </row>
    <row r="6552">
      <c r="A6552" s="1">
        <v>0.13088</v>
      </c>
      <c r="B6552" s="1">
        <v>185.1</v>
      </c>
    </row>
    <row r="6553">
      <c r="A6553" s="1">
        <v>0.1309</v>
      </c>
      <c r="B6553" s="1">
        <v>157.4</v>
      </c>
    </row>
    <row r="6554">
      <c r="A6554" s="1">
        <v>0.13092</v>
      </c>
      <c r="B6554" s="1">
        <v>157.4</v>
      </c>
    </row>
    <row r="6555">
      <c r="A6555" s="1">
        <v>0.13094</v>
      </c>
      <c r="B6555" s="1">
        <v>157.4</v>
      </c>
    </row>
    <row r="6556">
      <c r="A6556" s="1">
        <v>0.13096</v>
      </c>
      <c r="B6556" s="1">
        <v>157.4</v>
      </c>
    </row>
    <row r="6557">
      <c r="A6557" s="1">
        <v>0.13098</v>
      </c>
      <c r="B6557" s="1">
        <v>157.4</v>
      </c>
    </row>
    <row r="6558">
      <c r="A6558" s="1">
        <v>0.131</v>
      </c>
      <c r="B6558" s="1">
        <v>157.4</v>
      </c>
    </row>
    <row r="6559">
      <c r="A6559" s="1">
        <v>0.13102</v>
      </c>
      <c r="B6559" s="1">
        <v>102.2</v>
      </c>
    </row>
    <row r="6560">
      <c r="A6560" s="1">
        <v>0.13104</v>
      </c>
      <c r="B6560" s="1">
        <v>74.6</v>
      </c>
    </row>
    <row r="6561">
      <c r="A6561" s="1">
        <v>0.13106</v>
      </c>
      <c r="B6561" s="1">
        <v>74.6</v>
      </c>
    </row>
    <row r="6562">
      <c r="A6562" s="1">
        <v>0.13108</v>
      </c>
      <c r="B6562" s="1">
        <v>74.6</v>
      </c>
    </row>
    <row r="6563">
      <c r="A6563" s="1">
        <v>0.1311</v>
      </c>
      <c r="B6563" s="1">
        <v>74.6</v>
      </c>
    </row>
    <row r="6564">
      <c r="A6564" s="1">
        <v>0.13112</v>
      </c>
      <c r="B6564" s="1">
        <v>74.6</v>
      </c>
    </row>
    <row r="6565">
      <c r="A6565" s="1">
        <v>0.13114</v>
      </c>
      <c r="B6565" s="1">
        <v>74.6</v>
      </c>
    </row>
    <row r="6566">
      <c r="A6566" s="1">
        <v>0.13116</v>
      </c>
      <c r="B6566" s="1">
        <v>74.6</v>
      </c>
    </row>
    <row r="6567">
      <c r="A6567" s="1">
        <v>0.13118</v>
      </c>
      <c r="B6567" s="1">
        <v>74.6</v>
      </c>
    </row>
    <row r="6568">
      <c r="A6568" s="1">
        <v>0.1312</v>
      </c>
      <c r="B6568" s="1">
        <v>74.6</v>
      </c>
    </row>
    <row r="6569">
      <c r="A6569" s="1">
        <v>0.13122</v>
      </c>
      <c r="B6569" s="1">
        <v>74.6</v>
      </c>
    </row>
    <row r="6570">
      <c r="A6570" s="1">
        <v>0.13124</v>
      </c>
      <c r="B6570" s="1">
        <v>74.6</v>
      </c>
    </row>
    <row r="6571">
      <c r="A6571" s="1">
        <v>0.13126</v>
      </c>
      <c r="B6571" s="1">
        <v>74.6</v>
      </c>
    </row>
    <row r="6572">
      <c r="A6572" s="1">
        <v>0.13128</v>
      </c>
      <c r="B6572" s="1">
        <v>157.4</v>
      </c>
    </row>
    <row r="6573">
      <c r="A6573" s="1">
        <v>0.1313</v>
      </c>
      <c r="B6573" s="1">
        <v>129.8</v>
      </c>
    </row>
    <row r="6574">
      <c r="A6574" s="1">
        <v>0.13132</v>
      </c>
      <c r="B6574" s="1">
        <v>157.4</v>
      </c>
    </row>
    <row r="6575">
      <c r="A6575" s="1">
        <v>0.13134</v>
      </c>
      <c r="B6575" s="1">
        <v>157.4</v>
      </c>
    </row>
    <row r="6576">
      <c r="A6576" s="1">
        <v>0.13136</v>
      </c>
      <c r="B6576" s="1">
        <v>157.4</v>
      </c>
    </row>
    <row r="6577">
      <c r="A6577" s="1">
        <v>0.13138</v>
      </c>
      <c r="B6577" s="1">
        <v>157.4</v>
      </c>
    </row>
    <row r="6578">
      <c r="A6578" s="1">
        <v>0.1314</v>
      </c>
      <c r="B6578" s="1">
        <v>157.4</v>
      </c>
    </row>
    <row r="6579">
      <c r="A6579" s="1">
        <v>0.13142</v>
      </c>
      <c r="B6579" s="1">
        <v>157.4</v>
      </c>
    </row>
    <row r="6580">
      <c r="A6580" s="1">
        <v>0.13144</v>
      </c>
      <c r="B6580" s="1">
        <v>129.8</v>
      </c>
    </row>
    <row r="6581">
      <c r="A6581" s="1">
        <v>0.13146</v>
      </c>
      <c r="B6581" s="1">
        <v>157.4</v>
      </c>
    </row>
    <row r="6582">
      <c r="A6582" s="1">
        <v>0.13148</v>
      </c>
      <c r="B6582" s="1">
        <v>157.4</v>
      </c>
    </row>
    <row r="6583">
      <c r="A6583" s="1">
        <v>0.1315</v>
      </c>
      <c r="B6583" s="1">
        <v>157.4</v>
      </c>
    </row>
    <row r="6584">
      <c r="A6584" s="1">
        <v>0.13152</v>
      </c>
      <c r="B6584" s="1">
        <v>157.4</v>
      </c>
    </row>
    <row r="6585">
      <c r="A6585" s="1">
        <v>0.13154</v>
      </c>
      <c r="B6585" s="1">
        <v>157.4</v>
      </c>
    </row>
    <row r="6586">
      <c r="A6586" s="1">
        <v>0.13156</v>
      </c>
      <c r="B6586" s="1">
        <v>157.4</v>
      </c>
    </row>
    <row r="6587">
      <c r="A6587" s="1">
        <v>0.13158</v>
      </c>
      <c r="B6587" s="1">
        <v>129.8</v>
      </c>
    </row>
    <row r="6588">
      <c r="A6588" s="1">
        <v>0.1316</v>
      </c>
      <c r="B6588" s="1">
        <v>157.4</v>
      </c>
    </row>
    <row r="6589">
      <c r="A6589" s="1">
        <v>0.13162</v>
      </c>
      <c r="B6589" s="1">
        <v>157.4</v>
      </c>
    </row>
    <row r="6590">
      <c r="A6590" s="1">
        <v>0.13164</v>
      </c>
      <c r="B6590" s="1">
        <v>157.4</v>
      </c>
    </row>
    <row r="6591">
      <c r="A6591" s="1">
        <v>0.13166</v>
      </c>
      <c r="B6591" s="1">
        <v>157.4</v>
      </c>
    </row>
    <row r="6592">
      <c r="A6592" s="1">
        <v>0.13168</v>
      </c>
      <c r="B6592" s="1">
        <v>157.4</v>
      </c>
    </row>
    <row r="6593">
      <c r="A6593" s="1">
        <v>0.1317</v>
      </c>
      <c r="B6593" s="1">
        <v>157.4</v>
      </c>
    </row>
    <row r="6594">
      <c r="A6594" s="1">
        <v>0.13172</v>
      </c>
      <c r="B6594" s="1">
        <v>157.4</v>
      </c>
    </row>
    <row r="6595">
      <c r="A6595" s="1">
        <v>0.13174</v>
      </c>
      <c r="B6595" s="1">
        <v>157.4</v>
      </c>
    </row>
    <row r="6596">
      <c r="A6596" s="1">
        <v>0.13176</v>
      </c>
      <c r="B6596" s="1">
        <v>157.4</v>
      </c>
    </row>
    <row r="6597">
      <c r="A6597" s="1">
        <v>0.13178</v>
      </c>
      <c r="B6597" s="1">
        <v>157.4</v>
      </c>
    </row>
    <row r="6598">
      <c r="A6598" s="1">
        <v>0.1318</v>
      </c>
      <c r="B6598" s="1">
        <v>157.4</v>
      </c>
    </row>
    <row r="6599">
      <c r="A6599" s="1">
        <v>0.13182</v>
      </c>
      <c r="B6599" s="1">
        <v>157.4</v>
      </c>
    </row>
    <row r="6600">
      <c r="A6600" s="1">
        <v>0.13184</v>
      </c>
      <c r="B6600" s="1">
        <v>157.4</v>
      </c>
    </row>
    <row r="6601">
      <c r="A6601" s="1">
        <v>0.13186</v>
      </c>
      <c r="B6601" s="1">
        <v>157.4</v>
      </c>
    </row>
    <row r="6602">
      <c r="A6602" s="1">
        <v>0.13188</v>
      </c>
      <c r="B6602" s="1">
        <v>157.4</v>
      </c>
    </row>
    <row r="6603">
      <c r="A6603" s="1">
        <v>0.1319</v>
      </c>
      <c r="B6603" s="1">
        <v>157.4</v>
      </c>
    </row>
    <row r="6604">
      <c r="A6604" s="1">
        <v>0.13192</v>
      </c>
      <c r="B6604" s="1">
        <v>157.4</v>
      </c>
    </row>
    <row r="6605">
      <c r="A6605" s="1">
        <v>0.13194</v>
      </c>
      <c r="B6605" s="1">
        <v>157.4</v>
      </c>
    </row>
    <row r="6606">
      <c r="A6606" s="1">
        <v>0.13196</v>
      </c>
      <c r="B6606" s="1">
        <v>74.6</v>
      </c>
    </row>
    <row r="6607">
      <c r="A6607" s="1">
        <v>0.13198</v>
      </c>
      <c r="B6607" s="1">
        <v>102.2</v>
      </c>
    </row>
    <row r="6608">
      <c r="A6608" s="1">
        <v>0.132</v>
      </c>
      <c r="B6608" s="1">
        <v>74.6</v>
      </c>
    </row>
    <row r="6609">
      <c r="A6609" s="1">
        <v>0.13202</v>
      </c>
      <c r="B6609" s="1">
        <v>74.6</v>
      </c>
    </row>
    <row r="6610">
      <c r="A6610" s="1">
        <v>0.13204</v>
      </c>
      <c r="B6610" s="1">
        <v>74.6</v>
      </c>
    </row>
    <row r="6611">
      <c r="A6611" s="1">
        <v>0.13206</v>
      </c>
      <c r="B6611" s="1">
        <v>74.6</v>
      </c>
    </row>
    <row r="6612">
      <c r="A6612" s="1">
        <v>0.13208</v>
      </c>
      <c r="B6612" s="1">
        <v>74.6</v>
      </c>
    </row>
    <row r="6613">
      <c r="A6613" s="1">
        <v>0.1321</v>
      </c>
      <c r="B6613" s="1">
        <v>74.6</v>
      </c>
    </row>
    <row r="6614">
      <c r="A6614" s="1">
        <v>0.13212</v>
      </c>
      <c r="B6614" s="1">
        <v>47.0</v>
      </c>
    </row>
    <row r="6615">
      <c r="A6615" s="1">
        <v>0.13214</v>
      </c>
      <c r="B6615" s="1">
        <v>47.0</v>
      </c>
    </row>
    <row r="6616">
      <c r="A6616" s="1">
        <v>0.13216</v>
      </c>
      <c r="B6616" s="1">
        <v>74.6</v>
      </c>
    </row>
    <row r="6617">
      <c r="A6617" s="1">
        <v>0.13218</v>
      </c>
      <c r="B6617" s="1">
        <v>74.6</v>
      </c>
    </row>
    <row r="6618">
      <c r="A6618" s="1">
        <v>0.1322</v>
      </c>
      <c r="B6618" s="1">
        <v>74.6</v>
      </c>
    </row>
    <row r="6619">
      <c r="A6619" s="1">
        <v>0.13222</v>
      </c>
      <c r="B6619" s="1">
        <v>157.4</v>
      </c>
    </row>
    <row r="6620">
      <c r="A6620" s="1">
        <v>0.13224</v>
      </c>
      <c r="B6620" s="1">
        <v>102.2</v>
      </c>
    </row>
    <row r="6621">
      <c r="A6621" s="1">
        <v>0.13226</v>
      </c>
      <c r="B6621" s="1">
        <v>74.6</v>
      </c>
    </row>
    <row r="6622">
      <c r="A6622" s="1">
        <v>0.13228</v>
      </c>
      <c r="B6622" s="1">
        <v>157.4</v>
      </c>
    </row>
    <row r="6623">
      <c r="A6623" s="1">
        <v>0.1323</v>
      </c>
      <c r="B6623" s="1">
        <v>74.6</v>
      </c>
    </row>
    <row r="6624">
      <c r="A6624" s="1">
        <v>0.13232</v>
      </c>
      <c r="B6624" s="1">
        <v>157.4</v>
      </c>
    </row>
    <row r="6625">
      <c r="A6625" s="1">
        <v>0.13234</v>
      </c>
      <c r="B6625" s="1">
        <v>74.6</v>
      </c>
    </row>
    <row r="6626">
      <c r="A6626" s="1">
        <v>0.13236</v>
      </c>
      <c r="B6626" s="1">
        <v>102.2</v>
      </c>
    </row>
    <row r="6627">
      <c r="A6627" s="1">
        <v>0.13238</v>
      </c>
      <c r="B6627" s="1">
        <v>157.4</v>
      </c>
    </row>
    <row r="6628">
      <c r="A6628" s="1">
        <v>0.1324</v>
      </c>
      <c r="B6628" s="1">
        <v>157.4</v>
      </c>
    </row>
    <row r="6629">
      <c r="A6629" s="1">
        <v>0.13242</v>
      </c>
      <c r="B6629" s="1">
        <v>157.4</v>
      </c>
    </row>
    <row r="6630">
      <c r="A6630" s="1">
        <v>0.13244</v>
      </c>
      <c r="B6630" s="1">
        <v>157.4</v>
      </c>
    </row>
    <row r="6631">
      <c r="A6631" s="1">
        <v>0.13246</v>
      </c>
      <c r="B6631" s="1">
        <v>157.4</v>
      </c>
    </row>
    <row r="6632">
      <c r="A6632" s="1">
        <v>0.13248</v>
      </c>
      <c r="B6632" s="1">
        <v>157.4</v>
      </c>
    </row>
    <row r="6633">
      <c r="A6633" s="1">
        <v>0.1325</v>
      </c>
      <c r="B6633" s="1">
        <v>157.4</v>
      </c>
    </row>
    <row r="6634">
      <c r="A6634" s="1">
        <v>0.13252</v>
      </c>
      <c r="B6634" s="1">
        <v>157.4</v>
      </c>
    </row>
    <row r="6635">
      <c r="A6635" s="1">
        <v>0.13254</v>
      </c>
      <c r="B6635" s="1">
        <v>157.4</v>
      </c>
    </row>
    <row r="6636">
      <c r="A6636" s="1">
        <v>0.13256</v>
      </c>
      <c r="B6636" s="1">
        <v>157.4</v>
      </c>
    </row>
    <row r="6637">
      <c r="A6637" s="1">
        <v>0.13258</v>
      </c>
      <c r="B6637" s="1">
        <v>157.4</v>
      </c>
    </row>
    <row r="6638">
      <c r="A6638" s="1">
        <v>0.1326</v>
      </c>
      <c r="B6638" s="1">
        <v>157.4</v>
      </c>
    </row>
    <row r="6639">
      <c r="A6639" s="1">
        <v>0.13262</v>
      </c>
      <c r="B6639" s="1">
        <v>157.4</v>
      </c>
    </row>
    <row r="6640">
      <c r="A6640" s="1">
        <v>0.13264</v>
      </c>
      <c r="B6640" s="1">
        <v>129.8</v>
      </c>
    </row>
    <row r="6641">
      <c r="A6641" s="1">
        <v>0.13266</v>
      </c>
      <c r="B6641" s="1">
        <v>157.4</v>
      </c>
    </row>
    <row r="6642">
      <c r="A6642" s="1">
        <v>0.13268</v>
      </c>
      <c r="B6642" s="1">
        <v>157.4</v>
      </c>
    </row>
    <row r="6643">
      <c r="A6643" s="1">
        <v>0.1327</v>
      </c>
      <c r="B6643" s="1">
        <v>157.4</v>
      </c>
    </row>
    <row r="6644">
      <c r="A6644" s="1">
        <v>0.13272</v>
      </c>
      <c r="B6644" s="1">
        <v>157.4</v>
      </c>
    </row>
    <row r="6645">
      <c r="A6645" s="1">
        <v>0.13274</v>
      </c>
      <c r="B6645" s="1">
        <v>157.4</v>
      </c>
    </row>
    <row r="6646">
      <c r="A6646" s="1">
        <v>0.13276</v>
      </c>
      <c r="B6646" s="1">
        <v>157.4</v>
      </c>
    </row>
    <row r="6647">
      <c r="A6647" s="1">
        <v>0.13278</v>
      </c>
      <c r="B6647" s="1">
        <v>157.4</v>
      </c>
    </row>
    <row r="6648">
      <c r="A6648" s="1">
        <v>0.1328</v>
      </c>
      <c r="B6648" s="1">
        <v>157.4</v>
      </c>
    </row>
    <row r="6649">
      <c r="A6649" s="1">
        <v>0.13282</v>
      </c>
      <c r="B6649" s="1">
        <v>157.4</v>
      </c>
    </row>
    <row r="6650">
      <c r="A6650" s="1">
        <v>0.13284</v>
      </c>
      <c r="B6650" s="1">
        <v>157.4</v>
      </c>
    </row>
    <row r="6651">
      <c r="A6651" s="1">
        <v>0.13286</v>
      </c>
      <c r="B6651" s="1">
        <v>157.4</v>
      </c>
    </row>
    <row r="6652">
      <c r="A6652" s="1">
        <v>0.13288</v>
      </c>
      <c r="B6652" s="1">
        <v>157.4</v>
      </c>
    </row>
    <row r="6653">
      <c r="A6653" s="1">
        <v>0.1329</v>
      </c>
      <c r="B6653" s="1">
        <v>157.4</v>
      </c>
    </row>
    <row r="6654">
      <c r="A6654" s="1">
        <v>0.13292</v>
      </c>
      <c r="B6654" s="1">
        <v>74.6</v>
      </c>
    </row>
    <row r="6655">
      <c r="A6655" s="1">
        <v>0.13294</v>
      </c>
      <c r="B6655" s="1">
        <v>74.6</v>
      </c>
    </row>
    <row r="6656">
      <c r="A6656" s="1">
        <v>0.13296</v>
      </c>
      <c r="B6656" s="1">
        <v>74.6</v>
      </c>
    </row>
    <row r="6657">
      <c r="A6657" s="1">
        <v>0.13298</v>
      </c>
      <c r="B6657" s="1">
        <v>74.6</v>
      </c>
    </row>
    <row r="6658">
      <c r="A6658" s="1">
        <v>0.133</v>
      </c>
      <c r="B6658" s="1">
        <v>74.6</v>
      </c>
    </row>
    <row r="6659">
      <c r="A6659" s="1">
        <v>0.13302</v>
      </c>
      <c r="B6659" s="1">
        <v>74.6</v>
      </c>
    </row>
    <row r="6660">
      <c r="A6660" s="1">
        <v>0.13304</v>
      </c>
      <c r="B6660" s="1">
        <v>74.6</v>
      </c>
    </row>
    <row r="6661">
      <c r="A6661" s="1">
        <v>0.13306</v>
      </c>
      <c r="B6661" s="1">
        <v>74.6</v>
      </c>
    </row>
    <row r="6662">
      <c r="A6662" s="1">
        <v>0.13308</v>
      </c>
      <c r="B6662" s="1">
        <v>74.6</v>
      </c>
    </row>
    <row r="6663">
      <c r="A6663" s="1">
        <v>0.1331</v>
      </c>
      <c r="B6663" s="1">
        <v>74.6</v>
      </c>
    </row>
    <row r="6664">
      <c r="A6664" s="1">
        <v>0.13312</v>
      </c>
      <c r="B6664" s="1">
        <v>74.6</v>
      </c>
    </row>
    <row r="6665">
      <c r="A6665" s="1">
        <v>0.13314</v>
      </c>
      <c r="B6665" s="1">
        <v>74.6</v>
      </c>
    </row>
    <row r="6666">
      <c r="A6666" s="1">
        <v>0.13316</v>
      </c>
      <c r="B6666" s="1">
        <v>74.6</v>
      </c>
    </row>
    <row r="6667">
      <c r="A6667" s="1">
        <v>0.13318</v>
      </c>
      <c r="B6667" s="1">
        <v>74.6</v>
      </c>
    </row>
    <row r="6668">
      <c r="A6668" s="1">
        <v>0.1332</v>
      </c>
      <c r="B6668" s="1">
        <v>74.6</v>
      </c>
    </row>
    <row r="6669">
      <c r="A6669" s="1">
        <v>0.13322</v>
      </c>
      <c r="B6669" s="1">
        <v>74.6</v>
      </c>
    </row>
    <row r="6670">
      <c r="A6670" s="1">
        <v>0.13324</v>
      </c>
      <c r="B6670" s="1">
        <v>74.6</v>
      </c>
    </row>
    <row r="6671">
      <c r="A6671" s="1">
        <v>0.13326</v>
      </c>
      <c r="B6671" s="1">
        <v>157.4</v>
      </c>
    </row>
    <row r="6672">
      <c r="A6672" s="1">
        <v>0.13328</v>
      </c>
      <c r="B6672" s="1">
        <v>157.4</v>
      </c>
    </row>
    <row r="6673">
      <c r="A6673" s="1">
        <v>0.1333</v>
      </c>
      <c r="B6673" s="1">
        <v>157.4</v>
      </c>
    </row>
    <row r="6674">
      <c r="A6674" s="1">
        <v>0.13332</v>
      </c>
      <c r="B6674" s="1">
        <v>74.6</v>
      </c>
    </row>
    <row r="6675">
      <c r="A6675" s="1">
        <v>0.13334</v>
      </c>
      <c r="B6675" s="1">
        <v>157.4</v>
      </c>
    </row>
    <row r="6676">
      <c r="A6676" s="1">
        <v>0.13336</v>
      </c>
      <c r="B6676" s="1">
        <v>157.4</v>
      </c>
    </row>
    <row r="6677">
      <c r="A6677" s="1">
        <v>0.13338</v>
      </c>
      <c r="B6677" s="1">
        <v>157.4</v>
      </c>
    </row>
    <row r="6678">
      <c r="A6678" s="1">
        <v>0.1334</v>
      </c>
      <c r="B6678" s="1">
        <v>157.4</v>
      </c>
    </row>
    <row r="6679">
      <c r="A6679" s="1">
        <v>0.13342</v>
      </c>
      <c r="B6679" s="1">
        <v>157.4</v>
      </c>
    </row>
    <row r="6680">
      <c r="A6680" s="1">
        <v>0.13344</v>
      </c>
      <c r="B6680" s="1">
        <v>129.8</v>
      </c>
    </row>
    <row r="6681">
      <c r="A6681" s="1">
        <v>0.13346</v>
      </c>
      <c r="B6681" s="1">
        <v>157.4</v>
      </c>
    </row>
    <row r="6682">
      <c r="A6682" s="1">
        <v>0.13348</v>
      </c>
      <c r="B6682" s="1">
        <v>157.4</v>
      </c>
    </row>
    <row r="6683">
      <c r="A6683" s="1">
        <v>0.1335</v>
      </c>
      <c r="B6683" s="1">
        <v>157.4</v>
      </c>
    </row>
    <row r="6684">
      <c r="A6684" s="1">
        <v>0.13352</v>
      </c>
      <c r="B6684" s="1">
        <v>157.4</v>
      </c>
    </row>
    <row r="6685">
      <c r="A6685" s="1">
        <v>0.13354</v>
      </c>
      <c r="B6685" s="1">
        <v>157.4</v>
      </c>
    </row>
    <row r="6686">
      <c r="A6686" s="1">
        <v>0.13356</v>
      </c>
      <c r="B6686" s="1">
        <v>157.4</v>
      </c>
    </row>
    <row r="6687">
      <c r="A6687" s="1">
        <v>0.13358</v>
      </c>
      <c r="B6687" s="1">
        <v>157.4</v>
      </c>
    </row>
    <row r="6688">
      <c r="A6688" s="1">
        <v>0.1336</v>
      </c>
      <c r="B6688" s="1">
        <v>157.4</v>
      </c>
    </row>
    <row r="6689">
      <c r="A6689" s="1">
        <v>0.13362</v>
      </c>
      <c r="B6689" s="1">
        <v>157.4</v>
      </c>
    </row>
    <row r="6690">
      <c r="A6690" s="1">
        <v>0.13364</v>
      </c>
      <c r="B6690" s="1">
        <v>157.4</v>
      </c>
    </row>
    <row r="6691">
      <c r="A6691" s="1">
        <v>0.13366</v>
      </c>
      <c r="B6691" s="1">
        <v>157.4</v>
      </c>
    </row>
    <row r="6692">
      <c r="A6692" s="1">
        <v>0.13368</v>
      </c>
      <c r="B6692" s="1">
        <v>157.4</v>
      </c>
    </row>
    <row r="6693">
      <c r="A6693" s="1">
        <v>0.1337</v>
      </c>
      <c r="B6693" s="1">
        <v>157.4</v>
      </c>
    </row>
    <row r="6694">
      <c r="A6694" s="1">
        <v>0.13372</v>
      </c>
      <c r="B6694" s="1">
        <v>157.4</v>
      </c>
    </row>
    <row r="6695">
      <c r="A6695" s="1">
        <v>0.13374</v>
      </c>
      <c r="B6695" s="1">
        <v>157.4</v>
      </c>
    </row>
    <row r="6696">
      <c r="A6696" s="1">
        <v>0.13376</v>
      </c>
      <c r="B6696" s="1">
        <v>157.4</v>
      </c>
    </row>
    <row r="6697">
      <c r="A6697" s="1">
        <v>0.13378</v>
      </c>
      <c r="B6697" s="1">
        <v>157.4</v>
      </c>
    </row>
    <row r="6698">
      <c r="A6698" s="1">
        <v>0.1338</v>
      </c>
      <c r="B6698" s="1">
        <v>157.4</v>
      </c>
    </row>
    <row r="6699">
      <c r="A6699" s="1">
        <v>0.13382</v>
      </c>
      <c r="B6699" s="1">
        <v>157.4</v>
      </c>
    </row>
    <row r="6700">
      <c r="A6700" s="1">
        <v>0.13384</v>
      </c>
      <c r="B6700" s="1">
        <v>157.4</v>
      </c>
    </row>
    <row r="6701">
      <c r="A6701" s="1">
        <v>0.13386</v>
      </c>
      <c r="B6701" s="1">
        <v>157.4</v>
      </c>
    </row>
    <row r="6702">
      <c r="A6702" s="1">
        <v>0.13388</v>
      </c>
      <c r="B6702" s="1">
        <v>157.4</v>
      </c>
    </row>
    <row r="6703">
      <c r="A6703" s="1">
        <v>0.1339</v>
      </c>
      <c r="B6703" s="1">
        <v>157.4</v>
      </c>
    </row>
    <row r="6704">
      <c r="A6704" s="1">
        <v>0.13392</v>
      </c>
      <c r="B6704" s="1">
        <v>157.4</v>
      </c>
    </row>
    <row r="6705">
      <c r="A6705" s="1">
        <v>0.13394</v>
      </c>
      <c r="B6705" s="1">
        <v>157.4</v>
      </c>
    </row>
    <row r="6706">
      <c r="A6706" s="1">
        <v>0.13396</v>
      </c>
      <c r="B6706" s="1">
        <v>74.6</v>
      </c>
    </row>
    <row r="6707">
      <c r="A6707" s="1">
        <v>0.13398</v>
      </c>
      <c r="B6707" s="1">
        <v>129.8</v>
      </c>
    </row>
    <row r="6708">
      <c r="A6708" s="1">
        <v>0.134</v>
      </c>
      <c r="B6708" s="1">
        <v>74.6</v>
      </c>
    </row>
    <row r="6709">
      <c r="A6709" s="1">
        <v>0.13402</v>
      </c>
      <c r="B6709" s="1">
        <v>74.6</v>
      </c>
    </row>
    <row r="6710">
      <c r="A6710" s="1">
        <v>0.13404</v>
      </c>
      <c r="B6710" s="1">
        <v>74.6</v>
      </c>
    </row>
    <row r="6711">
      <c r="A6711" s="1">
        <v>0.13406</v>
      </c>
      <c r="B6711" s="1">
        <v>74.6</v>
      </c>
    </row>
    <row r="6712">
      <c r="A6712" s="1">
        <v>0.13408</v>
      </c>
      <c r="B6712" s="1">
        <v>74.6</v>
      </c>
    </row>
    <row r="6713">
      <c r="A6713" s="1">
        <v>0.1341</v>
      </c>
      <c r="B6713" s="1">
        <v>74.6</v>
      </c>
    </row>
    <row r="6714">
      <c r="A6714" s="1">
        <v>0.13412</v>
      </c>
      <c r="B6714" s="1">
        <v>74.6</v>
      </c>
    </row>
    <row r="6715">
      <c r="A6715" s="1">
        <v>0.13414</v>
      </c>
      <c r="B6715" s="1">
        <v>74.6</v>
      </c>
    </row>
    <row r="6716">
      <c r="A6716" s="1">
        <v>0.13416</v>
      </c>
      <c r="B6716" s="1">
        <v>74.6</v>
      </c>
    </row>
    <row r="6717">
      <c r="A6717" s="1">
        <v>0.13418</v>
      </c>
      <c r="B6717" s="1">
        <v>157.4</v>
      </c>
    </row>
    <row r="6718">
      <c r="A6718" s="1">
        <v>0.1342</v>
      </c>
      <c r="B6718" s="1">
        <v>157.4</v>
      </c>
    </row>
    <row r="6719">
      <c r="A6719" s="1">
        <v>0.13422</v>
      </c>
      <c r="B6719" s="1">
        <v>74.6</v>
      </c>
    </row>
    <row r="6720">
      <c r="A6720" s="1">
        <v>0.13424</v>
      </c>
      <c r="B6720" s="1">
        <v>129.8</v>
      </c>
    </row>
    <row r="6721">
      <c r="A6721" s="1">
        <v>0.13426</v>
      </c>
      <c r="B6721" s="1">
        <v>74.6</v>
      </c>
    </row>
    <row r="6722">
      <c r="A6722" s="1">
        <v>0.13428</v>
      </c>
      <c r="B6722" s="1">
        <v>157.4</v>
      </c>
    </row>
    <row r="6723">
      <c r="A6723" s="1">
        <v>0.1343</v>
      </c>
      <c r="B6723" s="1">
        <v>157.4</v>
      </c>
    </row>
    <row r="6724">
      <c r="A6724" s="1">
        <v>0.13432</v>
      </c>
      <c r="B6724" s="1">
        <v>157.4</v>
      </c>
    </row>
    <row r="6725">
      <c r="A6725" s="1">
        <v>0.13434</v>
      </c>
      <c r="B6725" s="1">
        <v>157.4</v>
      </c>
    </row>
    <row r="6726">
      <c r="A6726" s="1">
        <v>0.13436</v>
      </c>
      <c r="B6726" s="1">
        <v>157.4</v>
      </c>
    </row>
    <row r="6727">
      <c r="A6727" s="1">
        <v>0.13438</v>
      </c>
      <c r="B6727" s="1">
        <v>157.4</v>
      </c>
    </row>
    <row r="6728">
      <c r="A6728" s="1">
        <v>0.1344</v>
      </c>
      <c r="B6728" s="1">
        <v>157.4</v>
      </c>
    </row>
    <row r="6729">
      <c r="A6729" s="1">
        <v>0.13442</v>
      </c>
      <c r="B6729" s="1">
        <v>157.4</v>
      </c>
    </row>
    <row r="6730">
      <c r="A6730" s="1">
        <v>0.13444</v>
      </c>
      <c r="B6730" s="1">
        <v>157.4</v>
      </c>
    </row>
    <row r="6731">
      <c r="A6731" s="1">
        <v>0.13446</v>
      </c>
      <c r="B6731" s="1">
        <v>157.4</v>
      </c>
    </row>
    <row r="6732">
      <c r="A6732" s="1">
        <v>0.13448</v>
      </c>
      <c r="B6732" s="1">
        <v>185.1</v>
      </c>
    </row>
    <row r="6733">
      <c r="A6733" s="1">
        <v>0.1345</v>
      </c>
      <c r="B6733" s="1">
        <v>185.1</v>
      </c>
    </row>
    <row r="6734">
      <c r="A6734" s="1">
        <v>0.13452</v>
      </c>
      <c r="B6734" s="1">
        <v>157.4</v>
      </c>
    </row>
    <row r="6735">
      <c r="A6735" s="1">
        <v>0.13454</v>
      </c>
      <c r="B6735" s="1">
        <v>157.4</v>
      </c>
    </row>
    <row r="6736">
      <c r="A6736" s="1">
        <v>0.13456</v>
      </c>
      <c r="B6736" s="1">
        <v>157.4</v>
      </c>
    </row>
    <row r="6737">
      <c r="A6737" s="1">
        <v>0.13458</v>
      </c>
      <c r="B6737" s="1">
        <v>157.4</v>
      </c>
    </row>
    <row r="6738">
      <c r="A6738" s="1">
        <v>0.1346</v>
      </c>
      <c r="B6738" s="1">
        <v>157.4</v>
      </c>
    </row>
    <row r="6739">
      <c r="A6739" s="1">
        <v>0.13462</v>
      </c>
      <c r="B6739" s="1">
        <v>157.4</v>
      </c>
    </row>
    <row r="6740">
      <c r="A6740" s="1">
        <v>0.13464</v>
      </c>
      <c r="B6740" s="1">
        <v>129.8</v>
      </c>
    </row>
    <row r="6741">
      <c r="A6741" s="1">
        <v>0.13466</v>
      </c>
      <c r="B6741" s="1">
        <v>157.4</v>
      </c>
    </row>
    <row r="6742">
      <c r="A6742" s="1">
        <v>0.13468</v>
      </c>
      <c r="B6742" s="1">
        <v>157.4</v>
      </c>
    </row>
    <row r="6743">
      <c r="A6743" s="1">
        <v>0.1347</v>
      </c>
      <c r="B6743" s="1">
        <v>157.4</v>
      </c>
    </row>
    <row r="6744">
      <c r="A6744" s="1">
        <v>0.13472</v>
      </c>
      <c r="B6744" s="1">
        <v>157.4</v>
      </c>
    </row>
    <row r="6745">
      <c r="A6745" s="1">
        <v>0.13474</v>
      </c>
      <c r="B6745" s="1">
        <v>157.4</v>
      </c>
    </row>
    <row r="6746">
      <c r="A6746" s="1">
        <v>0.13476</v>
      </c>
      <c r="B6746" s="1">
        <v>157.4</v>
      </c>
    </row>
    <row r="6747">
      <c r="A6747" s="1">
        <v>0.13478</v>
      </c>
      <c r="B6747" s="1">
        <v>157.4</v>
      </c>
    </row>
    <row r="6748">
      <c r="A6748" s="1">
        <v>0.1348</v>
      </c>
      <c r="B6748" s="1">
        <v>157.4</v>
      </c>
    </row>
    <row r="6749">
      <c r="A6749" s="1">
        <v>0.13482</v>
      </c>
      <c r="B6749" s="1">
        <v>157.4</v>
      </c>
    </row>
    <row r="6750">
      <c r="A6750" s="1">
        <v>0.13484</v>
      </c>
      <c r="B6750" s="1">
        <v>157.4</v>
      </c>
    </row>
    <row r="6751">
      <c r="A6751" s="1">
        <v>0.13486</v>
      </c>
      <c r="B6751" s="1">
        <v>157.4</v>
      </c>
    </row>
    <row r="6752">
      <c r="A6752" s="1">
        <v>0.13488</v>
      </c>
      <c r="B6752" s="1">
        <v>157.4</v>
      </c>
    </row>
    <row r="6753">
      <c r="A6753" s="1">
        <v>0.1349</v>
      </c>
      <c r="B6753" s="1">
        <v>185.1</v>
      </c>
    </row>
    <row r="6754">
      <c r="A6754" s="1">
        <v>0.13492</v>
      </c>
      <c r="B6754" s="1">
        <v>157.4</v>
      </c>
    </row>
    <row r="6755">
      <c r="A6755" s="1">
        <v>0.13494</v>
      </c>
      <c r="B6755" s="1">
        <v>157.4</v>
      </c>
    </row>
    <row r="6756">
      <c r="A6756" s="1">
        <v>0.13496</v>
      </c>
      <c r="B6756" s="1">
        <v>74.6</v>
      </c>
    </row>
    <row r="6757">
      <c r="A6757" s="1">
        <v>0.13498</v>
      </c>
      <c r="B6757" s="1">
        <v>74.6</v>
      </c>
    </row>
    <row r="6758">
      <c r="A6758" s="1">
        <v>0.135</v>
      </c>
      <c r="B6758" s="1">
        <v>74.6</v>
      </c>
    </row>
    <row r="6759">
      <c r="A6759" s="1">
        <v>0.13502</v>
      </c>
      <c r="B6759" s="1">
        <v>74.6</v>
      </c>
    </row>
    <row r="6760">
      <c r="A6760" s="1">
        <v>0.13504</v>
      </c>
      <c r="B6760" s="1">
        <v>74.6</v>
      </c>
    </row>
    <row r="6761">
      <c r="A6761" s="1">
        <v>0.13506</v>
      </c>
      <c r="B6761" s="1">
        <v>74.6</v>
      </c>
    </row>
    <row r="6762">
      <c r="A6762" s="1">
        <v>0.13508</v>
      </c>
      <c r="B6762" s="1">
        <v>74.6</v>
      </c>
    </row>
    <row r="6763">
      <c r="A6763" s="1">
        <v>0.1351</v>
      </c>
      <c r="B6763" s="1">
        <v>74.6</v>
      </c>
    </row>
    <row r="6764">
      <c r="A6764" s="1">
        <v>0.13512</v>
      </c>
      <c r="B6764" s="1">
        <v>74.6</v>
      </c>
    </row>
    <row r="6765">
      <c r="A6765" s="1">
        <v>0.13514</v>
      </c>
      <c r="B6765" s="1">
        <v>74.6</v>
      </c>
    </row>
    <row r="6766">
      <c r="A6766" s="1">
        <v>0.13516</v>
      </c>
      <c r="B6766" s="1">
        <v>74.6</v>
      </c>
    </row>
    <row r="6767">
      <c r="A6767" s="1">
        <v>0.13518</v>
      </c>
      <c r="B6767" s="1">
        <v>102.2</v>
      </c>
    </row>
    <row r="6768">
      <c r="A6768" s="1">
        <v>0.1352</v>
      </c>
      <c r="B6768" s="1">
        <v>74.6</v>
      </c>
    </row>
    <row r="6769">
      <c r="A6769" s="1">
        <v>0.13522</v>
      </c>
      <c r="B6769" s="1">
        <v>74.6</v>
      </c>
    </row>
    <row r="6770">
      <c r="A6770" s="1">
        <v>0.13524</v>
      </c>
      <c r="B6770" s="1">
        <v>74.6</v>
      </c>
    </row>
    <row r="6771">
      <c r="A6771" s="1">
        <v>0.13526</v>
      </c>
      <c r="B6771" s="1">
        <v>74.6</v>
      </c>
    </row>
    <row r="6772">
      <c r="A6772" s="1">
        <v>0.13528</v>
      </c>
      <c r="B6772" s="1">
        <v>157.4</v>
      </c>
    </row>
    <row r="6773">
      <c r="A6773" s="1">
        <v>0.1353</v>
      </c>
      <c r="B6773" s="1">
        <v>157.4</v>
      </c>
    </row>
    <row r="6774">
      <c r="A6774" s="1">
        <v>0.13532</v>
      </c>
      <c r="B6774" s="1">
        <v>129.8</v>
      </c>
    </row>
    <row r="6775">
      <c r="A6775" s="1">
        <v>0.13534</v>
      </c>
      <c r="B6775" s="1">
        <v>157.4</v>
      </c>
    </row>
    <row r="6776">
      <c r="A6776" s="1">
        <v>0.13536</v>
      </c>
      <c r="B6776" s="1">
        <v>157.4</v>
      </c>
    </row>
    <row r="6777">
      <c r="A6777" s="1">
        <v>0.13538</v>
      </c>
      <c r="B6777" s="1">
        <v>157.4</v>
      </c>
    </row>
    <row r="6778">
      <c r="A6778" s="1">
        <v>0.1354</v>
      </c>
      <c r="B6778" s="1">
        <v>157.4</v>
      </c>
    </row>
    <row r="6779">
      <c r="A6779" s="1">
        <v>0.13542</v>
      </c>
      <c r="B6779" s="1">
        <v>157.4</v>
      </c>
    </row>
    <row r="6780">
      <c r="A6780" s="1">
        <v>0.13544</v>
      </c>
      <c r="B6780" s="1">
        <v>157.4</v>
      </c>
    </row>
    <row r="6781">
      <c r="A6781" s="1">
        <v>0.13546</v>
      </c>
      <c r="B6781" s="1">
        <v>129.8</v>
      </c>
    </row>
    <row r="6782">
      <c r="A6782" s="1">
        <v>0.13548</v>
      </c>
      <c r="B6782" s="1">
        <v>157.4</v>
      </c>
    </row>
    <row r="6783">
      <c r="A6783" s="1">
        <v>0.1355</v>
      </c>
      <c r="B6783" s="1">
        <v>157.4</v>
      </c>
    </row>
    <row r="6784">
      <c r="A6784" s="1">
        <v>0.13552</v>
      </c>
      <c r="B6784" s="1">
        <v>157.4</v>
      </c>
    </row>
    <row r="6785">
      <c r="A6785" s="1">
        <v>0.13554</v>
      </c>
      <c r="B6785" s="1">
        <v>157.4</v>
      </c>
    </row>
    <row r="6786">
      <c r="A6786" s="1">
        <v>0.13556</v>
      </c>
      <c r="B6786" s="1">
        <v>157.4</v>
      </c>
    </row>
    <row r="6787">
      <c r="A6787" s="1">
        <v>0.13558</v>
      </c>
      <c r="B6787" s="1">
        <v>157.4</v>
      </c>
    </row>
    <row r="6788">
      <c r="A6788" s="1">
        <v>0.1356</v>
      </c>
      <c r="B6788" s="1">
        <v>157.4</v>
      </c>
    </row>
    <row r="6789">
      <c r="A6789" s="1">
        <v>0.13562</v>
      </c>
      <c r="B6789" s="1">
        <v>157.4</v>
      </c>
    </row>
    <row r="6790">
      <c r="A6790" s="1">
        <v>0.13564</v>
      </c>
      <c r="B6790" s="1">
        <v>157.4</v>
      </c>
    </row>
    <row r="6791">
      <c r="A6791" s="1">
        <v>0.13566</v>
      </c>
      <c r="B6791" s="1">
        <v>157.4</v>
      </c>
    </row>
    <row r="6792">
      <c r="A6792" s="1">
        <v>0.13568</v>
      </c>
      <c r="B6792" s="1">
        <v>157.4</v>
      </c>
    </row>
    <row r="6793">
      <c r="A6793" s="1">
        <v>0.1357</v>
      </c>
      <c r="B6793" s="1">
        <v>185.1</v>
      </c>
    </row>
    <row r="6794">
      <c r="A6794" s="1">
        <v>0.13572</v>
      </c>
      <c r="B6794" s="1">
        <v>157.4</v>
      </c>
    </row>
    <row r="6795">
      <c r="A6795" s="1">
        <v>0.13574</v>
      </c>
      <c r="B6795" s="1">
        <v>157.4</v>
      </c>
    </row>
    <row r="6796">
      <c r="A6796" s="1">
        <v>0.13576</v>
      </c>
      <c r="B6796" s="1">
        <v>157.4</v>
      </c>
    </row>
    <row r="6797">
      <c r="A6797" s="1">
        <v>0.13578</v>
      </c>
      <c r="B6797" s="1">
        <v>185.1</v>
      </c>
    </row>
    <row r="6798">
      <c r="A6798" s="1">
        <v>0.1358</v>
      </c>
      <c r="B6798" s="1">
        <v>157.4</v>
      </c>
    </row>
    <row r="6799">
      <c r="A6799" s="1">
        <v>0.13582</v>
      </c>
      <c r="B6799" s="1">
        <v>157.4</v>
      </c>
    </row>
    <row r="6800">
      <c r="A6800" s="1">
        <v>0.13584</v>
      </c>
      <c r="B6800" s="1">
        <v>157.4</v>
      </c>
    </row>
    <row r="6801">
      <c r="A6801" s="1">
        <v>0.13586</v>
      </c>
      <c r="B6801" s="1">
        <v>157.4</v>
      </c>
    </row>
    <row r="6802">
      <c r="A6802" s="1">
        <v>0.13588</v>
      </c>
      <c r="B6802" s="1">
        <v>157.4</v>
      </c>
    </row>
    <row r="6803">
      <c r="A6803" s="1">
        <v>0.1359</v>
      </c>
      <c r="B6803" s="1">
        <v>157.4</v>
      </c>
    </row>
    <row r="6804">
      <c r="A6804" s="1">
        <v>0.13592</v>
      </c>
      <c r="B6804" s="1">
        <v>157.4</v>
      </c>
    </row>
    <row r="6805">
      <c r="A6805" s="1">
        <v>0.13594</v>
      </c>
      <c r="B6805" s="1">
        <v>157.4</v>
      </c>
    </row>
    <row r="6806">
      <c r="A6806" s="1">
        <v>0.13596</v>
      </c>
      <c r="B6806" s="1">
        <v>157.4</v>
      </c>
    </row>
    <row r="6807">
      <c r="A6807" s="1">
        <v>0.13598</v>
      </c>
      <c r="B6807" s="1">
        <v>74.6</v>
      </c>
    </row>
    <row r="6808">
      <c r="A6808" s="1">
        <v>0.136</v>
      </c>
      <c r="B6808" s="1">
        <v>102.2</v>
      </c>
    </row>
    <row r="6809">
      <c r="A6809" s="1">
        <v>0.13602</v>
      </c>
      <c r="B6809" s="1">
        <v>74.6</v>
      </c>
    </row>
    <row r="6810">
      <c r="A6810" s="1">
        <v>0.13604</v>
      </c>
      <c r="B6810" s="1">
        <v>74.6</v>
      </c>
    </row>
    <row r="6811">
      <c r="A6811" s="1">
        <v>0.13606</v>
      </c>
      <c r="B6811" s="1">
        <v>74.6</v>
      </c>
    </row>
    <row r="6812">
      <c r="A6812" s="1">
        <v>0.13608</v>
      </c>
      <c r="B6812" s="1">
        <v>74.6</v>
      </c>
    </row>
    <row r="6813">
      <c r="A6813" s="1">
        <v>0.1361</v>
      </c>
      <c r="B6813" s="1">
        <v>74.6</v>
      </c>
    </row>
    <row r="6814">
      <c r="A6814" s="1">
        <v>0.13612</v>
      </c>
      <c r="B6814" s="1">
        <v>47.0</v>
      </c>
    </row>
    <row r="6815">
      <c r="A6815" s="1">
        <v>0.13614</v>
      </c>
      <c r="B6815" s="1">
        <v>47.0</v>
      </c>
    </row>
    <row r="6816">
      <c r="A6816" s="1">
        <v>0.13616</v>
      </c>
      <c r="B6816" s="1">
        <v>74.6</v>
      </c>
    </row>
    <row r="6817">
      <c r="A6817" s="1">
        <v>0.13618</v>
      </c>
      <c r="B6817" s="1">
        <v>74.6</v>
      </c>
    </row>
    <row r="6818">
      <c r="A6818" s="1">
        <v>0.1362</v>
      </c>
      <c r="B6818" s="1">
        <v>74.6</v>
      </c>
    </row>
    <row r="6819">
      <c r="A6819" s="1">
        <v>0.13622</v>
      </c>
      <c r="B6819" s="1">
        <v>74.6</v>
      </c>
    </row>
    <row r="6820">
      <c r="A6820" s="1">
        <v>0.13624</v>
      </c>
      <c r="B6820" s="1">
        <v>74.6</v>
      </c>
    </row>
    <row r="6821">
      <c r="A6821" s="1">
        <v>0.13626</v>
      </c>
      <c r="B6821" s="1">
        <v>102.2</v>
      </c>
    </row>
    <row r="6822">
      <c r="A6822" s="1">
        <v>0.13628</v>
      </c>
      <c r="B6822" s="1">
        <v>74.6</v>
      </c>
    </row>
    <row r="6823">
      <c r="A6823" s="1">
        <v>0.1363</v>
      </c>
      <c r="B6823" s="1">
        <v>74.6</v>
      </c>
    </row>
    <row r="6824">
      <c r="A6824" s="1">
        <v>0.13632</v>
      </c>
      <c r="B6824" s="1">
        <v>74.6</v>
      </c>
    </row>
    <row r="6825">
      <c r="A6825" s="1">
        <v>0.13634</v>
      </c>
      <c r="B6825" s="1">
        <v>74.6</v>
      </c>
    </row>
    <row r="6826">
      <c r="A6826" s="1">
        <v>0.13636</v>
      </c>
      <c r="B6826" s="1">
        <v>74.6</v>
      </c>
    </row>
    <row r="6827">
      <c r="A6827" s="1">
        <v>0.13638</v>
      </c>
      <c r="B6827" s="1">
        <v>157.4</v>
      </c>
    </row>
    <row r="6828">
      <c r="A6828" s="1">
        <v>0.1364</v>
      </c>
      <c r="B6828" s="1">
        <v>157.4</v>
      </c>
    </row>
    <row r="6829">
      <c r="A6829" s="1">
        <v>0.13642</v>
      </c>
      <c r="B6829" s="1">
        <v>157.4</v>
      </c>
    </row>
    <row r="6830">
      <c r="A6830" s="1">
        <v>0.13644</v>
      </c>
      <c r="B6830" s="1">
        <v>157.4</v>
      </c>
    </row>
    <row r="6831">
      <c r="A6831" s="1">
        <v>0.13646</v>
      </c>
      <c r="B6831" s="1">
        <v>157.4</v>
      </c>
    </row>
    <row r="6832">
      <c r="A6832" s="1">
        <v>0.13648</v>
      </c>
      <c r="B6832" s="1">
        <v>157.4</v>
      </c>
    </row>
    <row r="6833">
      <c r="A6833" s="1">
        <v>0.1365</v>
      </c>
      <c r="B6833" s="1">
        <v>157.4</v>
      </c>
    </row>
    <row r="6834">
      <c r="A6834" s="1">
        <v>0.13652</v>
      </c>
      <c r="B6834" s="1">
        <v>129.8</v>
      </c>
    </row>
    <row r="6835">
      <c r="A6835" s="1">
        <v>0.13654</v>
      </c>
      <c r="B6835" s="1">
        <v>157.4</v>
      </c>
    </row>
    <row r="6836">
      <c r="A6836" s="1">
        <v>0.13656</v>
      </c>
      <c r="B6836" s="1">
        <v>157.4</v>
      </c>
    </row>
    <row r="6837">
      <c r="A6837" s="1">
        <v>0.13658</v>
      </c>
      <c r="B6837" s="1">
        <v>157.4</v>
      </c>
    </row>
    <row r="6838">
      <c r="A6838" s="1">
        <v>0.1366</v>
      </c>
      <c r="B6838" s="1">
        <v>157.4</v>
      </c>
    </row>
    <row r="6839">
      <c r="A6839" s="1">
        <v>0.13662</v>
      </c>
      <c r="B6839" s="1">
        <v>157.4</v>
      </c>
    </row>
    <row r="6840">
      <c r="A6840" s="1">
        <v>0.13664</v>
      </c>
      <c r="B6840" s="1">
        <v>157.4</v>
      </c>
    </row>
    <row r="6841">
      <c r="A6841" s="1">
        <v>0.13666</v>
      </c>
      <c r="B6841" s="1">
        <v>129.8</v>
      </c>
    </row>
    <row r="6842">
      <c r="A6842" s="1">
        <v>0.13668</v>
      </c>
      <c r="B6842" s="1">
        <v>157.4</v>
      </c>
    </row>
    <row r="6843">
      <c r="A6843" s="1">
        <v>0.1367</v>
      </c>
      <c r="B6843" s="1">
        <v>157.4</v>
      </c>
    </row>
    <row r="6844">
      <c r="A6844" s="1">
        <v>0.13672</v>
      </c>
      <c r="B6844" s="1">
        <v>157.4</v>
      </c>
    </row>
    <row r="6845">
      <c r="A6845" s="1">
        <v>0.13674</v>
      </c>
      <c r="B6845" s="1">
        <v>157.4</v>
      </c>
    </row>
    <row r="6846">
      <c r="A6846" s="1">
        <v>0.13676</v>
      </c>
      <c r="B6846" s="1">
        <v>157.4</v>
      </c>
    </row>
    <row r="6847">
      <c r="A6847" s="1">
        <v>0.13678</v>
      </c>
      <c r="B6847" s="1">
        <v>157.4</v>
      </c>
    </row>
    <row r="6848">
      <c r="A6848" s="1">
        <v>0.1368</v>
      </c>
      <c r="B6848" s="1">
        <v>185.1</v>
      </c>
    </row>
    <row r="6849">
      <c r="A6849" s="1">
        <v>0.13682</v>
      </c>
      <c r="B6849" s="1">
        <v>157.4</v>
      </c>
    </row>
    <row r="6850">
      <c r="A6850" s="1">
        <v>0.13684</v>
      </c>
      <c r="B6850" s="1">
        <v>157.4</v>
      </c>
    </row>
    <row r="6851">
      <c r="A6851" s="1">
        <v>0.13686</v>
      </c>
      <c r="B6851" s="1">
        <v>157.4</v>
      </c>
    </row>
    <row r="6852">
      <c r="A6852" s="1">
        <v>0.13688</v>
      </c>
      <c r="B6852" s="1">
        <v>157.4</v>
      </c>
    </row>
    <row r="6853">
      <c r="A6853" s="1">
        <v>0.1369</v>
      </c>
      <c r="B6853" s="1">
        <v>157.4</v>
      </c>
    </row>
    <row r="6854">
      <c r="A6854" s="1">
        <v>0.13692</v>
      </c>
      <c r="B6854" s="1">
        <v>129.8</v>
      </c>
    </row>
    <row r="6855">
      <c r="A6855" s="1">
        <v>0.13694</v>
      </c>
      <c r="B6855" s="1">
        <v>74.6</v>
      </c>
    </row>
    <row r="6856">
      <c r="A6856" s="1">
        <v>0.13696</v>
      </c>
      <c r="B6856" s="1">
        <v>74.6</v>
      </c>
    </row>
    <row r="6857">
      <c r="A6857" s="1">
        <v>0.13698</v>
      </c>
      <c r="B6857" s="1">
        <v>74.6</v>
      </c>
    </row>
    <row r="6858">
      <c r="A6858" s="1">
        <v>0.137</v>
      </c>
      <c r="B6858" s="1">
        <v>74.6</v>
      </c>
    </row>
    <row r="6859">
      <c r="A6859" s="1">
        <v>0.13702</v>
      </c>
      <c r="B6859" s="1">
        <v>74.6</v>
      </c>
    </row>
    <row r="6860">
      <c r="A6860" s="1">
        <v>0.13704</v>
      </c>
      <c r="B6860" s="1">
        <v>74.6</v>
      </c>
    </row>
    <row r="6861">
      <c r="A6861" s="1">
        <v>0.13706</v>
      </c>
      <c r="B6861" s="1">
        <v>47.0</v>
      </c>
    </row>
    <row r="6862">
      <c r="A6862" s="1">
        <v>0.13708</v>
      </c>
      <c r="B6862" s="1">
        <v>47.0</v>
      </c>
    </row>
    <row r="6863">
      <c r="A6863" s="1">
        <v>0.1371</v>
      </c>
      <c r="B6863" s="1">
        <v>47.0</v>
      </c>
    </row>
    <row r="6864">
      <c r="A6864" s="1">
        <v>0.13712</v>
      </c>
      <c r="B6864" s="1">
        <v>47.0</v>
      </c>
    </row>
    <row r="6865">
      <c r="A6865" s="1">
        <v>0.13714</v>
      </c>
      <c r="B6865" s="1">
        <v>47.0</v>
      </c>
    </row>
    <row r="6866">
      <c r="A6866" s="1">
        <v>0.13716</v>
      </c>
      <c r="B6866" s="1">
        <v>74.6</v>
      </c>
    </row>
    <row r="6867">
      <c r="A6867" s="1">
        <v>0.13718</v>
      </c>
      <c r="B6867" s="1">
        <v>74.6</v>
      </c>
    </row>
    <row r="6868">
      <c r="A6868" s="1">
        <v>0.1372</v>
      </c>
      <c r="B6868" s="1">
        <v>102.2</v>
      </c>
    </row>
    <row r="6869">
      <c r="A6869" s="1">
        <v>0.13722</v>
      </c>
      <c r="B6869" s="1">
        <v>74.6</v>
      </c>
    </row>
    <row r="6870">
      <c r="A6870" s="1">
        <v>0.13724</v>
      </c>
      <c r="B6870" s="1">
        <v>74.6</v>
      </c>
    </row>
    <row r="6871">
      <c r="A6871" s="1">
        <v>0.13726</v>
      </c>
      <c r="B6871" s="1">
        <v>74.6</v>
      </c>
    </row>
    <row r="6872">
      <c r="A6872" s="1">
        <v>0.13728</v>
      </c>
      <c r="B6872" s="1">
        <v>157.4</v>
      </c>
    </row>
    <row r="6873">
      <c r="A6873" s="1">
        <v>0.1373</v>
      </c>
      <c r="B6873" s="1">
        <v>157.4</v>
      </c>
    </row>
    <row r="6874">
      <c r="A6874" s="1">
        <v>0.13732</v>
      </c>
      <c r="B6874" s="1">
        <v>129.8</v>
      </c>
    </row>
    <row r="6875">
      <c r="A6875" s="1">
        <v>0.13734</v>
      </c>
      <c r="B6875" s="1">
        <v>74.6</v>
      </c>
    </row>
    <row r="6876">
      <c r="A6876" s="1">
        <v>0.13736</v>
      </c>
      <c r="B6876" s="1">
        <v>157.4</v>
      </c>
    </row>
    <row r="6877">
      <c r="A6877" s="1">
        <v>0.13738</v>
      </c>
      <c r="B6877" s="1">
        <v>157.4</v>
      </c>
    </row>
    <row r="6878">
      <c r="A6878" s="1">
        <v>0.1374</v>
      </c>
      <c r="B6878" s="1">
        <v>157.4</v>
      </c>
    </row>
    <row r="6879">
      <c r="A6879" s="1">
        <v>0.13742</v>
      </c>
      <c r="B6879" s="1">
        <v>157.4</v>
      </c>
    </row>
    <row r="6880">
      <c r="A6880" s="1">
        <v>0.13744</v>
      </c>
      <c r="B6880" s="1">
        <v>157.4</v>
      </c>
    </row>
    <row r="6881">
      <c r="A6881" s="1">
        <v>0.13746</v>
      </c>
      <c r="B6881" s="1">
        <v>129.8</v>
      </c>
    </row>
    <row r="6882">
      <c r="A6882" s="1">
        <v>0.13748</v>
      </c>
      <c r="B6882" s="1">
        <v>157.4</v>
      </c>
    </row>
    <row r="6883">
      <c r="A6883" s="1">
        <v>0.1375</v>
      </c>
      <c r="B6883" s="1">
        <v>157.4</v>
      </c>
    </row>
    <row r="6884">
      <c r="A6884" s="1">
        <v>0.13752</v>
      </c>
      <c r="B6884" s="1">
        <v>74.6</v>
      </c>
    </row>
    <row r="6885">
      <c r="A6885" s="1">
        <v>0.13754</v>
      </c>
      <c r="B6885" s="1">
        <v>157.4</v>
      </c>
    </row>
    <row r="6886">
      <c r="A6886" s="1">
        <v>0.13756</v>
      </c>
      <c r="B6886" s="1">
        <v>157.4</v>
      </c>
    </row>
    <row r="6887">
      <c r="A6887" s="1">
        <v>0.13758</v>
      </c>
      <c r="B6887" s="1">
        <v>129.8</v>
      </c>
    </row>
    <row r="6888">
      <c r="A6888" s="1">
        <v>0.1376</v>
      </c>
      <c r="B6888" s="1">
        <v>74.6</v>
      </c>
    </row>
    <row r="6889">
      <c r="A6889" s="1">
        <v>0.13762</v>
      </c>
      <c r="B6889" s="1">
        <v>157.4</v>
      </c>
    </row>
    <row r="6890">
      <c r="A6890" s="1">
        <v>0.13764</v>
      </c>
      <c r="B6890" s="1">
        <v>157.4</v>
      </c>
    </row>
    <row r="6891">
      <c r="A6891" s="1">
        <v>0.13766</v>
      </c>
      <c r="B6891" s="1">
        <v>157.4</v>
      </c>
    </row>
    <row r="6892">
      <c r="A6892" s="1">
        <v>0.13768</v>
      </c>
      <c r="B6892" s="1">
        <v>157.4</v>
      </c>
    </row>
    <row r="6893">
      <c r="A6893" s="1">
        <v>0.1377</v>
      </c>
      <c r="B6893" s="1">
        <v>185.1</v>
      </c>
    </row>
    <row r="6894">
      <c r="A6894" s="1">
        <v>0.13772</v>
      </c>
      <c r="B6894" s="1">
        <v>157.4</v>
      </c>
    </row>
    <row r="6895">
      <c r="A6895" s="1">
        <v>0.13774</v>
      </c>
      <c r="B6895" s="1">
        <v>157.4</v>
      </c>
    </row>
    <row r="6896">
      <c r="A6896" s="1">
        <v>0.13776</v>
      </c>
      <c r="B6896" s="1">
        <v>157.4</v>
      </c>
    </row>
    <row r="6897">
      <c r="A6897" s="1">
        <v>0.13778</v>
      </c>
      <c r="B6897" s="1">
        <v>157.4</v>
      </c>
    </row>
    <row r="6898">
      <c r="A6898" s="1">
        <v>0.1378</v>
      </c>
      <c r="B6898" s="1">
        <v>157.4</v>
      </c>
    </row>
    <row r="6899">
      <c r="A6899" s="1">
        <v>0.13782</v>
      </c>
      <c r="B6899" s="1">
        <v>157.4</v>
      </c>
    </row>
    <row r="6900">
      <c r="A6900" s="1">
        <v>0.13784</v>
      </c>
      <c r="B6900" s="1">
        <v>157.4</v>
      </c>
    </row>
    <row r="6901">
      <c r="A6901" s="1">
        <v>0.13786</v>
      </c>
      <c r="B6901" s="1">
        <v>129.8</v>
      </c>
    </row>
    <row r="6902">
      <c r="A6902" s="1">
        <v>0.13788</v>
      </c>
      <c r="B6902" s="1">
        <v>157.4</v>
      </c>
    </row>
    <row r="6903">
      <c r="A6903" s="1">
        <v>0.1379</v>
      </c>
      <c r="B6903" s="1">
        <v>157.4</v>
      </c>
    </row>
    <row r="6904">
      <c r="A6904" s="1">
        <v>0.13792</v>
      </c>
      <c r="B6904" s="1">
        <v>157.4</v>
      </c>
    </row>
    <row r="6905">
      <c r="A6905" s="1">
        <v>0.13794</v>
      </c>
      <c r="B6905" s="1">
        <v>74.6</v>
      </c>
    </row>
    <row r="6906">
      <c r="A6906" s="1">
        <v>0.13796</v>
      </c>
      <c r="B6906" s="1">
        <v>74.6</v>
      </c>
    </row>
    <row r="6907">
      <c r="A6907" s="1">
        <v>0.13798</v>
      </c>
      <c r="B6907" s="1">
        <v>129.8</v>
      </c>
    </row>
    <row r="6908">
      <c r="A6908" s="1">
        <v>0.138</v>
      </c>
      <c r="B6908" s="1">
        <v>74.6</v>
      </c>
    </row>
    <row r="6909">
      <c r="A6909" s="1">
        <v>0.13802</v>
      </c>
      <c r="B6909" s="1">
        <v>74.6</v>
      </c>
    </row>
    <row r="6910">
      <c r="A6910" s="1">
        <v>0.13804</v>
      </c>
      <c r="B6910" s="1">
        <v>74.6</v>
      </c>
    </row>
    <row r="6911">
      <c r="A6911" s="1">
        <v>0.13806</v>
      </c>
      <c r="B6911" s="1">
        <v>74.6</v>
      </c>
    </row>
    <row r="6912">
      <c r="A6912" s="1">
        <v>0.13808</v>
      </c>
      <c r="B6912" s="1">
        <v>74.6</v>
      </c>
    </row>
    <row r="6913">
      <c r="A6913" s="1">
        <v>0.1381</v>
      </c>
      <c r="B6913" s="1">
        <v>74.6</v>
      </c>
    </row>
    <row r="6914">
      <c r="A6914" s="1">
        <v>0.13812</v>
      </c>
      <c r="B6914" s="1">
        <v>74.6</v>
      </c>
    </row>
    <row r="6915">
      <c r="A6915" s="1">
        <v>0.13814</v>
      </c>
      <c r="B6915" s="1">
        <v>74.6</v>
      </c>
    </row>
    <row r="6916">
      <c r="A6916" s="1">
        <v>0.13816</v>
      </c>
      <c r="B6916" s="1">
        <v>74.6</v>
      </c>
    </row>
    <row r="6917">
      <c r="A6917" s="1">
        <v>0.13818</v>
      </c>
      <c r="B6917" s="1">
        <v>74.6</v>
      </c>
    </row>
    <row r="6918">
      <c r="A6918" s="1">
        <v>0.1382</v>
      </c>
      <c r="B6918" s="1">
        <v>74.6</v>
      </c>
    </row>
    <row r="6919">
      <c r="A6919" s="1">
        <v>0.13822</v>
      </c>
      <c r="B6919" s="1">
        <v>74.6</v>
      </c>
    </row>
    <row r="6920">
      <c r="A6920" s="1">
        <v>0.13824</v>
      </c>
      <c r="B6920" s="1">
        <v>74.6</v>
      </c>
    </row>
    <row r="6921">
      <c r="A6921" s="1">
        <v>0.13826</v>
      </c>
      <c r="B6921" s="1">
        <v>102.2</v>
      </c>
    </row>
    <row r="6922">
      <c r="A6922" s="1">
        <v>0.13828</v>
      </c>
      <c r="B6922" s="1">
        <v>74.6</v>
      </c>
    </row>
    <row r="6923">
      <c r="A6923" s="1">
        <v>0.1383</v>
      </c>
      <c r="B6923" s="1">
        <v>74.6</v>
      </c>
    </row>
    <row r="6924">
      <c r="A6924" s="1">
        <v>0.13832</v>
      </c>
      <c r="B6924" s="1">
        <v>74.6</v>
      </c>
    </row>
    <row r="6925">
      <c r="A6925" s="1">
        <v>0.13834</v>
      </c>
      <c r="B6925" s="1">
        <v>74.6</v>
      </c>
    </row>
    <row r="6926">
      <c r="A6926" s="1">
        <v>0.13836</v>
      </c>
      <c r="B6926" s="1">
        <v>157.4</v>
      </c>
    </row>
    <row r="6927">
      <c r="A6927" s="1">
        <v>0.13838</v>
      </c>
      <c r="B6927" s="1">
        <v>102.2</v>
      </c>
    </row>
    <row r="6928">
      <c r="A6928" s="1">
        <v>0.1384</v>
      </c>
      <c r="B6928" s="1">
        <v>74.6</v>
      </c>
    </row>
    <row r="6929">
      <c r="A6929" s="1">
        <v>0.13842</v>
      </c>
      <c r="B6929" s="1">
        <v>74.6</v>
      </c>
    </row>
    <row r="6930">
      <c r="A6930" s="1">
        <v>0.13844</v>
      </c>
      <c r="B6930" s="1">
        <v>74.6</v>
      </c>
    </row>
    <row r="6931">
      <c r="A6931" s="1">
        <v>0.13846</v>
      </c>
      <c r="B6931" s="1">
        <v>157.4</v>
      </c>
    </row>
    <row r="6932">
      <c r="A6932" s="1">
        <v>0.13848</v>
      </c>
      <c r="B6932" s="1">
        <v>157.4</v>
      </c>
    </row>
    <row r="6933">
      <c r="A6933" s="1">
        <v>0.1385</v>
      </c>
      <c r="B6933" s="1">
        <v>157.4</v>
      </c>
    </row>
    <row r="6934">
      <c r="A6934" s="1">
        <v>0.13852</v>
      </c>
      <c r="B6934" s="1">
        <v>129.8</v>
      </c>
    </row>
    <row r="6935">
      <c r="A6935" s="1">
        <v>0.13854</v>
      </c>
      <c r="B6935" s="1">
        <v>74.6</v>
      </c>
    </row>
    <row r="6936">
      <c r="A6936" s="1">
        <v>0.13856</v>
      </c>
      <c r="B6936" s="1">
        <v>74.6</v>
      </c>
    </row>
    <row r="6937">
      <c r="A6937" s="1">
        <v>0.13858</v>
      </c>
      <c r="B6937" s="1">
        <v>157.4</v>
      </c>
    </row>
    <row r="6938">
      <c r="A6938" s="1">
        <v>0.1386</v>
      </c>
      <c r="B6938" s="1">
        <v>157.4</v>
      </c>
    </row>
    <row r="6939">
      <c r="A6939" s="1">
        <v>0.13862</v>
      </c>
      <c r="B6939" s="1">
        <v>157.4</v>
      </c>
    </row>
    <row r="6940">
      <c r="A6940" s="1">
        <v>0.13864</v>
      </c>
      <c r="B6940" s="1">
        <v>157.4</v>
      </c>
    </row>
    <row r="6941">
      <c r="A6941" s="1">
        <v>0.13866</v>
      </c>
      <c r="B6941" s="1">
        <v>129.8</v>
      </c>
    </row>
    <row r="6942">
      <c r="A6942" s="1">
        <v>0.13868</v>
      </c>
      <c r="B6942" s="1">
        <v>157.4</v>
      </c>
    </row>
    <row r="6943">
      <c r="A6943" s="1">
        <v>0.1387</v>
      </c>
      <c r="B6943" s="1">
        <v>74.6</v>
      </c>
    </row>
    <row r="6944">
      <c r="A6944" s="1">
        <v>0.13872</v>
      </c>
      <c r="B6944" s="1">
        <v>157.4</v>
      </c>
    </row>
    <row r="6945">
      <c r="A6945" s="1">
        <v>0.13874</v>
      </c>
      <c r="B6945" s="1">
        <v>74.6</v>
      </c>
    </row>
    <row r="6946">
      <c r="A6946" s="1">
        <v>0.13876</v>
      </c>
      <c r="B6946" s="1">
        <v>74.6</v>
      </c>
    </row>
    <row r="6947">
      <c r="A6947" s="1">
        <v>0.13878</v>
      </c>
      <c r="B6947" s="1">
        <v>157.4</v>
      </c>
    </row>
    <row r="6948">
      <c r="A6948" s="1">
        <v>0.1388</v>
      </c>
      <c r="B6948" s="1">
        <v>157.4</v>
      </c>
    </row>
    <row r="6949">
      <c r="A6949" s="1">
        <v>0.13882</v>
      </c>
      <c r="B6949" s="1">
        <v>74.6</v>
      </c>
    </row>
    <row r="6950">
      <c r="A6950" s="1">
        <v>0.13884</v>
      </c>
      <c r="B6950" s="1">
        <v>157.4</v>
      </c>
    </row>
    <row r="6951">
      <c r="A6951" s="1">
        <v>0.13886</v>
      </c>
      <c r="B6951" s="1">
        <v>157.4</v>
      </c>
    </row>
    <row r="6952">
      <c r="A6952" s="1">
        <v>0.13888</v>
      </c>
      <c r="B6952" s="1">
        <v>157.4</v>
      </c>
    </row>
    <row r="6953">
      <c r="A6953" s="1">
        <v>0.1389</v>
      </c>
      <c r="B6953" s="1">
        <v>157.4</v>
      </c>
    </row>
    <row r="6954">
      <c r="A6954" s="1">
        <v>0.13892</v>
      </c>
      <c r="B6954" s="1">
        <v>129.8</v>
      </c>
    </row>
    <row r="6955">
      <c r="A6955" s="1">
        <v>0.13894</v>
      </c>
      <c r="B6955" s="1">
        <v>74.6</v>
      </c>
    </row>
    <row r="6956">
      <c r="A6956" s="1">
        <v>0.13896</v>
      </c>
      <c r="B6956" s="1">
        <v>74.6</v>
      </c>
    </row>
    <row r="6957">
      <c r="A6957" s="1">
        <v>0.13898</v>
      </c>
      <c r="B6957" s="1">
        <v>74.6</v>
      </c>
    </row>
    <row r="6958">
      <c r="A6958" s="1">
        <v>0.139</v>
      </c>
      <c r="B6958" s="1">
        <v>74.6</v>
      </c>
    </row>
    <row r="6959">
      <c r="A6959" s="1">
        <v>0.13902</v>
      </c>
      <c r="B6959" s="1">
        <v>74.6</v>
      </c>
    </row>
    <row r="6960">
      <c r="A6960" s="1">
        <v>0.13904</v>
      </c>
      <c r="B6960" s="1">
        <v>47.0</v>
      </c>
    </row>
    <row r="6961">
      <c r="A6961" s="1">
        <v>0.13906</v>
      </c>
      <c r="B6961" s="1">
        <v>47.0</v>
      </c>
    </row>
    <row r="6962">
      <c r="A6962" s="1">
        <v>0.13908</v>
      </c>
      <c r="B6962" s="1">
        <v>47.0</v>
      </c>
    </row>
    <row r="6963">
      <c r="A6963" s="1">
        <v>0.1391</v>
      </c>
      <c r="B6963" s="1">
        <v>47.0</v>
      </c>
    </row>
    <row r="6964">
      <c r="A6964" s="1">
        <v>0.13912</v>
      </c>
      <c r="B6964" s="1">
        <v>47.0</v>
      </c>
    </row>
    <row r="6965">
      <c r="A6965" s="1">
        <v>0.13914</v>
      </c>
      <c r="B6965" s="1">
        <v>47.0</v>
      </c>
    </row>
    <row r="6966">
      <c r="A6966" s="1">
        <v>0.13916</v>
      </c>
      <c r="B6966" s="1">
        <v>74.6</v>
      </c>
    </row>
    <row r="6967">
      <c r="A6967" s="1">
        <v>0.13918</v>
      </c>
      <c r="B6967" s="1">
        <v>74.6</v>
      </c>
    </row>
    <row r="6968">
      <c r="A6968" s="1">
        <v>0.1392</v>
      </c>
      <c r="B6968" s="1">
        <v>102.2</v>
      </c>
    </row>
    <row r="6969">
      <c r="A6969" s="1">
        <v>0.13922</v>
      </c>
      <c r="B6969" s="1">
        <v>74.6</v>
      </c>
    </row>
    <row r="6970">
      <c r="A6970" s="1">
        <v>0.13924</v>
      </c>
      <c r="B6970" s="1">
        <v>74.6</v>
      </c>
    </row>
    <row r="6971">
      <c r="A6971" s="1">
        <v>0.13926</v>
      </c>
      <c r="B6971" s="1">
        <v>74.6</v>
      </c>
    </row>
    <row r="6972">
      <c r="A6972" s="1">
        <v>0.13928</v>
      </c>
      <c r="B6972" s="1">
        <v>74.6</v>
      </c>
    </row>
    <row r="6973">
      <c r="A6973" s="1">
        <v>0.1393</v>
      </c>
      <c r="B6973" s="1">
        <v>74.6</v>
      </c>
    </row>
    <row r="6974">
      <c r="A6974" s="1">
        <v>0.13932</v>
      </c>
      <c r="B6974" s="1">
        <v>74.6</v>
      </c>
    </row>
    <row r="6975">
      <c r="A6975" s="1">
        <v>0.13934</v>
      </c>
      <c r="B6975" s="1">
        <v>129.8</v>
      </c>
    </row>
    <row r="6976">
      <c r="A6976" s="1">
        <v>0.13936</v>
      </c>
      <c r="B6976" s="1">
        <v>74.6</v>
      </c>
    </row>
    <row r="6977">
      <c r="A6977" s="1">
        <v>0.13938</v>
      </c>
      <c r="B6977" s="1">
        <v>157.4</v>
      </c>
    </row>
    <row r="6978">
      <c r="A6978" s="1">
        <v>0.1394</v>
      </c>
      <c r="B6978" s="1">
        <v>74.6</v>
      </c>
    </row>
    <row r="6979">
      <c r="A6979" s="1">
        <v>0.13942</v>
      </c>
      <c r="B6979" s="1">
        <v>74.6</v>
      </c>
    </row>
    <row r="6980">
      <c r="A6980" s="1">
        <v>0.13944</v>
      </c>
      <c r="B6980" s="1">
        <v>74.6</v>
      </c>
    </row>
    <row r="6981">
      <c r="A6981" s="1">
        <v>0.13946</v>
      </c>
      <c r="B6981" s="1">
        <v>129.8</v>
      </c>
    </row>
    <row r="6982">
      <c r="A6982" s="1">
        <v>0.13948</v>
      </c>
      <c r="B6982" s="1">
        <v>74.6</v>
      </c>
    </row>
    <row r="6983">
      <c r="A6983" s="1">
        <v>0.1395</v>
      </c>
      <c r="B6983" s="1">
        <v>157.4</v>
      </c>
    </row>
    <row r="6984">
      <c r="A6984" s="1">
        <v>0.13952</v>
      </c>
      <c r="B6984" s="1">
        <v>74.6</v>
      </c>
    </row>
    <row r="6985">
      <c r="A6985" s="1">
        <v>0.13954</v>
      </c>
      <c r="B6985" s="1">
        <v>157.4</v>
      </c>
    </row>
    <row r="6986">
      <c r="A6986" s="1">
        <v>0.13956</v>
      </c>
      <c r="B6986" s="1">
        <v>157.4</v>
      </c>
    </row>
    <row r="6987">
      <c r="A6987" s="1">
        <v>0.13958</v>
      </c>
      <c r="B6987" s="1">
        <v>157.4</v>
      </c>
    </row>
    <row r="6988">
      <c r="A6988" s="1">
        <v>0.1396</v>
      </c>
      <c r="B6988" s="1">
        <v>157.4</v>
      </c>
    </row>
    <row r="6989">
      <c r="A6989" s="1">
        <v>0.13962</v>
      </c>
      <c r="B6989" s="1">
        <v>157.4</v>
      </c>
    </row>
    <row r="6990">
      <c r="A6990" s="1">
        <v>0.13964</v>
      </c>
      <c r="B6990" s="1">
        <v>157.4</v>
      </c>
    </row>
    <row r="6991">
      <c r="A6991" s="1">
        <v>0.13966</v>
      </c>
      <c r="B6991" s="1">
        <v>157.4</v>
      </c>
    </row>
    <row r="6992">
      <c r="A6992" s="1">
        <v>0.13968</v>
      </c>
      <c r="B6992" s="1">
        <v>157.4</v>
      </c>
    </row>
    <row r="6993">
      <c r="A6993" s="1">
        <v>0.1397</v>
      </c>
      <c r="B6993" s="1">
        <v>157.4</v>
      </c>
    </row>
    <row r="6994">
      <c r="A6994" s="1">
        <v>0.13972</v>
      </c>
      <c r="B6994" s="1">
        <v>157.4</v>
      </c>
    </row>
    <row r="6995">
      <c r="A6995" s="1">
        <v>0.13974</v>
      </c>
      <c r="B6995" s="1">
        <v>129.8</v>
      </c>
    </row>
    <row r="6996">
      <c r="A6996" s="1">
        <v>0.13976</v>
      </c>
      <c r="B6996" s="1">
        <v>157.4</v>
      </c>
    </row>
    <row r="6997">
      <c r="A6997" s="1">
        <v>0.13978</v>
      </c>
      <c r="B6997" s="1">
        <v>157.4</v>
      </c>
    </row>
    <row r="6998">
      <c r="A6998" s="1">
        <v>0.1398</v>
      </c>
      <c r="B6998" s="1">
        <v>157.4</v>
      </c>
    </row>
    <row r="6999">
      <c r="A6999" s="1">
        <v>0.13982</v>
      </c>
      <c r="B6999" s="1">
        <v>157.4</v>
      </c>
    </row>
    <row r="7000">
      <c r="A7000" s="1">
        <v>0.13984</v>
      </c>
      <c r="B7000" s="1">
        <v>157.4</v>
      </c>
    </row>
    <row r="7001">
      <c r="A7001" s="1">
        <v>0.13986</v>
      </c>
      <c r="B7001" s="1">
        <v>129.8</v>
      </c>
    </row>
    <row r="7002">
      <c r="A7002" s="1">
        <v>0.13988</v>
      </c>
      <c r="B7002" s="1">
        <v>157.4</v>
      </c>
    </row>
    <row r="7003">
      <c r="A7003" s="1">
        <v>0.1399</v>
      </c>
      <c r="B7003" s="1">
        <v>157.4</v>
      </c>
    </row>
    <row r="7004">
      <c r="A7004" s="1">
        <v>0.13992</v>
      </c>
      <c r="B7004" s="1">
        <v>157.4</v>
      </c>
    </row>
    <row r="7005">
      <c r="A7005" s="1">
        <v>0.13994</v>
      </c>
      <c r="B7005" s="1">
        <v>157.4</v>
      </c>
    </row>
    <row r="7006">
      <c r="A7006" s="1">
        <v>0.13996</v>
      </c>
      <c r="B7006" s="1">
        <v>157.4</v>
      </c>
    </row>
    <row r="7007">
      <c r="A7007" s="1">
        <v>0.13998</v>
      </c>
      <c r="B7007" s="1">
        <v>157.4</v>
      </c>
    </row>
    <row r="7008">
      <c r="A7008" s="1">
        <v>0.14</v>
      </c>
      <c r="B7008" s="1">
        <v>129.8</v>
      </c>
    </row>
    <row r="7009">
      <c r="A7009" s="1">
        <v>0.14002</v>
      </c>
      <c r="B7009" s="1">
        <v>74.6</v>
      </c>
    </row>
    <row r="7010">
      <c r="A7010" s="1">
        <v>0.14004</v>
      </c>
      <c r="B7010" s="1">
        <v>74.6</v>
      </c>
    </row>
    <row r="7011">
      <c r="A7011" s="1">
        <v>0.14006</v>
      </c>
      <c r="B7011" s="1">
        <v>74.6</v>
      </c>
    </row>
    <row r="7012">
      <c r="A7012" s="1">
        <v>0.14008</v>
      </c>
      <c r="B7012" s="1">
        <v>74.6</v>
      </c>
    </row>
    <row r="7013">
      <c r="A7013" s="1">
        <v>0.1401</v>
      </c>
      <c r="B7013" s="1">
        <v>74.6</v>
      </c>
    </row>
    <row r="7014">
      <c r="A7014" s="1">
        <v>0.14012</v>
      </c>
      <c r="B7014" s="1">
        <v>74.6</v>
      </c>
    </row>
    <row r="7015">
      <c r="A7015" s="1">
        <v>0.14014</v>
      </c>
      <c r="B7015" s="1">
        <v>102.2</v>
      </c>
    </row>
    <row r="7016">
      <c r="A7016" s="1">
        <v>0.14016</v>
      </c>
      <c r="B7016" s="1">
        <v>74.6</v>
      </c>
    </row>
    <row r="7017">
      <c r="A7017" s="1">
        <v>0.14018</v>
      </c>
      <c r="B7017" s="1">
        <v>74.6</v>
      </c>
    </row>
    <row r="7018">
      <c r="A7018" s="1">
        <v>0.1402</v>
      </c>
      <c r="B7018" s="1">
        <v>74.6</v>
      </c>
    </row>
    <row r="7019">
      <c r="A7019" s="1">
        <v>0.14022</v>
      </c>
      <c r="B7019" s="1">
        <v>74.6</v>
      </c>
    </row>
    <row r="7020">
      <c r="A7020" s="1">
        <v>0.14024</v>
      </c>
      <c r="B7020" s="1">
        <v>74.6</v>
      </c>
    </row>
    <row r="7021">
      <c r="A7021" s="1">
        <v>0.14026</v>
      </c>
      <c r="B7021" s="1">
        <v>157.4</v>
      </c>
    </row>
    <row r="7022">
      <c r="A7022" s="1">
        <v>0.14028</v>
      </c>
      <c r="B7022" s="1">
        <v>129.8</v>
      </c>
    </row>
    <row r="7023">
      <c r="A7023" s="1">
        <v>0.1403</v>
      </c>
      <c r="B7023" s="1">
        <v>74.6</v>
      </c>
    </row>
    <row r="7024">
      <c r="A7024" s="1">
        <v>0.14032</v>
      </c>
      <c r="B7024" s="1">
        <v>157.4</v>
      </c>
    </row>
    <row r="7025">
      <c r="A7025" s="1">
        <v>0.14034</v>
      </c>
      <c r="B7025" s="1">
        <v>74.6</v>
      </c>
    </row>
    <row r="7026">
      <c r="A7026" s="1">
        <v>0.14036</v>
      </c>
      <c r="B7026" s="1">
        <v>157.4</v>
      </c>
    </row>
    <row r="7027">
      <c r="A7027" s="1">
        <v>0.14038</v>
      </c>
      <c r="B7027" s="1">
        <v>157.4</v>
      </c>
    </row>
    <row r="7028">
      <c r="A7028" s="1">
        <v>0.1404</v>
      </c>
      <c r="B7028" s="1">
        <v>129.8</v>
      </c>
    </row>
    <row r="7029">
      <c r="A7029" s="1">
        <v>0.14042</v>
      </c>
      <c r="B7029" s="1">
        <v>74.6</v>
      </c>
    </row>
    <row r="7030">
      <c r="A7030" s="1">
        <v>0.14044</v>
      </c>
      <c r="B7030" s="1">
        <v>157.4</v>
      </c>
    </row>
    <row r="7031">
      <c r="A7031" s="1">
        <v>0.14046</v>
      </c>
      <c r="B7031" s="1">
        <v>157.4</v>
      </c>
    </row>
    <row r="7032">
      <c r="A7032" s="1">
        <v>0.14048</v>
      </c>
      <c r="B7032" s="1">
        <v>157.4</v>
      </c>
    </row>
    <row r="7033">
      <c r="A7033" s="1">
        <v>0.1405</v>
      </c>
      <c r="B7033" s="1">
        <v>157.4</v>
      </c>
    </row>
    <row r="7034">
      <c r="A7034" s="1">
        <v>0.14052</v>
      </c>
      <c r="B7034" s="1">
        <v>74.6</v>
      </c>
    </row>
    <row r="7035">
      <c r="A7035" s="1">
        <v>0.14054</v>
      </c>
      <c r="B7035" s="1">
        <v>129.8</v>
      </c>
    </row>
    <row r="7036">
      <c r="A7036" s="1">
        <v>0.14056</v>
      </c>
      <c r="B7036" s="1">
        <v>157.4</v>
      </c>
    </row>
    <row r="7037">
      <c r="A7037" s="1">
        <v>0.14058</v>
      </c>
      <c r="B7037" s="1">
        <v>157.4</v>
      </c>
    </row>
    <row r="7038">
      <c r="A7038" s="1">
        <v>0.1406</v>
      </c>
      <c r="B7038" s="1">
        <v>157.4</v>
      </c>
    </row>
    <row r="7039">
      <c r="A7039" s="1">
        <v>0.14062</v>
      </c>
      <c r="B7039" s="1">
        <v>157.4</v>
      </c>
    </row>
    <row r="7040">
      <c r="A7040" s="1">
        <v>0.14064</v>
      </c>
      <c r="B7040" s="1">
        <v>157.4</v>
      </c>
    </row>
    <row r="7041">
      <c r="A7041" s="1">
        <v>0.14066</v>
      </c>
      <c r="B7041" s="1">
        <v>157.4</v>
      </c>
    </row>
    <row r="7042">
      <c r="A7042" s="1">
        <v>0.14068</v>
      </c>
      <c r="B7042" s="1">
        <v>157.4</v>
      </c>
    </row>
    <row r="7043">
      <c r="A7043" s="1">
        <v>0.1407</v>
      </c>
      <c r="B7043" s="1">
        <v>74.6</v>
      </c>
    </row>
    <row r="7044">
      <c r="A7044" s="1">
        <v>0.14072</v>
      </c>
      <c r="B7044" s="1">
        <v>157.4</v>
      </c>
    </row>
    <row r="7045">
      <c r="A7045" s="1">
        <v>0.14074</v>
      </c>
      <c r="B7045" s="1">
        <v>157.4</v>
      </c>
    </row>
    <row r="7046">
      <c r="A7046" s="1">
        <v>0.14076</v>
      </c>
      <c r="B7046" s="1">
        <v>185.1</v>
      </c>
    </row>
    <row r="7047">
      <c r="A7047" s="1">
        <v>0.14078</v>
      </c>
      <c r="B7047" s="1">
        <v>157.4</v>
      </c>
    </row>
    <row r="7048">
      <c r="A7048" s="1">
        <v>0.1408</v>
      </c>
      <c r="B7048" s="1">
        <v>157.4</v>
      </c>
    </row>
    <row r="7049">
      <c r="A7049" s="1">
        <v>0.14082</v>
      </c>
      <c r="B7049" s="1">
        <v>129.8</v>
      </c>
    </row>
    <row r="7050">
      <c r="A7050" s="1">
        <v>0.14084</v>
      </c>
      <c r="B7050" s="1">
        <v>157.4</v>
      </c>
    </row>
    <row r="7051">
      <c r="A7051" s="1">
        <v>0.14086</v>
      </c>
      <c r="B7051" s="1">
        <v>157.4</v>
      </c>
    </row>
    <row r="7052">
      <c r="A7052" s="1">
        <v>0.14088</v>
      </c>
      <c r="B7052" s="1">
        <v>157.4</v>
      </c>
    </row>
    <row r="7053">
      <c r="A7053" s="1">
        <v>0.1409</v>
      </c>
      <c r="B7053" s="1">
        <v>157.4</v>
      </c>
    </row>
    <row r="7054">
      <c r="A7054" s="1">
        <v>0.14092</v>
      </c>
      <c r="B7054" s="1">
        <v>157.4</v>
      </c>
    </row>
    <row r="7055">
      <c r="A7055" s="1">
        <v>0.14094</v>
      </c>
      <c r="B7055" s="1">
        <v>129.8</v>
      </c>
    </row>
    <row r="7056">
      <c r="A7056" s="1">
        <v>0.14096</v>
      </c>
      <c r="B7056" s="1">
        <v>157.4</v>
      </c>
    </row>
    <row r="7057">
      <c r="A7057" s="1">
        <v>0.14098</v>
      </c>
      <c r="B7057" s="1">
        <v>74.6</v>
      </c>
    </row>
    <row r="7058">
      <c r="A7058" s="1">
        <v>0.141</v>
      </c>
      <c r="B7058" s="1">
        <v>74.6</v>
      </c>
    </row>
    <row r="7059">
      <c r="A7059" s="1">
        <v>0.14102</v>
      </c>
      <c r="B7059" s="1">
        <v>74.6</v>
      </c>
    </row>
    <row r="7060">
      <c r="A7060" s="1">
        <v>0.14104</v>
      </c>
      <c r="B7060" s="1">
        <v>74.6</v>
      </c>
    </row>
    <row r="7061">
      <c r="A7061" s="1">
        <v>0.14106</v>
      </c>
      <c r="B7061" s="1">
        <v>74.6</v>
      </c>
    </row>
    <row r="7062">
      <c r="A7062" s="1">
        <v>0.14108</v>
      </c>
      <c r="B7062" s="1">
        <v>74.6</v>
      </c>
    </row>
    <row r="7063">
      <c r="A7063" s="1">
        <v>0.1411</v>
      </c>
      <c r="B7063" s="1">
        <v>47.0</v>
      </c>
    </row>
    <row r="7064">
      <c r="A7064" s="1">
        <v>0.14112</v>
      </c>
      <c r="B7064" s="1">
        <v>47.0</v>
      </c>
    </row>
    <row r="7065">
      <c r="A7065" s="1">
        <v>0.14114</v>
      </c>
      <c r="B7065" s="1">
        <v>74.6</v>
      </c>
    </row>
    <row r="7066">
      <c r="A7066" s="1">
        <v>0.14116</v>
      </c>
      <c r="B7066" s="1">
        <v>74.6</v>
      </c>
    </row>
    <row r="7067">
      <c r="A7067" s="1">
        <v>0.14118</v>
      </c>
      <c r="B7067" s="1">
        <v>74.6</v>
      </c>
    </row>
    <row r="7068">
      <c r="A7068" s="1">
        <v>0.1412</v>
      </c>
      <c r="B7068" s="1">
        <v>74.6</v>
      </c>
    </row>
    <row r="7069">
      <c r="A7069" s="1">
        <v>0.14122</v>
      </c>
      <c r="B7069" s="1">
        <v>102.2</v>
      </c>
    </row>
    <row r="7070">
      <c r="A7070" s="1">
        <v>0.14124</v>
      </c>
      <c r="B7070" s="1">
        <v>74.6</v>
      </c>
    </row>
    <row r="7071">
      <c r="A7071" s="1">
        <v>0.14126</v>
      </c>
      <c r="B7071" s="1">
        <v>74.6</v>
      </c>
    </row>
    <row r="7072">
      <c r="A7072" s="1">
        <v>0.14128</v>
      </c>
      <c r="B7072" s="1">
        <v>74.6</v>
      </c>
    </row>
    <row r="7073">
      <c r="A7073" s="1">
        <v>0.1413</v>
      </c>
      <c r="B7073" s="1">
        <v>74.6</v>
      </c>
    </row>
    <row r="7074">
      <c r="A7074" s="1">
        <v>0.14132</v>
      </c>
      <c r="B7074" s="1">
        <v>74.6</v>
      </c>
    </row>
    <row r="7075">
      <c r="A7075" s="1">
        <v>0.14134</v>
      </c>
      <c r="B7075" s="1">
        <v>74.6</v>
      </c>
    </row>
    <row r="7076">
      <c r="A7076" s="1">
        <v>0.14136</v>
      </c>
      <c r="B7076" s="1">
        <v>102.2</v>
      </c>
    </row>
    <row r="7077">
      <c r="A7077" s="1">
        <v>0.14138</v>
      </c>
      <c r="B7077" s="1">
        <v>74.6</v>
      </c>
    </row>
    <row r="7078">
      <c r="A7078" s="1">
        <v>0.1414</v>
      </c>
      <c r="B7078" s="1">
        <v>74.6</v>
      </c>
    </row>
    <row r="7079">
      <c r="A7079" s="1">
        <v>0.14142</v>
      </c>
      <c r="B7079" s="1">
        <v>74.6</v>
      </c>
    </row>
    <row r="7080">
      <c r="A7080" s="1">
        <v>0.14144</v>
      </c>
      <c r="B7080" s="1">
        <v>74.6</v>
      </c>
    </row>
    <row r="7081">
      <c r="A7081" s="1">
        <v>0.14146</v>
      </c>
      <c r="B7081" s="1">
        <v>157.4</v>
      </c>
    </row>
    <row r="7082">
      <c r="A7082" s="1">
        <v>0.14148</v>
      </c>
      <c r="B7082" s="1">
        <v>129.8</v>
      </c>
    </row>
    <row r="7083">
      <c r="A7083" s="1">
        <v>0.1415</v>
      </c>
      <c r="B7083" s="1">
        <v>74.6</v>
      </c>
    </row>
    <row r="7084">
      <c r="A7084" s="1">
        <v>0.14152</v>
      </c>
      <c r="B7084" s="1">
        <v>157.4</v>
      </c>
    </row>
    <row r="7085">
      <c r="A7085" s="1">
        <v>0.14154</v>
      </c>
      <c r="B7085" s="1">
        <v>157.4</v>
      </c>
    </row>
    <row r="7086">
      <c r="A7086" s="1">
        <v>0.14156</v>
      </c>
      <c r="B7086" s="1">
        <v>157.4</v>
      </c>
    </row>
    <row r="7087">
      <c r="A7087" s="1">
        <v>0.14158</v>
      </c>
      <c r="B7087" s="1">
        <v>157.4</v>
      </c>
    </row>
    <row r="7088">
      <c r="A7088" s="1">
        <v>0.1416</v>
      </c>
      <c r="B7088" s="1">
        <v>157.4</v>
      </c>
    </row>
    <row r="7089">
      <c r="A7089" s="1">
        <v>0.14162</v>
      </c>
      <c r="B7089" s="1">
        <v>102.2</v>
      </c>
    </row>
    <row r="7090">
      <c r="A7090" s="1">
        <v>0.14164</v>
      </c>
      <c r="B7090" s="1">
        <v>157.4</v>
      </c>
    </row>
    <row r="7091">
      <c r="A7091" s="1">
        <v>0.14166</v>
      </c>
      <c r="B7091" s="1">
        <v>157.4</v>
      </c>
    </row>
    <row r="7092">
      <c r="A7092" s="1">
        <v>0.14168</v>
      </c>
      <c r="B7092" s="1">
        <v>157.4</v>
      </c>
    </row>
    <row r="7093">
      <c r="A7093" s="1">
        <v>0.1417</v>
      </c>
      <c r="B7093" s="1">
        <v>74.6</v>
      </c>
    </row>
    <row r="7094">
      <c r="A7094" s="1">
        <v>0.14172</v>
      </c>
      <c r="B7094" s="1">
        <v>74.6</v>
      </c>
    </row>
    <row r="7095">
      <c r="A7095" s="1">
        <v>0.14174</v>
      </c>
      <c r="B7095" s="1">
        <v>157.4</v>
      </c>
    </row>
    <row r="7096">
      <c r="A7096" s="1">
        <v>0.14176</v>
      </c>
      <c r="B7096" s="1">
        <v>157.4</v>
      </c>
    </row>
    <row r="7097">
      <c r="A7097" s="1">
        <v>0.14178</v>
      </c>
      <c r="B7097" s="1">
        <v>74.6</v>
      </c>
    </row>
    <row r="7098">
      <c r="A7098" s="1">
        <v>0.1418</v>
      </c>
      <c r="B7098" s="1">
        <v>74.6</v>
      </c>
    </row>
    <row r="7099">
      <c r="A7099" s="1">
        <v>0.14182</v>
      </c>
      <c r="B7099" s="1">
        <v>157.4</v>
      </c>
    </row>
    <row r="7100">
      <c r="A7100" s="1">
        <v>0.14184</v>
      </c>
      <c r="B7100" s="1">
        <v>74.6</v>
      </c>
    </row>
    <row r="7101">
      <c r="A7101" s="1">
        <v>0.14186</v>
      </c>
      <c r="B7101" s="1">
        <v>157.4</v>
      </c>
    </row>
    <row r="7102">
      <c r="A7102" s="1">
        <v>0.14188</v>
      </c>
      <c r="B7102" s="1">
        <v>157.4</v>
      </c>
    </row>
    <row r="7103">
      <c r="A7103" s="1">
        <v>0.1419</v>
      </c>
      <c r="B7103" s="1">
        <v>129.8</v>
      </c>
    </row>
    <row r="7104">
      <c r="A7104" s="1">
        <v>0.14192</v>
      </c>
      <c r="B7104" s="1">
        <v>74.6</v>
      </c>
    </row>
    <row r="7105">
      <c r="A7105" s="1">
        <v>0.14194</v>
      </c>
      <c r="B7105" s="1">
        <v>74.6</v>
      </c>
    </row>
    <row r="7106">
      <c r="A7106" s="1">
        <v>0.14196</v>
      </c>
      <c r="B7106" s="1">
        <v>74.6</v>
      </c>
    </row>
    <row r="7107">
      <c r="A7107" s="1">
        <v>0.14198</v>
      </c>
      <c r="B7107" s="1">
        <v>74.6</v>
      </c>
    </row>
    <row r="7108">
      <c r="A7108" s="1">
        <v>0.142</v>
      </c>
      <c r="B7108" s="1">
        <v>74.6</v>
      </c>
    </row>
    <row r="7109">
      <c r="A7109" s="1">
        <v>0.14202</v>
      </c>
      <c r="B7109" s="1">
        <v>74.6</v>
      </c>
    </row>
    <row r="7110">
      <c r="A7110" s="1">
        <v>0.14204</v>
      </c>
      <c r="B7110" s="1">
        <v>47.0</v>
      </c>
    </row>
    <row r="7111">
      <c r="A7111" s="1">
        <v>0.14206</v>
      </c>
      <c r="B7111" s="1">
        <v>47.0</v>
      </c>
    </row>
    <row r="7112">
      <c r="A7112" s="1">
        <v>0.14208</v>
      </c>
      <c r="B7112" s="1">
        <v>47.0</v>
      </c>
    </row>
    <row r="7113">
      <c r="A7113" s="1">
        <v>0.1421</v>
      </c>
      <c r="B7113" s="1">
        <v>47.0</v>
      </c>
    </row>
    <row r="7114">
      <c r="A7114" s="1">
        <v>0.14212</v>
      </c>
      <c r="B7114" s="1">
        <v>47.0</v>
      </c>
    </row>
    <row r="7115">
      <c r="A7115" s="1">
        <v>0.14214</v>
      </c>
      <c r="B7115" s="1">
        <v>47.0</v>
      </c>
    </row>
    <row r="7116">
      <c r="A7116" s="1">
        <v>0.14216</v>
      </c>
      <c r="B7116" s="1">
        <v>47.0</v>
      </c>
    </row>
    <row r="7117">
      <c r="A7117" s="1">
        <v>0.14218</v>
      </c>
      <c r="B7117" s="1">
        <v>47.0</v>
      </c>
    </row>
    <row r="7118">
      <c r="A7118" s="1">
        <v>0.1422</v>
      </c>
      <c r="B7118" s="1">
        <v>47.0</v>
      </c>
    </row>
    <row r="7119">
      <c r="A7119" s="1">
        <v>0.14222</v>
      </c>
      <c r="B7119" s="1">
        <v>47.0</v>
      </c>
    </row>
    <row r="7120">
      <c r="A7120" s="1">
        <v>0.14224</v>
      </c>
      <c r="B7120" s="1">
        <v>47.0</v>
      </c>
    </row>
    <row r="7121">
      <c r="A7121" s="1">
        <v>0.14226</v>
      </c>
      <c r="B7121" s="1">
        <v>47.0</v>
      </c>
    </row>
    <row r="7122">
      <c r="A7122" s="1">
        <v>0.14228</v>
      </c>
      <c r="B7122" s="1">
        <v>47.0</v>
      </c>
    </row>
    <row r="7123">
      <c r="A7123" s="1">
        <v>0.1423</v>
      </c>
      <c r="B7123" s="1">
        <v>47.0</v>
      </c>
    </row>
    <row r="7124">
      <c r="A7124" s="1">
        <v>0.14232</v>
      </c>
      <c r="B7124" s="1">
        <v>47.0</v>
      </c>
    </row>
    <row r="7125">
      <c r="A7125" s="1">
        <v>0.14234</v>
      </c>
      <c r="B7125" s="1">
        <v>47.0</v>
      </c>
    </row>
    <row r="7126">
      <c r="A7126" s="1">
        <v>0.14236</v>
      </c>
      <c r="B7126" s="1">
        <v>47.0</v>
      </c>
    </row>
    <row r="7127">
      <c r="A7127" s="1">
        <v>0.14238</v>
      </c>
      <c r="B7127" s="1">
        <v>47.0</v>
      </c>
    </row>
    <row r="7128">
      <c r="A7128" s="1">
        <v>0.1424</v>
      </c>
      <c r="B7128" s="1">
        <v>47.0</v>
      </c>
    </row>
    <row r="7129">
      <c r="A7129" s="1">
        <v>0.14242</v>
      </c>
      <c r="B7129" s="1">
        <v>47.0</v>
      </c>
    </row>
    <row r="7130">
      <c r="A7130" s="1">
        <v>0.14244</v>
      </c>
      <c r="B7130" s="1">
        <v>47.0</v>
      </c>
    </row>
    <row r="7131">
      <c r="A7131" s="1">
        <v>0.14246</v>
      </c>
      <c r="B7131" s="1">
        <v>47.0</v>
      </c>
    </row>
    <row r="7132">
      <c r="A7132" s="1">
        <v>0.14248</v>
      </c>
      <c r="B7132" s="1">
        <v>47.0</v>
      </c>
    </row>
    <row r="7133">
      <c r="A7133" s="1">
        <v>0.1425</v>
      </c>
      <c r="B7133" s="1">
        <v>47.0</v>
      </c>
    </row>
    <row r="7134">
      <c r="A7134" s="1">
        <v>0.14252</v>
      </c>
      <c r="B7134" s="1">
        <v>47.0</v>
      </c>
    </row>
    <row r="7135">
      <c r="A7135" s="1">
        <v>0.14254</v>
      </c>
      <c r="B7135" s="1">
        <v>47.0</v>
      </c>
    </row>
    <row r="7136">
      <c r="A7136" s="1">
        <v>0.14256</v>
      </c>
      <c r="B7136" s="1">
        <v>47.0</v>
      </c>
    </row>
    <row r="7137">
      <c r="A7137" s="1">
        <v>0.14258</v>
      </c>
      <c r="B7137" s="1">
        <v>47.0</v>
      </c>
    </row>
    <row r="7138">
      <c r="A7138" s="1">
        <v>0.1426</v>
      </c>
      <c r="B7138" s="1">
        <v>47.0</v>
      </c>
    </row>
    <row r="7139">
      <c r="A7139" s="1">
        <v>0.14262</v>
      </c>
      <c r="B7139" s="1">
        <v>47.0</v>
      </c>
    </row>
    <row r="7140">
      <c r="A7140" s="1">
        <v>0.14264</v>
      </c>
      <c r="B7140" s="1">
        <v>47.0</v>
      </c>
    </row>
    <row r="7141">
      <c r="A7141" s="1">
        <v>0.14266</v>
      </c>
      <c r="B7141" s="1">
        <v>47.0</v>
      </c>
    </row>
    <row r="7142">
      <c r="A7142" s="1">
        <v>0.14268</v>
      </c>
      <c r="B7142" s="1">
        <v>47.0</v>
      </c>
    </row>
    <row r="7143">
      <c r="A7143" s="1">
        <v>0.1427</v>
      </c>
      <c r="B7143" s="1">
        <v>74.6</v>
      </c>
    </row>
    <row r="7144">
      <c r="A7144" s="1">
        <v>0.14272</v>
      </c>
      <c r="B7144" s="1">
        <v>47.0</v>
      </c>
    </row>
    <row r="7145">
      <c r="A7145" s="1">
        <v>0.14274</v>
      </c>
      <c r="B7145" s="1">
        <v>47.0</v>
      </c>
    </row>
    <row r="7146">
      <c r="A7146" s="1">
        <v>0.14276</v>
      </c>
      <c r="B7146" s="1">
        <v>47.0</v>
      </c>
    </row>
    <row r="7147">
      <c r="A7147" s="1">
        <v>0.14278</v>
      </c>
      <c r="B7147" s="1">
        <v>47.0</v>
      </c>
    </row>
    <row r="7148">
      <c r="A7148" s="1">
        <v>0.1428</v>
      </c>
      <c r="B7148" s="1">
        <v>47.0</v>
      </c>
    </row>
    <row r="7149">
      <c r="A7149" s="1">
        <v>0.14282</v>
      </c>
      <c r="B7149" s="1">
        <v>47.0</v>
      </c>
    </row>
    <row r="7150">
      <c r="A7150" s="1">
        <v>0.14284</v>
      </c>
      <c r="B7150" s="1">
        <v>47.0</v>
      </c>
    </row>
    <row r="7151">
      <c r="A7151" s="1">
        <v>0.14286</v>
      </c>
      <c r="B7151" s="1">
        <v>47.0</v>
      </c>
    </row>
    <row r="7152">
      <c r="A7152" s="1">
        <v>0.14288</v>
      </c>
      <c r="B7152" s="1">
        <v>47.0</v>
      </c>
    </row>
    <row r="7153">
      <c r="A7153" s="1">
        <v>0.1429</v>
      </c>
      <c r="B7153" s="1">
        <v>47.0</v>
      </c>
    </row>
    <row r="7154">
      <c r="A7154" s="1">
        <v>0.14292</v>
      </c>
      <c r="B7154" s="1">
        <v>47.0</v>
      </c>
    </row>
    <row r="7155">
      <c r="A7155" s="1">
        <v>0.14294</v>
      </c>
      <c r="B7155" s="1">
        <v>47.0</v>
      </c>
    </row>
    <row r="7156">
      <c r="A7156" s="1">
        <v>0.14296</v>
      </c>
      <c r="B7156" s="1">
        <v>47.0</v>
      </c>
    </row>
    <row r="7157">
      <c r="A7157" s="1">
        <v>0.14298</v>
      </c>
      <c r="B7157" s="1">
        <v>47.0</v>
      </c>
    </row>
    <row r="7158">
      <c r="A7158" s="1">
        <v>0.143</v>
      </c>
      <c r="B7158" s="1">
        <v>47.0</v>
      </c>
    </row>
    <row r="7159">
      <c r="A7159" s="1">
        <v>0.14302</v>
      </c>
      <c r="B7159" s="1">
        <v>47.0</v>
      </c>
    </row>
    <row r="7160">
      <c r="A7160" s="1">
        <v>0.14304</v>
      </c>
      <c r="B7160" s="1">
        <v>47.0</v>
      </c>
    </row>
    <row r="7161">
      <c r="A7161" s="1">
        <v>0.14306</v>
      </c>
      <c r="B7161" s="1">
        <v>47.0</v>
      </c>
    </row>
    <row r="7162">
      <c r="A7162" s="1">
        <v>0.14308</v>
      </c>
      <c r="B7162" s="1">
        <v>47.0</v>
      </c>
    </row>
    <row r="7163">
      <c r="A7163" s="1">
        <v>0.1431</v>
      </c>
      <c r="B7163" s="1">
        <v>47.0</v>
      </c>
    </row>
    <row r="7164">
      <c r="A7164" s="1">
        <v>0.14312</v>
      </c>
      <c r="B7164" s="1">
        <v>19.3</v>
      </c>
    </row>
    <row r="7165">
      <c r="A7165" s="1">
        <v>0.14314</v>
      </c>
      <c r="B7165" s="1">
        <v>47.0</v>
      </c>
    </row>
    <row r="7166">
      <c r="A7166" s="1">
        <v>0.14316</v>
      </c>
      <c r="B7166" s="1">
        <v>74.6</v>
      </c>
    </row>
    <row r="7167">
      <c r="A7167" s="1">
        <v>0.14318</v>
      </c>
      <c r="B7167" s="1">
        <v>74.6</v>
      </c>
    </row>
    <row r="7168">
      <c r="A7168" s="1">
        <v>0.1432</v>
      </c>
      <c r="B7168" s="1">
        <v>47.0</v>
      </c>
    </row>
    <row r="7169">
      <c r="A7169" s="1">
        <v>0.14322</v>
      </c>
      <c r="B7169" s="1">
        <v>74.6</v>
      </c>
    </row>
    <row r="7170">
      <c r="A7170" s="1">
        <v>0.14324</v>
      </c>
      <c r="B7170" s="1">
        <v>74.6</v>
      </c>
    </row>
    <row r="7171">
      <c r="A7171" s="1">
        <v>0.14326</v>
      </c>
      <c r="B7171" s="1">
        <v>102.2</v>
      </c>
    </row>
    <row r="7172">
      <c r="A7172" s="1">
        <v>0.14328</v>
      </c>
      <c r="B7172" s="1">
        <v>74.6</v>
      </c>
    </row>
    <row r="7173">
      <c r="A7173" s="1">
        <v>0.1433</v>
      </c>
      <c r="B7173" s="1">
        <v>74.6</v>
      </c>
    </row>
    <row r="7174">
      <c r="A7174" s="1">
        <v>0.14332</v>
      </c>
      <c r="B7174" s="1">
        <v>74.6</v>
      </c>
    </row>
    <row r="7175">
      <c r="A7175" s="1">
        <v>0.14334</v>
      </c>
      <c r="B7175" s="1">
        <v>74.6</v>
      </c>
    </row>
    <row r="7176">
      <c r="A7176" s="1">
        <v>0.14336</v>
      </c>
      <c r="B7176" s="1">
        <v>157.4</v>
      </c>
    </row>
    <row r="7177">
      <c r="A7177" s="1">
        <v>0.14338</v>
      </c>
      <c r="B7177" s="1">
        <v>157.4</v>
      </c>
    </row>
    <row r="7178">
      <c r="A7178" s="1">
        <v>0.1434</v>
      </c>
      <c r="B7178" s="1">
        <v>129.8</v>
      </c>
    </row>
    <row r="7179">
      <c r="A7179" s="1">
        <v>0.14342</v>
      </c>
      <c r="B7179" s="1">
        <v>74.6</v>
      </c>
    </row>
    <row r="7180">
      <c r="A7180" s="1">
        <v>0.14344</v>
      </c>
      <c r="B7180" s="1">
        <v>157.4</v>
      </c>
    </row>
    <row r="7181">
      <c r="A7181" s="1">
        <v>0.14346</v>
      </c>
      <c r="B7181" s="1">
        <v>157.4</v>
      </c>
    </row>
    <row r="7182">
      <c r="A7182" s="1">
        <v>0.14348</v>
      </c>
      <c r="B7182" s="1">
        <v>157.4</v>
      </c>
    </row>
    <row r="7183">
      <c r="A7183" s="1">
        <v>0.1435</v>
      </c>
      <c r="B7183" s="1">
        <v>157.4</v>
      </c>
    </row>
    <row r="7184">
      <c r="A7184" s="1">
        <v>0.14352</v>
      </c>
      <c r="B7184" s="1">
        <v>74.6</v>
      </c>
    </row>
    <row r="7185">
      <c r="A7185" s="1">
        <v>0.14354</v>
      </c>
      <c r="B7185" s="1">
        <v>102.2</v>
      </c>
    </row>
    <row r="7186">
      <c r="A7186" s="1">
        <v>0.14356</v>
      </c>
      <c r="B7186" s="1">
        <v>157.4</v>
      </c>
    </row>
    <row r="7187">
      <c r="A7187" s="1">
        <v>0.14358</v>
      </c>
      <c r="B7187" s="1">
        <v>74.6</v>
      </c>
    </row>
    <row r="7188">
      <c r="A7188" s="1">
        <v>0.1436</v>
      </c>
      <c r="B7188" s="1">
        <v>74.6</v>
      </c>
    </row>
    <row r="7189">
      <c r="A7189" s="1">
        <v>0.14362</v>
      </c>
      <c r="B7189" s="1">
        <v>157.4</v>
      </c>
    </row>
    <row r="7190">
      <c r="A7190" s="1">
        <v>0.14364</v>
      </c>
      <c r="B7190" s="1">
        <v>157.4</v>
      </c>
    </row>
    <row r="7191">
      <c r="A7191" s="1">
        <v>0.14366</v>
      </c>
      <c r="B7191" s="1">
        <v>129.8</v>
      </c>
    </row>
    <row r="7192">
      <c r="A7192" s="1">
        <v>0.14368</v>
      </c>
      <c r="B7192" s="1">
        <v>74.6</v>
      </c>
    </row>
    <row r="7193">
      <c r="A7193" s="1">
        <v>0.1437</v>
      </c>
      <c r="B7193" s="1">
        <v>74.6</v>
      </c>
    </row>
    <row r="7194">
      <c r="A7194" s="1">
        <v>0.14372</v>
      </c>
      <c r="B7194" s="1">
        <v>74.6</v>
      </c>
    </row>
    <row r="7195">
      <c r="A7195" s="1">
        <v>0.14374</v>
      </c>
      <c r="B7195" s="1">
        <v>157.4</v>
      </c>
    </row>
    <row r="7196">
      <c r="A7196" s="1">
        <v>0.14376</v>
      </c>
      <c r="B7196" s="1">
        <v>157.4</v>
      </c>
    </row>
    <row r="7197">
      <c r="A7197" s="1">
        <v>0.14378</v>
      </c>
      <c r="B7197" s="1">
        <v>157.4</v>
      </c>
    </row>
    <row r="7198">
      <c r="A7198" s="1">
        <v>0.1438</v>
      </c>
      <c r="B7198" s="1">
        <v>129.8</v>
      </c>
    </row>
    <row r="7199">
      <c r="A7199" s="1">
        <v>0.14382</v>
      </c>
      <c r="B7199" s="1">
        <v>157.4</v>
      </c>
    </row>
    <row r="7200">
      <c r="A7200" s="1">
        <v>0.14384</v>
      </c>
      <c r="B7200" s="1">
        <v>74.6</v>
      </c>
    </row>
    <row r="7201">
      <c r="A7201" s="1">
        <v>0.14386</v>
      </c>
      <c r="B7201" s="1">
        <v>157.4</v>
      </c>
    </row>
    <row r="7202">
      <c r="A7202" s="1">
        <v>0.14388</v>
      </c>
      <c r="B7202" s="1">
        <v>157.4</v>
      </c>
    </row>
    <row r="7203">
      <c r="A7203" s="1">
        <v>0.1439</v>
      </c>
      <c r="B7203" s="1">
        <v>157.4</v>
      </c>
    </row>
    <row r="7204">
      <c r="A7204" s="1">
        <v>0.14392</v>
      </c>
      <c r="B7204" s="1">
        <v>74.6</v>
      </c>
    </row>
    <row r="7205">
      <c r="A7205" s="1">
        <v>0.14394</v>
      </c>
      <c r="B7205" s="1">
        <v>74.6</v>
      </c>
    </row>
    <row r="7206">
      <c r="A7206" s="1">
        <v>0.14396</v>
      </c>
      <c r="B7206" s="1">
        <v>74.6</v>
      </c>
    </row>
    <row r="7207">
      <c r="A7207" s="1">
        <v>0.14398</v>
      </c>
      <c r="B7207" s="1">
        <v>74.6</v>
      </c>
    </row>
    <row r="7208">
      <c r="A7208" s="1">
        <v>0.144</v>
      </c>
      <c r="B7208" s="1">
        <v>47.0</v>
      </c>
    </row>
    <row r="7209">
      <c r="A7209" s="1">
        <v>0.14402</v>
      </c>
      <c r="B7209" s="1">
        <v>74.6</v>
      </c>
    </row>
    <row r="7210">
      <c r="A7210" s="1">
        <v>0.14404</v>
      </c>
      <c r="B7210" s="1">
        <v>74.6</v>
      </c>
    </row>
    <row r="7211">
      <c r="A7211" s="1">
        <v>0.14406</v>
      </c>
      <c r="B7211" s="1">
        <v>74.6</v>
      </c>
    </row>
    <row r="7212">
      <c r="A7212" s="1">
        <v>0.14408</v>
      </c>
      <c r="B7212" s="1">
        <v>74.6</v>
      </c>
    </row>
    <row r="7213">
      <c r="A7213" s="1">
        <v>0.1441</v>
      </c>
      <c r="B7213" s="1">
        <v>47.0</v>
      </c>
    </row>
    <row r="7214">
      <c r="A7214" s="1">
        <v>0.14412</v>
      </c>
      <c r="B7214" s="1">
        <v>47.0</v>
      </c>
    </row>
    <row r="7215">
      <c r="A7215" s="1">
        <v>0.14414</v>
      </c>
      <c r="B7215" s="1">
        <v>47.0</v>
      </c>
    </row>
    <row r="7216">
      <c r="A7216" s="1">
        <v>0.14416</v>
      </c>
      <c r="B7216" s="1">
        <v>47.0</v>
      </c>
    </row>
    <row r="7217">
      <c r="A7217" s="1">
        <v>0.14418</v>
      </c>
      <c r="B7217" s="1">
        <v>47.0</v>
      </c>
    </row>
    <row r="7218">
      <c r="A7218" s="1">
        <v>0.1442</v>
      </c>
      <c r="B7218" s="1">
        <v>47.0</v>
      </c>
    </row>
    <row r="7219">
      <c r="A7219" s="1">
        <v>0.14422</v>
      </c>
      <c r="B7219" s="1">
        <v>47.0</v>
      </c>
    </row>
    <row r="7220">
      <c r="A7220" s="1">
        <v>0.14424</v>
      </c>
      <c r="B7220" s="1">
        <v>47.0</v>
      </c>
    </row>
    <row r="7221">
      <c r="A7221" s="1">
        <v>0.14426</v>
      </c>
      <c r="B7221" s="1">
        <v>47.0</v>
      </c>
    </row>
    <row r="7222">
      <c r="A7222" s="1">
        <v>0.14428</v>
      </c>
      <c r="B7222" s="1">
        <v>47.0</v>
      </c>
    </row>
    <row r="7223">
      <c r="A7223" s="1">
        <v>0.1443</v>
      </c>
      <c r="B7223" s="1">
        <v>47.0</v>
      </c>
    </row>
    <row r="7224">
      <c r="A7224" s="1">
        <v>0.14432</v>
      </c>
      <c r="B7224" s="1">
        <v>47.0</v>
      </c>
    </row>
    <row r="7225">
      <c r="A7225" s="1">
        <v>0.14434</v>
      </c>
      <c r="B7225" s="1">
        <v>19.3</v>
      </c>
    </row>
    <row r="7226">
      <c r="A7226" s="1">
        <v>0.14436</v>
      </c>
      <c r="B7226" s="1">
        <v>47.0</v>
      </c>
    </row>
    <row r="7227">
      <c r="A7227" s="1">
        <v>0.14438</v>
      </c>
      <c r="B7227" s="1">
        <v>47.0</v>
      </c>
    </row>
    <row r="7228">
      <c r="A7228" s="1">
        <v>0.1444</v>
      </c>
      <c r="B7228" s="1">
        <v>47.0</v>
      </c>
    </row>
    <row r="7229">
      <c r="A7229" s="1">
        <v>0.14442</v>
      </c>
      <c r="B7229" s="1">
        <v>47.0</v>
      </c>
    </row>
    <row r="7230">
      <c r="A7230" s="1">
        <v>0.14444</v>
      </c>
      <c r="B7230" s="1">
        <v>47.0</v>
      </c>
    </row>
    <row r="7231">
      <c r="A7231" s="1">
        <v>0.14446</v>
      </c>
      <c r="B7231" s="1">
        <v>47.0</v>
      </c>
    </row>
    <row r="7232">
      <c r="A7232" s="1">
        <v>0.14448</v>
      </c>
      <c r="B7232" s="1">
        <v>47.0</v>
      </c>
    </row>
    <row r="7233">
      <c r="A7233" s="1">
        <v>0.1445</v>
      </c>
      <c r="B7233" s="1">
        <v>47.0</v>
      </c>
    </row>
    <row r="7234">
      <c r="A7234" s="1">
        <v>0.14452</v>
      </c>
      <c r="B7234" s="1">
        <v>47.0</v>
      </c>
    </row>
    <row r="7235">
      <c r="A7235" s="1">
        <v>0.14454</v>
      </c>
      <c r="B7235" s="1">
        <v>47.0</v>
      </c>
    </row>
    <row r="7236">
      <c r="A7236" s="1">
        <v>0.14456</v>
      </c>
      <c r="B7236" s="1">
        <v>47.0</v>
      </c>
    </row>
    <row r="7237">
      <c r="A7237" s="1">
        <v>0.14458</v>
      </c>
      <c r="B7237" s="1">
        <v>47.0</v>
      </c>
    </row>
    <row r="7238">
      <c r="A7238" s="1">
        <v>0.1446</v>
      </c>
      <c r="B7238" s="1">
        <v>47.0</v>
      </c>
    </row>
    <row r="7239">
      <c r="A7239" s="1">
        <v>0.14462</v>
      </c>
      <c r="B7239" s="1">
        <v>19.3</v>
      </c>
    </row>
    <row r="7240">
      <c r="A7240" s="1">
        <v>0.14464</v>
      </c>
      <c r="B7240" s="1">
        <v>47.0</v>
      </c>
    </row>
    <row r="7241">
      <c r="A7241" s="1">
        <v>0.14466</v>
      </c>
      <c r="B7241" s="1">
        <v>47.0</v>
      </c>
    </row>
    <row r="7242">
      <c r="A7242" s="1">
        <v>0.14468</v>
      </c>
      <c r="B7242" s="1">
        <v>-35.9</v>
      </c>
    </row>
    <row r="7243">
      <c r="A7243" s="1">
        <v>0.1447</v>
      </c>
      <c r="B7243" s="1">
        <v>47.0</v>
      </c>
    </row>
    <row r="7244">
      <c r="A7244" s="1">
        <v>0.14472</v>
      </c>
      <c r="B7244" s="1">
        <v>47.0</v>
      </c>
    </row>
    <row r="7245">
      <c r="A7245" s="1">
        <v>0.14474</v>
      </c>
      <c r="B7245" s="1">
        <v>47.0</v>
      </c>
    </row>
    <row r="7246">
      <c r="A7246" s="1">
        <v>0.14476</v>
      </c>
      <c r="B7246" s="1">
        <v>19.3</v>
      </c>
    </row>
    <row r="7247">
      <c r="A7247" s="1">
        <v>0.14478</v>
      </c>
      <c r="B7247" s="1">
        <v>-35.9</v>
      </c>
    </row>
    <row r="7248">
      <c r="A7248" s="1">
        <v>0.1448</v>
      </c>
      <c r="B7248" s="1">
        <v>47.0</v>
      </c>
    </row>
    <row r="7249">
      <c r="A7249" s="1">
        <v>0.14482</v>
      </c>
      <c r="B7249" s="1">
        <v>47.0</v>
      </c>
    </row>
    <row r="7250">
      <c r="A7250" s="1">
        <v>0.14484</v>
      </c>
      <c r="B7250" s="1">
        <v>47.0</v>
      </c>
    </row>
    <row r="7251">
      <c r="A7251" s="1">
        <v>0.14486</v>
      </c>
      <c r="B7251" s="1">
        <v>47.0</v>
      </c>
    </row>
    <row r="7252">
      <c r="A7252" s="1">
        <v>0.14488</v>
      </c>
      <c r="B7252" s="1">
        <v>47.0</v>
      </c>
    </row>
    <row r="7253">
      <c r="A7253" s="1">
        <v>0.1449</v>
      </c>
      <c r="B7253" s="1">
        <v>19.3</v>
      </c>
    </row>
    <row r="7254">
      <c r="A7254" s="1">
        <v>0.14492</v>
      </c>
      <c r="B7254" s="1">
        <v>47.0</v>
      </c>
    </row>
    <row r="7255">
      <c r="A7255" s="1">
        <v>0.14494</v>
      </c>
      <c r="B7255" s="1">
        <v>47.0</v>
      </c>
    </row>
    <row r="7256">
      <c r="A7256" s="1">
        <v>0.14496</v>
      </c>
      <c r="B7256" s="1">
        <v>47.0</v>
      </c>
    </row>
    <row r="7257">
      <c r="A7257" s="1">
        <v>0.14498</v>
      </c>
      <c r="B7257" s="1">
        <v>47.0</v>
      </c>
    </row>
    <row r="7258">
      <c r="A7258" s="1">
        <v>0.145</v>
      </c>
      <c r="B7258" s="1">
        <v>47.0</v>
      </c>
    </row>
    <row r="7259">
      <c r="A7259" s="1">
        <v>0.14502</v>
      </c>
      <c r="B7259" s="1">
        <v>47.0</v>
      </c>
    </row>
    <row r="7260">
      <c r="A7260" s="1">
        <v>0.14504</v>
      </c>
      <c r="B7260" s="1">
        <v>47.0</v>
      </c>
    </row>
    <row r="7261">
      <c r="A7261" s="1">
        <v>0.14506</v>
      </c>
      <c r="B7261" s="1">
        <v>47.0</v>
      </c>
    </row>
    <row r="7262">
      <c r="A7262" s="1">
        <v>0.14508</v>
      </c>
      <c r="B7262" s="1">
        <v>47.0</v>
      </c>
    </row>
    <row r="7263">
      <c r="A7263" s="1">
        <v>0.1451</v>
      </c>
      <c r="B7263" s="1">
        <v>47.0</v>
      </c>
    </row>
    <row r="7264">
      <c r="A7264" s="1">
        <v>0.14512</v>
      </c>
      <c r="B7264" s="1">
        <v>47.0</v>
      </c>
    </row>
    <row r="7265">
      <c r="A7265" s="1">
        <v>0.14514</v>
      </c>
      <c r="B7265" s="1">
        <v>47.0</v>
      </c>
    </row>
    <row r="7266">
      <c r="A7266" s="1">
        <v>0.14516</v>
      </c>
      <c r="B7266" s="1">
        <v>47.0</v>
      </c>
    </row>
    <row r="7267">
      <c r="A7267" s="1">
        <v>0.14518</v>
      </c>
      <c r="B7267" s="1">
        <v>47.0</v>
      </c>
    </row>
    <row r="7268">
      <c r="A7268" s="1">
        <v>0.1452</v>
      </c>
      <c r="B7268" s="1">
        <v>-35.9</v>
      </c>
    </row>
    <row r="7269">
      <c r="A7269" s="1">
        <v>0.14522</v>
      </c>
      <c r="B7269" s="1">
        <v>47.0</v>
      </c>
    </row>
    <row r="7270">
      <c r="A7270" s="1">
        <v>0.14524</v>
      </c>
      <c r="B7270" s="1">
        <v>47.0</v>
      </c>
    </row>
    <row r="7271">
      <c r="A7271" s="1">
        <v>0.14526</v>
      </c>
      <c r="B7271" s="1">
        <v>47.0</v>
      </c>
    </row>
    <row r="7272">
      <c r="A7272" s="1">
        <v>0.14528</v>
      </c>
      <c r="B7272" s="1">
        <v>47.0</v>
      </c>
    </row>
    <row r="7273">
      <c r="A7273" s="1">
        <v>0.1453</v>
      </c>
      <c r="B7273" s="1">
        <v>47.0</v>
      </c>
    </row>
    <row r="7274">
      <c r="A7274" s="1">
        <v>0.14532</v>
      </c>
      <c r="B7274" s="1">
        <v>47.0</v>
      </c>
    </row>
    <row r="7275">
      <c r="A7275" s="1">
        <v>0.14534</v>
      </c>
      <c r="B7275" s="1">
        <v>47.0</v>
      </c>
    </row>
    <row r="7276">
      <c r="A7276" s="1">
        <v>0.14536</v>
      </c>
      <c r="B7276" s="1">
        <v>47.0</v>
      </c>
    </row>
    <row r="7277">
      <c r="A7277" s="1">
        <v>0.14538</v>
      </c>
      <c r="B7277" s="1">
        <v>47.0</v>
      </c>
    </row>
    <row r="7278">
      <c r="A7278" s="1">
        <v>0.1454</v>
      </c>
      <c r="B7278" s="1">
        <v>47.0</v>
      </c>
    </row>
    <row r="7279">
      <c r="A7279" s="1">
        <v>0.14542</v>
      </c>
      <c r="B7279" s="1">
        <v>47.0</v>
      </c>
    </row>
    <row r="7280">
      <c r="A7280" s="1">
        <v>0.14544</v>
      </c>
      <c r="B7280" s="1">
        <v>47.0</v>
      </c>
    </row>
    <row r="7281">
      <c r="A7281" s="1">
        <v>0.14546</v>
      </c>
      <c r="B7281" s="1">
        <v>47.0</v>
      </c>
    </row>
    <row r="7282">
      <c r="A7282" s="1">
        <v>0.14548</v>
      </c>
      <c r="B7282" s="1">
        <v>47.0</v>
      </c>
    </row>
    <row r="7283">
      <c r="A7283" s="1">
        <v>0.1455</v>
      </c>
      <c r="B7283" s="1">
        <v>47.0</v>
      </c>
    </row>
    <row r="7284">
      <c r="A7284" s="1">
        <v>0.14552</v>
      </c>
      <c r="B7284" s="1">
        <v>47.0</v>
      </c>
    </row>
    <row r="7285">
      <c r="A7285" s="1">
        <v>0.14554</v>
      </c>
      <c r="B7285" s="1">
        <v>47.0</v>
      </c>
    </row>
    <row r="7286">
      <c r="A7286" s="1">
        <v>0.14556</v>
      </c>
      <c r="B7286" s="1">
        <v>47.0</v>
      </c>
    </row>
    <row r="7287">
      <c r="A7287" s="1">
        <v>0.14558</v>
      </c>
      <c r="B7287" s="1">
        <v>74.6</v>
      </c>
    </row>
    <row r="7288">
      <c r="A7288" s="1">
        <v>0.1456</v>
      </c>
      <c r="B7288" s="1">
        <v>47.0</v>
      </c>
    </row>
    <row r="7289">
      <c r="A7289" s="1">
        <v>0.14562</v>
      </c>
      <c r="B7289" s="1">
        <v>47.0</v>
      </c>
    </row>
    <row r="7290">
      <c r="A7290" s="1">
        <v>0.14564</v>
      </c>
      <c r="B7290" s="1">
        <v>47.0</v>
      </c>
    </row>
    <row r="7291">
      <c r="A7291" s="1">
        <v>0.14566</v>
      </c>
      <c r="B7291" s="1">
        <v>74.6</v>
      </c>
    </row>
    <row r="7292">
      <c r="A7292" s="1">
        <v>0.14568</v>
      </c>
      <c r="B7292" s="1">
        <v>47.0</v>
      </c>
    </row>
    <row r="7293">
      <c r="A7293" s="1">
        <v>0.1457</v>
      </c>
      <c r="B7293" s="1">
        <v>47.0</v>
      </c>
    </row>
    <row r="7294">
      <c r="A7294" s="1">
        <v>0.14572</v>
      </c>
      <c r="B7294" s="1">
        <v>47.0</v>
      </c>
    </row>
    <row r="7295">
      <c r="A7295" s="1">
        <v>0.14574</v>
      </c>
      <c r="B7295" s="1">
        <v>47.0</v>
      </c>
    </row>
    <row r="7296">
      <c r="A7296" s="1">
        <v>0.14576</v>
      </c>
      <c r="B7296" s="1">
        <v>47.0</v>
      </c>
    </row>
    <row r="7297">
      <c r="A7297" s="1">
        <v>0.14578</v>
      </c>
      <c r="B7297" s="1">
        <v>47.0</v>
      </c>
    </row>
    <row r="7298">
      <c r="A7298" s="1">
        <v>0.1458</v>
      </c>
      <c r="B7298" s="1">
        <v>47.0</v>
      </c>
    </row>
    <row r="7299">
      <c r="A7299" s="1">
        <v>0.14582</v>
      </c>
      <c r="B7299" s="1">
        <v>47.0</v>
      </c>
    </row>
    <row r="7300">
      <c r="A7300" s="1">
        <v>0.14584</v>
      </c>
      <c r="B7300" s="1">
        <v>47.0</v>
      </c>
    </row>
    <row r="7301">
      <c r="A7301" s="1">
        <v>0.14586</v>
      </c>
      <c r="B7301" s="1">
        <v>47.0</v>
      </c>
    </row>
    <row r="7302">
      <c r="A7302" s="1">
        <v>0.14588</v>
      </c>
      <c r="B7302" s="1">
        <v>47.0</v>
      </c>
    </row>
    <row r="7303">
      <c r="A7303" s="1">
        <v>0.1459</v>
      </c>
      <c r="B7303" s="1">
        <v>47.0</v>
      </c>
    </row>
    <row r="7304">
      <c r="A7304" s="1">
        <v>0.14592</v>
      </c>
      <c r="B7304" s="1">
        <v>47.0</v>
      </c>
    </row>
    <row r="7305">
      <c r="A7305" s="1">
        <v>0.14594</v>
      </c>
      <c r="B7305" s="1">
        <v>47.0</v>
      </c>
    </row>
    <row r="7306">
      <c r="A7306" s="1">
        <v>0.14596</v>
      </c>
      <c r="B7306" s="1">
        <v>74.6</v>
      </c>
    </row>
    <row r="7307">
      <c r="A7307" s="1">
        <v>0.14598</v>
      </c>
      <c r="B7307" s="1">
        <v>74.6</v>
      </c>
    </row>
    <row r="7308">
      <c r="A7308" s="1">
        <v>0.146</v>
      </c>
      <c r="B7308" s="1">
        <v>47.0</v>
      </c>
    </row>
    <row r="7309">
      <c r="A7309" s="1">
        <v>0.14602</v>
      </c>
      <c r="B7309" s="1">
        <v>74.6</v>
      </c>
    </row>
    <row r="7310">
      <c r="A7310" s="1">
        <v>0.14604</v>
      </c>
      <c r="B7310" s="1">
        <v>74.6</v>
      </c>
    </row>
    <row r="7311">
      <c r="A7311" s="1">
        <v>0.14606</v>
      </c>
      <c r="B7311" s="1">
        <v>74.6</v>
      </c>
    </row>
    <row r="7312">
      <c r="A7312" s="1">
        <v>0.14608</v>
      </c>
      <c r="B7312" s="1">
        <v>47.0</v>
      </c>
    </row>
    <row r="7313">
      <c r="A7313" s="1">
        <v>0.1461</v>
      </c>
      <c r="B7313" s="1">
        <v>74.6</v>
      </c>
    </row>
    <row r="7314">
      <c r="A7314" s="1">
        <v>0.14612</v>
      </c>
      <c r="B7314" s="1">
        <v>47.0</v>
      </c>
    </row>
    <row r="7315">
      <c r="A7315" s="1">
        <v>0.14614</v>
      </c>
      <c r="B7315" s="1">
        <v>74.6</v>
      </c>
    </row>
    <row r="7316">
      <c r="A7316" s="1">
        <v>0.14616</v>
      </c>
      <c r="B7316" s="1">
        <v>74.6</v>
      </c>
    </row>
    <row r="7317">
      <c r="A7317" s="1">
        <v>0.14618</v>
      </c>
      <c r="B7317" s="1">
        <v>74.6</v>
      </c>
    </row>
    <row r="7318">
      <c r="A7318" s="1">
        <v>0.1462</v>
      </c>
      <c r="B7318" s="1">
        <v>74.6</v>
      </c>
    </row>
    <row r="7319">
      <c r="A7319" s="1">
        <v>0.14622</v>
      </c>
      <c r="B7319" s="1">
        <v>74.6</v>
      </c>
    </row>
    <row r="7320">
      <c r="A7320" s="1">
        <v>0.14624</v>
      </c>
      <c r="B7320" s="1">
        <v>74.6</v>
      </c>
    </row>
    <row r="7321">
      <c r="A7321" s="1">
        <v>0.14626</v>
      </c>
      <c r="B7321" s="1">
        <v>129.8</v>
      </c>
    </row>
    <row r="7322">
      <c r="A7322" s="1">
        <v>0.14628</v>
      </c>
      <c r="B7322" s="1">
        <v>74.6</v>
      </c>
    </row>
    <row r="7323">
      <c r="A7323" s="1">
        <v>0.1463</v>
      </c>
      <c r="B7323" s="1">
        <v>74.6</v>
      </c>
    </row>
    <row r="7324">
      <c r="A7324" s="1">
        <v>0.14632</v>
      </c>
      <c r="B7324" s="1">
        <v>157.4</v>
      </c>
    </row>
    <row r="7325">
      <c r="A7325" s="1">
        <v>0.14634</v>
      </c>
      <c r="B7325" s="1">
        <v>157.4</v>
      </c>
    </row>
    <row r="7326">
      <c r="A7326" s="1">
        <v>0.14636</v>
      </c>
      <c r="B7326" s="1">
        <v>157.4</v>
      </c>
    </row>
    <row r="7327">
      <c r="A7327" s="1">
        <v>0.14638</v>
      </c>
      <c r="B7327" s="1">
        <v>157.4</v>
      </c>
    </row>
    <row r="7328">
      <c r="A7328" s="1">
        <v>0.1464</v>
      </c>
      <c r="B7328" s="1">
        <v>157.4</v>
      </c>
    </row>
    <row r="7329">
      <c r="A7329" s="1">
        <v>0.14642</v>
      </c>
      <c r="B7329" s="1">
        <v>157.4</v>
      </c>
    </row>
    <row r="7330">
      <c r="A7330" s="1">
        <v>0.14644</v>
      </c>
      <c r="B7330" s="1">
        <v>157.4</v>
      </c>
    </row>
    <row r="7331">
      <c r="A7331" s="1">
        <v>0.14646</v>
      </c>
      <c r="B7331" s="1">
        <v>157.4</v>
      </c>
    </row>
    <row r="7332">
      <c r="A7332" s="1">
        <v>0.14648</v>
      </c>
      <c r="B7332" s="1">
        <v>157.4</v>
      </c>
    </row>
    <row r="7333">
      <c r="A7333" s="1">
        <v>0.1465</v>
      </c>
      <c r="B7333" s="1">
        <v>157.4</v>
      </c>
    </row>
    <row r="7334">
      <c r="A7334" s="1">
        <v>0.14652</v>
      </c>
      <c r="B7334" s="1">
        <v>157.4</v>
      </c>
    </row>
    <row r="7335">
      <c r="A7335" s="1">
        <v>0.14654</v>
      </c>
      <c r="B7335" s="1">
        <v>157.4</v>
      </c>
    </row>
    <row r="7336">
      <c r="A7336" s="1">
        <v>0.14656</v>
      </c>
      <c r="B7336" s="1">
        <v>157.4</v>
      </c>
    </row>
    <row r="7337">
      <c r="A7337" s="1">
        <v>0.14658</v>
      </c>
      <c r="B7337" s="1">
        <v>157.4</v>
      </c>
    </row>
    <row r="7338">
      <c r="A7338" s="1">
        <v>0.1466</v>
      </c>
      <c r="B7338" s="1">
        <v>157.4</v>
      </c>
    </row>
    <row r="7339">
      <c r="A7339" s="1">
        <v>0.14662</v>
      </c>
      <c r="B7339" s="1">
        <v>157.4</v>
      </c>
    </row>
    <row r="7340">
      <c r="A7340" s="1">
        <v>0.14664</v>
      </c>
      <c r="B7340" s="1">
        <v>157.4</v>
      </c>
    </row>
    <row r="7341">
      <c r="A7341" s="1">
        <v>0.14666</v>
      </c>
      <c r="B7341" s="1">
        <v>157.4</v>
      </c>
    </row>
    <row r="7342">
      <c r="A7342" s="1">
        <v>0.14668</v>
      </c>
      <c r="B7342" s="1">
        <v>157.4</v>
      </c>
    </row>
    <row r="7343">
      <c r="A7343" s="1">
        <v>0.1467</v>
      </c>
      <c r="B7343" s="1">
        <v>157.4</v>
      </c>
    </row>
    <row r="7344">
      <c r="A7344" s="1">
        <v>0.14672</v>
      </c>
      <c r="B7344" s="1">
        <v>157.4</v>
      </c>
    </row>
    <row r="7345">
      <c r="A7345" s="1">
        <v>0.14674</v>
      </c>
      <c r="B7345" s="1">
        <v>157.4</v>
      </c>
    </row>
    <row r="7346">
      <c r="A7346" s="1">
        <v>0.14676</v>
      </c>
      <c r="B7346" s="1">
        <v>157.4</v>
      </c>
    </row>
    <row r="7347">
      <c r="A7347" s="1">
        <v>0.14678</v>
      </c>
      <c r="B7347" s="1">
        <v>157.4</v>
      </c>
    </row>
    <row r="7348">
      <c r="A7348" s="1">
        <v>0.1468</v>
      </c>
      <c r="B7348" s="1">
        <v>157.4</v>
      </c>
    </row>
    <row r="7349">
      <c r="A7349" s="1">
        <v>0.14682</v>
      </c>
      <c r="B7349" s="1">
        <v>157.4</v>
      </c>
    </row>
    <row r="7350">
      <c r="A7350" s="1">
        <v>0.14684</v>
      </c>
      <c r="B7350" s="1">
        <v>157.4</v>
      </c>
    </row>
    <row r="7351">
      <c r="A7351" s="1">
        <v>0.14686</v>
      </c>
      <c r="B7351" s="1">
        <v>157.4</v>
      </c>
    </row>
    <row r="7352">
      <c r="A7352" s="1">
        <v>0.14688</v>
      </c>
      <c r="B7352" s="1">
        <v>157.4</v>
      </c>
    </row>
    <row r="7353">
      <c r="A7353" s="1">
        <v>0.1469</v>
      </c>
      <c r="B7353" s="1">
        <v>157.4</v>
      </c>
    </row>
    <row r="7354">
      <c r="A7354" s="1">
        <v>0.14692</v>
      </c>
      <c r="B7354" s="1">
        <v>157.4</v>
      </c>
    </row>
    <row r="7355">
      <c r="A7355" s="1">
        <v>0.14694</v>
      </c>
      <c r="B7355" s="1">
        <v>129.8</v>
      </c>
    </row>
    <row r="7356">
      <c r="A7356" s="1">
        <v>0.14696</v>
      </c>
      <c r="B7356" s="1">
        <v>74.6</v>
      </c>
    </row>
    <row r="7357">
      <c r="A7357" s="1">
        <v>0.14698</v>
      </c>
      <c r="B7357" s="1">
        <v>74.6</v>
      </c>
    </row>
    <row r="7358">
      <c r="A7358" s="1">
        <v>0.147</v>
      </c>
      <c r="B7358" s="1">
        <v>74.6</v>
      </c>
    </row>
    <row r="7359">
      <c r="A7359" s="1">
        <v>0.14702</v>
      </c>
      <c r="B7359" s="1">
        <v>74.6</v>
      </c>
    </row>
    <row r="7360">
      <c r="A7360" s="1">
        <v>0.14704</v>
      </c>
      <c r="B7360" s="1">
        <v>74.6</v>
      </c>
    </row>
    <row r="7361">
      <c r="A7361" s="1">
        <v>0.14706</v>
      </c>
      <c r="B7361" s="1">
        <v>129.8</v>
      </c>
    </row>
    <row r="7362">
      <c r="A7362" s="1">
        <v>0.14708</v>
      </c>
      <c r="B7362" s="1">
        <v>74.6</v>
      </c>
    </row>
    <row r="7363">
      <c r="A7363" s="1">
        <v>0.1471</v>
      </c>
      <c r="B7363" s="1">
        <v>74.6</v>
      </c>
    </row>
    <row r="7364">
      <c r="A7364" s="1">
        <v>0.14712</v>
      </c>
      <c r="B7364" s="1">
        <v>74.6</v>
      </c>
    </row>
    <row r="7365">
      <c r="A7365" s="1">
        <v>0.14714</v>
      </c>
      <c r="B7365" s="1">
        <v>157.4</v>
      </c>
    </row>
    <row r="7366">
      <c r="A7366" s="1">
        <v>0.14716</v>
      </c>
      <c r="B7366" s="1">
        <v>157.4</v>
      </c>
    </row>
    <row r="7367">
      <c r="A7367" s="1">
        <v>0.14718</v>
      </c>
      <c r="B7367" s="1">
        <v>157.4</v>
      </c>
    </row>
    <row r="7368">
      <c r="A7368" s="1">
        <v>0.1472</v>
      </c>
      <c r="B7368" s="1">
        <v>129.8</v>
      </c>
    </row>
    <row r="7369">
      <c r="A7369" s="1">
        <v>0.14722</v>
      </c>
      <c r="B7369" s="1">
        <v>157.4</v>
      </c>
    </row>
    <row r="7370">
      <c r="A7370" s="1">
        <v>0.14724</v>
      </c>
      <c r="B7370" s="1">
        <v>157.4</v>
      </c>
    </row>
    <row r="7371">
      <c r="A7371" s="1">
        <v>0.14726</v>
      </c>
      <c r="B7371" s="1">
        <v>157.4</v>
      </c>
    </row>
    <row r="7372">
      <c r="A7372" s="1">
        <v>0.14728</v>
      </c>
      <c r="B7372" s="1">
        <v>74.6</v>
      </c>
    </row>
    <row r="7373">
      <c r="A7373" s="1">
        <v>0.1473</v>
      </c>
      <c r="B7373" s="1">
        <v>74.6</v>
      </c>
    </row>
    <row r="7374">
      <c r="A7374" s="1">
        <v>0.14732</v>
      </c>
      <c r="B7374" s="1">
        <v>157.4</v>
      </c>
    </row>
    <row r="7375">
      <c r="A7375" s="1">
        <v>0.14734</v>
      </c>
      <c r="B7375" s="1">
        <v>129.8</v>
      </c>
    </row>
    <row r="7376">
      <c r="A7376" s="1">
        <v>0.14736</v>
      </c>
      <c r="B7376" s="1">
        <v>157.4</v>
      </c>
    </row>
    <row r="7377">
      <c r="A7377" s="1">
        <v>0.14738</v>
      </c>
      <c r="B7377" s="1">
        <v>157.4</v>
      </c>
    </row>
    <row r="7378">
      <c r="A7378" s="1">
        <v>0.1474</v>
      </c>
      <c r="B7378" s="1">
        <v>157.4</v>
      </c>
    </row>
    <row r="7379">
      <c r="A7379" s="1">
        <v>0.14742</v>
      </c>
      <c r="B7379" s="1">
        <v>157.4</v>
      </c>
    </row>
    <row r="7380">
      <c r="A7380" s="1">
        <v>0.14744</v>
      </c>
      <c r="B7380" s="1">
        <v>157.4</v>
      </c>
    </row>
    <row r="7381">
      <c r="A7381" s="1">
        <v>0.14746</v>
      </c>
      <c r="B7381" s="1">
        <v>157.4</v>
      </c>
    </row>
    <row r="7382">
      <c r="A7382" s="1">
        <v>0.14748</v>
      </c>
      <c r="B7382" s="1">
        <v>157.4</v>
      </c>
    </row>
    <row r="7383">
      <c r="A7383" s="1">
        <v>0.1475</v>
      </c>
      <c r="B7383" s="1">
        <v>157.4</v>
      </c>
    </row>
    <row r="7384">
      <c r="A7384" s="1">
        <v>0.14752</v>
      </c>
      <c r="B7384" s="1">
        <v>157.4</v>
      </c>
    </row>
    <row r="7385">
      <c r="A7385" s="1">
        <v>0.14754</v>
      </c>
      <c r="B7385" s="1">
        <v>157.4</v>
      </c>
    </row>
    <row r="7386">
      <c r="A7386" s="1">
        <v>0.14756</v>
      </c>
      <c r="B7386" s="1">
        <v>157.4</v>
      </c>
    </row>
    <row r="7387">
      <c r="A7387" s="1">
        <v>0.14758</v>
      </c>
      <c r="B7387" s="1">
        <v>157.4</v>
      </c>
    </row>
    <row r="7388">
      <c r="A7388" s="1">
        <v>0.1476</v>
      </c>
      <c r="B7388" s="1">
        <v>157.4</v>
      </c>
    </row>
    <row r="7389">
      <c r="A7389" s="1">
        <v>0.14762</v>
      </c>
      <c r="B7389" s="1">
        <v>157.4</v>
      </c>
    </row>
    <row r="7390">
      <c r="A7390" s="1">
        <v>0.14764</v>
      </c>
      <c r="B7390" s="1">
        <v>185.1</v>
      </c>
    </row>
    <row r="7391">
      <c r="A7391" s="1">
        <v>0.14766</v>
      </c>
      <c r="B7391" s="1">
        <v>157.4</v>
      </c>
    </row>
    <row r="7392">
      <c r="A7392" s="1">
        <v>0.14768</v>
      </c>
      <c r="B7392" s="1">
        <v>157.4</v>
      </c>
    </row>
    <row r="7393">
      <c r="A7393" s="1">
        <v>0.1477</v>
      </c>
      <c r="B7393" s="1">
        <v>157.4</v>
      </c>
    </row>
    <row r="7394">
      <c r="A7394" s="1">
        <v>0.14772</v>
      </c>
      <c r="B7394" s="1">
        <v>157.4</v>
      </c>
    </row>
    <row r="7395">
      <c r="A7395" s="1">
        <v>0.14774</v>
      </c>
      <c r="B7395" s="1">
        <v>157.4</v>
      </c>
    </row>
    <row r="7396">
      <c r="A7396" s="1">
        <v>0.14776</v>
      </c>
      <c r="B7396" s="1">
        <v>157.4</v>
      </c>
    </row>
    <row r="7397">
      <c r="A7397" s="1">
        <v>0.14778</v>
      </c>
      <c r="B7397" s="1">
        <v>157.4</v>
      </c>
    </row>
    <row r="7398">
      <c r="A7398" s="1">
        <v>0.1478</v>
      </c>
      <c r="B7398" s="1">
        <v>157.4</v>
      </c>
    </row>
    <row r="7399">
      <c r="A7399" s="1">
        <v>0.14782</v>
      </c>
      <c r="B7399" s="1">
        <v>157.4</v>
      </c>
    </row>
    <row r="7400">
      <c r="A7400" s="1">
        <v>0.14784</v>
      </c>
      <c r="B7400" s="1">
        <v>157.4</v>
      </c>
    </row>
    <row r="7401">
      <c r="A7401" s="1">
        <v>0.14786</v>
      </c>
      <c r="B7401" s="1">
        <v>157.4</v>
      </c>
    </row>
    <row r="7402">
      <c r="A7402" s="1">
        <v>0.14788</v>
      </c>
      <c r="B7402" s="1">
        <v>185.1</v>
      </c>
    </row>
    <row r="7403">
      <c r="A7403" s="1">
        <v>0.1479</v>
      </c>
      <c r="B7403" s="1">
        <v>157.4</v>
      </c>
    </row>
    <row r="7404">
      <c r="A7404" s="1">
        <v>0.14792</v>
      </c>
      <c r="B7404" s="1">
        <v>157.4</v>
      </c>
    </row>
    <row r="7405">
      <c r="A7405" s="1">
        <v>0.14794</v>
      </c>
      <c r="B7405" s="1">
        <v>74.6</v>
      </c>
    </row>
    <row r="7406">
      <c r="A7406" s="1">
        <v>0.14796</v>
      </c>
      <c r="B7406" s="1">
        <v>157.4</v>
      </c>
    </row>
    <row r="7407">
      <c r="A7407" s="1">
        <v>0.14798</v>
      </c>
      <c r="B7407" s="1">
        <v>74.6</v>
      </c>
    </row>
    <row r="7408">
      <c r="A7408" s="1">
        <v>0.148</v>
      </c>
      <c r="B7408" s="1">
        <v>74.6</v>
      </c>
    </row>
    <row r="7409">
      <c r="A7409" s="1">
        <v>0.14802</v>
      </c>
      <c r="B7409" s="1">
        <v>74.6</v>
      </c>
    </row>
    <row r="7410">
      <c r="A7410" s="1">
        <v>0.14804</v>
      </c>
      <c r="B7410" s="1">
        <v>74.6</v>
      </c>
    </row>
    <row r="7411">
      <c r="A7411" s="1">
        <v>0.14806</v>
      </c>
      <c r="B7411" s="1">
        <v>47.0</v>
      </c>
    </row>
    <row r="7412">
      <c r="A7412" s="1">
        <v>0.14808</v>
      </c>
      <c r="B7412" s="1">
        <v>47.0</v>
      </c>
    </row>
    <row r="7413">
      <c r="A7413" s="1">
        <v>0.1481</v>
      </c>
      <c r="B7413" s="1">
        <v>47.0</v>
      </c>
    </row>
    <row r="7414">
      <c r="A7414" s="1">
        <v>0.14812</v>
      </c>
      <c r="B7414" s="1">
        <v>47.0</v>
      </c>
    </row>
    <row r="7415">
      <c r="A7415" s="1">
        <v>0.14814</v>
      </c>
      <c r="B7415" s="1">
        <v>47.0</v>
      </c>
    </row>
    <row r="7416">
      <c r="A7416" s="1">
        <v>0.14816</v>
      </c>
      <c r="B7416" s="1">
        <v>47.0</v>
      </c>
    </row>
    <row r="7417">
      <c r="A7417" s="1">
        <v>0.14818</v>
      </c>
      <c r="B7417" s="1">
        <v>-35.9</v>
      </c>
    </row>
    <row r="7418">
      <c r="A7418" s="1">
        <v>0.1482</v>
      </c>
      <c r="B7418" s="1">
        <v>47.0</v>
      </c>
    </row>
    <row r="7419">
      <c r="A7419" s="1">
        <v>0.14822</v>
      </c>
      <c r="B7419" s="1">
        <v>-35.9</v>
      </c>
    </row>
    <row r="7420">
      <c r="A7420" s="1">
        <v>0.14824</v>
      </c>
      <c r="B7420" s="1">
        <v>47.0</v>
      </c>
    </row>
    <row r="7421">
      <c r="A7421" s="1">
        <v>0.14826</v>
      </c>
      <c r="B7421" s="1">
        <v>47.0</v>
      </c>
    </row>
    <row r="7422">
      <c r="A7422" s="1">
        <v>0.14828</v>
      </c>
      <c r="B7422" s="1">
        <v>19.3</v>
      </c>
    </row>
    <row r="7423">
      <c r="A7423" s="1">
        <v>0.1483</v>
      </c>
      <c r="B7423" s="1">
        <v>-35.9</v>
      </c>
    </row>
    <row r="7424">
      <c r="A7424" s="1">
        <v>0.14832</v>
      </c>
      <c r="B7424" s="1">
        <v>47.0</v>
      </c>
    </row>
    <row r="7425">
      <c r="A7425" s="1">
        <v>0.14834</v>
      </c>
      <c r="B7425" s="1">
        <v>47.0</v>
      </c>
    </row>
    <row r="7426">
      <c r="A7426" s="1">
        <v>0.14836</v>
      </c>
      <c r="B7426" s="1">
        <v>47.0</v>
      </c>
    </row>
    <row r="7427">
      <c r="A7427" s="1">
        <v>0.14838</v>
      </c>
      <c r="B7427" s="1">
        <v>-35.9</v>
      </c>
    </row>
    <row r="7428">
      <c r="A7428" s="1">
        <v>0.1484</v>
      </c>
      <c r="B7428" s="1">
        <v>-35.9</v>
      </c>
    </row>
    <row r="7429">
      <c r="A7429" s="1">
        <v>0.14842</v>
      </c>
      <c r="B7429" s="1">
        <v>19.3</v>
      </c>
    </row>
    <row r="7430">
      <c r="A7430" s="1">
        <v>0.14844</v>
      </c>
      <c r="B7430" s="1">
        <v>-35.9</v>
      </c>
    </row>
    <row r="7431">
      <c r="A7431" s="1">
        <v>0.14846</v>
      </c>
      <c r="B7431" s="1">
        <v>47.0</v>
      </c>
    </row>
    <row r="7432">
      <c r="A7432" s="1">
        <v>0.14848</v>
      </c>
      <c r="B7432" s="1">
        <v>-35.9</v>
      </c>
    </row>
    <row r="7433">
      <c r="A7433" s="1">
        <v>0.1485</v>
      </c>
      <c r="B7433" s="1">
        <v>-35.9</v>
      </c>
    </row>
    <row r="7434">
      <c r="A7434" s="1">
        <v>0.14852</v>
      </c>
      <c r="B7434" s="1">
        <v>-35.9</v>
      </c>
    </row>
    <row r="7435">
      <c r="A7435" s="1">
        <v>0.14854</v>
      </c>
      <c r="B7435" s="1">
        <v>47.0</v>
      </c>
    </row>
    <row r="7436">
      <c r="A7436" s="1">
        <v>0.14856</v>
      </c>
      <c r="B7436" s="1">
        <v>19.3</v>
      </c>
    </row>
    <row r="7437">
      <c r="A7437" s="1">
        <v>0.14858</v>
      </c>
      <c r="B7437" s="1">
        <v>-35.9</v>
      </c>
    </row>
    <row r="7438">
      <c r="A7438" s="1">
        <v>0.1486</v>
      </c>
      <c r="B7438" s="1">
        <v>-35.9</v>
      </c>
    </row>
    <row r="7439">
      <c r="A7439" s="1">
        <v>0.14862</v>
      </c>
      <c r="B7439" s="1">
        <v>-35.9</v>
      </c>
    </row>
    <row r="7440">
      <c r="A7440" s="1">
        <v>0.14864</v>
      </c>
      <c r="B7440" s="1">
        <v>-35.9</v>
      </c>
    </row>
    <row r="7441">
      <c r="A7441" s="1">
        <v>0.14866</v>
      </c>
      <c r="B7441" s="1">
        <v>-35.9</v>
      </c>
    </row>
    <row r="7442">
      <c r="A7442" s="1">
        <v>0.14868</v>
      </c>
      <c r="B7442" s="1">
        <v>-35.9</v>
      </c>
    </row>
    <row r="7443">
      <c r="A7443" s="1">
        <v>0.1487</v>
      </c>
      <c r="B7443" s="1">
        <v>-8.3</v>
      </c>
    </row>
    <row r="7444">
      <c r="A7444" s="1">
        <v>0.14872</v>
      </c>
      <c r="B7444" s="1">
        <v>-35.9</v>
      </c>
    </row>
    <row r="7445">
      <c r="A7445" s="1">
        <v>0.14874</v>
      </c>
      <c r="B7445" s="1">
        <v>-35.9</v>
      </c>
    </row>
    <row r="7446">
      <c r="A7446" s="1">
        <v>0.14876</v>
      </c>
      <c r="B7446" s="1">
        <v>-35.9</v>
      </c>
    </row>
    <row r="7447">
      <c r="A7447" s="1">
        <v>0.14878</v>
      </c>
      <c r="B7447" s="1">
        <v>-35.9</v>
      </c>
    </row>
    <row r="7448">
      <c r="A7448" s="1">
        <v>0.1488</v>
      </c>
      <c r="B7448" s="1">
        <v>-35.9</v>
      </c>
    </row>
    <row r="7449">
      <c r="A7449" s="1">
        <v>0.14882</v>
      </c>
      <c r="B7449" s="1">
        <v>-8.3</v>
      </c>
    </row>
    <row r="7450">
      <c r="A7450" s="1">
        <v>0.14884</v>
      </c>
      <c r="B7450" s="1">
        <v>-35.9</v>
      </c>
    </row>
    <row r="7451">
      <c r="A7451" s="1">
        <v>0.14886</v>
      </c>
      <c r="B7451" s="1">
        <v>-35.9</v>
      </c>
    </row>
    <row r="7452">
      <c r="A7452" s="1">
        <v>0.14888</v>
      </c>
      <c r="B7452" s="1">
        <v>-35.9</v>
      </c>
    </row>
    <row r="7453">
      <c r="A7453" s="1">
        <v>0.1489</v>
      </c>
      <c r="B7453" s="1">
        <v>-35.9</v>
      </c>
    </row>
    <row r="7454">
      <c r="A7454" s="1">
        <v>0.14892</v>
      </c>
      <c r="B7454" s="1">
        <v>-35.9</v>
      </c>
    </row>
    <row r="7455">
      <c r="A7455" s="1">
        <v>0.14894</v>
      </c>
      <c r="B7455" s="1">
        <v>47.0</v>
      </c>
    </row>
    <row r="7456">
      <c r="A7456" s="1">
        <v>0.14896</v>
      </c>
      <c r="B7456" s="1">
        <v>19.3</v>
      </c>
    </row>
    <row r="7457">
      <c r="A7457" s="1">
        <v>0.14898</v>
      </c>
      <c r="B7457" s="1">
        <v>-35.9</v>
      </c>
    </row>
    <row r="7458">
      <c r="A7458" s="1">
        <v>0.149</v>
      </c>
      <c r="B7458" s="1">
        <v>-35.9</v>
      </c>
    </row>
    <row r="7459">
      <c r="A7459" s="1">
        <v>0.14902</v>
      </c>
      <c r="B7459" s="1">
        <v>-35.9</v>
      </c>
    </row>
    <row r="7460">
      <c r="A7460" s="1">
        <v>0.14904</v>
      </c>
      <c r="B7460" s="1">
        <v>47.0</v>
      </c>
    </row>
    <row r="7461">
      <c r="A7461" s="1">
        <v>0.14906</v>
      </c>
      <c r="B7461" s="1">
        <v>47.0</v>
      </c>
    </row>
    <row r="7462">
      <c r="A7462" s="1">
        <v>0.14908</v>
      </c>
      <c r="B7462" s="1">
        <v>-8.3</v>
      </c>
    </row>
    <row r="7463">
      <c r="A7463" s="1">
        <v>0.1491</v>
      </c>
      <c r="B7463" s="1">
        <v>-35.9</v>
      </c>
    </row>
    <row r="7464">
      <c r="A7464" s="1">
        <v>0.14912</v>
      </c>
      <c r="B7464" s="1">
        <v>47.0</v>
      </c>
    </row>
    <row r="7465">
      <c r="A7465" s="1">
        <v>0.14914</v>
      </c>
      <c r="B7465" s="1">
        <v>47.0</v>
      </c>
    </row>
    <row r="7466">
      <c r="A7466" s="1">
        <v>0.14916</v>
      </c>
      <c r="B7466" s="1">
        <v>47.0</v>
      </c>
    </row>
    <row r="7467">
      <c r="A7467" s="1">
        <v>0.14918</v>
      </c>
      <c r="B7467" s="1">
        <v>47.0</v>
      </c>
    </row>
    <row r="7468">
      <c r="A7468" s="1">
        <v>0.1492</v>
      </c>
      <c r="B7468" s="1">
        <v>47.0</v>
      </c>
    </row>
    <row r="7469">
      <c r="A7469" s="1">
        <v>0.14922</v>
      </c>
      <c r="B7469" s="1">
        <v>74.6</v>
      </c>
    </row>
    <row r="7470">
      <c r="A7470" s="1">
        <v>0.14924</v>
      </c>
      <c r="B7470" s="1">
        <v>74.6</v>
      </c>
    </row>
    <row r="7471">
      <c r="A7471" s="1">
        <v>0.14926</v>
      </c>
      <c r="B7471" s="1">
        <v>74.6</v>
      </c>
    </row>
    <row r="7472">
      <c r="A7472" s="1">
        <v>0.14928</v>
      </c>
      <c r="B7472" s="1">
        <v>74.6</v>
      </c>
    </row>
    <row r="7473">
      <c r="A7473" s="1">
        <v>0.1493</v>
      </c>
      <c r="B7473" s="1">
        <v>74.6</v>
      </c>
    </row>
    <row r="7474">
      <c r="A7474" s="1">
        <v>0.14932</v>
      </c>
      <c r="B7474" s="1">
        <v>74.6</v>
      </c>
    </row>
    <row r="7475">
      <c r="A7475" s="1">
        <v>0.14934</v>
      </c>
      <c r="B7475" s="1">
        <v>74.6</v>
      </c>
    </row>
    <row r="7476">
      <c r="A7476" s="1">
        <v>0.14936</v>
      </c>
      <c r="B7476" s="1">
        <v>129.8</v>
      </c>
    </row>
    <row r="7477">
      <c r="A7477" s="1">
        <v>0.14938</v>
      </c>
      <c r="B7477" s="1">
        <v>74.6</v>
      </c>
    </row>
    <row r="7478">
      <c r="A7478" s="1">
        <v>0.1494</v>
      </c>
      <c r="B7478" s="1">
        <v>74.6</v>
      </c>
    </row>
    <row r="7479">
      <c r="A7479" s="1">
        <v>0.14942</v>
      </c>
      <c r="B7479" s="1">
        <v>157.4</v>
      </c>
    </row>
    <row r="7480">
      <c r="A7480" s="1">
        <v>0.14944</v>
      </c>
      <c r="B7480" s="1">
        <v>157.4</v>
      </c>
    </row>
    <row r="7481">
      <c r="A7481" s="1">
        <v>0.14946</v>
      </c>
      <c r="B7481" s="1">
        <v>157.4</v>
      </c>
    </row>
    <row r="7482">
      <c r="A7482" s="1">
        <v>0.14948</v>
      </c>
      <c r="B7482" s="1">
        <v>157.4</v>
      </c>
    </row>
    <row r="7483">
      <c r="A7483" s="1">
        <v>0.1495</v>
      </c>
      <c r="B7483" s="1">
        <v>129.8</v>
      </c>
    </row>
    <row r="7484">
      <c r="A7484" s="1">
        <v>0.14952</v>
      </c>
      <c r="B7484" s="1">
        <v>157.4</v>
      </c>
    </row>
    <row r="7485">
      <c r="A7485" s="1">
        <v>0.14954</v>
      </c>
      <c r="B7485" s="1">
        <v>157.4</v>
      </c>
    </row>
    <row r="7486">
      <c r="A7486" s="1">
        <v>0.14956</v>
      </c>
      <c r="B7486" s="1">
        <v>157.4</v>
      </c>
    </row>
    <row r="7487">
      <c r="A7487" s="1">
        <v>0.14958</v>
      </c>
      <c r="B7487" s="1">
        <v>157.4</v>
      </c>
    </row>
    <row r="7488">
      <c r="A7488" s="1">
        <v>0.1496</v>
      </c>
      <c r="B7488" s="1">
        <v>157.4</v>
      </c>
    </row>
    <row r="7489">
      <c r="A7489" s="1">
        <v>0.14962</v>
      </c>
      <c r="B7489" s="1">
        <v>129.8</v>
      </c>
    </row>
    <row r="7490">
      <c r="A7490" s="1">
        <v>0.14964</v>
      </c>
      <c r="B7490" s="1">
        <v>157.4</v>
      </c>
    </row>
    <row r="7491">
      <c r="A7491" s="1">
        <v>0.14966</v>
      </c>
      <c r="B7491" s="1">
        <v>157.4</v>
      </c>
    </row>
    <row r="7492">
      <c r="A7492" s="1">
        <v>0.14968</v>
      </c>
      <c r="B7492" s="1">
        <v>157.4</v>
      </c>
    </row>
    <row r="7493">
      <c r="A7493" s="1">
        <v>0.1497</v>
      </c>
      <c r="B7493" s="1">
        <v>157.4</v>
      </c>
    </row>
    <row r="7494">
      <c r="A7494" s="1">
        <v>0.14972</v>
      </c>
      <c r="B7494" s="1">
        <v>157.4</v>
      </c>
    </row>
    <row r="7495">
      <c r="A7495" s="1">
        <v>0.14974</v>
      </c>
      <c r="B7495" s="1">
        <v>157.4</v>
      </c>
    </row>
    <row r="7496">
      <c r="A7496" s="1">
        <v>0.14976</v>
      </c>
      <c r="B7496" s="1">
        <v>157.4</v>
      </c>
    </row>
    <row r="7497">
      <c r="A7497" s="1">
        <v>0.14978</v>
      </c>
      <c r="B7497" s="1">
        <v>157.4</v>
      </c>
    </row>
    <row r="7498">
      <c r="A7498" s="1">
        <v>0.1498</v>
      </c>
      <c r="B7498" s="1">
        <v>157.4</v>
      </c>
    </row>
    <row r="7499">
      <c r="A7499" s="1">
        <v>0.14982</v>
      </c>
      <c r="B7499" s="1">
        <v>157.4</v>
      </c>
    </row>
    <row r="7500">
      <c r="A7500" s="1">
        <v>0.14984</v>
      </c>
      <c r="B7500" s="1">
        <v>157.4</v>
      </c>
    </row>
    <row r="7501">
      <c r="A7501" s="1">
        <v>0.14986</v>
      </c>
      <c r="B7501" s="1">
        <v>157.4</v>
      </c>
    </row>
    <row r="7502">
      <c r="A7502" s="1">
        <v>0.14988</v>
      </c>
      <c r="B7502" s="1">
        <v>157.4</v>
      </c>
    </row>
    <row r="7503">
      <c r="A7503" s="1">
        <v>0.1499</v>
      </c>
      <c r="B7503" s="1">
        <v>129.8</v>
      </c>
    </row>
    <row r="7504">
      <c r="A7504" s="1">
        <v>0.14992</v>
      </c>
      <c r="B7504" s="1">
        <v>157.4</v>
      </c>
    </row>
    <row r="7505">
      <c r="A7505" s="1">
        <v>0.14994</v>
      </c>
      <c r="B7505" s="1">
        <v>157.4</v>
      </c>
    </row>
    <row r="7506">
      <c r="A7506" s="1">
        <v>0.14996</v>
      </c>
      <c r="B7506" s="1">
        <v>74.6</v>
      </c>
    </row>
    <row r="7507">
      <c r="A7507" s="1">
        <v>0.14998</v>
      </c>
      <c r="B7507" s="1">
        <v>74.6</v>
      </c>
    </row>
    <row r="7508">
      <c r="A7508" s="1">
        <v>0.15</v>
      </c>
      <c r="B7508" s="1">
        <v>74.6</v>
      </c>
    </row>
    <row r="7509">
      <c r="A7509" s="1">
        <v>0.15002</v>
      </c>
      <c r="B7509" s="1">
        <v>74.6</v>
      </c>
    </row>
    <row r="7510">
      <c r="A7510" s="1">
        <v>0.15004</v>
      </c>
      <c r="B7510" s="1">
        <v>74.6</v>
      </c>
    </row>
    <row r="7511">
      <c r="A7511" s="1">
        <v>0.15006</v>
      </c>
      <c r="B7511" s="1">
        <v>74.6</v>
      </c>
    </row>
    <row r="7512">
      <c r="A7512" s="1">
        <v>0.15008</v>
      </c>
      <c r="B7512" s="1">
        <v>74.6</v>
      </c>
    </row>
    <row r="7513">
      <c r="A7513" s="1">
        <v>0.1501</v>
      </c>
      <c r="B7513" s="1">
        <v>74.6</v>
      </c>
    </row>
    <row r="7514">
      <c r="A7514" s="1">
        <v>0.15012</v>
      </c>
      <c r="B7514" s="1">
        <v>47.0</v>
      </c>
    </row>
    <row r="7515">
      <c r="A7515" s="1">
        <v>0.15014</v>
      </c>
      <c r="B7515" s="1">
        <v>74.6</v>
      </c>
    </row>
    <row r="7516">
      <c r="A7516" s="1">
        <v>0.15016</v>
      </c>
      <c r="B7516" s="1">
        <v>74.6</v>
      </c>
    </row>
    <row r="7517">
      <c r="A7517" s="1">
        <v>0.15018</v>
      </c>
      <c r="B7517" s="1">
        <v>47.0</v>
      </c>
    </row>
    <row r="7518">
      <c r="A7518" s="1">
        <v>0.1502</v>
      </c>
      <c r="B7518" s="1">
        <v>47.0</v>
      </c>
    </row>
    <row r="7519">
      <c r="A7519" s="1">
        <v>0.15022</v>
      </c>
      <c r="B7519" s="1">
        <v>47.0</v>
      </c>
    </row>
    <row r="7520">
      <c r="A7520" s="1">
        <v>0.15024</v>
      </c>
      <c r="B7520" s="1">
        <v>47.0</v>
      </c>
    </row>
    <row r="7521">
      <c r="A7521" s="1">
        <v>0.15026</v>
      </c>
      <c r="B7521" s="1">
        <v>47.0</v>
      </c>
    </row>
    <row r="7522">
      <c r="A7522" s="1">
        <v>0.15028</v>
      </c>
      <c r="B7522" s="1">
        <v>47.0</v>
      </c>
    </row>
    <row r="7523">
      <c r="A7523" s="1">
        <v>0.1503</v>
      </c>
      <c r="B7523" s="1">
        <v>19.3</v>
      </c>
    </row>
    <row r="7524">
      <c r="A7524" s="1">
        <v>0.15032</v>
      </c>
      <c r="B7524" s="1">
        <v>47.0</v>
      </c>
    </row>
    <row r="7525">
      <c r="A7525" s="1">
        <v>0.15034</v>
      </c>
      <c r="B7525" s="1">
        <v>47.0</v>
      </c>
    </row>
    <row r="7526">
      <c r="A7526" s="1">
        <v>0.15036</v>
      </c>
      <c r="B7526" s="1">
        <v>47.0</v>
      </c>
    </row>
    <row r="7527">
      <c r="A7527" s="1">
        <v>0.15038</v>
      </c>
      <c r="B7527" s="1">
        <v>47.0</v>
      </c>
    </row>
    <row r="7528">
      <c r="A7528" s="1">
        <v>0.1504</v>
      </c>
      <c r="B7528" s="1">
        <v>47.0</v>
      </c>
    </row>
    <row r="7529">
      <c r="A7529" s="1">
        <v>0.15042</v>
      </c>
      <c r="B7529" s="1">
        <v>47.0</v>
      </c>
    </row>
    <row r="7530">
      <c r="A7530" s="1">
        <v>0.15044</v>
      </c>
      <c r="B7530" s="1">
        <v>47.0</v>
      </c>
    </row>
    <row r="7531">
      <c r="A7531" s="1">
        <v>0.15046</v>
      </c>
      <c r="B7531" s="1">
        <v>47.0</v>
      </c>
    </row>
    <row r="7532">
      <c r="A7532" s="1">
        <v>0.15048</v>
      </c>
      <c r="B7532" s="1">
        <v>47.0</v>
      </c>
    </row>
    <row r="7533">
      <c r="A7533" s="1">
        <v>0.1505</v>
      </c>
      <c r="B7533" s="1">
        <v>47.0</v>
      </c>
    </row>
    <row r="7534">
      <c r="A7534" s="1">
        <v>0.15052</v>
      </c>
      <c r="B7534" s="1">
        <v>47.0</v>
      </c>
    </row>
    <row r="7535">
      <c r="A7535" s="1">
        <v>0.15054</v>
      </c>
      <c r="B7535" s="1">
        <v>47.0</v>
      </c>
    </row>
    <row r="7536">
      <c r="A7536" s="1">
        <v>0.15056</v>
      </c>
      <c r="B7536" s="1">
        <v>47.0</v>
      </c>
    </row>
    <row r="7537">
      <c r="A7537" s="1">
        <v>0.15058</v>
      </c>
      <c r="B7537" s="1">
        <v>47.0</v>
      </c>
    </row>
    <row r="7538">
      <c r="A7538" s="1">
        <v>0.1506</v>
      </c>
      <c r="B7538" s="1">
        <v>47.0</v>
      </c>
    </row>
    <row r="7539">
      <c r="A7539" s="1">
        <v>0.15062</v>
      </c>
      <c r="B7539" s="1">
        <v>47.0</v>
      </c>
    </row>
    <row r="7540">
      <c r="A7540" s="1">
        <v>0.15064</v>
      </c>
      <c r="B7540" s="1">
        <v>47.0</v>
      </c>
    </row>
    <row r="7541">
      <c r="A7541" s="1">
        <v>0.15066</v>
      </c>
      <c r="B7541" s="1">
        <v>47.0</v>
      </c>
    </row>
    <row r="7542">
      <c r="A7542" s="1">
        <v>0.15068</v>
      </c>
      <c r="B7542" s="1">
        <v>47.0</v>
      </c>
    </row>
    <row r="7543">
      <c r="A7543" s="1">
        <v>0.1507</v>
      </c>
      <c r="B7543" s="1">
        <v>19.3</v>
      </c>
    </row>
    <row r="7544">
      <c r="A7544" s="1">
        <v>0.15072</v>
      </c>
      <c r="B7544" s="1">
        <v>47.0</v>
      </c>
    </row>
    <row r="7545">
      <c r="A7545" s="1">
        <v>0.15074</v>
      </c>
      <c r="B7545" s="1">
        <v>47.0</v>
      </c>
    </row>
    <row r="7546">
      <c r="A7546" s="1">
        <v>0.15076</v>
      </c>
      <c r="B7546" s="1">
        <v>47.0</v>
      </c>
    </row>
    <row r="7547">
      <c r="A7547" s="1">
        <v>0.15078</v>
      </c>
      <c r="B7547" s="1">
        <v>47.0</v>
      </c>
    </row>
    <row r="7548">
      <c r="A7548" s="1">
        <v>0.1508</v>
      </c>
      <c r="B7548" s="1">
        <v>47.0</v>
      </c>
    </row>
    <row r="7549">
      <c r="A7549" s="1">
        <v>0.15082</v>
      </c>
      <c r="B7549" s="1">
        <v>47.0</v>
      </c>
    </row>
    <row r="7550">
      <c r="A7550" s="1">
        <v>0.15084</v>
      </c>
      <c r="B7550" s="1">
        <v>47.0</v>
      </c>
    </row>
    <row r="7551">
      <c r="A7551" s="1">
        <v>0.15086</v>
      </c>
      <c r="B7551" s="1">
        <v>47.0</v>
      </c>
    </row>
    <row r="7552">
      <c r="A7552" s="1">
        <v>0.15088</v>
      </c>
      <c r="B7552" s="1">
        <v>47.0</v>
      </c>
    </row>
    <row r="7553">
      <c r="A7553" s="1">
        <v>0.1509</v>
      </c>
      <c r="B7553" s="1">
        <v>47.0</v>
      </c>
    </row>
    <row r="7554">
      <c r="A7554" s="1">
        <v>0.15092</v>
      </c>
      <c r="B7554" s="1">
        <v>47.0</v>
      </c>
    </row>
    <row r="7555">
      <c r="A7555" s="1">
        <v>0.15094</v>
      </c>
      <c r="B7555" s="1">
        <v>47.0</v>
      </c>
    </row>
    <row r="7556">
      <c r="A7556" s="1">
        <v>0.15096</v>
      </c>
      <c r="B7556" s="1">
        <v>74.6</v>
      </c>
    </row>
    <row r="7557">
      <c r="A7557" s="1">
        <v>0.15098</v>
      </c>
      <c r="B7557" s="1">
        <v>47.0</v>
      </c>
    </row>
    <row r="7558">
      <c r="A7558" s="1">
        <v>0.151</v>
      </c>
      <c r="B7558" s="1">
        <v>47.0</v>
      </c>
    </row>
    <row r="7559">
      <c r="A7559" s="1">
        <v>0.15102</v>
      </c>
      <c r="B7559" s="1">
        <v>47.0</v>
      </c>
    </row>
    <row r="7560">
      <c r="A7560" s="1">
        <v>0.15104</v>
      </c>
      <c r="B7560" s="1">
        <v>74.6</v>
      </c>
    </row>
    <row r="7561">
      <c r="A7561" s="1">
        <v>0.15106</v>
      </c>
      <c r="B7561" s="1">
        <v>47.0</v>
      </c>
    </row>
    <row r="7562">
      <c r="A7562" s="1">
        <v>0.15108</v>
      </c>
      <c r="B7562" s="1">
        <v>74.6</v>
      </c>
    </row>
    <row r="7563">
      <c r="A7563" s="1">
        <v>0.1511</v>
      </c>
      <c r="B7563" s="1">
        <v>47.0</v>
      </c>
    </row>
    <row r="7564">
      <c r="A7564" s="1">
        <v>0.15112</v>
      </c>
      <c r="B7564" s="1">
        <v>74.6</v>
      </c>
    </row>
    <row r="7565">
      <c r="A7565" s="1">
        <v>0.15114</v>
      </c>
      <c r="B7565" s="1">
        <v>74.6</v>
      </c>
    </row>
    <row r="7566">
      <c r="A7566" s="1">
        <v>0.15116</v>
      </c>
      <c r="B7566" s="1">
        <v>74.6</v>
      </c>
    </row>
    <row r="7567">
      <c r="A7567" s="1">
        <v>0.15118</v>
      </c>
      <c r="B7567" s="1">
        <v>74.6</v>
      </c>
    </row>
    <row r="7568">
      <c r="A7568" s="1">
        <v>0.1512</v>
      </c>
      <c r="B7568" s="1">
        <v>74.6</v>
      </c>
    </row>
    <row r="7569">
      <c r="A7569" s="1">
        <v>0.15122</v>
      </c>
      <c r="B7569" s="1">
        <v>74.6</v>
      </c>
    </row>
    <row r="7570">
      <c r="A7570" s="1">
        <v>0.15124</v>
      </c>
      <c r="B7570" s="1">
        <v>102.2</v>
      </c>
    </row>
    <row r="7571">
      <c r="A7571" s="1">
        <v>0.15126</v>
      </c>
      <c r="B7571" s="1">
        <v>74.6</v>
      </c>
    </row>
    <row r="7572">
      <c r="A7572" s="1">
        <v>0.15128</v>
      </c>
      <c r="B7572" s="1">
        <v>74.6</v>
      </c>
    </row>
    <row r="7573">
      <c r="A7573" s="1">
        <v>0.1513</v>
      </c>
      <c r="B7573" s="1">
        <v>74.6</v>
      </c>
    </row>
    <row r="7574">
      <c r="A7574" s="1">
        <v>0.15132</v>
      </c>
      <c r="B7574" s="1">
        <v>157.4</v>
      </c>
    </row>
    <row r="7575">
      <c r="A7575" s="1">
        <v>0.15134</v>
      </c>
      <c r="B7575" s="1">
        <v>157.4</v>
      </c>
    </row>
    <row r="7576">
      <c r="A7576" s="1">
        <v>0.15136</v>
      </c>
      <c r="B7576" s="1">
        <v>157.4</v>
      </c>
    </row>
    <row r="7577">
      <c r="A7577" s="1">
        <v>0.15138</v>
      </c>
      <c r="B7577" s="1">
        <v>129.8</v>
      </c>
    </row>
    <row r="7578">
      <c r="A7578" s="1">
        <v>0.1514</v>
      </c>
      <c r="B7578" s="1">
        <v>157.4</v>
      </c>
    </row>
    <row r="7579">
      <c r="A7579" s="1">
        <v>0.15142</v>
      </c>
      <c r="B7579" s="1">
        <v>157.4</v>
      </c>
    </row>
    <row r="7580">
      <c r="A7580" s="1">
        <v>0.15144</v>
      </c>
      <c r="B7580" s="1">
        <v>157.4</v>
      </c>
    </row>
    <row r="7581">
      <c r="A7581" s="1">
        <v>0.15146</v>
      </c>
      <c r="B7581" s="1">
        <v>157.4</v>
      </c>
    </row>
    <row r="7582">
      <c r="A7582" s="1">
        <v>0.15148</v>
      </c>
      <c r="B7582" s="1">
        <v>157.4</v>
      </c>
    </row>
    <row r="7583">
      <c r="A7583" s="1">
        <v>0.1515</v>
      </c>
      <c r="B7583" s="1">
        <v>157.4</v>
      </c>
    </row>
    <row r="7584">
      <c r="A7584" s="1">
        <v>0.15152</v>
      </c>
      <c r="B7584" s="1">
        <v>157.4</v>
      </c>
    </row>
    <row r="7585">
      <c r="A7585" s="1">
        <v>0.15154</v>
      </c>
      <c r="B7585" s="1">
        <v>157.4</v>
      </c>
    </row>
    <row r="7586">
      <c r="A7586" s="1">
        <v>0.15156</v>
      </c>
      <c r="B7586" s="1">
        <v>157.4</v>
      </c>
    </row>
    <row r="7587">
      <c r="A7587" s="1">
        <v>0.15158</v>
      </c>
      <c r="B7587" s="1">
        <v>157.4</v>
      </c>
    </row>
    <row r="7588">
      <c r="A7588" s="1">
        <v>0.1516</v>
      </c>
      <c r="B7588" s="1">
        <v>157.4</v>
      </c>
    </row>
    <row r="7589">
      <c r="A7589" s="1">
        <v>0.15162</v>
      </c>
      <c r="B7589" s="1">
        <v>157.4</v>
      </c>
    </row>
    <row r="7590">
      <c r="A7590" s="1">
        <v>0.15164</v>
      </c>
      <c r="B7590" s="1">
        <v>157.4</v>
      </c>
    </row>
    <row r="7591">
      <c r="A7591" s="1">
        <v>0.15166</v>
      </c>
      <c r="B7591" s="1">
        <v>157.4</v>
      </c>
    </row>
    <row r="7592">
      <c r="A7592" s="1">
        <v>0.15168</v>
      </c>
      <c r="B7592" s="1">
        <v>157.4</v>
      </c>
    </row>
    <row r="7593">
      <c r="A7593" s="1">
        <v>0.1517</v>
      </c>
      <c r="B7593" s="1">
        <v>74.6</v>
      </c>
    </row>
    <row r="7594">
      <c r="A7594" s="1">
        <v>0.15172</v>
      </c>
      <c r="B7594" s="1">
        <v>157.4</v>
      </c>
    </row>
    <row r="7595">
      <c r="A7595" s="1">
        <v>0.15174</v>
      </c>
      <c r="B7595" s="1">
        <v>157.4</v>
      </c>
    </row>
    <row r="7596">
      <c r="A7596" s="1">
        <v>0.15176</v>
      </c>
      <c r="B7596" s="1">
        <v>157.4</v>
      </c>
    </row>
    <row r="7597">
      <c r="A7597" s="1">
        <v>0.15178</v>
      </c>
      <c r="B7597" s="1">
        <v>129.8</v>
      </c>
    </row>
    <row r="7598">
      <c r="A7598" s="1">
        <v>0.1518</v>
      </c>
      <c r="B7598" s="1">
        <v>157.4</v>
      </c>
    </row>
    <row r="7599">
      <c r="A7599" s="1">
        <v>0.15182</v>
      </c>
      <c r="B7599" s="1">
        <v>157.4</v>
      </c>
    </row>
    <row r="7600">
      <c r="A7600" s="1">
        <v>0.15184</v>
      </c>
      <c r="B7600" s="1">
        <v>157.4</v>
      </c>
    </row>
    <row r="7601">
      <c r="A7601" s="1">
        <v>0.15186</v>
      </c>
      <c r="B7601" s="1">
        <v>157.4</v>
      </c>
    </row>
    <row r="7602">
      <c r="A7602" s="1">
        <v>0.15188</v>
      </c>
      <c r="B7602" s="1">
        <v>157.4</v>
      </c>
    </row>
    <row r="7603">
      <c r="A7603" s="1">
        <v>0.1519</v>
      </c>
      <c r="B7603" s="1">
        <v>157.4</v>
      </c>
    </row>
    <row r="7604">
      <c r="A7604" s="1">
        <v>0.15192</v>
      </c>
      <c r="B7604" s="1">
        <v>129.8</v>
      </c>
    </row>
    <row r="7605">
      <c r="A7605" s="1">
        <v>0.15194</v>
      </c>
      <c r="B7605" s="1">
        <v>157.4</v>
      </c>
    </row>
    <row r="7606">
      <c r="A7606" s="1">
        <v>0.15196</v>
      </c>
      <c r="B7606" s="1">
        <v>157.4</v>
      </c>
    </row>
    <row r="7607">
      <c r="A7607" s="1">
        <v>0.15198</v>
      </c>
      <c r="B7607" s="1">
        <v>74.6</v>
      </c>
    </row>
    <row r="7608">
      <c r="A7608" s="1">
        <v>0.152</v>
      </c>
      <c r="B7608" s="1">
        <v>74.6</v>
      </c>
    </row>
    <row r="7609">
      <c r="A7609" s="1">
        <v>0.15202</v>
      </c>
      <c r="B7609" s="1">
        <v>74.6</v>
      </c>
    </row>
    <row r="7610">
      <c r="A7610" s="1">
        <v>0.15204</v>
      </c>
      <c r="B7610" s="1">
        <v>74.6</v>
      </c>
    </row>
    <row r="7611">
      <c r="A7611" s="1">
        <v>0.15206</v>
      </c>
      <c r="B7611" s="1">
        <v>102.2</v>
      </c>
    </row>
    <row r="7612">
      <c r="A7612" s="1">
        <v>0.15208</v>
      </c>
      <c r="B7612" s="1">
        <v>74.6</v>
      </c>
    </row>
    <row r="7613">
      <c r="A7613" s="1">
        <v>0.1521</v>
      </c>
      <c r="B7613" s="1">
        <v>47.0</v>
      </c>
    </row>
    <row r="7614">
      <c r="A7614" s="1">
        <v>0.15212</v>
      </c>
      <c r="B7614" s="1">
        <v>74.6</v>
      </c>
    </row>
    <row r="7615">
      <c r="A7615" s="1">
        <v>0.15214</v>
      </c>
      <c r="B7615" s="1">
        <v>74.6</v>
      </c>
    </row>
    <row r="7616">
      <c r="A7616" s="1">
        <v>0.15216</v>
      </c>
      <c r="B7616" s="1">
        <v>74.6</v>
      </c>
    </row>
    <row r="7617">
      <c r="A7617" s="1">
        <v>0.15218</v>
      </c>
      <c r="B7617" s="1">
        <v>74.6</v>
      </c>
    </row>
    <row r="7618">
      <c r="A7618" s="1">
        <v>0.1522</v>
      </c>
      <c r="B7618" s="1">
        <v>74.6</v>
      </c>
    </row>
    <row r="7619">
      <c r="A7619" s="1">
        <v>0.15222</v>
      </c>
      <c r="B7619" s="1">
        <v>74.6</v>
      </c>
    </row>
    <row r="7620">
      <c r="A7620" s="1">
        <v>0.15224</v>
      </c>
      <c r="B7620" s="1">
        <v>74.6</v>
      </c>
    </row>
    <row r="7621">
      <c r="A7621" s="1">
        <v>0.15226</v>
      </c>
      <c r="B7621" s="1">
        <v>74.6</v>
      </c>
    </row>
    <row r="7622">
      <c r="A7622" s="1">
        <v>0.15228</v>
      </c>
      <c r="B7622" s="1">
        <v>74.6</v>
      </c>
    </row>
    <row r="7623">
      <c r="A7623" s="1">
        <v>0.1523</v>
      </c>
      <c r="B7623" s="1">
        <v>74.6</v>
      </c>
    </row>
    <row r="7624">
      <c r="A7624" s="1">
        <v>0.15232</v>
      </c>
      <c r="B7624" s="1">
        <v>74.6</v>
      </c>
    </row>
    <row r="7625">
      <c r="A7625" s="1">
        <v>0.15234</v>
      </c>
      <c r="B7625" s="1">
        <v>74.6</v>
      </c>
    </row>
    <row r="7626">
      <c r="A7626" s="1">
        <v>0.15236</v>
      </c>
      <c r="B7626" s="1">
        <v>74.6</v>
      </c>
    </row>
    <row r="7627">
      <c r="A7627" s="1">
        <v>0.15238</v>
      </c>
      <c r="B7627" s="1">
        <v>74.6</v>
      </c>
    </row>
    <row r="7628">
      <c r="A7628" s="1">
        <v>0.1524</v>
      </c>
      <c r="B7628" s="1">
        <v>74.6</v>
      </c>
    </row>
    <row r="7629">
      <c r="A7629" s="1">
        <v>0.15242</v>
      </c>
      <c r="B7629" s="1">
        <v>74.6</v>
      </c>
    </row>
    <row r="7630">
      <c r="A7630" s="1">
        <v>0.15244</v>
      </c>
      <c r="B7630" s="1">
        <v>74.6</v>
      </c>
    </row>
    <row r="7631">
      <c r="A7631" s="1">
        <v>0.15246</v>
      </c>
      <c r="B7631" s="1">
        <v>102.2</v>
      </c>
    </row>
    <row r="7632">
      <c r="A7632" s="1">
        <v>0.15248</v>
      </c>
      <c r="B7632" s="1">
        <v>74.6</v>
      </c>
    </row>
    <row r="7633">
      <c r="A7633" s="1">
        <v>0.1525</v>
      </c>
      <c r="B7633" s="1">
        <v>74.6</v>
      </c>
    </row>
    <row r="7634">
      <c r="A7634" s="1">
        <v>0.15252</v>
      </c>
      <c r="B7634" s="1">
        <v>74.6</v>
      </c>
    </row>
    <row r="7635">
      <c r="A7635" s="1">
        <v>0.15254</v>
      </c>
      <c r="B7635" s="1">
        <v>74.6</v>
      </c>
    </row>
    <row r="7636">
      <c r="A7636" s="1">
        <v>0.15256</v>
      </c>
      <c r="B7636" s="1">
        <v>74.6</v>
      </c>
    </row>
    <row r="7637">
      <c r="A7637" s="1">
        <v>0.15258</v>
      </c>
      <c r="B7637" s="1">
        <v>74.6</v>
      </c>
    </row>
    <row r="7638">
      <c r="A7638" s="1">
        <v>0.1526</v>
      </c>
      <c r="B7638" s="1">
        <v>102.2</v>
      </c>
    </row>
    <row r="7639">
      <c r="A7639" s="1">
        <v>0.15262</v>
      </c>
      <c r="B7639" s="1">
        <v>74.6</v>
      </c>
    </row>
    <row r="7640">
      <c r="A7640" s="1">
        <v>0.15264</v>
      </c>
      <c r="B7640" s="1">
        <v>74.6</v>
      </c>
    </row>
    <row r="7641">
      <c r="A7641" s="1">
        <v>0.15266</v>
      </c>
      <c r="B7641" s="1">
        <v>74.6</v>
      </c>
    </row>
    <row r="7642">
      <c r="A7642" s="1">
        <v>0.15268</v>
      </c>
      <c r="B7642" s="1">
        <v>74.6</v>
      </c>
    </row>
    <row r="7643">
      <c r="A7643" s="1">
        <v>0.1527</v>
      </c>
      <c r="B7643" s="1">
        <v>74.6</v>
      </c>
    </row>
    <row r="7644">
      <c r="A7644" s="1">
        <v>0.15272</v>
      </c>
      <c r="B7644" s="1">
        <v>74.6</v>
      </c>
    </row>
    <row r="7645">
      <c r="A7645" s="1">
        <v>0.15274</v>
      </c>
      <c r="B7645" s="1">
        <v>102.2</v>
      </c>
    </row>
    <row r="7646">
      <c r="A7646" s="1">
        <v>0.15276</v>
      </c>
      <c r="B7646" s="1">
        <v>74.6</v>
      </c>
    </row>
    <row r="7647">
      <c r="A7647" s="1">
        <v>0.15278</v>
      </c>
      <c r="B7647" s="1">
        <v>74.6</v>
      </c>
    </row>
    <row r="7648">
      <c r="A7648" s="1">
        <v>0.1528</v>
      </c>
      <c r="B7648" s="1">
        <v>74.6</v>
      </c>
    </row>
    <row r="7649">
      <c r="A7649" s="1">
        <v>0.15282</v>
      </c>
      <c r="B7649" s="1">
        <v>74.6</v>
      </c>
    </row>
    <row r="7650">
      <c r="A7650" s="1">
        <v>0.15284</v>
      </c>
      <c r="B7650" s="1">
        <v>74.6</v>
      </c>
    </row>
    <row r="7651">
      <c r="A7651" s="1">
        <v>0.15286</v>
      </c>
      <c r="B7651" s="1">
        <v>74.6</v>
      </c>
    </row>
    <row r="7652">
      <c r="A7652" s="1">
        <v>0.15288</v>
      </c>
      <c r="B7652" s="1">
        <v>102.2</v>
      </c>
    </row>
    <row r="7653">
      <c r="A7653" s="1">
        <v>0.1529</v>
      </c>
      <c r="B7653" s="1">
        <v>74.6</v>
      </c>
    </row>
    <row r="7654">
      <c r="A7654" s="1">
        <v>0.15292</v>
      </c>
      <c r="B7654" s="1">
        <v>74.6</v>
      </c>
    </row>
    <row r="7655">
      <c r="A7655" s="1">
        <v>0.15294</v>
      </c>
      <c r="B7655" s="1">
        <v>74.6</v>
      </c>
    </row>
    <row r="7656">
      <c r="A7656" s="1">
        <v>0.15296</v>
      </c>
      <c r="B7656" s="1">
        <v>74.6</v>
      </c>
    </row>
    <row r="7657">
      <c r="A7657" s="1">
        <v>0.15298</v>
      </c>
      <c r="B7657" s="1">
        <v>74.6</v>
      </c>
    </row>
    <row r="7658">
      <c r="A7658" s="1">
        <v>0.153</v>
      </c>
      <c r="B7658" s="1">
        <v>74.6</v>
      </c>
    </row>
    <row r="7659">
      <c r="A7659" s="1">
        <v>0.15302</v>
      </c>
      <c r="B7659" s="1">
        <v>74.6</v>
      </c>
    </row>
    <row r="7660">
      <c r="A7660" s="1">
        <v>0.15304</v>
      </c>
      <c r="B7660" s="1">
        <v>74.6</v>
      </c>
    </row>
    <row r="7661">
      <c r="A7661" s="1">
        <v>0.15306</v>
      </c>
      <c r="B7661" s="1">
        <v>74.6</v>
      </c>
    </row>
    <row r="7662">
      <c r="A7662" s="1">
        <v>0.15308</v>
      </c>
      <c r="B7662" s="1">
        <v>47.0</v>
      </c>
    </row>
    <row r="7663">
      <c r="A7663" s="1">
        <v>0.1531</v>
      </c>
      <c r="B7663" s="1">
        <v>47.0</v>
      </c>
    </row>
    <row r="7664">
      <c r="A7664" s="1">
        <v>0.15312</v>
      </c>
      <c r="B7664" s="1">
        <v>74.6</v>
      </c>
    </row>
    <row r="7665">
      <c r="A7665" s="1">
        <v>0.15314</v>
      </c>
      <c r="B7665" s="1">
        <v>74.6</v>
      </c>
    </row>
    <row r="7666">
      <c r="A7666" s="1">
        <v>0.15316</v>
      </c>
      <c r="B7666" s="1">
        <v>74.6</v>
      </c>
    </row>
    <row r="7667">
      <c r="A7667" s="1">
        <v>0.15318</v>
      </c>
      <c r="B7667" s="1">
        <v>74.6</v>
      </c>
    </row>
    <row r="7668">
      <c r="A7668" s="1">
        <v>0.1532</v>
      </c>
      <c r="B7668" s="1">
        <v>74.6</v>
      </c>
    </row>
    <row r="7669">
      <c r="A7669" s="1">
        <v>0.15322</v>
      </c>
      <c r="B7669" s="1">
        <v>74.6</v>
      </c>
    </row>
    <row r="7670">
      <c r="A7670" s="1">
        <v>0.15324</v>
      </c>
      <c r="B7670" s="1">
        <v>74.6</v>
      </c>
    </row>
    <row r="7671">
      <c r="A7671" s="1">
        <v>0.15326</v>
      </c>
      <c r="B7671" s="1">
        <v>157.4</v>
      </c>
    </row>
    <row r="7672">
      <c r="A7672" s="1">
        <v>0.15328</v>
      </c>
      <c r="B7672" s="1">
        <v>129.8</v>
      </c>
    </row>
    <row r="7673">
      <c r="A7673" s="1">
        <v>0.1533</v>
      </c>
      <c r="B7673" s="1">
        <v>74.6</v>
      </c>
    </row>
    <row r="7674">
      <c r="A7674" s="1">
        <v>0.15332</v>
      </c>
      <c r="B7674" s="1">
        <v>157.4</v>
      </c>
    </row>
    <row r="7675">
      <c r="A7675" s="1">
        <v>0.15334</v>
      </c>
      <c r="B7675" s="1">
        <v>157.4</v>
      </c>
    </row>
    <row r="7676">
      <c r="A7676" s="1">
        <v>0.15336</v>
      </c>
      <c r="B7676" s="1">
        <v>157.4</v>
      </c>
    </row>
    <row r="7677">
      <c r="A7677" s="1">
        <v>0.15338</v>
      </c>
      <c r="B7677" s="1">
        <v>74.6</v>
      </c>
    </row>
    <row r="7678">
      <c r="A7678" s="1">
        <v>0.1534</v>
      </c>
      <c r="B7678" s="1">
        <v>157.4</v>
      </c>
    </row>
    <row r="7679">
      <c r="A7679" s="1">
        <v>0.15342</v>
      </c>
      <c r="B7679" s="1">
        <v>129.8</v>
      </c>
    </row>
    <row r="7680">
      <c r="A7680" s="1">
        <v>0.15344</v>
      </c>
      <c r="B7680" s="1">
        <v>157.4</v>
      </c>
    </row>
    <row r="7681">
      <c r="A7681" s="1">
        <v>0.15346</v>
      </c>
      <c r="B7681" s="1">
        <v>157.4</v>
      </c>
    </row>
    <row r="7682">
      <c r="A7682" s="1">
        <v>0.15348</v>
      </c>
      <c r="B7682" s="1">
        <v>157.4</v>
      </c>
    </row>
    <row r="7683">
      <c r="A7683" s="1">
        <v>0.1535</v>
      </c>
      <c r="B7683" s="1">
        <v>157.4</v>
      </c>
    </row>
    <row r="7684">
      <c r="A7684" s="1">
        <v>0.15352</v>
      </c>
      <c r="B7684" s="1">
        <v>157.4</v>
      </c>
    </row>
    <row r="7685">
      <c r="A7685" s="1">
        <v>0.15354</v>
      </c>
      <c r="B7685" s="1">
        <v>157.4</v>
      </c>
    </row>
    <row r="7686">
      <c r="A7686" s="1">
        <v>0.15356</v>
      </c>
      <c r="B7686" s="1">
        <v>157.4</v>
      </c>
    </row>
    <row r="7687">
      <c r="A7687" s="1">
        <v>0.15358</v>
      </c>
      <c r="B7687" s="1">
        <v>157.4</v>
      </c>
    </row>
    <row r="7688">
      <c r="A7688" s="1">
        <v>0.1536</v>
      </c>
      <c r="B7688" s="1">
        <v>157.4</v>
      </c>
    </row>
    <row r="7689">
      <c r="A7689" s="1">
        <v>0.15362</v>
      </c>
      <c r="B7689" s="1">
        <v>157.4</v>
      </c>
    </row>
    <row r="7690">
      <c r="A7690" s="1">
        <v>0.15364</v>
      </c>
      <c r="B7690" s="1">
        <v>157.4</v>
      </c>
    </row>
    <row r="7691">
      <c r="A7691" s="1">
        <v>0.15366</v>
      </c>
      <c r="B7691" s="1">
        <v>157.4</v>
      </c>
    </row>
    <row r="7692">
      <c r="A7692" s="1">
        <v>0.15368</v>
      </c>
      <c r="B7692" s="1">
        <v>129.8</v>
      </c>
    </row>
    <row r="7693">
      <c r="A7693" s="1">
        <v>0.1537</v>
      </c>
      <c r="B7693" s="1">
        <v>157.4</v>
      </c>
    </row>
    <row r="7694">
      <c r="A7694" s="1">
        <v>0.15372</v>
      </c>
      <c r="B7694" s="1">
        <v>157.4</v>
      </c>
    </row>
    <row r="7695">
      <c r="A7695" s="1">
        <v>0.15374</v>
      </c>
      <c r="B7695" s="1">
        <v>157.4</v>
      </c>
    </row>
    <row r="7696">
      <c r="A7696" s="1">
        <v>0.15376</v>
      </c>
      <c r="B7696" s="1">
        <v>157.4</v>
      </c>
    </row>
    <row r="7697">
      <c r="A7697" s="1">
        <v>0.15378</v>
      </c>
      <c r="B7697" s="1">
        <v>157.4</v>
      </c>
    </row>
    <row r="7698">
      <c r="A7698" s="1">
        <v>0.1538</v>
      </c>
      <c r="B7698" s="1">
        <v>157.4</v>
      </c>
    </row>
    <row r="7699">
      <c r="A7699" s="1">
        <v>0.15382</v>
      </c>
      <c r="B7699" s="1">
        <v>129.8</v>
      </c>
    </row>
    <row r="7700">
      <c r="A7700" s="1">
        <v>0.15384</v>
      </c>
      <c r="B7700" s="1">
        <v>157.4</v>
      </c>
    </row>
    <row r="7701">
      <c r="A7701" s="1">
        <v>0.15386</v>
      </c>
      <c r="B7701" s="1">
        <v>157.4</v>
      </c>
    </row>
    <row r="7702">
      <c r="A7702" s="1">
        <v>0.15388</v>
      </c>
      <c r="B7702" s="1">
        <v>157.4</v>
      </c>
    </row>
    <row r="7703">
      <c r="A7703" s="1">
        <v>0.1539</v>
      </c>
      <c r="B7703" s="1">
        <v>157.4</v>
      </c>
    </row>
    <row r="7704">
      <c r="A7704" s="1">
        <v>0.15392</v>
      </c>
      <c r="B7704" s="1">
        <v>157.4</v>
      </c>
    </row>
    <row r="7705">
      <c r="A7705" s="1">
        <v>0.15394</v>
      </c>
      <c r="B7705" s="1">
        <v>157.4</v>
      </c>
    </row>
    <row r="7706">
      <c r="A7706" s="1">
        <v>0.15396</v>
      </c>
      <c r="B7706" s="1">
        <v>102.2</v>
      </c>
    </row>
    <row r="7707">
      <c r="A7707" s="1">
        <v>0.15398</v>
      </c>
      <c r="B7707" s="1">
        <v>74.6</v>
      </c>
    </row>
    <row r="7708">
      <c r="A7708" s="1">
        <v>0.154</v>
      </c>
      <c r="B7708" s="1">
        <v>74.6</v>
      </c>
    </row>
    <row r="7709">
      <c r="A7709" s="1">
        <v>0.15402</v>
      </c>
      <c r="B7709" s="1">
        <v>74.6</v>
      </c>
    </row>
    <row r="7710">
      <c r="A7710" s="1">
        <v>0.15404</v>
      </c>
      <c r="B7710" s="1">
        <v>74.6</v>
      </c>
    </row>
    <row r="7711">
      <c r="A7711" s="1">
        <v>0.15406</v>
      </c>
      <c r="B7711" s="1">
        <v>74.6</v>
      </c>
    </row>
    <row r="7712">
      <c r="A7712" s="1">
        <v>0.15408</v>
      </c>
      <c r="B7712" s="1">
        <v>102.2</v>
      </c>
    </row>
    <row r="7713">
      <c r="A7713" s="1">
        <v>0.1541</v>
      </c>
      <c r="B7713" s="1">
        <v>74.6</v>
      </c>
    </row>
    <row r="7714">
      <c r="A7714" s="1">
        <v>0.15412</v>
      </c>
      <c r="B7714" s="1">
        <v>74.6</v>
      </c>
    </row>
    <row r="7715">
      <c r="A7715" s="1">
        <v>0.15414</v>
      </c>
      <c r="B7715" s="1">
        <v>74.6</v>
      </c>
    </row>
    <row r="7716">
      <c r="A7716" s="1">
        <v>0.15416</v>
      </c>
      <c r="B7716" s="1">
        <v>74.6</v>
      </c>
    </row>
    <row r="7717">
      <c r="A7717" s="1">
        <v>0.15418</v>
      </c>
      <c r="B7717" s="1">
        <v>74.6</v>
      </c>
    </row>
    <row r="7718">
      <c r="A7718" s="1">
        <v>0.1542</v>
      </c>
      <c r="B7718" s="1">
        <v>74.6</v>
      </c>
    </row>
    <row r="7719">
      <c r="A7719" s="1">
        <v>0.15422</v>
      </c>
      <c r="B7719" s="1">
        <v>102.2</v>
      </c>
    </row>
    <row r="7720">
      <c r="A7720" s="1">
        <v>0.15424</v>
      </c>
      <c r="B7720" s="1">
        <v>157.4</v>
      </c>
    </row>
    <row r="7721">
      <c r="A7721" s="1">
        <v>0.15426</v>
      </c>
      <c r="B7721" s="1">
        <v>74.6</v>
      </c>
    </row>
    <row r="7722">
      <c r="A7722" s="1">
        <v>0.15428</v>
      </c>
      <c r="B7722" s="1">
        <v>74.6</v>
      </c>
    </row>
    <row r="7723">
      <c r="A7723" s="1">
        <v>0.1543</v>
      </c>
      <c r="B7723" s="1">
        <v>157.4</v>
      </c>
    </row>
    <row r="7724">
      <c r="A7724" s="1">
        <v>0.15432</v>
      </c>
      <c r="B7724" s="1">
        <v>157.4</v>
      </c>
    </row>
    <row r="7725">
      <c r="A7725" s="1">
        <v>0.15434</v>
      </c>
      <c r="B7725" s="1">
        <v>157.4</v>
      </c>
    </row>
    <row r="7726">
      <c r="A7726" s="1">
        <v>0.15436</v>
      </c>
      <c r="B7726" s="1">
        <v>129.8</v>
      </c>
    </row>
    <row r="7727">
      <c r="A7727" s="1">
        <v>0.15438</v>
      </c>
      <c r="B7727" s="1">
        <v>157.4</v>
      </c>
    </row>
    <row r="7728">
      <c r="A7728" s="1">
        <v>0.1544</v>
      </c>
      <c r="B7728" s="1">
        <v>157.4</v>
      </c>
    </row>
    <row r="7729">
      <c r="A7729" s="1">
        <v>0.15442</v>
      </c>
      <c r="B7729" s="1">
        <v>157.4</v>
      </c>
    </row>
    <row r="7730">
      <c r="A7730" s="1">
        <v>0.15444</v>
      </c>
      <c r="B7730" s="1">
        <v>157.4</v>
      </c>
    </row>
    <row r="7731">
      <c r="A7731" s="1">
        <v>0.15446</v>
      </c>
      <c r="B7731" s="1">
        <v>157.4</v>
      </c>
    </row>
    <row r="7732">
      <c r="A7732" s="1">
        <v>0.15448</v>
      </c>
      <c r="B7732" s="1">
        <v>157.4</v>
      </c>
    </row>
    <row r="7733">
      <c r="A7733" s="1">
        <v>0.1545</v>
      </c>
      <c r="B7733" s="1">
        <v>129.8</v>
      </c>
    </row>
    <row r="7734">
      <c r="A7734" s="1">
        <v>0.15452</v>
      </c>
      <c r="B7734" s="1">
        <v>157.4</v>
      </c>
    </row>
    <row r="7735">
      <c r="A7735" s="1">
        <v>0.15454</v>
      </c>
      <c r="B7735" s="1">
        <v>157.4</v>
      </c>
    </row>
    <row r="7736">
      <c r="A7736" s="1">
        <v>0.15456</v>
      </c>
      <c r="B7736" s="1">
        <v>157.4</v>
      </c>
    </row>
    <row r="7737">
      <c r="A7737" s="1">
        <v>0.15458</v>
      </c>
      <c r="B7737" s="1">
        <v>157.4</v>
      </c>
    </row>
    <row r="7738">
      <c r="A7738" s="1">
        <v>0.1546</v>
      </c>
      <c r="B7738" s="1">
        <v>157.4</v>
      </c>
    </row>
    <row r="7739">
      <c r="A7739" s="1">
        <v>0.15462</v>
      </c>
      <c r="B7739" s="1">
        <v>157.4</v>
      </c>
    </row>
    <row r="7740">
      <c r="A7740" s="1">
        <v>0.15464</v>
      </c>
      <c r="B7740" s="1">
        <v>157.4</v>
      </c>
    </row>
    <row r="7741">
      <c r="A7741" s="1">
        <v>0.15466</v>
      </c>
      <c r="B7741" s="1">
        <v>157.4</v>
      </c>
    </row>
    <row r="7742">
      <c r="A7742" s="1">
        <v>0.15468</v>
      </c>
      <c r="B7742" s="1">
        <v>157.4</v>
      </c>
    </row>
    <row r="7743">
      <c r="A7743" s="1">
        <v>0.1547</v>
      </c>
      <c r="B7743" s="1">
        <v>157.4</v>
      </c>
    </row>
    <row r="7744">
      <c r="A7744" s="1">
        <v>0.15472</v>
      </c>
      <c r="B7744" s="1">
        <v>157.4</v>
      </c>
    </row>
    <row r="7745">
      <c r="A7745" s="1">
        <v>0.15474</v>
      </c>
      <c r="B7745" s="1">
        <v>157.4</v>
      </c>
    </row>
    <row r="7746">
      <c r="A7746" s="1">
        <v>0.15476</v>
      </c>
      <c r="B7746" s="1">
        <v>129.8</v>
      </c>
    </row>
    <row r="7747">
      <c r="A7747" s="1">
        <v>0.15478</v>
      </c>
      <c r="B7747" s="1">
        <v>157.4</v>
      </c>
    </row>
    <row r="7748">
      <c r="A7748" s="1">
        <v>0.1548</v>
      </c>
      <c r="B7748" s="1">
        <v>157.4</v>
      </c>
    </row>
    <row r="7749">
      <c r="A7749" s="1">
        <v>0.15482</v>
      </c>
      <c r="B7749" s="1">
        <v>157.4</v>
      </c>
    </row>
    <row r="7750">
      <c r="A7750" s="1">
        <v>0.15484</v>
      </c>
      <c r="B7750" s="1">
        <v>157.4</v>
      </c>
    </row>
    <row r="7751">
      <c r="A7751" s="1">
        <v>0.15486</v>
      </c>
      <c r="B7751" s="1">
        <v>157.4</v>
      </c>
    </row>
    <row r="7752">
      <c r="A7752" s="1">
        <v>0.15488</v>
      </c>
      <c r="B7752" s="1">
        <v>157.4</v>
      </c>
    </row>
    <row r="7753">
      <c r="A7753" s="1">
        <v>0.1549</v>
      </c>
      <c r="B7753" s="1">
        <v>129.8</v>
      </c>
    </row>
    <row r="7754">
      <c r="A7754" s="1">
        <v>0.15492</v>
      </c>
      <c r="B7754" s="1">
        <v>157.4</v>
      </c>
    </row>
    <row r="7755">
      <c r="A7755" s="1">
        <v>0.15494</v>
      </c>
      <c r="B7755" s="1">
        <v>157.4</v>
      </c>
    </row>
    <row r="7756">
      <c r="A7756" s="1">
        <v>0.15496</v>
      </c>
      <c r="B7756" s="1">
        <v>74.6</v>
      </c>
    </row>
    <row r="7757">
      <c r="A7757" s="1">
        <v>0.15498</v>
      </c>
      <c r="B7757" s="1">
        <v>74.6</v>
      </c>
    </row>
    <row r="7758">
      <c r="A7758" s="1">
        <v>0.155</v>
      </c>
      <c r="B7758" s="1">
        <v>74.6</v>
      </c>
    </row>
    <row r="7759">
      <c r="A7759" s="1">
        <v>0.15502</v>
      </c>
      <c r="B7759" s="1">
        <v>74.6</v>
      </c>
    </row>
    <row r="7760">
      <c r="A7760" s="1">
        <v>0.15504</v>
      </c>
      <c r="B7760" s="1">
        <v>74.6</v>
      </c>
    </row>
    <row r="7761">
      <c r="A7761" s="1">
        <v>0.15506</v>
      </c>
      <c r="B7761" s="1">
        <v>74.6</v>
      </c>
    </row>
    <row r="7762">
      <c r="A7762" s="1">
        <v>0.15508</v>
      </c>
      <c r="B7762" s="1">
        <v>74.6</v>
      </c>
    </row>
    <row r="7763">
      <c r="A7763" s="1">
        <v>0.1551</v>
      </c>
      <c r="B7763" s="1">
        <v>74.6</v>
      </c>
    </row>
    <row r="7764">
      <c r="A7764" s="1">
        <v>0.15512</v>
      </c>
      <c r="B7764" s="1">
        <v>47.0</v>
      </c>
    </row>
    <row r="7765">
      <c r="A7765" s="1">
        <v>0.15514</v>
      </c>
      <c r="B7765" s="1">
        <v>74.6</v>
      </c>
    </row>
    <row r="7766">
      <c r="A7766" s="1">
        <v>0.15516</v>
      </c>
      <c r="B7766" s="1">
        <v>74.6</v>
      </c>
    </row>
    <row r="7767">
      <c r="A7767" s="1">
        <v>0.15518</v>
      </c>
      <c r="B7767" s="1">
        <v>74.6</v>
      </c>
    </row>
    <row r="7768">
      <c r="A7768" s="1">
        <v>0.1552</v>
      </c>
      <c r="B7768" s="1">
        <v>74.6</v>
      </c>
    </row>
    <row r="7769">
      <c r="A7769" s="1">
        <v>0.15522</v>
      </c>
      <c r="B7769" s="1">
        <v>74.6</v>
      </c>
    </row>
    <row r="7770">
      <c r="A7770" s="1">
        <v>0.15524</v>
      </c>
      <c r="B7770" s="1">
        <v>74.6</v>
      </c>
    </row>
    <row r="7771">
      <c r="A7771" s="1">
        <v>0.15526</v>
      </c>
      <c r="B7771" s="1">
        <v>157.4</v>
      </c>
    </row>
    <row r="7772">
      <c r="A7772" s="1">
        <v>0.15528</v>
      </c>
      <c r="B7772" s="1">
        <v>74.6</v>
      </c>
    </row>
    <row r="7773">
      <c r="A7773" s="1">
        <v>0.1553</v>
      </c>
      <c r="B7773" s="1">
        <v>102.2</v>
      </c>
    </row>
    <row r="7774">
      <c r="A7774" s="1">
        <v>0.15532</v>
      </c>
      <c r="B7774" s="1">
        <v>157.4</v>
      </c>
    </row>
    <row r="7775">
      <c r="A7775" s="1">
        <v>0.15534</v>
      </c>
      <c r="B7775" s="1">
        <v>157.4</v>
      </c>
    </row>
    <row r="7776">
      <c r="A7776" s="1">
        <v>0.15536</v>
      </c>
      <c r="B7776" s="1">
        <v>157.4</v>
      </c>
    </row>
    <row r="7777">
      <c r="A7777" s="1">
        <v>0.15538</v>
      </c>
      <c r="B7777" s="1">
        <v>157.4</v>
      </c>
    </row>
    <row r="7778">
      <c r="A7778" s="1">
        <v>0.1554</v>
      </c>
      <c r="B7778" s="1">
        <v>157.4</v>
      </c>
    </row>
    <row r="7779">
      <c r="A7779" s="1">
        <v>0.15542</v>
      </c>
      <c r="B7779" s="1">
        <v>157.4</v>
      </c>
    </row>
    <row r="7780">
      <c r="A7780" s="1">
        <v>0.15544</v>
      </c>
      <c r="B7780" s="1">
        <v>157.4</v>
      </c>
    </row>
    <row r="7781">
      <c r="A7781" s="1">
        <v>0.15546</v>
      </c>
      <c r="B7781" s="1">
        <v>157.4</v>
      </c>
    </row>
    <row r="7782">
      <c r="A7782" s="1">
        <v>0.15548</v>
      </c>
      <c r="B7782" s="1">
        <v>157.4</v>
      </c>
    </row>
    <row r="7783">
      <c r="A7783" s="1">
        <v>0.1555</v>
      </c>
      <c r="B7783" s="1">
        <v>157.4</v>
      </c>
    </row>
    <row r="7784">
      <c r="A7784" s="1">
        <v>0.15552</v>
      </c>
      <c r="B7784" s="1">
        <v>157.4</v>
      </c>
    </row>
    <row r="7785">
      <c r="A7785" s="1">
        <v>0.15554</v>
      </c>
      <c r="B7785" s="1">
        <v>157.4</v>
      </c>
    </row>
    <row r="7786">
      <c r="A7786" s="1">
        <v>0.15556</v>
      </c>
      <c r="B7786" s="1">
        <v>157.4</v>
      </c>
    </row>
    <row r="7787">
      <c r="A7787" s="1">
        <v>0.15558</v>
      </c>
      <c r="B7787" s="1">
        <v>129.8</v>
      </c>
    </row>
    <row r="7788">
      <c r="A7788" s="1">
        <v>0.1556</v>
      </c>
      <c r="B7788" s="1">
        <v>157.4</v>
      </c>
    </row>
    <row r="7789">
      <c r="A7789" s="1">
        <v>0.15562</v>
      </c>
      <c r="B7789" s="1">
        <v>157.4</v>
      </c>
    </row>
    <row r="7790">
      <c r="A7790" s="1">
        <v>0.15564</v>
      </c>
      <c r="B7790" s="1">
        <v>157.4</v>
      </c>
    </row>
    <row r="7791">
      <c r="A7791" s="1">
        <v>0.15566</v>
      </c>
      <c r="B7791" s="1">
        <v>157.4</v>
      </c>
    </row>
    <row r="7792">
      <c r="A7792" s="1">
        <v>0.15568</v>
      </c>
      <c r="B7792" s="1">
        <v>157.4</v>
      </c>
    </row>
    <row r="7793">
      <c r="A7793" s="1">
        <v>0.1557</v>
      </c>
      <c r="B7793" s="1">
        <v>157.4</v>
      </c>
    </row>
    <row r="7794">
      <c r="A7794" s="1">
        <v>0.15572</v>
      </c>
      <c r="B7794" s="1">
        <v>157.4</v>
      </c>
    </row>
    <row r="7795">
      <c r="A7795" s="1">
        <v>0.15574</v>
      </c>
      <c r="B7795" s="1">
        <v>157.4</v>
      </c>
    </row>
    <row r="7796">
      <c r="A7796" s="1">
        <v>0.15576</v>
      </c>
      <c r="B7796" s="1">
        <v>157.4</v>
      </c>
    </row>
    <row r="7797">
      <c r="A7797" s="1">
        <v>0.15578</v>
      </c>
      <c r="B7797" s="1">
        <v>157.4</v>
      </c>
    </row>
    <row r="7798">
      <c r="A7798" s="1">
        <v>0.1558</v>
      </c>
      <c r="B7798" s="1">
        <v>157.4</v>
      </c>
    </row>
    <row r="7799">
      <c r="A7799" s="1">
        <v>0.15582</v>
      </c>
      <c r="B7799" s="1">
        <v>157.4</v>
      </c>
    </row>
    <row r="7800">
      <c r="A7800" s="1">
        <v>0.15584</v>
      </c>
      <c r="B7800" s="1">
        <v>129.8</v>
      </c>
    </row>
    <row r="7801">
      <c r="A7801" s="1">
        <v>0.15586</v>
      </c>
      <c r="B7801" s="1">
        <v>157.4</v>
      </c>
    </row>
    <row r="7802">
      <c r="A7802" s="1">
        <v>0.15588</v>
      </c>
      <c r="B7802" s="1">
        <v>157.4</v>
      </c>
    </row>
    <row r="7803">
      <c r="A7803" s="1">
        <v>0.1559</v>
      </c>
      <c r="B7803" s="1">
        <v>157.4</v>
      </c>
    </row>
    <row r="7804">
      <c r="A7804" s="1">
        <v>0.15592</v>
      </c>
      <c r="B7804" s="1">
        <v>157.4</v>
      </c>
    </row>
    <row r="7805">
      <c r="A7805" s="1">
        <v>0.15594</v>
      </c>
      <c r="B7805" s="1">
        <v>157.4</v>
      </c>
    </row>
    <row r="7806">
      <c r="A7806" s="1">
        <v>0.15596</v>
      </c>
      <c r="B7806" s="1">
        <v>74.6</v>
      </c>
    </row>
    <row r="7807">
      <c r="A7807" s="1">
        <v>0.15598</v>
      </c>
      <c r="B7807" s="1">
        <v>102.2</v>
      </c>
    </row>
    <row r="7808">
      <c r="A7808" s="1">
        <v>0.156</v>
      </c>
      <c r="B7808" s="1">
        <v>74.6</v>
      </c>
    </row>
    <row r="7809">
      <c r="A7809" s="1">
        <v>0.15602</v>
      </c>
      <c r="B7809" s="1">
        <v>74.6</v>
      </c>
    </row>
    <row r="7810">
      <c r="A7810" s="1">
        <v>0.15604</v>
      </c>
      <c r="B7810" s="1">
        <v>74.6</v>
      </c>
    </row>
    <row r="7811">
      <c r="A7811" s="1">
        <v>0.15606</v>
      </c>
      <c r="B7811" s="1">
        <v>74.6</v>
      </c>
    </row>
    <row r="7812">
      <c r="A7812" s="1">
        <v>0.15608</v>
      </c>
      <c r="B7812" s="1">
        <v>74.6</v>
      </c>
    </row>
    <row r="7813">
      <c r="A7813" s="1">
        <v>0.1561</v>
      </c>
      <c r="B7813" s="1">
        <v>74.6</v>
      </c>
    </row>
    <row r="7814">
      <c r="A7814" s="1">
        <v>0.15612</v>
      </c>
      <c r="B7814" s="1">
        <v>74.6</v>
      </c>
    </row>
    <row r="7815">
      <c r="A7815" s="1">
        <v>0.15614</v>
      </c>
      <c r="B7815" s="1">
        <v>74.6</v>
      </c>
    </row>
    <row r="7816">
      <c r="A7816" s="1">
        <v>0.15616</v>
      </c>
      <c r="B7816" s="1">
        <v>74.6</v>
      </c>
    </row>
    <row r="7817">
      <c r="A7817" s="1">
        <v>0.15618</v>
      </c>
      <c r="B7817" s="1">
        <v>74.6</v>
      </c>
    </row>
    <row r="7818">
      <c r="A7818" s="1">
        <v>0.1562</v>
      </c>
      <c r="B7818" s="1">
        <v>74.6</v>
      </c>
    </row>
    <row r="7819">
      <c r="A7819" s="1">
        <v>0.15622</v>
      </c>
      <c r="B7819" s="1">
        <v>74.6</v>
      </c>
    </row>
    <row r="7820">
      <c r="A7820" s="1">
        <v>0.15624</v>
      </c>
      <c r="B7820" s="1">
        <v>74.6</v>
      </c>
    </row>
    <row r="7821">
      <c r="A7821" s="1">
        <v>0.15626</v>
      </c>
      <c r="B7821" s="1">
        <v>102.2</v>
      </c>
    </row>
    <row r="7822">
      <c r="A7822" s="1">
        <v>0.15628</v>
      </c>
      <c r="B7822" s="1">
        <v>74.6</v>
      </c>
    </row>
    <row r="7823">
      <c r="A7823" s="1">
        <v>0.1563</v>
      </c>
      <c r="B7823" s="1">
        <v>74.6</v>
      </c>
    </row>
    <row r="7824">
      <c r="A7824" s="1">
        <v>0.15632</v>
      </c>
      <c r="B7824" s="1">
        <v>74.6</v>
      </c>
    </row>
    <row r="7825">
      <c r="A7825" s="1">
        <v>0.15634</v>
      </c>
      <c r="B7825" s="1">
        <v>74.6</v>
      </c>
    </row>
    <row r="7826">
      <c r="A7826" s="1">
        <v>0.15636</v>
      </c>
      <c r="B7826" s="1">
        <v>74.6</v>
      </c>
    </row>
    <row r="7827">
      <c r="A7827" s="1">
        <v>0.15638</v>
      </c>
      <c r="B7827" s="1">
        <v>102.2</v>
      </c>
    </row>
    <row r="7828">
      <c r="A7828" s="1">
        <v>0.1564</v>
      </c>
      <c r="B7828" s="1">
        <v>157.4</v>
      </c>
    </row>
    <row r="7829">
      <c r="A7829" s="1">
        <v>0.15642</v>
      </c>
      <c r="B7829" s="1">
        <v>74.6</v>
      </c>
    </row>
    <row r="7830">
      <c r="A7830" s="1">
        <v>0.15644</v>
      </c>
      <c r="B7830" s="1">
        <v>157.4</v>
      </c>
    </row>
    <row r="7831">
      <c r="A7831" s="1">
        <v>0.15646</v>
      </c>
      <c r="B7831" s="1">
        <v>157.4</v>
      </c>
    </row>
    <row r="7832">
      <c r="A7832" s="1">
        <v>0.15648</v>
      </c>
      <c r="B7832" s="1">
        <v>74.6</v>
      </c>
    </row>
    <row r="7833">
      <c r="A7833" s="1">
        <v>0.1565</v>
      </c>
      <c r="B7833" s="1">
        <v>74.6</v>
      </c>
    </row>
    <row r="7834">
      <c r="A7834" s="1">
        <v>0.15652</v>
      </c>
      <c r="B7834" s="1">
        <v>102.2</v>
      </c>
    </row>
    <row r="7835">
      <c r="A7835" s="1">
        <v>0.15654</v>
      </c>
      <c r="B7835" s="1">
        <v>157.4</v>
      </c>
    </row>
    <row r="7836">
      <c r="A7836" s="1">
        <v>0.15656</v>
      </c>
      <c r="B7836" s="1">
        <v>74.6</v>
      </c>
    </row>
    <row r="7837">
      <c r="A7837" s="1">
        <v>0.15658</v>
      </c>
      <c r="B7837" s="1">
        <v>74.6</v>
      </c>
    </row>
    <row r="7838">
      <c r="A7838" s="1">
        <v>0.1566</v>
      </c>
      <c r="B7838" s="1">
        <v>74.6</v>
      </c>
    </row>
    <row r="7839">
      <c r="A7839" s="1">
        <v>0.15662</v>
      </c>
      <c r="B7839" s="1">
        <v>74.6</v>
      </c>
    </row>
    <row r="7840">
      <c r="A7840" s="1">
        <v>0.15664</v>
      </c>
      <c r="B7840" s="1">
        <v>74.6</v>
      </c>
    </row>
    <row r="7841">
      <c r="A7841" s="1">
        <v>0.15666</v>
      </c>
      <c r="B7841" s="1">
        <v>74.6</v>
      </c>
    </row>
    <row r="7842">
      <c r="A7842" s="1">
        <v>0.15668</v>
      </c>
      <c r="B7842" s="1">
        <v>74.6</v>
      </c>
    </row>
    <row r="7843">
      <c r="A7843" s="1">
        <v>0.1567</v>
      </c>
      <c r="B7843" s="1">
        <v>74.6</v>
      </c>
    </row>
    <row r="7844">
      <c r="A7844" s="1">
        <v>0.15672</v>
      </c>
      <c r="B7844" s="1">
        <v>74.6</v>
      </c>
    </row>
    <row r="7845">
      <c r="A7845" s="1">
        <v>0.15674</v>
      </c>
      <c r="B7845" s="1">
        <v>157.4</v>
      </c>
    </row>
    <row r="7846">
      <c r="A7846" s="1">
        <v>0.15676</v>
      </c>
      <c r="B7846" s="1">
        <v>74.6</v>
      </c>
    </row>
    <row r="7847">
      <c r="A7847" s="1">
        <v>0.15678</v>
      </c>
      <c r="B7847" s="1">
        <v>74.6</v>
      </c>
    </row>
    <row r="7848">
      <c r="A7848" s="1">
        <v>0.1568</v>
      </c>
      <c r="B7848" s="1">
        <v>102.2</v>
      </c>
    </row>
    <row r="7849">
      <c r="A7849" s="1">
        <v>0.15682</v>
      </c>
      <c r="B7849" s="1">
        <v>157.4</v>
      </c>
    </row>
    <row r="7850">
      <c r="A7850" s="1">
        <v>0.15684</v>
      </c>
      <c r="B7850" s="1">
        <v>157.4</v>
      </c>
    </row>
    <row r="7851">
      <c r="A7851" s="1">
        <v>0.15686</v>
      </c>
      <c r="B7851" s="1">
        <v>74.6</v>
      </c>
    </row>
    <row r="7852">
      <c r="A7852" s="1">
        <v>0.15688</v>
      </c>
      <c r="B7852" s="1">
        <v>74.6</v>
      </c>
    </row>
    <row r="7853">
      <c r="A7853" s="1">
        <v>0.1569</v>
      </c>
      <c r="B7853" s="1">
        <v>74.6</v>
      </c>
    </row>
    <row r="7854">
      <c r="A7854" s="1">
        <v>0.15692</v>
      </c>
      <c r="B7854" s="1">
        <v>74.6</v>
      </c>
    </row>
    <row r="7855">
      <c r="A7855" s="1">
        <v>0.15694</v>
      </c>
      <c r="B7855" s="1">
        <v>102.2</v>
      </c>
    </row>
    <row r="7856">
      <c r="A7856" s="1">
        <v>0.15696</v>
      </c>
      <c r="B7856" s="1">
        <v>74.6</v>
      </c>
    </row>
    <row r="7857">
      <c r="A7857" s="1">
        <v>0.15698</v>
      </c>
      <c r="B7857" s="1">
        <v>74.6</v>
      </c>
    </row>
    <row r="7858">
      <c r="A7858" s="1">
        <v>0.157</v>
      </c>
      <c r="B7858" s="1">
        <v>74.6</v>
      </c>
    </row>
    <row r="7859">
      <c r="A7859" s="1">
        <v>0.15702</v>
      </c>
      <c r="B7859" s="1">
        <v>74.6</v>
      </c>
    </row>
    <row r="7860">
      <c r="A7860" s="1">
        <v>0.15704</v>
      </c>
      <c r="B7860" s="1">
        <v>74.6</v>
      </c>
    </row>
    <row r="7861">
      <c r="A7861" s="1">
        <v>0.15706</v>
      </c>
      <c r="B7861" s="1">
        <v>74.6</v>
      </c>
    </row>
    <row r="7862">
      <c r="A7862" s="1">
        <v>0.15708</v>
      </c>
      <c r="B7862" s="1">
        <v>74.6</v>
      </c>
    </row>
    <row r="7863">
      <c r="A7863" s="1">
        <v>0.1571</v>
      </c>
      <c r="B7863" s="1">
        <v>74.6</v>
      </c>
    </row>
    <row r="7864">
      <c r="A7864" s="1">
        <v>0.15712</v>
      </c>
      <c r="B7864" s="1">
        <v>74.6</v>
      </c>
    </row>
    <row r="7865">
      <c r="A7865" s="1">
        <v>0.15714</v>
      </c>
      <c r="B7865" s="1">
        <v>74.6</v>
      </c>
    </row>
    <row r="7866">
      <c r="A7866" s="1">
        <v>0.15716</v>
      </c>
      <c r="B7866" s="1">
        <v>47.0</v>
      </c>
    </row>
    <row r="7867">
      <c r="A7867" s="1">
        <v>0.15718</v>
      </c>
      <c r="B7867" s="1">
        <v>47.0</v>
      </c>
    </row>
    <row r="7868">
      <c r="A7868" s="1">
        <v>0.1572</v>
      </c>
      <c r="B7868" s="1">
        <v>19.3</v>
      </c>
    </row>
    <row r="7869">
      <c r="A7869" s="1">
        <v>0.15722</v>
      </c>
      <c r="B7869" s="1">
        <v>47.0</v>
      </c>
    </row>
    <row r="7870">
      <c r="A7870" s="1">
        <v>0.15724</v>
      </c>
      <c r="B7870" s="1">
        <v>47.0</v>
      </c>
    </row>
    <row r="7871">
      <c r="A7871" s="1">
        <v>0.15726</v>
      </c>
      <c r="B7871" s="1">
        <v>47.0</v>
      </c>
    </row>
    <row r="7872">
      <c r="A7872" s="1">
        <v>0.15728</v>
      </c>
      <c r="B7872" s="1">
        <v>47.0</v>
      </c>
    </row>
    <row r="7873">
      <c r="A7873" s="1">
        <v>0.1573</v>
      </c>
      <c r="B7873" s="1">
        <v>47.0</v>
      </c>
    </row>
    <row r="7874">
      <c r="A7874" s="1">
        <v>0.15732</v>
      </c>
      <c r="B7874" s="1">
        <v>47.0</v>
      </c>
    </row>
    <row r="7875">
      <c r="A7875" s="1">
        <v>0.15734</v>
      </c>
      <c r="B7875" s="1">
        <v>19.3</v>
      </c>
    </row>
    <row r="7876">
      <c r="A7876" s="1">
        <v>0.15736</v>
      </c>
      <c r="B7876" s="1">
        <v>47.0</v>
      </c>
    </row>
    <row r="7877">
      <c r="A7877" s="1">
        <v>0.15738</v>
      </c>
      <c r="B7877" s="1">
        <v>47.0</v>
      </c>
    </row>
    <row r="7878">
      <c r="A7878" s="1">
        <v>0.1574</v>
      </c>
      <c r="B7878" s="1">
        <v>47.0</v>
      </c>
    </row>
    <row r="7879">
      <c r="A7879" s="1">
        <v>0.15742</v>
      </c>
      <c r="B7879" s="1">
        <v>47.0</v>
      </c>
    </row>
    <row r="7880">
      <c r="A7880" s="1">
        <v>0.15744</v>
      </c>
      <c r="B7880" s="1">
        <v>47.0</v>
      </c>
    </row>
    <row r="7881">
      <c r="A7881" s="1">
        <v>0.15746</v>
      </c>
      <c r="B7881" s="1">
        <v>47.0</v>
      </c>
    </row>
    <row r="7882">
      <c r="A7882" s="1">
        <v>0.15748</v>
      </c>
      <c r="B7882" s="1">
        <v>-8.3</v>
      </c>
    </row>
    <row r="7883">
      <c r="A7883" s="1">
        <v>0.1575</v>
      </c>
      <c r="B7883" s="1">
        <v>47.0</v>
      </c>
    </row>
    <row r="7884">
      <c r="A7884" s="1">
        <v>0.15752</v>
      </c>
      <c r="B7884" s="1">
        <v>47.0</v>
      </c>
    </row>
    <row r="7885">
      <c r="A7885" s="1">
        <v>0.15754</v>
      </c>
      <c r="B7885" s="1">
        <v>47.0</v>
      </c>
    </row>
    <row r="7886">
      <c r="A7886" s="1">
        <v>0.15756</v>
      </c>
      <c r="B7886" s="1">
        <v>47.0</v>
      </c>
    </row>
    <row r="7887">
      <c r="A7887" s="1">
        <v>0.15758</v>
      </c>
      <c r="B7887" s="1">
        <v>-35.9</v>
      </c>
    </row>
    <row r="7888">
      <c r="A7888" s="1">
        <v>0.1576</v>
      </c>
      <c r="B7888" s="1">
        <v>-8.3</v>
      </c>
    </row>
    <row r="7889">
      <c r="A7889" s="1">
        <v>0.15762</v>
      </c>
      <c r="B7889" s="1">
        <v>47.0</v>
      </c>
    </row>
    <row r="7890">
      <c r="A7890" s="1">
        <v>0.15764</v>
      </c>
      <c r="B7890" s="1">
        <v>-35.9</v>
      </c>
    </row>
    <row r="7891">
      <c r="A7891" s="1">
        <v>0.15766</v>
      </c>
      <c r="B7891" s="1">
        <v>-35.9</v>
      </c>
    </row>
    <row r="7892">
      <c r="A7892" s="1">
        <v>0.15768</v>
      </c>
      <c r="B7892" s="1">
        <v>-35.9</v>
      </c>
    </row>
    <row r="7893">
      <c r="A7893" s="1">
        <v>0.1577</v>
      </c>
      <c r="B7893" s="1">
        <v>-35.9</v>
      </c>
    </row>
    <row r="7894">
      <c r="A7894" s="1">
        <v>0.15772</v>
      </c>
      <c r="B7894" s="1">
        <v>-35.9</v>
      </c>
    </row>
    <row r="7895">
      <c r="A7895" s="1">
        <v>0.15774</v>
      </c>
      <c r="B7895" s="1">
        <v>-8.3</v>
      </c>
    </row>
    <row r="7896">
      <c r="A7896" s="1">
        <v>0.15776</v>
      </c>
      <c r="B7896" s="1">
        <v>-35.9</v>
      </c>
    </row>
    <row r="7897">
      <c r="A7897" s="1">
        <v>0.15778</v>
      </c>
      <c r="B7897" s="1">
        <v>47.0</v>
      </c>
    </row>
    <row r="7898">
      <c r="A7898" s="1">
        <v>0.1578</v>
      </c>
      <c r="B7898" s="1">
        <v>47.0</v>
      </c>
    </row>
    <row r="7899">
      <c r="A7899" s="1">
        <v>0.15782</v>
      </c>
      <c r="B7899" s="1">
        <v>47.0</v>
      </c>
    </row>
    <row r="7900">
      <c r="A7900" s="1">
        <v>0.15784</v>
      </c>
      <c r="B7900" s="1">
        <v>47.0</v>
      </c>
    </row>
    <row r="7901">
      <c r="A7901" s="1">
        <v>0.15786</v>
      </c>
      <c r="B7901" s="1">
        <v>47.0</v>
      </c>
    </row>
    <row r="7902">
      <c r="A7902" s="1">
        <v>0.15788</v>
      </c>
      <c r="B7902" s="1">
        <v>-8.3</v>
      </c>
    </row>
    <row r="7903">
      <c r="A7903" s="1">
        <v>0.1579</v>
      </c>
      <c r="B7903" s="1">
        <v>47.0</v>
      </c>
    </row>
    <row r="7904">
      <c r="A7904" s="1">
        <v>0.15792</v>
      </c>
      <c r="B7904" s="1">
        <v>47.0</v>
      </c>
    </row>
    <row r="7905">
      <c r="A7905" s="1">
        <v>0.15794</v>
      </c>
      <c r="B7905" s="1">
        <v>47.0</v>
      </c>
    </row>
    <row r="7906">
      <c r="A7906" s="1">
        <v>0.15796</v>
      </c>
      <c r="B7906" s="1">
        <v>47.0</v>
      </c>
    </row>
    <row r="7907">
      <c r="A7907" s="1">
        <v>0.15798</v>
      </c>
      <c r="B7907" s="1">
        <v>47.0</v>
      </c>
    </row>
    <row r="7908">
      <c r="A7908" s="1">
        <v>0.158</v>
      </c>
      <c r="B7908" s="1">
        <v>47.0</v>
      </c>
    </row>
    <row r="7909">
      <c r="A7909" s="1">
        <v>0.15802</v>
      </c>
      <c r="B7909" s="1">
        <v>19.3</v>
      </c>
    </row>
    <row r="7910">
      <c r="A7910" s="1">
        <v>0.15804</v>
      </c>
      <c r="B7910" s="1">
        <v>47.0</v>
      </c>
    </row>
    <row r="7911">
      <c r="A7911" s="1">
        <v>0.15806</v>
      </c>
      <c r="B7911" s="1">
        <v>47.0</v>
      </c>
    </row>
    <row r="7912">
      <c r="A7912" s="1">
        <v>0.15808</v>
      </c>
      <c r="B7912" s="1">
        <v>47.0</v>
      </c>
    </row>
    <row r="7913">
      <c r="A7913" s="1">
        <v>0.1581</v>
      </c>
      <c r="B7913" s="1">
        <v>47.0</v>
      </c>
    </row>
    <row r="7914">
      <c r="A7914" s="1">
        <v>0.15812</v>
      </c>
      <c r="B7914" s="1">
        <v>47.0</v>
      </c>
    </row>
    <row r="7915">
      <c r="A7915" s="1">
        <v>0.15814</v>
      </c>
      <c r="B7915" s="1">
        <v>47.0</v>
      </c>
    </row>
    <row r="7916">
      <c r="A7916" s="1">
        <v>0.15816</v>
      </c>
      <c r="B7916" s="1">
        <v>74.6</v>
      </c>
    </row>
    <row r="7917">
      <c r="A7917" s="1">
        <v>0.15818</v>
      </c>
      <c r="B7917" s="1">
        <v>47.0</v>
      </c>
    </row>
    <row r="7918">
      <c r="A7918" s="1">
        <v>0.1582</v>
      </c>
      <c r="B7918" s="1">
        <v>74.6</v>
      </c>
    </row>
    <row r="7919">
      <c r="A7919" s="1">
        <v>0.15822</v>
      </c>
      <c r="B7919" s="1">
        <v>74.6</v>
      </c>
    </row>
    <row r="7920">
      <c r="A7920" s="1">
        <v>0.15824</v>
      </c>
      <c r="B7920" s="1">
        <v>74.6</v>
      </c>
    </row>
    <row r="7921">
      <c r="A7921" s="1">
        <v>0.15826</v>
      </c>
      <c r="B7921" s="1">
        <v>74.6</v>
      </c>
    </row>
    <row r="7922">
      <c r="A7922" s="1">
        <v>0.15828</v>
      </c>
      <c r="B7922" s="1">
        <v>102.2</v>
      </c>
    </row>
    <row r="7923">
      <c r="A7923" s="1">
        <v>0.1583</v>
      </c>
      <c r="B7923" s="1">
        <v>74.6</v>
      </c>
    </row>
    <row r="7924">
      <c r="A7924" s="1">
        <v>0.15832</v>
      </c>
      <c r="B7924" s="1">
        <v>157.4</v>
      </c>
    </row>
    <row r="7925">
      <c r="A7925" s="1">
        <v>0.15834</v>
      </c>
      <c r="B7925" s="1">
        <v>157.4</v>
      </c>
    </row>
    <row r="7926">
      <c r="A7926" s="1">
        <v>0.15836</v>
      </c>
      <c r="B7926" s="1">
        <v>74.6</v>
      </c>
    </row>
    <row r="7927">
      <c r="A7927" s="1">
        <v>0.15838</v>
      </c>
      <c r="B7927" s="1">
        <v>74.6</v>
      </c>
    </row>
    <row r="7928">
      <c r="A7928" s="1">
        <v>0.1584</v>
      </c>
      <c r="B7928" s="1">
        <v>74.6</v>
      </c>
    </row>
    <row r="7929">
      <c r="A7929" s="1">
        <v>0.15842</v>
      </c>
      <c r="B7929" s="1">
        <v>129.8</v>
      </c>
    </row>
    <row r="7930">
      <c r="A7930" s="1">
        <v>0.15844</v>
      </c>
      <c r="B7930" s="1">
        <v>157.4</v>
      </c>
    </row>
    <row r="7931">
      <c r="A7931" s="1">
        <v>0.15846</v>
      </c>
      <c r="B7931" s="1">
        <v>157.4</v>
      </c>
    </row>
    <row r="7932">
      <c r="A7932" s="1">
        <v>0.15848</v>
      </c>
      <c r="B7932" s="1">
        <v>157.4</v>
      </c>
    </row>
    <row r="7933">
      <c r="A7933" s="1">
        <v>0.1585</v>
      </c>
      <c r="B7933" s="1">
        <v>157.4</v>
      </c>
    </row>
    <row r="7934">
      <c r="A7934" s="1">
        <v>0.15852</v>
      </c>
      <c r="B7934" s="1">
        <v>157.4</v>
      </c>
    </row>
    <row r="7935">
      <c r="A7935" s="1">
        <v>0.15854</v>
      </c>
      <c r="B7935" s="1">
        <v>157.4</v>
      </c>
    </row>
    <row r="7936">
      <c r="A7936" s="1">
        <v>0.15856</v>
      </c>
      <c r="B7936" s="1">
        <v>129.8</v>
      </c>
    </row>
    <row r="7937">
      <c r="A7937" s="1">
        <v>0.15858</v>
      </c>
      <c r="B7937" s="1">
        <v>157.4</v>
      </c>
    </row>
    <row r="7938">
      <c r="A7938" s="1">
        <v>0.1586</v>
      </c>
      <c r="B7938" s="1">
        <v>157.4</v>
      </c>
    </row>
    <row r="7939">
      <c r="A7939" s="1">
        <v>0.15862</v>
      </c>
      <c r="B7939" s="1">
        <v>157.4</v>
      </c>
    </row>
    <row r="7940">
      <c r="A7940" s="1">
        <v>0.15864</v>
      </c>
      <c r="B7940" s="1">
        <v>157.4</v>
      </c>
    </row>
    <row r="7941">
      <c r="A7941" s="1">
        <v>0.15866</v>
      </c>
      <c r="B7941" s="1">
        <v>157.4</v>
      </c>
    </row>
    <row r="7942">
      <c r="A7942" s="1">
        <v>0.15868</v>
      </c>
      <c r="B7942" s="1">
        <v>129.8</v>
      </c>
    </row>
    <row r="7943">
      <c r="A7943" s="1">
        <v>0.1587</v>
      </c>
      <c r="B7943" s="1">
        <v>157.4</v>
      </c>
    </row>
    <row r="7944">
      <c r="A7944" s="1">
        <v>0.15872</v>
      </c>
      <c r="B7944" s="1">
        <v>157.4</v>
      </c>
    </row>
    <row r="7945">
      <c r="A7945" s="1">
        <v>0.15874</v>
      </c>
      <c r="B7945" s="1">
        <v>157.4</v>
      </c>
    </row>
    <row r="7946">
      <c r="A7946" s="1">
        <v>0.15876</v>
      </c>
      <c r="B7946" s="1">
        <v>157.4</v>
      </c>
    </row>
    <row r="7947">
      <c r="A7947" s="1">
        <v>0.15878</v>
      </c>
      <c r="B7947" s="1">
        <v>157.4</v>
      </c>
    </row>
    <row r="7948">
      <c r="A7948" s="1">
        <v>0.1588</v>
      </c>
      <c r="B7948" s="1">
        <v>157.4</v>
      </c>
    </row>
    <row r="7949">
      <c r="A7949" s="1">
        <v>0.15882</v>
      </c>
      <c r="B7949" s="1">
        <v>129.8</v>
      </c>
    </row>
    <row r="7950">
      <c r="A7950" s="1">
        <v>0.15884</v>
      </c>
      <c r="B7950" s="1">
        <v>157.4</v>
      </c>
    </row>
    <row r="7951">
      <c r="A7951" s="1">
        <v>0.15886</v>
      </c>
      <c r="B7951" s="1">
        <v>157.4</v>
      </c>
    </row>
    <row r="7952">
      <c r="A7952" s="1">
        <v>0.15888</v>
      </c>
      <c r="B7952" s="1">
        <v>74.6</v>
      </c>
    </row>
    <row r="7953">
      <c r="A7953" s="1">
        <v>0.1589</v>
      </c>
      <c r="B7953" s="1">
        <v>157.4</v>
      </c>
    </row>
    <row r="7954">
      <c r="A7954" s="1">
        <v>0.15892</v>
      </c>
      <c r="B7954" s="1">
        <v>157.4</v>
      </c>
    </row>
    <row r="7955">
      <c r="A7955" s="1">
        <v>0.15894</v>
      </c>
      <c r="B7955" s="1">
        <v>74.6</v>
      </c>
    </row>
    <row r="7956">
      <c r="A7956" s="1">
        <v>0.15896</v>
      </c>
      <c r="B7956" s="1">
        <v>102.2</v>
      </c>
    </row>
    <row r="7957">
      <c r="A7957" s="1">
        <v>0.15898</v>
      </c>
      <c r="B7957" s="1">
        <v>74.6</v>
      </c>
    </row>
    <row r="7958">
      <c r="A7958" s="1">
        <v>0.159</v>
      </c>
      <c r="B7958" s="1">
        <v>74.6</v>
      </c>
    </row>
    <row r="7959">
      <c r="A7959" s="1">
        <v>0.15902</v>
      </c>
      <c r="B7959" s="1">
        <v>74.6</v>
      </c>
    </row>
    <row r="7960">
      <c r="A7960" s="1">
        <v>0.15904</v>
      </c>
      <c r="B7960" s="1">
        <v>74.6</v>
      </c>
    </row>
    <row r="7961">
      <c r="A7961" s="1">
        <v>0.15906</v>
      </c>
      <c r="B7961" s="1">
        <v>47.0</v>
      </c>
    </row>
    <row r="7962">
      <c r="A7962" s="1">
        <v>0.15908</v>
      </c>
      <c r="B7962" s="1">
        <v>47.0</v>
      </c>
    </row>
    <row r="7963">
      <c r="A7963" s="1">
        <v>0.1591</v>
      </c>
      <c r="B7963" s="1">
        <v>74.6</v>
      </c>
    </row>
    <row r="7964">
      <c r="A7964" s="1">
        <v>0.15912</v>
      </c>
      <c r="B7964" s="1">
        <v>47.0</v>
      </c>
    </row>
    <row r="7965">
      <c r="A7965" s="1">
        <v>0.15914</v>
      </c>
      <c r="B7965" s="1">
        <v>74.6</v>
      </c>
    </row>
    <row r="7966">
      <c r="A7966" s="1">
        <v>0.15916</v>
      </c>
      <c r="B7966" s="1">
        <v>74.6</v>
      </c>
    </row>
    <row r="7967">
      <c r="A7967" s="1">
        <v>0.15918</v>
      </c>
      <c r="B7967" s="1">
        <v>74.6</v>
      </c>
    </row>
    <row r="7968">
      <c r="A7968" s="1">
        <v>0.1592</v>
      </c>
      <c r="B7968" s="1">
        <v>74.6</v>
      </c>
    </row>
    <row r="7969">
      <c r="A7969" s="1">
        <v>0.15922</v>
      </c>
      <c r="B7969" s="1">
        <v>74.6</v>
      </c>
    </row>
    <row r="7970">
      <c r="A7970" s="1">
        <v>0.15924</v>
      </c>
      <c r="B7970" s="1">
        <v>74.6</v>
      </c>
    </row>
    <row r="7971">
      <c r="A7971" s="1">
        <v>0.15926</v>
      </c>
      <c r="B7971" s="1">
        <v>74.6</v>
      </c>
    </row>
    <row r="7972">
      <c r="A7972" s="1">
        <v>0.15928</v>
      </c>
      <c r="B7972" s="1">
        <v>74.6</v>
      </c>
    </row>
    <row r="7973">
      <c r="A7973" s="1">
        <v>0.1593</v>
      </c>
      <c r="B7973" s="1">
        <v>157.4</v>
      </c>
    </row>
    <row r="7974">
      <c r="A7974" s="1">
        <v>0.15932</v>
      </c>
      <c r="B7974" s="1">
        <v>74.6</v>
      </c>
    </row>
    <row r="7975">
      <c r="A7975" s="1">
        <v>0.15934</v>
      </c>
      <c r="B7975" s="1">
        <v>157.4</v>
      </c>
    </row>
    <row r="7976">
      <c r="A7976" s="1">
        <v>0.15936</v>
      </c>
      <c r="B7976" s="1">
        <v>129.8</v>
      </c>
    </row>
    <row r="7977">
      <c r="A7977" s="1">
        <v>0.15938</v>
      </c>
      <c r="B7977" s="1">
        <v>157.4</v>
      </c>
    </row>
    <row r="7978">
      <c r="A7978" s="1">
        <v>0.1594</v>
      </c>
      <c r="B7978" s="1">
        <v>157.4</v>
      </c>
    </row>
    <row r="7979">
      <c r="A7979" s="1">
        <v>0.15942</v>
      </c>
      <c r="B7979" s="1">
        <v>157.4</v>
      </c>
    </row>
    <row r="7980">
      <c r="A7980" s="1">
        <v>0.15944</v>
      </c>
      <c r="B7980" s="1">
        <v>157.4</v>
      </c>
    </row>
    <row r="7981">
      <c r="A7981" s="1">
        <v>0.15946</v>
      </c>
      <c r="B7981" s="1">
        <v>157.4</v>
      </c>
    </row>
    <row r="7982">
      <c r="A7982" s="1">
        <v>0.15948</v>
      </c>
      <c r="B7982" s="1">
        <v>157.4</v>
      </c>
    </row>
    <row r="7983">
      <c r="A7983" s="1">
        <v>0.1595</v>
      </c>
      <c r="B7983" s="1">
        <v>129.8</v>
      </c>
    </row>
    <row r="7984">
      <c r="A7984" s="1">
        <v>0.15952</v>
      </c>
      <c r="B7984" s="1">
        <v>157.4</v>
      </c>
    </row>
    <row r="7985">
      <c r="A7985" s="1">
        <v>0.15954</v>
      </c>
      <c r="B7985" s="1">
        <v>157.4</v>
      </c>
    </row>
    <row r="7986">
      <c r="A7986" s="1">
        <v>0.15956</v>
      </c>
      <c r="B7986" s="1">
        <v>157.4</v>
      </c>
    </row>
    <row r="7987">
      <c r="A7987" s="1">
        <v>0.15958</v>
      </c>
      <c r="B7987" s="1">
        <v>157.4</v>
      </c>
    </row>
    <row r="7988">
      <c r="A7988" s="1">
        <v>0.1596</v>
      </c>
      <c r="B7988" s="1">
        <v>157.4</v>
      </c>
    </row>
    <row r="7989">
      <c r="A7989" s="1">
        <v>0.15962</v>
      </c>
      <c r="B7989" s="1">
        <v>129.8</v>
      </c>
    </row>
    <row r="7990">
      <c r="A7990" s="1">
        <v>0.15964</v>
      </c>
      <c r="B7990" s="1">
        <v>157.4</v>
      </c>
    </row>
    <row r="7991">
      <c r="A7991" s="1">
        <v>0.15966</v>
      </c>
      <c r="B7991" s="1">
        <v>157.4</v>
      </c>
    </row>
    <row r="7992">
      <c r="A7992" s="1">
        <v>0.15968</v>
      </c>
      <c r="B7992" s="1">
        <v>157.4</v>
      </c>
    </row>
    <row r="7993">
      <c r="A7993" s="1">
        <v>0.1597</v>
      </c>
      <c r="B7993" s="1">
        <v>157.4</v>
      </c>
    </row>
    <row r="7994">
      <c r="A7994" s="1">
        <v>0.15972</v>
      </c>
      <c r="B7994" s="1">
        <v>157.4</v>
      </c>
    </row>
    <row r="7995">
      <c r="A7995" s="1">
        <v>0.15974</v>
      </c>
      <c r="B7995" s="1">
        <v>157.4</v>
      </c>
    </row>
    <row r="7996">
      <c r="A7996" s="1">
        <v>0.15976</v>
      </c>
      <c r="B7996" s="1">
        <v>157.4</v>
      </c>
    </row>
    <row r="7997">
      <c r="A7997" s="1">
        <v>0.15978</v>
      </c>
      <c r="B7997" s="1">
        <v>157.4</v>
      </c>
    </row>
    <row r="7998">
      <c r="A7998" s="1">
        <v>0.1598</v>
      </c>
      <c r="B7998" s="1">
        <v>157.4</v>
      </c>
    </row>
    <row r="7999">
      <c r="A7999" s="1">
        <v>0.15982</v>
      </c>
      <c r="B7999" s="1">
        <v>157.4</v>
      </c>
    </row>
    <row r="8000">
      <c r="A8000" s="1">
        <v>0.15984</v>
      </c>
      <c r="B8000" s="1">
        <v>157.4</v>
      </c>
    </row>
    <row r="8001">
      <c r="A8001" s="1">
        <v>0.15986</v>
      </c>
      <c r="B8001" s="1">
        <v>157.4</v>
      </c>
    </row>
    <row r="8002">
      <c r="A8002" s="1">
        <v>0.15988</v>
      </c>
      <c r="B8002" s="1">
        <v>157.4</v>
      </c>
    </row>
    <row r="8003">
      <c r="A8003" s="1">
        <v>0.1599</v>
      </c>
      <c r="B8003" s="1">
        <v>129.8</v>
      </c>
    </row>
    <row r="8004">
      <c r="A8004" s="1">
        <v>0.15992</v>
      </c>
      <c r="B8004" s="1">
        <v>157.4</v>
      </c>
    </row>
    <row r="8005">
      <c r="A8005" s="1">
        <v>0.15994</v>
      </c>
      <c r="B8005" s="1">
        <v>157.4</v>
      </c>
    </row>
    <row r="8006">
      <c r="A8006" s="1">
        <v>0.15996</v>
      </c>
      <c r="B8006" s="1">
        <v>74.6</v>
      </c>
    </row>
    <row r="8007">
      <c r="A8007" s="1">
        <v>0.15998</v>
      </c>
      <c r="B8007" s="1">
        <v>74.6</v>
      </c>
    </row>
    <row r="8008">
      <c r="A8008" s="1">
        <v>0.16</v>
      </c>
      <c r="B8008" s="1">
        <v>74.6</v>
      </c>
    </row>
    <row r="8009">
      <c r="A8009" s="1">
        <v>0.16002</v>
      </c>
      <c r="B8009" s="1">
        <v>74.6</v>
      </c>
    </row>
    <row r="8010">
      <c r="A8010" s="1">
        <v>0.16004</v>
      </c>
      <c r="B8010" s="1">
        <v>74.6</v>
      </c>
    </row>
    <row r="8011">
      <c r="A8011" s="1">
        <v>0.16006</v>
      </c>
      <c r="B8011" s="1">
        <v>74.6</v>
      </c>
    </row>
    <row r="8012">
      <c r="A8012" s="1">
        <v>0.16008</v>
      </c>
      <c r="B8012" s="1">
        <v>47.0</v>
      </c>
    </row>
    <row r="8013">
      <c r="A8013" s="1">
        <v>0.1601</v>
      </c>
      <c r="B8013" s="1">
        <v>74.6</v>
      </c>
    </row>
    <row r="8014">
      <c r="A8014" s="1">
        <v>0.16012</v>
      </c>
      <c r="B8014" s="1">
        <v>47.0</v>
      </c>
    </row>
    <row r="8015">
      <c r="A8015" s="1">
        <v>0.16014</v>
      </c>
      <c r="B8015" s="1">
        <v>74.6</v>
      </c>
    </row>
    <row r="8016">
      <c r="A8016" s="1">
        <v>0.16016</v>
      </c>
      <c r="B8016" s="1">
        <v>74.6</v>
      </c>
    </row>
    <row r="8017">
      <c r="A8017" s="1">
        <v>0.16018</v>
      </c>
      <c r="B8017" s="1">
        <v>74.6</v>
      </c>
    </row>
    <row r="8018">
      <c r="A8018" s="1">
        <v>0.1602</v>
      </c>
      <c r="B8018" s="1">
        <v>74.6</v>
      </c>
    </row>
    <row r="8019">
      <c r="A8019" s="1">
        <v>0.16022</v>
      </c>
      <c r="B8019" s="1">
        <v>74.6</v>
      </c>
    </row>
    <row r="8020">
      <c r="A8020" s="1">
        <v>0.16024</v>
      </c>
      <c r="B8020" s="1">
        <v>47.0</v>
      </c>
    </row>
    <row r="8021">
      <c r="A8021" s="1">
        <v>0.16026</v>
      </c>
      <c r="B8021" s="1">
        <v>47.0</v>
      </c>
    </row>
    <row r="8022">
      <c r="A8022" s="1">
        <v>0.16028</v>
      </c>
      <c r="B8022" s="1">
        <v>47.0</v>
      </c>
    </row>
    <row r="8023">
      <c r="A8023" s="1">
        <v>0.1603</v>
      </c>
      <c r="B8023" s="1">
        <v>47.0</v>
      </c>
    </row>
    <row r="8024">
      <c r="A8024" s="1">
        <v>0.16032</v>
      </c>
      <c r="B8024" s="1">
        <v>47.0</v>
      </c>
    </row>
    <row r="8025">
      <c r="A8025" s="1">
        <v>0.16034</v>
      </c>
      <c r="B8025" s="1">
        <v>47.0</v>
      </c>
    </row>
    <row r="8026">
      <c r="A8026" s="1">
        <v>0.16036</v>
      </c>
      <c r="B8026" s="1">
        <v>47.0</v>
      </c>
    </row>
    <row r="8027">
      <c r="A8027" s="1">
        <v>0.16038</v>
      </c>
      <c r="B8027" s="1">
        <v>47.0</v>
      </c>
    </row>
    <row r="8028">
      <c r="A8028" s="1">
        <v>0.1604</v>
      </c>
      <c r="B8028" s="1">
        <v>47.0</v>
      </c>
    </row>
    <row r="8029">
      <c r="A8029" s="1">
        <v>0.16042</v>
      </c>
      <c r="B8029" s="1">
        <v>47.0</v>
      </c>
    </row>
    <row r="8030">
      <c r="A8030" s="1">
        <v>0.16044</v>
      </c>
      <c r="B8030" s="1">
        <v>47.0</v>
      </c>
    </row>
    <row r="8031">
      <c r="A8031" s="1">
        <v>0.16046</v>
      </c>
      <c r="B8031" s="1">
        <v>47.0</v>
      </c>
    </row>
    <row r="8032">
      <c r="A8032" s="1">
        <v>0.16048</v>
      </c>
      <c r="B8032" s="1">
        <v>47.0</v>
      </c>
    </row>
    <row r="8033">
      <c r="A8033" s="1">
        <v>0.1605</v>
      </c>
      <c r="B8033" s="1">
        <v>47.0</v>
      </c>
    </row>
    <row r="8034">
      <c r="A8034" s="1">
        <v>0.16052</v>
      </c>
      <c r="B8034" s="1">
        <v>47.0</v>
      </c>
    </row>
    <row r="8035">
      <c r="A8035" s="1">
        <v>0.16054</v>
      </c>
      <c r="B8035" s="1">
        <v>47.0</v>
      </c>
    </row>
    <row r="8036">
      <c r="A8036" s="1">
        <v>0.16056</v>
      </c>
      <c r="B8036" s="1">
        <v>19.3</v>
      </c>
    </row>
    <row r="8037">
      <c r="A8037" s="1">
        <v>0.16058</v>
      </c>
      <c r="B8037" s="1">
        <v>47.0</v>
      </c>
    </row>
    <row r="8038">
      <c r="A8038" s="1">
        <v>0.1606</v>
      </c>
      <c r="B8038" s="1">
        <v>47.0</v>
      </c>
    </row>
    <row r="8039">
      <c r="A8039" s="1">
        <v>0.16062</v>
      </c>
      <c r="B8039" s="1">
        <v>47.0</v>
      </c>
    </row>
    <row r="8040">
      <c r="A8040" s="1">
        <v>0.16064</v>
      </c>
      <c r="B8040" s="1">
        <v>47.0</v>
      </c>
    </row>
    <row r="8041">
      <c r="A8041" s="1">
        <v>0.16066</v>
      </c>
      <c r="B8041" s="1">
        <v>74.6</v>
      </c>
    </row>
    <row r="8042">
      <c r="A8042" s="1">
        <v>0.16068</v>
      </c>
      <c r="B8042" s="1">
        <v>47.0</v>
      </c>
    </row>
    <row r="8043">
      <c r="A8043" s="1">
        <v>0.1607</v>
      </c>
      <c r="B8043" s="1">
        <v>47.0</v>
      </c>
    </row>
    <row r="8044">
      <c r="A8044" s="1">
        <v>0.16072</v>
      </c>
      <c r="B8044" s="1">
        <v>74.6</v>
      </c>
    </row>
    <row r="8045">
      <c r="A8045" s="1">
        <v>0.16074</v>
      </c>
      <c r="B8045" s="1">
        <v>47.0</v>
      </c>
    </row>
    <row r="8046">
      <c r="A8046" s="1">
        <v>0.16076</v>
      </c>
      <c r="B8046" s="1">
        <v>47.0</v>
      </c>
    </row>
    <row r="8047">
      <c r="A8047" s="1">
        <v>0.16078</v>
      </c>
      <c r="B8047" s="1">
        <v>47.0</v>
      </c>
    </row>
    <row r="8048">
      <c r="A8048" s="1">
        <v>0.1608</v>
      </c>
      <c r="B8048" s="1">
        <v>47.0</v>
      </c>
    </row>
    <row r="8049">
      <c r="A8049" s="1">
        <v>0.16082</v>
      </c>
      <c r="B8049" s="1">
        <v>47.0</v>
      </c>
    </row>
    <row r="8050">
      <c r="A8050" s="1">
        <v>0.16084</v>
      </c>
      <c r="B8050" s="1">
        <v>47.0</v>
      </c>
    </row>
    <row r="8051">
      <c r="A8051" s="1">
        <v>0.16086</v>
      </c>
      <c r="B8051" s="1">
        <v>47.0</v>
      </c>
    </row>
    <row r="8052">
      <c r="A8052" s="1">
        <v>0.16088</v>
      </c>
      <c r="B8052" s="1">
        <v>47.0</v>
      </c>
    </row>
    <row r="8053">
      <c r="A8053" s="1">
        <v>0.1609</v>
      </c>
      <c r="B8053" s="1">
        <v>47.0</v>
      </c>
    </row>
    <row r="8054">
      <c r="A8054" s="1">
        <v>0.16092</v>
      </c>
      <c r="B8054" s="1">
        <v>47.0</v>
      </c>
    </row>
    <row r="8055">
      <c r="A8055" s="1">
        <v>0.16094</v>
      </c>
      <c r="B8055" s="1">
        <v>47.0</v>
      </c>
    </row>
    <row r="8056">
      <c r="A8056" s="1">
        <v>0.16096</v>
      </c>
      <c r="B8056" s="1">
        <v>47.0</v>
      </c>
    </row>
    <row r="8057">
      <c r="A8057" s="1">
        <v>0.16098</v>
      </c>
      <c r="B8057" s="1">
        <v>47.0</v>
      </c>
    </row>
    <row r="8058">
      <c r="A8058" s="1">
        <v>0.161</v>
      </c>
      <c r="B8058" s="1">
        <v>47.0</v>
      </c>
    </row>
    <row r="8059">
      <c r="A8059" s="1">
        <v>0.16102</v>
      </c>
      <c r="B8059" s="1">
        <v>47.0</v>
      </c>
    </row>
    <row r="8060">
      <c r="A8060" s="1">
        <v>0.16104</v>
      </c>
      <c r="B8060" s="1">
        <v>47.0</v>
      </c>
    </row>
    <row r="8061">
      <c r="A8061" s="1">
        <v>0.16106</v>
      </c>
      <c r="B8061" s="1">
        <v>47.0</v>
      </c>
    </row>
    <row r="8062">
      <c r="A8062" s="1">
        <v>0.16108</v>
      </c>
      <c r="B8062" s="1">
        <v>47.0</v>
      </c>
    </row>
    <row r="8063">
      <c r="A8063" s="1">
        <v>0.1611</v>
      </c>
      <c r="B8063" s="1">
        <v>19.3</v>
      </c>
    </row>
    <row r="8064">
      <c r="A8064" s="1">
        <v>0.16112</v>
      </c>
      <c r="B8064" s="1">
        <v>47.0</v>
      </c>
    </row>
    <row r="8065">
      <c r="A8065" s="1">
        <v>0.16114</v>
      </c>
      <c r="B8065" s="1">
        <v>47.0</v>
      </c>
    </row>
    <row r="8066">
      <c r="A8066" s="1">
        <v>0.16116</v>
      </c>
      <c r="B8066" s="1">
        <v>47.0</v>
      </c>
    </row>
    <row r="8067">
      <c r="A8067" s="1">
        <v>0.16118</v>
      </c>
      <c r="B8067" s="1">
        <v>47.0</v>
      </c>
    </row>
    <row r="8068">
      <c r="A8068" s="1">
        <v>0.1612</v>
      </c>
      <c r="B8068" s="1">
        <v>74.6</v>
      </c>
    </row>
    <row r="8069">
      <c r="A8069" s="1">
        <v>0.16122</v>
      </c>
      <c r="B8069" s="1">
        <v>74.6</v>
      </c>
    </row>
    <row r="8070">
      <c r="A8070" s="1">
        <v>0.16124</v>
      </c>
      <c r="B8070" s="1">
        <v>74.6</v>
      </c>
    </row>
    <row r="8071">
      <c r="A8071" s="1">
        <v>0.16126</v>
      </c>
      <c r="B8071" s="1">
        <v>74.6</v>
      </c>
    </row>
    <row r="8072">
      <c r="A8072" s="1">
        <v>0.16128</v>
      </c>
      <c r="B8072" s="1">
        <v>74.6</v>
      </c>
    </row>
    <row r="8073">
      <c r="A8073" s="1">
        <v>0.1613</v>
      </c>
      <c r="B8073" s="1">
        <v>74.6</v>
      </c>
    </row>
    <row r="8074">
      <c r="A8074" s="1">
        <v>0.16132</v>
      </c>
      <c r="B8074" s="1">
        <v>74.6</v>
      </c>
    </row>
    <row r="8075">
      <c r="A8075" s="1">
        <v>0.16134</v>
      </c>
      <c r="B8075" s="1">
        <v>74.6</v>
      </c>
    </row>
    <row r="8076">
      <c r="A8076" s="1">
        <v>0.16136</v>
      </c>
      <c r="B8076" s="1">
        <v>102.2</v>
      </c>
    </row>
    <row r="8077">
      <c r="A8077" s="1">
        <v>0.16138</v>
      </c>
      <c r="B8077" s="1">
        <v>74.6</v>
      </c>
    </row>
    <row r="8078">
      <c r="A8078" s="1">
        <v>0.1614</v>
      </c>
      <c r="B8078" s="1">
        <v>157.4</v>
      </c>
    </row>
    <row r="8079">
      <c r="A8079" s="1">
        <v>0.16142</v>
      </c>
      <c r="B8079" s="1">
        <v>74.6</v>
      </c>
    </row>
    <row r="8080">
      <c r="A8080" s="1">
        <v>0.16144</v>
      </c>
      <c r="B8080" s="1">
        <v>157.4</v>
      </c>
    </row>
    <row r="8081">
      <c r="A8081" s="1">
        <v>0.16146</v>
      </c>
      <c r="B8081" s="1">
        <v>74.6</v>
      </c>
    </row>
    <row r="8082">
      <c r="A8082" s="1">
        <v>0.16148</v>
      </c>
      <c r="B8082" s="1">
        <v>74.6</v>
      </c>
    </row>
    <row r="8083">
      <c r="A8083" s="1">
        <v>0.1615</v>
      </c>
      <c r="B8083" s="1">
        <v>102.2</v>
      </c>
    </row>
    <row r="8084">
      <c r="A8084" s="1">
        <v>0.16152</v>
      </c>
      <c r="B8084" s="1">
        <v>157.4</v>
      </c>
    </row>
    <row r="8085">
      <c r="A8085" s="1">
        <v>0.16154</v>
      </c>
      <c r="B8085" s="1">
        <v>157.4</v>
      </c>
    </row>
    <row r="8086">
      <c r="A8086" s="1">
        <v>0.16156</v>
      </c>
      <c r="B8086" s="1">
        <v>74.6</v>
      </c>
    </row>
    <row r="8087">
      <c r="A8087" s="1">
        <v>0.16158</v>
      </c>
      <c r="B8087" s="1">
        <v>74.6</v>
      </c>
    </row>
    <row r="8088">
      <c r="A8088" s="1">
        <v>0.1616</v>
      </c>
      <c r="B8088" s="1">
        <v>74.6</v>
      </c>
    </row>
    <row r="8089">
      <c r="A8089" s="1">
        <v>0.16162</v>
      </c>
      <c r="B8089" s="1">
        <v>157.4</v>
      </c>
    </row>
    <row r="8090">
      <c r="A8090" s="1">
        <v>0.16164</v>
      </c>
      <c r="B8090" s="1">
        <v>129.8</v>
      </c>
    </row>
    <row r="8091">
      <c r="A8091" s="1">
        <v>0.16166</v>
      </c>
      <c r="B8091" s="1">
        <v>157.4</v>
      </c>
    </row>
    <row r="8092">
      <c r="A8092" s="1">
        <v>0.16168</v>
      </c>
      <c r="B8092" s="1">
        <v>157.4</v>
      </c>
    </row>
    <row r="8093">
      <c r="A8093" s="1">
        <v>0.1617</v>
      </c>
      <c r="B8093" s="1">
        <v>157.4</v>
      </c>
    </row>
    <row r="8094">
      <c r="A8094" s="1">
        <v>0.16172</v>
      </c>
      <c r="B8094" s="1">
        <v>157.4</v>
      </c>
    </row>
    <row r="8095">
      <c r="A8095" s="1">
        <v>0.16174</v>
      </c>
      <c r="B8095" s="1">
        <v>157.4</v>
      </c>
    </row>
    <row r="8096">
      <c r="A8096" s="1">
        <v>0.16176</v>
      </c>
      <c r="B8096" s="1">
        <v>129.8</v>
      </c>
    </row>
    <row r="8097">
      <c r="A8097" s="1">
        <v>0.16178</v>
      </c>
      <c r="B8097" s="1">
        <v>157.4</v>
      </c>
    </row>
    <row r="8098">
      <c r="A8098" s="1">
        <v>0.1618</v>
      </c>
      <c r="B8098" s="1">
        <v>157.4</v>
      </c>
    </row>
    <row r="8099">
      <c r="A8099" s="1">
        <v>0.16182</v>
      </c>
      <c r="B8099" s="1">
        <v>157.4</v>
      </c>
    </row>
    <row r="8100">
      <c r="A8100" s="1">
        <v>0.16184</v>
      </c>
      <c r="B8100" s="1">
        <v>157.4</v>
      </c>
    </row>
    <row r="8101">
      <c r="A8101" s="1">
        <v>0.16186</v>
      </c>
      <c r="B8101" s="1">
        <v>74.6</v>
      </c>
    </row>
    <row r="8102">
      <c r="A8102" s="1">
        <v>0.16188</v>
      </c>
      <c r="B8102" s="1">
        <v>74.6</v>
      </c>
    </row>
    <row r="8103">
      <c r="A8103" s="1">
        <v>0.1619</v>
      </c>
      <c r="B8103" s="1">
        <v>102.2</v>
      </c>
    </row>
    <row r="8104">
      <c r="A8104" s="1">
        <v>0.16192</v>
      </c>
      <c r="B8104" s="1">
        <v>74.6</v>
      </c>
    </row>
    <row r="8105">
      <c r="A8105" s="1">
        <v>0.16194</v>
      </c>
      <c r="B8105" s="1">
        <v>74.6</v>
      </c>
    </row>
    <row r="8106">
      <c r="A8106" s="1">
        <v>0.16196</v>
      </c>
      <c r="B8106" s="1">
        <v>74.6</v>
      </c>
    </row>
    <row r="8107">
      <c r="A8107" s="1">
        <v>0.16198</v>
      </c>
      <c r="B8107" s="1">
        <v>74.6</v>
      </c>
    </row>
    <row r="8108">
      <c r="A8108" s="1">
        <v>0.162</v>
      </c>
      <c r="B8108" s="1">
        <v>74.6</v>
      </c>
    </row>
    <row r="8109">
      <c r="A8109" s="1">
        <v>0.16202</v>
      </c>
      <c r="B8109" s="1">
        <v>74.6</v>
      </c>
    </row>
    <row r="8110">
      <c r="A8110" s="1">
        <v>0.16204</v>
      </c>
      <c r="B8110" s="1">
        <v>74.6</v>
      </c>
    </row>
    <row r="8111">
      <c r="A8111" s="1">
        <v>0.16206</v>
      </c>
      <c r="B8111" s="1">
        <v>47.0</v>
      </c>
    </row>
    <row r="8112">
      <c r="A8112" s="1">
        <v>0.16208</v>
      </c>
      <c r="B8112" s="1">
        <v>47.0</v>
      </c>
    </row>
    <row r="8113">
      <c r="A8113" s="1">
        <v>0.1621</v>
      </c>
      <c r="B8113" s="1">
        <v>47.0</v>
      </c>
    </row>
    <row r="8114">
      <c r="A8114" s="1">
        <v>0.16212</v>
      </c>
      <c r="B8114" s="1">
        <v>47.0</v>
      </c>
    </row>
    <row r="8115">
      <c r="A8115" s="1">
        <v>0.16214</v>
      </c>
      <c r="B8115" s="1">
        <v>47.0</v>
      </c>
    </row>
    <row r="8116">
      <c r="A8116" s="1">
        <v>0.16216</v>
      </c>
      <c r="B8116" s="1">
        <v>47.0</v>
      </c>
    </row>
    <row r="8117">
      <c r="A8117" s="1">
        <v>0.16218</v>
      </c>
      <c r="B8117" s="1">
        <v>19.3</v>
      </c>
    </row>
    <row r="8118">
      <c r="A8118" s="1">
        <v>0.1622</v>
      </c>
      <c r="B8118" s="1">
        <v>47.0</v>
      </c>
    </row>
    <row r="8119">
      <c r="A8119" s="1">
        <v>0.16222</v>
      </c>
      <c r="B8119" s="1">
        <v>47.0</v>
      </c>
    </row>
    <row r="8120">
      <c r="A8120" s="1">
        <v>0.16224</v>
      </c>
      <c r="B8120" s="1">
        <v>-35.9</v>
      </c>
    </row>
    <row r="8121">
      <c r="A8121" s="1">
        <v>0.16226</v>
      </c>
      <c r="B8121" s="1">
        <v>-35.9</v>
      </c>
    </row>
    <row r="8122">
      <c r="A8122" s="1">
        <v>0.16228</v>
      </c>
      <c r="B8122" s="1">
        <v>47.0</v>
      </c>
    </row>
    <row r="8123">
      <c r="A8123" s="1">
        <v>0.1623</v>
      </c>
      <c r="B8123" s="1">
        <v>19.3</v>
      </c>
    </row>
    <row r="8124">
      <c r="A8124" s="1">
        <v>0.16232</v>
      </c>
      <c r="B8124" s="1">
        <v>47.0</v>
      </c>
    </row>
    <row r="8125">
      <c r="A8125" s="1">
        <v>0.16234</v>
      </c>
      <c r="B8125" s="1">
        <v>47.0</v>
      </c>
    </row>
    <row r="8126">
      <c r="A8126" s="1">
        <v>0.16236</v>
      </c>
      <c r="B8126" s="1">
        <v>-35.9</v>
      </c>
    </row>
    <row r="8127">
      <c r="A8127" s="1">
        <v>0.16238</v>
      </c>
      <c r="B8127" s="1">
        <v>-35.9</v>
      </c>
    </row>
    <row r="8128">
      <c r="A8128" s="1">
        <v>0.1624</v>
      </c>
      <c r="B8128" s="1">
        <v>47.0</v>
      </c>
    </row>
    <row r="8129">
      <c r="A8129" s="1">
        <v>0.16242</v>
      </c>
      <c r="B8129" s="1">
        <v>47.0</v>
      </c>
    </row>
    <row r="8130">
      <c r="A8130" s="1">
        <v>0.16244</v>
      </c>
      <c r="B8130" s="1">
        <v>-8.3</v>
      </c>
    </row>
    <row r="8131">
      <c r="A8131" s="1">
        <v>0.16246</v>
      </c>
      <c r="B8131" s="1">
        <v>47.0</v>
      </c>
    </row>
    <row r="8132">
      <c r="A8132" s="1">
        <v>0.16248</v>
      </c>
      <c r="B8132" s="1">
        <v>47.0</v>
      </c>
    </row>
    <row r="8133">
      <c r="A8133" s="1">
        <v>0.1625</v>
      </c>
      <c r="B8133" s="1">
        <v>47.0</v>
      </c>
    </row>
    <row r="8134">
      <c r="A8134" s="1">
        <v>0.16252</v>
      </c>
      <c r="B8134" s="1">
        <v>47.0</v>
      </c>
    </row>
    <row r="8135">
      <c r="A8135" s="1">
        <v>0.16254</v>
      </c>
      <c r="B8135" s="1">
        <v>47.0</v>
      </c>
    </row>
    <row r="8136">
      <c r="A8136" s="1">
        <v>0.16256</v>
      </c>
      <c r="B8136" s="1">
        <v>19.3</v>
      </c>
    </row>
    <row r="8137">
      <c r="A8137" s="1">
        <v>0.16258</v>
      </c>
      <c r="B8137" s="1">
        <v>47.0</v>
      </c>
    </row>
    <row r="8138">
      <c r="A8138" s="1">
        <v>0.1626</v>
      </c>
      <c r="B8138" s="1">
        <v>47.0</v>
      </c>
    </row>
    <row r="8139">
      <c r="A8139" s="1">
        <v>0.16262</v>
      </c>
      <c r="B8139" s="1">
        <v>47.0</v>
      </c>
    </row>
    <row r="8140">
      <c r="A8140" s="1">
        <v>0.16264</v>
      </c>
      <c r="B8140" s="1">
        <v>47.0</v>
      </c>
    </row>
    <row r="8141">
      <c r="A8141" s="1">
        <v>0.16266</v>
      </c>
      <c r="B8141" s="1">
        <v>-35.9</v>
      </c>
    </row>
    <row r="8142">
      <c r="A8142" s="1">
        <v>0.16268</v>
      </c>
      <c r="B8142" s="1">
        <v>-35.9</v>
      </c>
    </row>
    <row r="8143">
      <c r="A8143" s="1">
        <v>0.1627</v>
      </c>
      <c r="B8143" s="1">
        <v>-8.3</v>
      </c>
    </row>
    <row r="8144">
      <c r="A8144" s="1">
        <v>0.16272</v>
      </c>
      <c r="B8144" s="1">
        <v>47.0</v>
      </c>
    </row>
    <row r="8145">
      <c r="A8145" s="1">
        <v>0.16274</v>
      </c>
      <c r="B8145" s="1">
        <v>47.0</v>
      </c>
    </row>
    <row r="8146">
      <c r="A8146" s="1">
        <v>0.16276</v>
      </c>
      <c r="B8146" s="1">
        <v>47.0</v>
      </c>
    </row>
    <row r="8147">
      <c r="A8147" s="1">
        <v>0.16278</v>
      </c>
      <c r="B8147" s="1">
        <v>-35.9</v>
      </c>
    </row>
    <row r="8148">
      <c r="A8148" s="1">
        <v>0.1628</v>
      </c>
      <c r="B8148" s="1">
        <v>47.0</v>
      </c>
    </row>
    <row r="8149">
      <c r="A8149" s="1">
        <v>0.16282</v>
      </c>
      <c r="B8149" s="1">
        <v>47.0</v>
      </c>
    </row>
    <row r="8150">
      <c r="A8150" s="1">
        <v>0.16284</v>
      </c>
      <c r="B8150" s="1">
        <v>19.3</v>
      </c>
    </row>
    <row r="8151">
      <c r="A8151" s="1">
        <v>0.16286</v>
      </c>
      <c r="B8151" s="1">
        <v>47.0</v>
      </c>
    </row>
    <row r="8152">
      <c r="A8152" s="1">
        <v>0.16288</v>
      </c>
      <c r="B8152" s="1">
        <v>47.0</v>
      </c>
    </row>
    <row r="8153">
      <c r="A8153" s="1">
        <v>0.1629</v>
      </c>
      <c r="B8153" s="1">
        <v>47.0</v>
      </c>
    </row>
    <row r="8154">
      <c r="A8154" s="1">
        <v>0.16292</v>
      </c>
      <c r="B8154" s="1">
        <v>47.0</v>
      </c>
    </row>
    <row r="8155">
      <c r="A8155" s="1">
        <v>0.16294</v>
      </c>
      <c r="B8155" s="1">
        <v>47.0</v>
      </c>
    </row>
    <row r="8156">
      <c r="A8156" s="1">
        <v>0.16296</v>
      </c>
      <c r="B8156" s="1">
        <v>19.3</v>
      </c>
    </row>
    <row r="8157">
      <c r="A8157" s="1">
        <v>0.16298</v>
      </c>
      <c r="B8157" s="1">
        <v>47.0</v>
      </c>
    </row>
    <row r="8158">
      <c r="A8158" s="1">
        <v>0.163</v>
      </c>
      <c r="B8158" s="1">
        <v>47.0</v>
      </c>
    </row>
    <row r="8159">
      <c r="A8159" s="1">
        <v>0.16302</v>
      </c>
      <c r="B8159" s="1">
        <v>47.0</v>
      </c>
    </row>
    <row r="8160">
      <c r="A8160" s="1">
        <v>0.16304</v>
      </c>
      <c r="B8160" s="1">
        <v>47.0</v>
      </c>
    </row>
    <row r="8161">
      <c r="A8161" s="1">
        <v>0.16306</v>
      </c>
      <c r="B8161" s="1">
        <v>47.0</v>
      </c>
    </row>
    <row r="8162">
      <c r="A8162" s="1">
        <v>0.16308</v>
      </c>
      <c r="B8162" s="1">
        <v>47.0</v>
      </c>
    </row>
    <row r="8163">
      <c r="A8163" s="1">
        <v>0.1631</v>
      </c>
      <c r="B8163" s="1">
        <v>19.3</v>
      </c>
    </row>
    <row r="8164">
      <c r="A8164" s="1">
        <v>0.16312</v>
      </c>
      <c r="B8164" s="1">
        <v>47.0</v>
      </c>
    </row>
    <row r="8165">
      <c r="A8165" s="1">
        <v>0.16314</v>
      </c>
      <c r="B8165" s="1">
        <v>47.0</v>
      </c>
    </row>
    <row r="8166">
      <c r="A8166" s="1">
        <v>0.16316</v>
      </c>
      <c r="B8166" s="1">
        <v>74.6</v>
      </c>
    </row>
    <row r="8167">
      <c r="A8167" s="1">
        <v>0.16318</v>
      </c>
      <c r="B8167" s="1">
        <v>74.6</v>
      </c>
    </row>
    <row r="8168">
      <c r="A8168" s="1">
        <v>0.1632</v>
      </c>
      <c r="B8168" s="1">
        <v>74.6</v>
      </c>
    </row>
    <row r="8169">
      <c r="A8169" s="1">
        <v>0.16322</v>
      </c>
      <c r="B8169" s="1">
        <v>74.6</v>
      </c>
    </row>
    <row r="8170">
      <c r="A8170" s="1">
        <v>0.16324</v>
      </c>
      <c r="B8170" s="1">
        <v>102.2</v>
      </c>
    </row>
    <row r="8171">
      <c r="A8171" s="1">
        <v>0.16326</v>
      </c>
      <c r="B8171" s="1">
        <v>74.6</v>
      </c>
    </row>
    <row r="8172">
      <c r="A8172" s="1">
        <v>0.16328</v>
      </c>
      <c r="B8172" s="1">
        <v>157.4</v>
      </c>
    </row>
    <row r="8173">
      <c r="A8173" s="1">
        <v>0.1633</v>
      </c>
      <c r="B8173" s="1">
        <v>157.4</v>
      </c>
    </row>
    <row r="8174">
      <c r="A8174" s="1">
        <v>0.16332</v>
      </c>
      <c r="B8174" s="1">
        <v>157.4</v>
      </c>
    </row>
    <row r="8175">
      <c r="A8175" s="1">
        <v>0.16334</v>
      </c>
      <c r="B8175" s="1">
        <v>157.4</v>
      </c>
    </row>
    <row r="8176">
      <c r="A8176" s="1">
        <v>0.16336</v>
      </c>
      <c r="B8176" s="1">
        <v>157.4</v>
      </c>
    </row>
    <row r="8177">
      <c r="A8177" s="1">
        <v>0.16338</v>
      </c>
      <c r="B8177" s="1">
        <v>129.8</v>
      </c>
    </row>
    <row r="8178">
      <c r="A8178" s="1">
        <v>0.1634</v>
      </c>
      <c r="B8178" s="1">
        <v>157.4</v>
      </c>
    </row>
    <row r="8179">
      <c r="A8179" s="1">
        <v>0.16342</v>
      </c>
      <c r="B8179" s="1">
        <v>157.4</v>
      </c>
    </row>
    <row r="8180">
      <c r="A8180" s="1">
        <v>0.16344</v>
      </c>
      <c r="B8180" s="1">
        <v>157.4</v>
      </c>
    </row>
    <row r="8181">
      <c r="A8181" s="1">
        <v>0.16346</v>
      </c>
      <c r="B8181" s="1">
        <v>157.4</v>
      </c>
    </row>
    <row r="8182">
      <c r="A8182" s="1">
        <v>0.16348</v>
      </c>
      <c r="B8182" s="1">
        <v>157.4</v>
      </c>
    </row>
    <row r="8183">
      <c r="A8183" s="1">
        <v>0.1635</v>
      </c>
      <c r="B8183" s="1">
        <v>129.8</v>
      </c>
    </row>
    <row r="8184">
      <c r="A8184" s="1">
        <v>0.16352</v>
      </c>
      <c r="B8184" s="1">
        <v>157.4</v>
      </c>
    </row>
    <row r="8185">
      <c r="A8185" s="1">
        <v>0.16354</v>
      </c>
      <c r="B8185" s="1">
        <v>157.4</v>
      </c>
    </row>
    <row r="8186">
      <c r="A8186" s="1">
        <v>0.16356</v>
      </c>
      <c r="B8186" s="1">
        <v>157.4</v>
      </c>
    </row>
    <row r="8187">
      <c r="A8187" s="1">
        <v>0.16358</v>
      </c>
      <c r="B8187" s="1">
        <v>157.4</v>
      </c>
    </row>
    <row r="8188">
      <c r="A8188" s="1">
        <v>0.1636</v>
      </c>
      <c r="B8188" s="1">
        <v>157.4</v>
      </c>
    </row>
    <row r="8189">
      <c r="A8189" s="1">
        <v>0.16362</v>
      </c>
      <c r="B8189" s="1">
        <v>157.4</v>
      </c>
    </row>
    <row r="8190">
      <c r="A8190" s="1">
        <v>0.16364</v>
      </c>
      <c r="B8190" s="1">
        <v>157.4</v>
      </c>
    </row>
    <row r="8191">
      <c r="A8191" s="1">
        <v>0.16366</v>
      </c>
      <c r="B8191" s="1">
        <v>157.4</v>
      </c>
    </row>
    <row r="8192">
      <c r="A8192" s="1">
        <v>0.16368</v>
      </c>
      <c r="B8192" s="1">
        <v>157.4</v>
      </c>
    </row>
    <row r="8193">
      <c r="A8193" s="1">
        <v>0.1637</v>
      </c>
      <c r="B8193" s="1">
        <v>157.4</v>
      </c>
    </row>
    <row r="8194">
      <c r="A8194" s="1">
        <v>0.16372</v>
      </c>
      <c r="B8194" s="1">
        <v>157.4</v>
      </c>
    </row>
    <row r="8195">
      <c r="A8195" s="1">
        <v>0.16374</v>
      </c>
      <c r="B8195" s="1">
        <v>157.4</v>
      </c>
    </row>
    <row r="8196">
      <c r="A8196" s="1">
        <v>0.16376</v>
      </c>
      <c r="B8196" s="1">
        <v>157.4</v>
      </c>
    </row>
    <row r="8197">
      <c r="A8197" s="1">
        <v>0.16378</v>
      </c>
      <c r="B8197" s="1">
        <v>157.4</v>
      </c>
    </row>
    <row r="8198">
      <c r="A8198" s="1">
        <v>0.1638</v>
      </c>
      <c r="B8198" s="1">
        <v>185.1</v>
      </c>
    </row>
    <row r="8199">
      <c r="A8199" s="1">
        <v>0.16382</v>
      </c>
      <c r="B8199" s="1">
        <v>157.4</v>
      </c>
    </row>
    <row r="8200">
      <c r="A8200" s="1">
        <v>0.16384</v>
      </c>
      <c r="B8200" s="1">
        <v>157.4</v>
      </c>
    </row>
    <row r="8201">
      <c r="A8201" s="1">
        <v>0.16386</v>
      </c>
      <c r="B8201" s="1">
        <v>157.4</v>
      </c>
    </row>
    <row r="8202">
      <c r="A8202" s="1">
        <v>0.16388</v>
      </c>
      <c r="B8202" s="1">
        <v>157.4</v>
      </c>
    </row>
    <row r="8203">
      <c r="A8203" s="1">
        <v>0.1639</v>
      </c>
      <c r="B8203" s="1">
        <v>157.4</v>
      </c>
    </row>
    <row r="8204">
      <c r="A8204" s="1">
        <v>0.16392</v>
      </c>
      <c r="B8204" s="1">
        <v>157.4</v>
      </c>
    </row>
    <row r="8205">
      <c r="A8205" s="1">
        <v>0.16394</v>
      </c>
      <c r="B8205" s="1">
        <v>157.4</v>
      </c>
    </row>
    <row r="8206">
      <c r="A8206" s="1">
        <v>0.16396</v>
      </c>
      <c r="B8206" s="1">
        <v>157.4</v>
      </c>
    </row>
    <row r="8207">
      <c r="A8207" s="1">
        <v>0.16398</v>
      </c>
      <c r="B8207" s="1">
        <v>74.6</v>
      </c>
    </row>
    <row r="8208">
      <c r="A8208" s="1">
        <v>0.164</v>
      </c>
      <c r="B8208" s="1">
        <v>157.4</v>
      </c>
    </row>
    <row r="8209">
      <c r="A8209" s="1">
        <v>0.16402</v>
      </c>
      <c r="B8209" s="1">
        <v>74.6</v>
      </c>
    </row>
    <row r="8210">
      <c r="A8210" s="1">
        <v>0.16404</v>
      </c>
      <c r="B8210" s="1">
        <v>102.2</v>
      </c>
    </row>
    <row r="8211">
      <c r="A8211" s="1">
        <v>0.16406</v>
      </c>
      <c r="B8211" s="1">
        <v>74.6</v>
      </c>
    </row>
    <row r="8212">
      <c r="A8212" s="1">
        <v>0.16408</v>
      </c>
      <c r="B8212" s="1">
        <v>74.6</v>
      </c>
    </row>
    <row r="8213">
      <c r="A8213" s="1">
        <v>0.1641</v>
      </c>
      <c r="B8213" s="1">
        <v>74.6</v>
      </c>
    </row>
    <row r="8214">
      <c r="A8214" s="1">
        <v>0.16412</v>
      </c>
      <c r="B8214" s="1">
        <v>74.6</v>
      </c>
    </row>
    <row r="8215">
      <c r="A8215" s="1">
        <v>0.16414</v>
      </c>
      <c r="B8215" s="1">
        <v>74.6</v>
      </c>
    </row>
    <row r="8216">
      <c r="A8216" s="1">
        <v>0.16416</v>
      </c>
      <c r="B8216" s="1">
        <v>102.2</v>
      </c>
    </row>
    <row r="8217">
      <c r="A8217" s="1">
        <v>0.16418</v>
      </c>
      <c r="B8217" s="1">
        <v>157.4</v>
      </c>
    </row>
    <row r="8218">
      <c r="A8218" s="1">
        <v>0.1642</v>
      </c>
      <c r="B8218" s="1">
        <v>157.4</v>
      </c>
    </row>
    <row r="8219">
      <c r="A8219" s="1">
        <v>0.16422</v>
      </c>
      <c r="B8219" s="1">
        <v>157.4</v>
      </c>
    </row>
    <row r="8220">
      <c r="A8220" s="1">
        <v>0.16424</v>
      </c>
      <c r="B8220" s="1">
        <v>157.4</v>
      </c>
    </row>
    <row r="8221">
      <c r="A8221" s="1">
        <v>0.16426</v>
      </c>
      <c r="B8221" s="1">
        <v>157.4</v>
      </c>
    </row>
    <row r="8222">
      <c r="A8222" s="1">
        <v>0.16428</v>
      </c>
      <c r="B8222" s="1">
        <v>157.4</v>
      </c>
    </row>
    <row r="8223">
      <c r="A8223" s="1">
        <v>0.1643</v>
      </c>
      <c r="B8223" s="1">
        <v>157.4</v>
      </c>
    </row>
    <row r="8224">
      <c r="A8224" s="1">
        <v>0.16432</v>
      </c>
      <c r="B8224" s="1">
        <v>157.4</v>
      </c>
    </row>
    <row r="8225">
      <c r="A8225" s="1">
        <v>0.16434</v>
      </c>
      <c r="B8225" s="1">
        <v>157.4</v>
      </c>
    </row>
    <row r="8226">
      <c r="A8226" s="1">
        <v>0.16436</v>
      </c>
      <c r="B8226" s="1">
        <v>157.4</v>
      </c>
    </row>
    <row r="8227">
      <c r="A8227" s="1">
        <v>0.16438</v>
      </c>
      <c r="B8227" s="1">
        <v>157.4</v>
      </c>
    </row>
    <row r="8228">
      <c r="A8228" s="1">
        <v>0.1644</v>
      </c>
      <c r="B8228" s="1">
        <v>157.4</v>
      </c>
    </row>
    <row r="8229">
      <c r="A8229" s="1">
        <v>0.16442</v>
      </c>
      <c r="B8229" s="1">
        <v>157.4</v>
      </c>
    </row>
    <row r="8230">
      <c r="A8230" s="1">
        <v>0.16444</v>
      </c>
      <c r="B8230" s="1">
        <v>157.4</v>
      </c>
    </row>
    <row r="8231">
      <c r="A8231" s="1">
        <v>0.16446</v>
      </c>
      <c r="B8231" s="1">
        <v>185.1</v>
      </c>
    </row>
    <row r="8232">
      <c r="A8232" s="1">
        <v>0.16448</v>
      </c>
      <c r="B8232" s="1">
        <v>157.4</v>
      </c>
    </row>
    <row r="8233">
      <c r="A8233" s="1">
        <v>0.1645</v>
      </c>
      <c r="B8233" s="1">
        <v>185.1</v>
      </c>
    </row>
    <row r="8234">
      <c r="A8234" s="1">
        <v>0.16452</v>
      </c>
      <c r="B8234" s="1">
        <v>157.4</v>
      </c>
    </row>
    <row r="8235">
      <c r="A8235" s="1">
        <v>0.16454</v>
      </c>
      <c r="B8235" s="1">
        <v>157.4</v>
      </c>
    </row>
    <row r="8236">
      <c r="A8236" s="1">
        <v>0.16456</v>
      </c>
      <c r="B8236" s="1">
        <v>157.4</v>
      </c>
    </row>
    <row r="8237">
      <c r="A8237" s="1">
        <v>0.16458</v>
      </c>
      <c r="B8237" s="1">
        <v>185.1</v>
      </c>
    </row>
    <row r="8238">
      <c r="A8238" s="1">
        <v>0.1646</v>
      </c>
      <c r="B8238" s="1">
        <v>157.4</v>
      </c>
    </row>
    <row r="8239">
      <c r="A8239" s="1">
        <v>0.16462</v>
      </c>
      <c r="B8239" s="1">
        <v>157.4</v>
      </c>
    </row>
    <row r="8240">
      <c r="A8240" s="1">
        <v>0.16464</v>
      </c>
      <c r="B8240" s="1">
        <v>157.4</v>
      </c>
    </row>
    <row r="8241">
      <c r="A8241" s="1">
        <v>0.16466</v>
      </c>
      <c r="B8241" s="1">
        <v>157.4</v>
      </c>
    </row>
    <row r="8242">
      <c r="A8242" s="1">
        <v>0.16468</v>
      </c>
      <c r="B8242" s="1">
        <v>157.4</v>
      </c>
    </row>
    <row r="8243">
      <c r="A8243" s="1">
        <v>0.1647</v>
      </c>
      <c r="B8243" s="1">
        <v>157.4</v>
      </c>
    </row>
    <row r="8244">
      <c r="A8244" s="1">
        <v>0.16472</v>
      </c>
      <c r="B8244" s="1">
        <v>185.1</v>
      </c>
    </row>
    <row r="8245">
      <c r="A8245" s="1">
        <v>0.16474</v>
      </c>
      <c r="B8245" s="1">
        <v>157.4</v>
      </c>
    </row>
    <row r="8246">
      <c r="A8246" s="1">
        <v>0.16476</v>
      </c>
      <c r="B8246" s="1">
        <v>157.4</v>
      </c>
    </row>
    <row r="8247">
      <c r="A8247" s="1">
        <v>0.16478</v>
      </c>
      <c r="B8247" s="1">
        <v>157.4</v>
      </c>
    </row>
    <row r="8248">
      <c r="A8248" s="1">
        <v>0.1648</v>
      </c>
      <c r="B8248" s="1">
        <v>185.1</v>
      </c>
    </row>
    <row r="8249">
      <c r="A8249" s="1">
        <v>0.16482</v>
      </c>
      <c r="B8249" s="1">
        <v>185.1</v>
      </c>
    </row>
    <row r="8250">
      <c r="A8250" s="1">
        <v>0.16484</v>
      </c>
      <c r="B8250" s="1">
        <v>185.1</v>
      </c>
    </row>
    <row r="8251">
      <c r="A8251" s="1">
        <v>0.16486</v>
      </c>
      <c r="B8251" s="1">
        <v>185.1</v>
      </c>
    </row>
    <row r="8252">
      <c r="A8252" s="1">
        <v>0.16488</v>
      </c>
      <c r="B8252" s="1">
        <v>185.1</v>
      </c>
    </row>
    <row r="8253">
      <c r="A8253" s="1">
        <v>0.1649</v>
      </c>
      <c r="B8253" s="1">
        <v>185.1</v>
      </c>
    </row>
    <row r="8254">
      <c r="A8254" s="1">
        <v>0.16492</v>
      </c>
      <c r="B8254" s="1">
        <v>185.1</v>
      </c>
    </row>
    <row r="8255">
      <c r="A8255" s="1">
        <v>0.16494</v>
      </c>
      <c r="B8255" s="1">
        <v>157.4</v>
      </c>
    </row>
    <row r="8256">
      <c r="A8256" s="1">
        <v>0.16496</v>
      </c>
      <c r="B8256" s="1">
        <v>157.4</v>
      </c>
    </row>
    <row r="8257">
      <c r="A8257" s="1">
        <v>0.16498</v>
      </c>
      <c r="B8257" s="1">
        <v>102.2</v>
      </c>
    </row>
    <row r="8258">
      <c r="A8258" s="1">
        <v>0.165</v>
      </c>
      <c r="B8258" s="1">
        <v>157.4</v>
      </c>
    </row>
    <row r="8259">
      <c r="A8259" s="1">
        <v>0.16502</v>
      </c>
      <c r="B8259" s="1">
        <v>157.4</v>
      </c>
    </row>
    <row r="8260">
      <c r="A8260" s="1">
        <v>0.16504</v>
      </c>
      <c r="B8260" s="1">
        <v>74.6</v>
      </c>
    </row>
    <row r="8261">
      <c r="A8261" s="1">
        <v>0.16506</v>
      </c>
      <c r="B8261" s="1">
        <v>74.6</v>
      </c>
    </row>
    <row r="8262">
      <c r="A8262" s="1">
        <v>0.16508</v>
      </c>
      <c r="B8262" s="1">
        <v>74.6</v>
      </c>
    </row>
    <row r="8263">
      <c r="A8263" s="1">
        <v>0.1651</v>
      </c>
      <c r="B8263" s="1">
        <v>74.6</v>
      </c>
    </row>
    <row r="8264">
      <c r="A8264" s="1">
        <v>0.16512</v>
      </c>
      <c r="B8264" s="1">
        <v>74.6</v>
      </c>
    </row>
    <row r="8265">
      <c r="A8265" s="1">
        <v>0.16514</v>
      </c>
      <c r="B8265" s="1">
        <v>74.6</v>
      </c>
    </row>
    <row r="8266">
      <c r="A8266" s="1">
        <v>0.16516</v>
      </c>
      <c r="B8266" s="1">
        <v>74.6</v>
      </c>
    </row>
    <row r="8267">
      <c r="A8267" s="1">
        <v>0.16518</v>
      </c>
      <c r="B8267" s="1">
        <v>74.6</v>
      </c>
    </row>
    <row r="8268">
      <c r="A8268" s="1">
        <v>0.1652</v>
      </c>
      <c r="B8268" s="1">
        <v>157.4</v>
      </c>
    </row>
    <row r="8269">
      <c r="A8269" s="1">
        <v>0.16522</v>
      </c>
      <c r="B8269" s="1">
        <v>157.4</v>
      </c>
    </row>
    <row r="8270">
      <c r="A8270" s="1">
        <v>0.16524</v>
      </c>
      <c r="B8270" s="1">
        <v>129.8</v>
      </c>
    </row>
    <row r="8271">
      <c r="A8271" s="1">
        <v>0.16526</v>
      </c>
      <c r="B8271" s="1">
        <v>157.4</v>
      </c>
    </row>
    <row r="8272">
      <c r="A8272" s="1">
        <v>0.16528</v>
      </c>
      <c r="B8272" s="1">
        <v>157.4</v>
      </c>
    </row>
    <row r="8273">
      <c r="A8273" s="1">
        <v>0.1653</v>
      </c>
      <c r="B8273" s="1">
        <v>157.4</v>
      </c>
    </row>
    <row r="8274">
      <c r="A8274" s="1">
        <v>0.16532</v>
      </c>
      <c r="B8274" s="1">
        <v>157.4</v>
      </c>
    </row>
    <row r="8275">
      <c r="A8275" s="1">
        <v>0.16534</v>
      </c>
      <c r="B8275" s="1">
        <v>185.1</v>
      </c>
    </row>
    <row r="8276">
      <c r="A8276" s="1">
        <v>0.16536</v>
      </c>
      <c r="B8276" s="1">
        <v>185.1</v>
      </c>
    </row>
    <row r="8277">
      <c r="A8277" s="1">
        <v>0.16538</v>
      </c>
      <c r="B8277" s="1">
        <v>157.4</v>
      </c>
    </row>
    <row r="8278">
      <c r="A8278" s="1">
        <v>0.1654</v>
      </c>
      <c r="B8278" s="1">
        <v>185.1</v>
      </c>
    </row>
    <row r="8279">
      <c r="A8279" s="1">
        <v>0.16542</v>
      </c>
      <c r="B8279" s="1">
        <v>185.1</v>
      </c>
    </row>
    <row r="8280">
      <c r="A8280" s="1">
        <v>0.16544</v>
      </c>
      <c r="B8280" s="1">
        <v>185.1</v>
      </c>
    </row>
    <row r="8281">
      <c r="A8281" s="1">
        <v>0.16546</v>
      </c>
      <c r="B8281" s="1">
        <v>157.4</v>
      </c>
    </row>
    <row r="8282">
      <c r="A8282" s="1">
        <v>0.16548</v>
      </c>
      <c r="B8282" s="1">
        <v>157.4</v>
      </c>
    </row>
    <row r="8283">
      <c r="A8283" s="1">
        <v>0.1655</v>
      </c>
      <c r="B8283" s="1">
        <v>185.1</v>
      </c>
    </row>
    <row r="8284">
      <c r="A8284" s="1">
        <v>0.16552</v>
      </c>
      <c r="B8284" s="1">
        <v>157.4</v>
      </c>
    </row>
    <row r="8285">
      <c r="A8285" s="1">
        <v>0.16554</v>
      </c>
      <c r="B8285" s="1">
        <v>185.1</v>
      </c>
    </row>
    <row r="8286">
      <c r="A8286" s="1">
        <v>0.16556</v>
      </c>
      <c r="B8286" s="1">
        <v>185.1</v>
      </c>
    </row>
    <row r="8287">
      <c r="A8287" s="1">
        <v>0.16558</v>
      </c>
      <c r="B8287" s="1">
        <v>185.1</v>
      </c>
    </row>
    <row r="8288">
      <c r="A8288" s="1">
        <v>0.1656</v>
      </c>
      <c r="B8288" s="1">
        <v>185.1</v>
      </c>
    </row>
    <row r="8289">
      <c r="A8289" s="1">
        <v>0.16562</v>
      </c>
      <c r="B8289" s="1">
        <v>185.1</v>
      </c>
    </row>
    <row r="8290">
      <c r="A8290" s="1">
        <v>0.16564</v>
      </c>
      <c r="B8290" s="1">
        <v>185.1</v>
      </c>
    </row>
    <row r="8291">
      <c r="A8291" s="1">
        <v>0.16566</v>
      </c>
      <c r="B8291" s="1">
        <v>185.1</v>
      </c>
    </row>
    <row r="8292">
      <c r="A8292" s="1">
        <v>0.16568</v>
      </c>
      <c r="B8292" s="1">
        <v>185.1</v>
      </c>
    </row>
    <row r="8293">
      <c r="A8293" s="1">
        <v>0.1657</v>
      </c>
      <c r="B8293" s="1">
        <v>185.1</v>
      </c>
    </row>
    <row r="8294">
      <c r="A8294" s="1">
        <v>0.16572</v>
      </c>
      <c r="B8294" s="1">
        <v>185.1</v>
      </c>
    </row>
    <row r="8295">
      <c r="A8295" s="1">
        <v>0.16574</v>
      </c>
      <c r="B8295" s="1">
        <v>185.1</v>
      </c>
    </row>
    <row r="8296">
      <c r="A8296" s="1">
        <v>0.16576</v>
      </c>
      <c r="B8296" s="1">
        <v>157.4</v>
      </c>
    </row>
    <row r="8297">
      <c r="A8297" s="1">
        <v>0.16578</v>
      </c>
      <c r="B8297" s="1">
        <v>157.4</v>
      </c>
    </row>
    <row r="8298">
      <c r="A8298" s="1">
        <v>0.1658</v>
      </c>
      <c r="B8298" s="1">
        <v>185.1</v>
      </c>
    </row>
    <row r="8299">
      <c r="A8299" s="1">
        <v>0.16582</v>
      </c>
      <c r="B8299" s="1">
        <v>185.1</v>
      </c>
    </row>
    <row r="8300">
      <c r="A8300" s="1">
        <v>0.16584</v>
      </c>
      <c r="B8300" s="1">
        <v>157.4</v>
      </c>
    </row>
    <row r="8301">
      <c r="A8301" s="1">
        <v>0.16586</v>
      </c>
      <c r="B8301" s="1">
        <v>185.1</v>
      </c>
    </row>
    <row r="8302">
      <c r="A8302" s="1">
        <v>0.16588</v>
      </c>
      <c r="B8302" s="1">
        <v>157.4</v>
      </c>
    </row>
    <row r="8303">
      <c r="A8303" s="1">
        <v>0.1659</v>
      </c>
      <c r="B8303" s="1">
        <v>157.4</v>
      </c>
    </row>
    <row r="8304">
      <c r="A8304" s="1">
        <v>0.16592</v>
      </c>
      <c r="B8304" s="1">
        <v>157.4</v>
      </c>
    </row>
    <row r="8305">
      <c r="A8305" s="1">
        <v>0.16594</v>
      </c>
      <c r="B8305" s="1">
        <v>157.4</v>
      </c>
    </row>
    <row r="8306">
      <c r="A8306" s="1">
        <v>0.16596</v>
      </c>
      <c r="B8306" s="1">
        <v>157.4</v>
      </c>
    </row>
    <row r="8307">
      <c r="A8307" s="1">
        <v>0.16598</v>
      </c>
      <c r="B8307" s="1">
        <v>157.4</v>
      </c>
    </row>
    <row r="8308">
      <c r="A8308" s="1">
        <v>0.166</v>
      </c>
      <c r="B8308" s="1">
        <v>157.4</v>
      </c>
    </row>
    <row r="8309">
      <c r="A8309" s="1">
        <v>0.16602</v>
      </c>
      <c r="B8309" s="1">
        <v>74.6</v>
      </c>
    </row>
    <row r="8310">
      <c r="A8310" s="1">
        <v>0.16604</v>
      </c>
      <c r="B8310" s="1">
        <v>74.6</v>
      </c>
    </row>
    <row r="8311">
      <c r="A8311" s="1">
        <v>0.16606</v>
      </c>
      <c r="B8311" s="1">
        <v>74.6</v>
      </c>
    </row>
    <row r="8312">
      <c r="A8312" s="1">
        <v>0.16608</v>
      </c>
      <c r="B8312" s="1">
        <v>74.6</v>
      </c>
    </row>
    <row r="8313">
      <c r="A8313" s="1">
        <v>0.1661</v>
      </c>
      <c r="B8313" s="1">
        <v>74.6</v>
      </c>
    </row>
    <row r="8314">
      <c r="A8314" s="1">
        <v>0.16612</v>
      </c>
      <c r="B8314" s="1">
        <v>74.6</v>
      </c>
    </row>
    <row r="8315">
      <c r="A8315" s="1">
        <v>0.16614</v>
      </c>
      <c r="B8315" s="1">
        <v>47.0</v>
      </c>
    </row>
    <row r="8316">
      <c r="A8316" s="1">
        <v>0.16616</v>
      </c>
      <c r="B8316" s="1">
        <v>47.0</v>
      </c>
    </row>
    <row r="8317">
      <c r="A8317" s="1">
        <v>0.16618</v>
      </c>
      <c r="B8317" s="1">
        <v>19.3</v>
      </c>
    </row>
    <row r="8318">
      <c r="A8318" s="1">
        <v>0.1662</v>
      </c>
      <c r="B8318" s="1">
        <v>74.6</v>
      </c>
    </row>
    <row r="8319">
      <c r="A8319" s="1">
        <v>0.16622</v>
      </c>
      <c r="B8319" s="1">
        <v>47.0</v>
      </c>
    </row>
    <row r="8320">
      <c r="A8320" s="1">
        <v>0.16624</v>
      </c>
      <c r="B8320" s="1">
        <v>47.0</v>
      </c>
    </row>
    <row r="8321">
      <c r="A8321" s="1">
        <v>0.16626</v>
      </c>
      <c r="B8321" s="1">
        <v>47.0</v>
      </c>
    </row>
    <row r="8322">
      <c r="A8322" s="1">
        <v>0.16628</v>
      </c>
      <c r="B8322" s="1">
        <v>47.0</v>
      </c>
    </row>
    <row r="8323">
      <c r="A8323" s="1">
        <v>0.1663</v>
      </c>
      <c r="B8323" s="1">
        <v>47.0</v>
      </c>
    </row>
    <row r="8324">
      <c r="A8324" s="1">
        <v>0.16632</v>
      </c>
      <c r="B8324" s="1">
        <v>19.3</v>
      </c>
    </row>
    <row r="8325">
      <c r="A8325" s="1">
        <v>0.16634</v>
      </c>
      <c r="B8325" s="1">
        <v>47.0</v>
      </c>
    </row>
    <row r="8326">
      <c r="A8326" s="1">
        <v>0.16636</v>
      </c>
      <c r="B8326" s="1">
        <v>47.0</v>
      </c>
    </row>
    <row r="8327">
      <c r="A8327" s="1">
        <v>0.16638</v>
      </c>
      <c r="B8327" s="1">
        <v>47.0</v>
      </c>
    </row>
    <row r="8328">
      <c r="A8328" s="1">
        <v>0.1664</v>
      </c>
      <c r="B8328" s="1">
        <v>47.0</v>
      </c>
    </row>
    <row r="8329">
      <c r="A8329" s="1">
        <v>0.16642</v>
      </c>
      <c r="B8329" s="1">
        <v>47.0</v>
      </c>
    </row>
    <row r="8330">
      <c r="A8330" s="1">
        <v>0.16644</v>
      </c>
      <c r="B8330" s="1">
        <v>47.0</v>
      </c>
    </row>
    <row r="8331">
      <c r="A8331" s="1">
        <v>0.16646</v>
      </c>
      <c r="B8331" s="1">
        <v>19.3</v>
      </c>
    </row>
    <row r="8332">
      <c r="A8332" s="1">
        <v>0.16648</v>
      </c>
      <c r="B8332" s="1">
        <v>47.0</v>
      </c>
    </row>
    <row r="8333">
      <c r="A8333" s="1">
        <v>0.1665</v>
      </c>
      <c r="B8333" s="1">
        <v>47.0</v>
      </c>
    </row>
    <row r="8334">
      <c r="A8334" s="1">
        <v>0.16652</v>
      </c>
      <c r="B8334" s="1">
        <v>47.0</v>
      </c>
    </row>
    <row r="8335">
      <c r="A8335" s="1">
        <v>0.16654</v>
      </c>
      <c r="B8335" s="1">
        <v>47.0</v>
      </c>
    </row>
    <row r="8336">
      <c r="A8336" s="1">
        <v>0.16656</v>
      </c>
      <c r="B8336" s="1">
        <v>-35.9</v>
      </c>
    </row>
    <row r="8337">
      <c r="A8337" s="1">
        <v>0.16658</v>
      </c>
      <c r="B8337" s="1">
        <v>-35.9</v>
      </c>
    </row>
    <row r="8338">
      <c r="A8338" s="1">
        <v>0.1666</v>
      </c>
      <c r="B8338" s="1">
        <v>19.3</v>
      </c>
    </row>
    <row r="8339">
      <c r="A8339" s="1">
        <v>0.16662</v>
      </c>
      <c r="B8339" s="1">
        <v>47.0</v>
      </c>
    </row>
    <row r="8340">
      <c r="A8340" s="1">
        <v>0.16664</v>
      </c>
      <c r="B8340" s="1">
        <v>47.0</v>
      </c>
    </row>
    <row r="8341">
      <c r="A8341" s="1">
        <v>0.16666</v>
      </c>
      <c r="B8341" s="1">
        <v>47.0</v>
      </c>
    </row>
    <row r="8342">
      <c r="A8342" s="1">
        <v>0.16668</v>
      </c>
      <c r="B8342" s="1">
        <v>47.0</v>
      </c>
    </row>
    <row r="8343">
      <c r="A8343" s="1">
        <v>0.1667</v>
      </c>
      <c r="B8343" s="1">
        <v>47.0</v>
      </c>
    </row>
    <row r="8344">
      <c r="A8344" s="1">
        <v>0.16672</v>
      </c>
      <c r="B8344" s="1">
        <v>19.3</v>
      </c>
    </row>
    <row r="8345">
      <c r="A8345" s="1">
        <v>0.16674</v>
      </c>
      <c r="B8345" s="1">
        <v>-35.9</v>
      </c>
    </row>
    <row r="8346">
      <c r="A8346" s="1">
        <v>0.16676</v>
      </c>
      <c r="B8346" s="1">
        <v>47.0</v>
      </c>
    </row>
    <row r="8347">
      <c r="A8347" s="1">
        <v>0.16678</v>
      </c>
      <c r="B8347" s="1">
        <v>47.0</v>
      </c>
    </row>
    <row r="8348">
      <c r="A8348" s="1">
        <v>0.1668</v>
      </c>
      <c r="B8348" s="1">
        <v>47.0</v>
      </c>
    </row>
    <row r="8349">
      <c r="A8349" s="1">
        <v>0.16682</v>
      </c>
      <c r="B8349" s="1">
        <v>47.0</v>
      </c>
    </row>
    <row r="8350">
      <c r="A8350" s="1">
        <v>0.16684</v>
      </c>
      <c r="B8350" s="1">
        <v>-35.9</v>
      </c>
    </row>
    <row r="8351">
      <c r="A8351" s="1">
        <v>0.16686</v>
      </c>
      <c r="B8351" s="1">
        <v>19.3</v>
      </c>
    </row>
    <row r="8352">
      <c r="A8352" s="1">
        <v>0.16688</v>
      </c>
      <c r="B8352" s="1">
        <v>47.0</v>
      </c>
    </row>
    <row r="8353">
      <c r="A8353" s="1">
        <v>0.1669</v>
      </c>
      <c r="B8353" s="1">
        <v>47.0</v>
      </c>
    </row>
    <row r="8354">
      <c r="A8354" s="1">
        <v>0.16692</v>
      </c>
      <c r="B8354" s="1">
        <v>47.0</v>
      </c>
    </row>
    <row r="8355">
      <c r="A8355" s="1">
        <v>0.16694</v>
      </c>
      <c r="B8355" s="1">
        <v>47.0</v>
      </c>
    </row>
    <row r="8356">
      <c r="A8356" s="1">
        <v>0.16696</v>
      </c>
      <c r="B8356" s="1">
        <v>47.0</v>
      </c>
    </row>
    <row r="8357">
      <c r="A8357" s="1">
        <v>0.16698</v>
      </c>
      <c r="B8357" s="1">
        <v>47.0</v>
      </c>
    </row>
    <row r="8358">
      <c r="A8358" s="1">
        <v>0.167</v>
      </c>
      <c r="B8358" s="1">
        <v>47.0</v>
      </c>
    </row>
    <row r="8359">
      <c r="A8359" s="1">
        <v>0.16702</v>
      </c>
      <c r="B8359" s="1">
        <v>47.0</v>
      </c>
    </row>
    <row r="8360">
      <c r="A8360" s="1">
        <v>0.16704</v>
      </c>
      <c r="B8360" s="1">
        <v>47.0</v>
      </c>
    </row>
    <row r="8361">
      <c r="A8361" s="1">
        <v>0.16706</v>
      </c>
      <c r="B8361" s="1">
        <v>47.0</v>
      </c>
    </row>
    <row r="8362">
      <c r="A8362" s="1">
        <v>0.16708</v>
      </c>
      <c r="B8362" s="1">
        <v>74.6</v>
      </c>
    </row>
    <row r="8363">
      <c r="A8363" s="1">
        <v>0.1671</v>
      </c>
      <c r="B8363" s="1">
        <v>74.6</v>
      </c>
    </row>
    <row r="8364">
      <c r="A8364" s="1">
        <v>0.16712</v>
      </c>
      <c r="B8364" s="1">
        <v>74.6</v>
      </c>
    </row>
    <row r="8365">
      <c r="A8365" s="1">
        <v>0.16714</v>
      </c>
      <c r="B8365" s="1">
        <v>47.0</v>
      </c>
    </row>
    <row r="8366">
      <c r="A8366" s="1">
        <v>0.16716</v>
      </c>
      <c r="B8366" s="1">
        <v>74.6</v>
      </c>
    </row>
    <row r="8367">
      <c r="A8367" s="1">
        <v>0.16718</v>
      </c>
      <c r="B8367" s="1">
        <v>74.6</v>
      </c>
    </row>
    <row r="8368">
      <c r="A8368" s="1">
        <v>0.1672</v>
      </c>
      <c r="B8368" s="1">
        <v>74.6</v>
      </c>
    </row>
    <row r="8369">
      <c r="A8369" s="1">
        <v>0.16722</v>
      </c>
      <c r="B8369" s="1">
        <v>74.6</v>
      </c>
    </row>
    <row r="8370">
      <c r="A8370" s="1">
        <v>0.16724</v>
      </c>
      <c r="B8370" s="1">
        <v>74.6</v>
      </c>
    </row>
    <row r="8371">
      <c r="A8371" s="1">
        <v>0.16726</v>
      </c>
      <c r="B8371" s="1">
        <v>47.0</v>
      </c>
    </row>
    <row r="8372">
      <c r="A8372" s="1">
        <v>0.16728</v>
      </c>
      <c r="B8372" s="1">
        <v>47.0</v>
      </c>
    </row>
    <row r="8373">
      <c r="A8373" s="1">
        <v>0.1673</v>
      </c>
      <c r="B8373" s="1">
        <v>74.6</v>
      </c>
    </row>
    <row r="8374">
      <c r="A8374" s="1">
        <v>0.16732</v>
      </c>
      <c r="B8374" s="1">
        <v>74.6</v>
      </c>
    </row>
    <row r="8375">
      <c r="A8375" s="1">
        <v>0.16734</v>
      </c>
      <c r="B8375" s="1">
        <v>74.6</v>
      </c>
    </row>
    <row r="8376">
      <c r="A8376" s="1">
        <v>0.16736</v>
      </c>
      <c r="B8376" s="1">
        <v>47.0</v>
      </c>
    </row>
    <row r="8377">
      <c r="A8377" s="1">
        <v>0.16738</v>
      </c>
      <c r="B8377" s="1">
        <v>47.0</v>
      </c>
    </row>
    <row r="8378">
      <c r="A8378" s="1">
        <v>0.1674</v>
      </c>
      <c r="B8378" s="1">
        <v>74.6</v>
      </c>
    </row>
    <row r="8379">
      <c r="A8379" s="1">
        <v>0.16742</v>
      </c>
      <c r="B8379" s="1">
        <v>74.6</v>
      </c>
    </row>
    <row r="8380">
      <c r="A8380" s="1">
        <v>0.16744</v>
      </c>
      <c r="B8380" s="1">
        <v>74.6</v>
      </c>
    </row>
    <row r="8381">
      <c r="A8381" s="1">
        <v>0.16746</v>
      </c>
      <c r="B8381" s="1">
        <v>74.6</v>
      </c>
    </row>
    <row r="8382">
      <c r="A8382" s="1">
        <v>0.16748</v>
      </c>
      <c r="B8382" s="1">
        <v>74.6</v>
      </c>
    </row>
    <row r="8383">
      <c r="A8383" s="1">
        <v>0.1675</v>
      </c>
      <c r="B8383" s="1">
        <v>74.6</v>
      </c>
    </row>
    <row r="8384">
      <c r="A8384" s="1">
        <v>0.16752</v>
      </c>
      <c r="B8384" s="1">
        <v>74.6</v>
      </c>
    </row>
    <row r="8385">
      <c r="A8385" s="1">
        <v>0.16754</v>
      </c>
      <c r="B8385" s="1">
        <v>74.6</v>
      </c>
    </row>
    <row r="8386">
      <c r="A8386" s="1">
        <v>0.16756</v>
      </c>
      <c r="B8386" s="1">
        <v>47.0</v>
      </c>
    </row>
    <row r="8387">
      <c r="A8387" s="1">
        <v>0.16758</v>
      </c>
      <c r="B8387" s="1">
        <v>74.6</v>
      </c>
    </row>
    <row r="8388">
      <c r="A8388" s="1">
        <v>0.1676</v>
      </c>
      <c r="B8388" s="1">
        <v>47.0</v>
      </c>
    </row>
    <row r="8389">
      <c r="A8389" s="1">
        <v>0.16762</v>
      </c>
      <c r="B8389" s="1">
        <v>74.6</v>
      </c>
    </row>
    <row r="8390">
      <c r="A8390" s="1">
        <v>0.16764</v>
      </c>
      <c r="B8390" s="1">
        <v>74.6</v>
      </c>
    </row>
    <row r="8391">
      <c r="A8391" s="1">
        <v>0.16766</v>
      </c>
      <c r="B8391" s="1">
        <v>47.0</v>
      </c>
    </row>
    <row r="8392">
      <c r="A8392" s="1">
        <v>0.16768</v>
      </c>
      <c r="B8392" s="1">
        <v>47.0</v>
      </c>
    </row>
    <row r="8393">
      <c r="A8393" s="1">
        <v>0.1677</v>
      </c>
      <c r="B8393" s="1">
        <v>74.6</v>
      </c>
    </row>
    <row r="8394">
      <c r="A8394" s="1">
        <v>0.16772</v>
      </c>
      <c r="B8394" s="1">
        <v>74.6</v>
      </c>
    </row>
    <row r="8395">
      <c r="A8395" s="1">
        <v>0.16774</v>
      </c>
      <c r="B8395" s="1">
        <v>74.6</v>
      </c>
    </row>
    <row r="8396">
      <c r="A8396" s="1">
        <v>0.16776</v>
      </c>
      <c r="B8396" s="1">
        <v>47.0</v>
      </c>
    </row>
    <row r="8397">
      <c r="A8397" s="1">
        <v>0.16778</v>
      </c>
      <c r="B8397" s="1">
        <v>74.6</v>
      </c>
    </row>
    <row r="8398">
      <c r="A8398" s="1">
        <v>0.1678</v>
      </c>
      <c r="B8398" s="1">
        <v>74.6</v>
      </c>
    </row>
    <row r="8399">
      <c r="A8399" s="1">
        <v>0.16782</v>
      </c>
      <c r="B8399" s="1">
        <v>74.6</v>
      </c>
    </row>
    <row r="8400">
      <c r="A8400" s="1">
        <v>0.16784</v>
      </c>
      <c r="B8400" s="1">
        <v>74.6</v>
      </c>
    </row>
    <row r="8401">
      <c r="A8401" s="1">
        <v>0.16786</v>
      </c>
      <c r="B8401" s="1">
        <v>74.6</v>
      </c>
    </row>
    <row r="8402">
      <c r="A8402" s="1">
        <v>0.16788</v>
      </c>
      <c r="B8402" s="1">
        <v>74.6</v>
      </c>
    </row>
    <row r="8403">
      <c r="A8403" s="1">
        <v>0.1679</v>
      </c>
      <c r="B8403" s="1">
        <v>74.6</v>
      </c>
    </row>
    <row r="8404">
      <c r="A8404" s="1">
        <v>0.16792</v>
      </c>
      <c r="B8404" s="1">
        <v>47.0</v>
      </c>
    </row>
    <row r="8405">
      <c r="A8405" s="1">
        <v>0.16794</v>
      </c>
      <c r="B8405" s="1">
        <v>74.6</v>
      </c>
    </row>
    <row r="8406">
      <c r="A8406" s="1">
        <v>0.16796</v>
      </c>
      <c r="B8406" s="1">
        <v>47.0</v>
      </c>
    </row>
    <row r="8407">
      <c r="A8407" s="1">
        <v>0.16798</v>
      </c>
      <c r="B8407" s="1">
        <v>74.6</v>
      </c>
    </row>
    <row r="8408">
      <c r="A8408" s="1">
        <v>0.168</v>
      </c>
      <c r="B8408" s="1">
        <v>74.6</v>
      </c>
    </row>
    <row r="8409">
      <c r="A8409" s="1">
        <v>0.16802</v>
      </c>
      <c r="B8409" s="1">
        <v>47.0</v>
      </c>
    </row>
    <row r="8410">
      <c r="A8410" s="1">
        <v>0.16804</v>
      </c>
      <c r="B8410" s="1">
        <v>47.0</v>
      </c>
    </row>
    <row r="8411">
      <c r="A8411" s="1">
        <v>0.16806</v>
      </c>
      <c r="B8411" s="1">
        <v>47.0</v>
      </c>
    </row>
    <row r="8412">
      <c r="A8412" s="1">
        <v>0.16808</v>
      </c>
      <c r="B8412" s="1">
        <v>47.0</v>
      </c>
    </row>
    <row r="8413">
      <c r="A8413" s="1">
        <v>0.1681</v>
      </c>
      <c r="B8413" s="1">
        <v>47.0</v>
      </c>
    </row>
    <row r="8414">
      <c r="A8414" s="1">
        <v>0.16812</v>
      </c>
      <c r="B8414" s="1">
        <v>47.0</v>
      </c>
    </row>
    <row r="8415">
      <c r="A8415" s="1">
        <v>0.16814</v>
      </c>
      <c r="B8415" s="1">
        <v>47.0</v>
      </c>
    </row>
    <row r="8416">
      <c r="A8416" s="1">
        <v>0.16816</v>
      </c>
      <c r="B8416" s="1">
        <v>74.6</v>
      </c>
    </row>
    <row r="8417">
      <c r="A8417" s="1">
        <v>0.16818</v>
      </c>
      <c r="B8417" s="1">
        <v>74.6</v>
      </c>
    </row>
    <row r="8418">
      <c r="A8418" s="1">
        <v>0.1682</v>
      </c>
      <c r="B8418" s="1">
        <v>74.6</v>
      </c>
    </row>
    <row r="8419">
      <c r="A8419" s="1">
        <v>0.16822</v>
      </c>
      <c r="B8419" s="1">
        <v>74.6</v>
      </c>
    </row>
    <row r="8420">
      <c r="A8420" s="1">
        <v>0.16824</v>
      </c>
      <c r="B8420" s="1">
        <v>74.6</v>
      </c>
    </row>
    <row r="8421">
      <c r="A8421" s="1">
        <v>0.16826</v>
      </c>
      <c r="B8421" s="1">
        <v>74.6</v>
      </c>
    </row>
    <row r="8422">
      <c r="A8422" s="1">
        <v>0.16828</v>
      </c>
      <c r="B8422" s="1">
        <v>74.6</v>
      </c>
    </row>
    <row r="8423">
      <c r="A8423" s="1">
        <v>0.1683</v>
      </c>
      <c r="B8423" s="1">
        <v>74.6</v>
      </c>
    </row>
    <row r="8424">
      <c r="A8424" s="1">
        <v>0.16832</v>
      </c>
      <c r="B8424" s="1">
        <v>157.4</v>
      </c>
    </row>
    <row r="8425">
      <c r="A8425" s="1">
        <v>0.16834</v>
      </c>
      <c r="B8425" s="1">
        <v>74.6</v>
      </c>
    </row>
    <row r="8426">
      <c r="A8426" s="1">
        <v>0.16836</v>
      </c>
      <c r="B8426" s="1">
        <v>74.6</v>
      </c>
    </row>
    <row r="8427">
      <c r="A8427" s="1">
        <v>0.16838</v>
      </c>
      <c r="B8427" s="1">
        <v>102.2</v>
      </c>
    </row>
    <row r="8428">
      <c r="A8428" s="1">
        <v>0.1684</v>
      </c>
      <c r="B8428" s="1">
        <v>157.4</v>
      </c>
    </row>
    <row r="8429">
      <c r="A8429" s="1">
        <v>0.16842</v>
      </c>
      <c r="B8429" s="1">
        <v>157.4</v>
      </c>
    </row>
    <row r="8430">
      <c r="A8430" s="1">
        <v>0.16844</v>
      </c>
      <c r="B8430" s="1">
        <v>157.4</v>
      </c>
    </row>
    <row r="8431">
      <c r="A8431" s="1">
        <v>0.16846</v>
      </c>
      <c r="B8431" s="1">
        <v>157.4</v>
      </c>
    </row>
    <row r="8432">
      <c r="A8432" s="1">
        <v>0.16848</v>
      </c>
      <c r="B8432" s="1">
        <v>157.4</v>
      </c>
    </row>
    <row r="8433">
      <c r="A8433" s="1">
        <v>0.1685</v>
      </c>
      <c r="B8433" s="1">
        <v>157.4</v>
      </c>
    </row>
    <row r="8434">
      <c r="A8434" s="1">
        <v>0.16852</v>
      </c>
      <c r="B8434" s="1">
        <v>129.8</v>
      </c>
    </row>
    <row r="8435">
      <c r="A8435" s="1">
        <v>0.16854</v>
      </c>
      <c r="B8435" s="1">
        <v>157.4</v>
      </c>
    </row>
    <row r="8436">
      <c r="A8436" s="1">
        <v>0.16856</v>
      </c>
      <c r="B8436" s="1">
        <v>157.4</v>
      </c>
    </row>
    <row r="8437">
      <c r="A8437" s="1">
        <v>0.16858</v>
      </c>
      <c r="B8437" s="1">
        <v>157.4</v>
      </c>
    </row>
    <row r="8438">
      <c r="A8438" s="1">
        <v>0.1686</v>
      </c>
      <c r="B8438" s="1">
        <v>157.4</v>
      </c>
    </row>
    <row r="8439">
      <c r="A8439" s="1">
        <v>0.16862</v>
      </c>
      <c r="B8439" s="1">
        <v>157.4</v>
      </c>
    </row>
    <row r="8440">
      <c r="A8440" s="1">
        <v>0.16864</v>
      </c>
      <c r="B8440" s="1">
        <v>157.4</v>
      </c>
    </row>
    <row r="8441">
      <c r="A8441" s="1">
        <v>0.16866</v>
      </c>
      <c r="B8441" s="1">
        <v>129.8</v>
      </c>
    </row>
    <row r="8442">
      <c r="A8442" s="1">
        <v>0.16868</v>
      </c>
      <c r="B8442" s="1">
        <v>157.4</v>
      </c>
    </row>
    <row r="8443">
      <c r="A8443" s="1">
        <v>0.1687</v>
      </c>
      <c r="B8443" s="1">
        <v>157.4</v>
      </c>
    </row>
    <row r="8444">
      <c r="A8444" s="1">
        <v>0.16872</v>
      </c>
      <c r="B8444" s="1">
        <v>157.4</v>
      </c>
    </row>
    <row r="8445">
      <c r="A8445" s="1">
        <v>0.16874</v>
      </c>
      <c r="B8445" s="1">
        <v>157.4</v>
      </c>
    </row>
    <row r="8446">
      <c r="A8446" s="1">
        <v>0.16876</v>
      </c>
      <c r="B8446" s="1">
        <v>157.4</v>
      </c>
    </row>
    <row r="8447">
      <c r="A8447" s="1">
        <v>0.16878</v>
      </c>
      <c r="B8447" s="1">
        <v>157.4</v>
      </c>
    </row>
    <row r="8448">
      <c r="A8448" s="1">
        <v>0.1688</v>
      </c>
      <c r="B8448" s="1">
        <v>157.4</v>
      </c>
    </row>
    <row r="8449">
      <c r="A8449" s="1">
        <v>0.16882</v>
      </c>
      <c r="B8449" s="1">
        <v>157.4</v>
      </c>
    </row>
    <row r="8450">
      <c r="A8450" s="1">
        <v>0.16884</v>
      </c>
      <c r="B8450" s="1">
        <v>157.4</v>
      </c>
    </row>
    <row r="8451">
      <c r="A8451" s="1">
        <v>0.16886</v>
      </c>
      <c r="B8451" s="1">
        <v>157.4</v>
      </c>
    </row>
    <row r="8452">
      <c r="A8452" s="1">
        <v>0.16888</v>
      </c>
      <c r="B8452" s="1">
        <v>157.4</v>
      </c>
    </row>
    <row r="8453">
      <c r="A8453" s="1">
        <v>0.1689</v>
      </c>
      <c r="B8453" s="1">
        <v>157.4</v>
      </c>
    </row>
    <row r="8454">
      <c r="A8454" s="1">
        <v>0.16892</v>
      </c>
      <c r="B8454" s="1">
        <v>157.4</v>
      </c>
    </row>
    <row r="8455">
      <c r="A8455" s="1">
        <v>0.16894</v>
      </c>
      <c r="B8455" s="1">
        <v>157.4</v>
      </c>
    </row>
    <row r="8456">
      <c r="A8456" s="1">
        <v>0.16896</v>
      </c>
      <c r="B8456" s="1">
        <v>102.2</v>
      </c>
    </row>
    <row r="8457">
      <c r="A8457" s="1">
        <v>0.16898</v>
      </c>
      <c r="B8457" s="1">
        <v>74.6</v>
      </c>
    </row>
    <row r="8458">
      <c r="A8458" s="1">
        <v>0.169</v>
      </c>
      <c r="B8458" s="1">
        <v>74.6</v>
      </c>
    </row>
    <row r="8459">
      <c r="A8459" s="1">
        <v>0.16902</v>
      </c>
      <c r="B8459" s="1">
        <v>74.6</v>
      </c>
    </row>
    <row r="8460">
      <c r="A8460" s="1">
        <v>0.16904</v>
      </c>
      <c r="B8460" s="1">
        <v>74.6</v>
      </c>
    </row>
    <row r="8461">
      <c r="A8461" s="1">
        <v>0.16906</v>
      </c>
      <c r="B8461" s="1">
        <v>74.6</v>
      </c>
    </row>
    <row r="8462">
      <c r="A8462" s="1">
        <v>0.16908</v>
      </c>
      <c r="B8462" s="1">
        <v>47.0</v>
      </c>
    </row>
    <row r="8463">
      <c r="A8463" s="1">
        <v>0.1691</v>
      </c>
      <c r="B8463" s="1">
        <v>47.0</v>
      </c>
    </row>
    <row r="8464">
      <c r="A8464" s="1">
        <v>0.16912</v>
      </c>
      <c r="B8464" s="1">
        <v>47.0</v>
      </c>
    </row>
    <row r="8465">
      <c r="A8465" s="1">
        <v>0.16914</v>
      </c>
      <c r="B8465" s="1">
        <v>47.0</v>
      </c>
    </row>
    <row r="8466">
      <c r="A8466" s="1">
        <v>0.16916</v>
      </c>
      <c r="B8466" s="1">
        <v>47.0</v>
      </c>
    </row>
    <row r="8467">
      <c r="A8467" s="1">
        <v>0.16918</v>
      </c>
      <c r="B8467" s="1">
        <v>47.0</v>
      </c>
    </row>
    <row r="8468">
      <c r="A8468" s="1">
        <v>0.1692</v>
      </c>
      <c r="B8468" s="1">
        <v>47.0</v>
      </c>
    </row>
    <row r="8469">
      <c r="A8469" s="1">
        <v>0.16922</v>
      </c>
      <c r="B8469" s="1">
        <v>47.0</v>
      </c>
    </row>
    <row r="8470">
      <c r="A8470" s="1">
        <v>0.16924</v>
      </c>
      <c r="B8470" s="1">
        <v>19.3</v>
      </c>
    </row>
    <row r="8471">
      <c r="A8471" s="1">
        <v>0.16926</v>
      </c>
      <c r="B8471" s="1">
        <v>47.0</v>
      </c>
    </row>
    <row r="8472">
      <c r="A8472" s="1">
        <v>0.16928</v>
      </c>
      <c r="B8472" s="1">
        <v>47.0</v>
      </c>
    </row>
    <row r="8473">
      <c r="A8473" s="1">
        <v>0.1693</v>
      </c>
      <c r="B8473" s="1">
        <v>47.0</v>
      </c>
    </row>
    <row r="8474">
      <c r="A8474" s="1">
        <v>0.16932</v>
      </c>
      <c r="B8474" s="1">
        <v>47.0</v>
      </c>
    </row>
    <row r="8475">
      <c r="A8475" s="1">
        <v>0.16934</v>
      </c>
      <c r="B8475" s="1">
        <v>47.0</v>
      </c>
    </row>
    <row r="8476">
      <c r="A8476" s="1">
        <v>0.16936</v>
      </c>
      <c r="B8476" s="1">
        <v>47.0</v>
      </c>
    </row>
    <row r="8477">
      <c r="A8477" s="1">
        <v>0.16938</v>
      </c>
      <c r="B8477" s="1">
        <v>-8.3</v>
      </c>
    </row>
    <row r="8478">
      <c r="A8478" s="1">
        <v>0.1694</v>
      </c>
      <c r="B8478" s="1">
        <v>47.0</v>
      </c>
    </row>
    <row r="8479">
      <c r="A8479" s="1">
        <v>0.16942</v>
      </c>
      <c r="B8479" s="1">
        <v>47.0</v>
      </c>
    </row>
    <row r="8480">
      <c r="A8480" s="1">
        <v>0.16944</v>
      </c>
      <c r="B8480" s="1">
        <v>47.0</v>
      </c>
    </row>
    <row r="8481">
      <c r="A8481" s="1">
        <v>0.16946</v>
      </c>
      <c r="B8481" s="1">
        <v>47.0</v>
      </c>
    </row>
    <row r="8482">
      <c r="A8482" s="1">
        <v>0.16948</v>
      </c>
      <c r="B8482" s="1">
        <v>47.0</v>
      </c>
    </row>
    <row r="8483">
      <c r="A8483" s="1">
        <v>0.1695</v>
      </c>
      <c r="B8483" s="1">
        <v>47.0</v>
      </c>
    </row>
    <row r="8484">
      <c r="A8484" s="1">
        <v>0.16952</v>
      </c>
      <c r="B8484" s="1">
        <v>19.3</v>
      </c>
    </row>
    <row r="8485">
      <c r="A8485" s="1">
        <v>0.16954</v>
      </c>
      <c r="B8485" s="1">
        <v>47.0</v>
      </c>
    </row>
    <row r="8486">
      <c r="A8486" s="1">
        <v>0.16956</v>
      </c>
      <c r="B8486" s="1">
        <v>47.0</v>
      </c>
    </row>
    <row r="8487">
      <c r="A8487" s="1">
        <v>0.16958</v>
      </c>
      <c r="B8487" s="1">
        <v>47.0</v>
      </c>
    </row>
    <row r="8488">
      <c r="A8488" s="1">
        <v>0.1696</v>
      </c>
      <c r="B8488" s="1">
        <v>47.0</v>
      </c>
    </row>
    <row r="8489">
      <c r="A8489" s="1">
        <v>0.16962</v>
      </c>
      <c r="B8489" s="1">
        <v>47.0</v>
      </c>
    </row>
    <row r="8490">
      <c r="A8490" s="1">
        <v>0.16964</v>
      </c>
      <c r="B8490" s="1">
        <v>47.0</v>
      </c>
    </row>
    <row r="8491">
      <c r="A8491" s="1">
        <v>0.16966</v>
      </c>
      <c r="B8491" s="1">
        <v>-8.3</v>
      </c>
    </row>
    <row r="8492">
      <c r="A8492" s="1">
        <v>0.16968</v>
      </c>
      <c r="B8492" s="1">
        <v>47.0</v>
      </c>
    </row>
    <row r="8493">
      <c r="A8493" s="1">
        <v>0.1697</v>
      </c>
      <c r="B8493" s="1">
        <v>47.0</v>
      </c>
    </row>
    <row r="8494">
      <c r="A8494" s="1">
        <v>0.16972</v>
      </c>
      <c r="B8494" s="1">
        <v>47.0</v>
      </c>
    </row>
    <row r="8495">
      <c r="A8495" s="1">
        <v>0.16974</v>
      </c>
      <c r="B8495" s="1">
        <v>-35.9</v>
      </c>
    </row>
    <row r="8496">
      <c r="A8496" s="1">
        <v>0.16976</v>
      </c>
      <c r="B8496" s="1">
        <v>47.0</v>
      </c>
    </row>
    <row r="8497">
      <c r="A8497" s="1">
        <v>0.16978</v>
      </c>
      <c r="B8497" s="1">
        <v>-35.9</v>
      </c>
    </row>
    <row r="8498">
      <c r="A8498" s="1">
        <v>0.1698</v>
      </c>
      <c r="B8498" s="1">
        <v>19.3</v>
      </c>
    </row>
    <row r="8499">
      <c r="A8499" s="1">
        <v>0.16982</v>
      </c>
      <c r="B8499" s="1">
        <v>-35.9</v>
      </c>
    </row>
    <row r="8500">
      <c r="A8500" s="1">
        <v>0.16984</v>
      </c>
      <c r="B8500" s="1">
        <v>-35.9</v>
      </c>
    </row>
    <row r="8501">
      <c r="A8501" s="1">
        <v>0.16986</v>
      </c>
      <c r="B8501" s="1">
        <v>-35.9</v>
      </c>
    </row>
    <row r="8502">
      <c r="A8502" s="1">
        <v>0.16988</v>
      </c>
      <c r="B8502" s="1">
        <v>47.0</v>
      </c>
    </row>
    <row r="8503">
      <c r="A8503" s="1">
        <v>0.1699</v>
      </c>
      <c r="B8503" s="1">
        <v>47.0</v>
      </c>
    </row>
    <row r="8504">
      <c r="A8504" s="1">
        <v>0.16992</v>
      </c>
      <c r="B8504" s="1">
        <v>47.0</v>
      </c>
    </row>
    <row r="8505">
      <c r="A8505" s="1">
        <v>0.16994</v>
      </c>
      <c r="B8505" s="1">
        <v>19.3</v>
      </c>
    </row>
    <row r="8506">
      <c r="A8506" s="1">
        <v>0.16996</v>
      </c>
      <c r="B8506" s="1">
        <v>47.0</v>
      </c>
    </row>
    <row r="8507">
      <c r="A8507" s="1">
        <v>0.16998</v>
      </c>
      <c r="B8507" s="1">
        <v>74.6</v>
      </c>
    </row>
    <row r="8508">
      <c r="A8508" s="1">
        <v>0.17</v>
      </c>
      <c r="B8508" s="1">
        <v>74.6</v>
      </c>
    </row>
    <row r="8509">
      <c r="A8509" s="1">
        <v>0.17002</v>
      </c>
      <c r="B8509" s="1">
        <v>74.6</v>
      </c>
    </row>
    <row r="8510">
      <c r="A8510" s="1">
        <v>0.17004</v>
      </c>
      <c r="B8510" s="1">
        <v>74.6</v>
      </c>
    </row>
    <row r="8511">
      <c r="A8511" s="1">
        <v>0.17006</v>
      </c>
      <c r="B8511" s="1">
        <v>47.0</v>
      </c>
    </row>
    <row r="8512">
      <c r="A8512" s="1">
        <v>0.17008</v>
      </c>
      <c r="B8512" s="1">
        <v>74.6</v>
      </c>
    </row>
    <row r="8513">
      <c r="A8513" s="1">
        <v>0.1701</v>
      </c>
      <c r="B8513" s="1">
        <v>74.6</v>
      </c>
    </row>
    <row r="8514">
      <c r="A8514" s="1">
        <v>0.17012</v>
      </c>
      <c r="B8514" s="1">
        <v>74.6</v>
      </c>
    </row>
    <row r="8515">
      <c r="A8515" s="1">
        <v>0.17014</v>
      </c>
      <c r="B8515" s="1">
        <v>74.6</v>
      </c>
    </row>
    <row r="8516">
      <c r="A8516" s="1">
        <v>0.17016</v>
      </c>
      <c r="B8516" s="1">
        <v>74.6</v>
      </c>
    </row>
    <row r="8517">
      <c r="A8517" s="1">
        <v>0.17018</v>
      </c>
      <c r="B8517" s="1">
        <v>157.4</v>
      </c>
    </row>
    <row r="8518">
      <c r="A8518" s="1">
        <v>0.1702</v>
      </c>
      <c r="B8518" s="1">
        <v>157.4</v>
      </c>
    </row>
    <row r="8519">
      <c r="A8519" s="1">
        <v>0.17022</v>
      </c>
      <c r="B8519" s="1">
        <v>157.4</v>
      </c>
    </row>
    <row r="8520">
      <c r="A8520" s="1">
        <v>0.17024</v>
      </c>
      <c r="B8520" s="1">
        <v>157.4</v>
      </c>
    </row>
    <row r="8521">
      <c r="A8521" s="1">
        <v>0.17026</v>
      </c>
      <c r="B8521" s="1">
        <v>157.4</v>
      </c>
    </row>
    <row r="8522">
      <c r="A8522" s="1">
        <v>0.17028</v>
      </c>
      <c r="B8522" s="1">
        <v>157.4</v>
      </c>
    </row>
    <row r="8523">
      <c r="A8523" s="1">
        <v>0.1703</v>
      </c>
      <c r="B8523" s="1">
        <v>185.1</v>
      </c>
    </row>
    <row r="8524">
      <c r="A8524" s="1">
        <v>0.17032</v>
      </c>
      <c r="B8524" s="1">
        <v>185.1</v>
      </c>
    </row>
    <row r="8525">
      <c r="A8525" s="1">
        <v>0.17034</v>
      </c>
      <c r="B8525" s="1">
        <v>157.4</v>
      </c>
    </row>
    <row r="8526">
      <c r="A8526" s="1">
        <v>0.17036</v>
      </c>
      <c r="B8526" s="1">
        <v>185.1</v>
      </c>
    </row>
    <row r="8527">
      <c r="A8527" s="1">
        <v>0.17038</v>
      </c>
      <c r="B8527" s="1">
        <v>185.1</v>
      </c>
    </row>
    <row r="8528">
      <c r="A8528" s="1">
        <v>0.1704</v>
      </c>
      <c r="B8528" s="1">
        <v>185.1</v>
      </c>
    </row>
    <row r="8529">
      <c r="A8529" s="1">
        <v>0.17042</v>
      </c>
      <c r="B8529" s="1">
        <v>185.1</v>
      </c>
    </row>
    <row r="8530">
      <c r="A8530" s="1">
        <v>0.17044</v>
      </c>
      <c r="B8530" s="1">
        <v>185.1</v>
      </c>
    </row>
    <row r="8531">
      <c r="A8531" s="1">
        <v>0.17046</v>
      </c>
      <c r="B8531" s="1">
        <v>185.1</v>
      </c>
    </row>
    <row r="8532">
      <c r="A8532" s="1">
        <v>0.17048</v>
      </c>
      <c r="B8532" s="1">
        <v>185.1</v>
      </c>
    </row>
    <row r="8533">
      <c r="A8533" s="1">
        <v>0.1705</v>
      </c>
      <c r="B8533" s="1">
        <v>185.1</v>
      </c>
    </row>
    <row r="8534">
      <c r="A8534" s="1">
        <v>0.17052</v>
      </c>
      <c r="B8534" s="1">
        <v>185.1</v>
      </c>
    </row>
    <row r="8535">
      <c r="A8535" s="1">
        <v>0.17054</v>
      </c>
      <c r="B8535" s="1">
        <v>185.1</v>
      </c>
    </row>
    <row r="8536">
      <c r="A8536" s="1">
        <v>0.17056</v>
      </c>
      <c r="B8536" s="1">
        <v>157.4</v>
      </c>
    </row>
    <row r="8537">
      <c r="A8537" s="1">
        <v>0.17058</v>
      </c>
      <c r="B8537" s="1">
        <v>157.4</v>
      </c>
    </row>
    <row r="8538">
      <c r="A8538" s="1">
        <v>0.1706</v>
      </c>
      <c r="B8538" s="1">
        <v>185.1</v>
      </c>
    </row>
    <row r="8539">
      <c r="A8539" s="1">
        <v>0.17062</v>
      </c>
      <c r="B8539" s="1">
        <v>185.1</v>
      </c>
    </row>
    <row r="8540">
      <c r="A8540" s="1">
        <v>0.17064</v>
      </c>
      <c r="B8540" s="1">
        <v>185.1</v>
      </c>
    </row>
    <row r="8541">
      <c r="A8541" s="1">
        <v>0.17066</v>
      </c>
      <c r="B8541" s="1">
        <v>185.1</v>
      </c>
    </row>
    <row r="8542">
      <c r="A8542" s="1">
        <v>0.17068</v>
      </c>
      <c r="B8542" s="1">
        <v>185.1</v>
      </c>
    </row>
    <row r="8543">
      <c r="A8543" s="1">
        <v>0.1707</v>
      </c>
      <c r="B8543" s="1">
        <v>185.1</v>
      </c>
    </row>
    <row r="8544">
      <c r="A8544" s="1">
        <v>0.17072</v>
      </c>
      <c r="B8544" s="1">
        <v>185.1</v>
      </c>
    </row>
    <row r="8545">
      <c r="A8545" s="1">
        <v>0.17074</v>
      </c>
      <c r="B8545" s="1">
        <v>185.1</v>
      </c>
    </row>
    <row r="8546">
      <c r="A8546" s="1">
        <v>0.17076</v>
      </c>
      <c r="B8546" s="1">
        <v>185.1</v>
      </c>
    </row>
    <row r="8547">
      <c r="A8547" s="1">
        <v>0.17078</v>
      </c>
      <c r="B8547" s="1">
        <v>267.9</v>
      </c>
    </row>
    <row r="8548">
      <c r="A8548" s="1">
        <v>0.1708</v>
      </c>
      <c r="B8548" s="1">
        <v>267.9</v>
      </c>
    </row>
    <row r="8549">
      <c r="A8549" s="1">
        <v>0.17082</v>
      </c>
      <c r="B8549" s="1">
        <v>185.1</v>
      </c>
    </row>
    <row r="8550">
      <c r="A8550" s="1">
        <v>0.17084</v>
      </c>
      <c r="B8550" s="1">
        <v>185.1</v>
      </c>
    </row>
    <row r="8551">
      <c r="A8551" s="1">
        <v>0.17086</v>
      </c>
      <c r="B8551" s="1">
        <v>185.1</v>
      </c>
    </row>
    <row r="8552">
      <c r="A8552" s="1">
        <v>0.17088</v>
      </c>
      <c r="B8552" s="1">
        <v>212.7</v>
      </c>
    </row>
    <row r="8553">
      <c r="A8553" s="1">
        <v>0.1709</v>
      </c>
      <c r="B8553" s="1">
        <v>185.1</v>
      </c>
    </row>
    <row r="8554">
      <c r="A8554" s="1">
        <v>0.17092</v>
      </c>
      <c r="B8554" s="1">
        <v>185.1</v>
      </c>
    </row>
    <row r="8555">
      <c r="A8555" s="1">
        <v>0.17094</v>
      </c>
      <c r="B8555" s="1">
        <v>157.4</v>
      </c>
    </row>
    <row r="8556">
      <c r="A8556" s="1">
        <v>0.17096</v>
      </c>
      <c r="B8556" s="1">
        <v>157.4</v>
      </c>
    </row>
    <row r="8557">
      <c r="A8557" s="1">
        <v>0.17098</v>
      </c>
      <c r="B8557" s="1">
        <v>157.4</v>
      </c>
    </row>
    <row r="8558">
      <c r="A8558" s="1">
        <v>0.171</v>
      </c>
      <c r="B8558" s="1">
        <v>129.8</v>
      </c>
    </row>
    <row r="8559">
      <c r="A8559" s="1">
        <v>0.17102</v>
      </c>
      <c r="B8559" s="1">
        <v>74.6</v>
      </c>
    </row>
    <row r="8560">
      <c r="A8560" s="1">
        <v>0.17104</v>
      </c>
      <c r="B8560" s="1">
        <v>74.6</v>
      </c>
    </row>
    <row r="8561">
      <c r="A8561" s="1">
        <v>0.17106</v>
      </c>
      <c r="B8561" s="1">
        <v>74.6</v>
      </c>
    </row>
    <row r="8562">
      <c r="A8562" s="1">
        <v>0.17108</v>
      </c>
      <c r="B8562" s="1">
        <v>74.6</v>
      </c>
    </row>
    <row r="8563">
      <c r="A8563" s="1">
        <v>0.1711</v>
      </c>
      <c r="B8563" s="1">
        <v>74.6</v>
      </c>
    </row>
    <row r="8564">
      <c r="A8564" s="1">
        <v>0.17112</v>
      </c>
      <c r="B8564" s="1">
        <v>74.6</v>
      </c>
    </row>
    <row r="8565">
      <c r="A8565" s="1">
        <v>0.17114</v>
      </c>
      <c r="B8565" s="1">
        <v>74.6</v>
      </c>
    </row>
    <row r="8566">
      <c r="A8566" s="1">
        <v>0.17116</v>
      </c>
      <c r="B8566" s="1">
        <v>74.6</v>
      </c>
    </row>
    <row r="8567">
      <c r="A8567" s="1">
        <v>0.17118</v>
      </c>
      <c r="B8567" s="1">
        <v>74.6</v>
      </c>
    </row>
    <row r="8568">
      <c r="A8568" s="1">
        <v>0.1712</v>
      </c>
      <c r="B8568" s="1">
        <v>74.6</v>
      </c>
    </row>
    <row r="8569">
      <c r="A8569" s="1">
        <v>0.17122</v>
      </c>
      <c r="B8569" s="1">
        <v>74.6</v>
      </c>
    </row>
    <row r="8570">
      <c r="A8570" s="1">
        <v>0.17124</v>
      </c>
      <c r="B8570" s="1">
        <v>74.6</v>
      </c>
    </row>
    <row r="8571">
      <c r="A8571" s="1">
        <v>0.17126</v>
      </c>
      <c r="B8571" s="1">
        <v>74.6</v>
      </c>
    </row>
    <row r="8572">
      <c r="A8572" s="1">
        <v>0.17128</v>
      </c>
      <c r="B8572" s="1">
        <v>129.8</v>
      </c>
    </row>
    <row r="8573">
      <c r="A8573" s="1">
        <v>0.1713</v>
      </c>
      <c r="B8573" s="1">
        <v>74.6</v>
      </c>
    </row>
    <row r="8574">
      <c r="A8574" s="1">
        <v>0.17132</v>
      </c>
      <c r="B8574" s="1">
        <v>74.6</v>
      </c>
    </row>
    <row r="8575">
      <c r="A8575" s="1">
        <v>0.17134</v>
      </c>
      <c r="B8575" s="1">
        <v>157.4</v>
      </c>
    </row>
    <row r="8576">
      <c r="A8576" s="1">
        <v>0.17136</v>
      </c>
      <c r="B8576" s="1">
        <v>157.4</v>
      </c>
    </row>
    <row r="8577">
      <c r="A8577" s="1">
        <v>0.17138</v>
      </c>
      <c r="B8577" s="1">
        <v>157.4</v>
      </c>
    </row>
    <row r="8578">
      <c r="A8578" s="1">
        <v>0.1714</v>
      </c>
      <c r="B8578" s="1">
        <v>157.4</v>
      </c>
    </row>
    <row r="8579">
      <c r="A8579" s="1">
        <v>0.17142</v>
      </c>
      <c r="B8579" s="1">
        <v>129.8</v>
      </c>
    </row>
    <row r="8580">
      <c r="A8580" s="1">
        <v>0.17144</v>
      </c>
      <c r="B8580" s="1">
        <v>157.4</v>
      </c>
    </row>
    <row r="8581">
      <c r="A8581" s="1">
        <v>0.17146</v>
      </c>
      <c r="B8581" s="1">
        <v>157.4</v>
      </c>
    </row>
    <row r="8582">
      <c r="A8582" s="1">
        <v>0.17148</v>
      </c>
      <c r="B8582" s="1">
        <v>157.4</v>
      </c>
    </row>
    <row r="8583">
      <c r="A8583" s="1">
        <v>0.1715</v>
      </c>
      <c r="B8583" s="1">
        <v>157.4</v>
      </c>
    </row>
    <row r="8584">
      <c r="A8584" s="1">
        <v>0.17152</v>
      </c>
      <c r="B8584" s="1">
        <v>157.4</v>
      </c>
    </row>
    <row r="8585">
      <c r="A8585" s="1">
        <v>0.17154</v>
      </c>
      <c r="B8585" s="1">
        <v>157.4</v>
      </c>
    </row>
    <row r="8586">
      <c r="A8586" s="1">
        <v>0.17156</v>
      </c>
      <c r="B8586" s="1">
        <v>129.8</v>
      </c>
    </row>
    <row r="8587">
      <c r="A8587" s="1">
        <v>0.17158</v>
      </c>
      <c r="B8587" s="1">
        <v>157.4</v>
      </c>
    </row>
    <row r="8588">
      <c r="A8588" s="1">
        <v>0.1716</v>
      </c>
      <c r="B8588" s="1">
        <v>157.4</v>
      </c>
    </row>
    <row r="8589">
      <c r="A8589" s="1">
        <v>0.17162</v>
      </c>
      <c r="B8589" s="1">
        <v>157.4</v>
      </c>
    </row>
    <row r="8590">
      <c r="A8590" s="1">
        <v>0.17164</v>
      </c>
      <c r="B8590" s="1">
        <v>157.4</v>
      </c>
    </row>
    <row r="8591">
      <c r="A8591" s="1">
        <v>0.17166</v>
      </c>
      <c r="B8591" s="1">
        <v>157.4</v>
      </c>
    </row>
    <row r="8592">
      <c r="A8592" s="1">
        <v>0.17168</v>
      </c>
      <c r="B8592" s="1">
        <v>157.4</v>
      </c>
    </row>
    <row r="8593">
      <c r="A8593" s="1">
        <v>0.1717</v>
      </c>
      <c r="B8593" s="1">
        <v>157.4</v>
      </c>
    </row>
    <row r="8594">
      <c r="A8594" s="1">
        <v>0.17172</v>
      </c>
      <c r="B8594" s="1">
        <v>157.4</v>
      </c>
    </row>
    <row r="8595">
      <c r="A8595" s="1">
        <v>0.17174</v>
      </c>
      <c r="B8595" s="1">
        <v>157.4</v>
      </c>
    </row>
    <row r="8596">
      <c r="A8596" s="1">
        <v>0.17176</v>
      </c>
      <c r="B8596" s="1">
        <v>157.4</v>
      </c>
    </row>
    <row r="8597">
      <c r="A8597" s="1">
        <v>0.17178</v>
      </c>
      <c r="B8597" s="1">
        <v>157.4</v>
      </c>
    </row>
    <row r="8598">
      <c r="A8598" s="1">
        <v>0.1718</v>
      </c>
      <c r="B8598" s="1">
        <v>185.1</v>
      </c>
    </row>
    <row r="8599">
      <c r="A8599" s="1">
        <v>0.17182</v>
      </c>
      <c r="B8599" s="1">
        <v>157.4</v>
      </c>
    </row>
    <row r="8600">
      <c r="A8600" s="1">
        <v>0.17184</v>
      </c>
      <c r="B8600" s="1">
        <v>157.4</v>
      </c>
    </row>
    <row r="8601">
      <c r="A8601" s="1">
        <v>0.17186</v>
      </c>
      <c r="B8601" s="1">
        <v>157.4</v>
      </c>
    </row>
    <row r="8602">
      <c r="A8602" s="1">
        <v>0.17188</v>
      </c>
      <c r="B8602" s="1">
        <v>185.1</v>
      </c>
    </row>
    <row r="8603">
      <c r="A8603" s="1">
        <v>0.1719</v>
      </c>
      <c r="B8603" s="1">
        <v>157.4</v>
      </c>
    </row>
    <row r="8604">
      <c r="A8604" s="1">
        <v>0.17192</v>
      </c>
      <c r="B8604" s="1">
        <v>157.4</v>
      </c>
    </row>
    <row r="8605">
      <c r="A8605" s="1">
        <v>0.17194</v>
      </c>
      <c r="B8605" s="1">
        <v>157.4</v>
      </c>
    </row>
    <row r="8606">
      <c r="A8606" s="1">
        <v>0.17196</v>
      </c>
      <c r="B8606" s="1">
        <v>102.2</v>
      </c>
    </row>
    <row r="8607">
      <c r="A8607" s="1">
        <v>0.17198</v>
      </c>
      <c r="B8607" s="1">
        <v>157.4</v>
      </c>
    </row>
    <row r="8608">
      <c r="A8608" s="1">
        <v>0.172</v>
      </c>
      <c r="B8608" s="1">
        <v>157.4</v>
      </c>
    </row>
    <row r="8609">
      <c r="A8609" s="1">
        <v>0.17202</v>
      </c>
      <c r="B8609" s="1">
        <v>74.6</v>
      </c>
    </row>
    <row r="8610">
      <c r="A8610" s="1">
        <v>0.17204</v>
      </c>
      <c r="B8610" s="1">
        <v>74.6</v>
      </c>
    </row>
    <row r="8611">
      <c r="A8611" s="1">
        <v>0.17206</v>
      </c>
      <c r="B8611" s="1">
        <v>74.6</v>
      </c>
    </row>
    <row r="8612">
      <c r="A8612" s="1">
        <v>0.17208</v>
      </c>
      <c r="B8612" s="1">
        <v>74.6</v>
      </c>
    </row>
    <row r="8613">
      <c r="A8613" s="1">
        <v>0.1721</v>
      </c>
      <c r="B8613" s="1">
        <v>102.2</v>
      </c>
    </row>
    <row r="8614">
      <c r="A8614" s="1">
        <v>0.17212</v>
      </c>
      <c r="B8614" s="1">
        <v>74.6</v>
      </c>
    </row>
    <row r="8615">
      <c r="A8615" s="1">
        <v>0.17214</v>
      </c>
      <c r="B8615" s="1">
        <v>74.6</v>
      </c>
    </row>
    <row r="8616">
      <c r="A8616" s="1">
        <v>0.17216</v>
      </c>
      <c r="B8616" s="1">
        <v>157.4</v>
      </c>
    </row>
    <row r="8617">
      <c r="A8617" s="1">
        <v>0.17218</v>
      </c>
      <c r="B8617" s="1">
        <v>157.4</v>
      </c>
    </row>
    <row r="8618">
      <c r="A8618" s="1">
        <v>0.1722</v>
      </c>
      <c r="B8618" s="1">
        <v>157.4</v>
      </c>
    </row>
    <row r="8619">
      <c r="A8619" s="1">
        <v>0.17222</v>
      </c>
      <c r="B8619" s="1">
        <v>157.4</v>
      </c>
    </row>
    <row r="8620">
      <c r="A8620" s="1">
        <v>0.17224</v>
      </c>
      <c r="B8620" s="1">
        <v>129.8</v>
      </c>
    </row>
    <row r="8621">
      <c r="A8621" s="1">
        <v>0.17226</v>
      </c>
      <c r="B8621" s="1">
        <v>157.4</v>
      </c>
    </row>
    <row r="8622">
      <c r="A8622" s="1">
        <v>0.17228</v>
      </c>
      <c r="B8622" s="1">
        <v>185.1</v>
      </c>
    </row>
    <row r="8623">
      <c r="A8623" s="1">
        <v>0.1723</v>
      </c>
      <c r="B8623" s="1">
        <v>185.1</v>
      </c>
    </row>
    <row r="8624">
      <c r="A8624" s="1">
        <v>0.17232</v>
      </c>
      <c r="B8624" s="1">
        <v>185.1</v>
      </c>
    </row>
    <row r="8625">
      <c r="A8625" s="1">
        <v>0.17234</v>
      </c>
      <c r="B8625" s="1">
        <v>185.1</v>
      </c>
    </row>
    <row r="8626">
      <c r="A8626" s="1">
        <v>0.17236</v>
      </c>
      <c r="B8626" s="1">
        <v>185.1</v>
      </c>
    </row>
    <row r="8627">
      <c r="A8627" s="1">
        <v>0.17238</v>
      </c>
      <c r="B8627" s="1">
        <v>185.1</v>
      </c>
    </row>
    <row r="8628">
      <c r="A8628" s="1">
        <v>0.1724</v>
      </c>
      <c r="B8628" s="1">
        <v>185.1</v>
      </c>
    </row>
    <row r="8629">
      <c r="A8629" s="1">
        <v>0.17242</v>
      </c>
      <c r="B8629" s="1">
        <v>185.1</v>
      </c>
    </row>
    <row r="8630">
      <c r="A8630" s="1">
        <v>0.17244</v>
      </c>
      <c r="B8630" s="1">
        <v>185.1</v>
      </c>
    </row>
    <row r="8631">
      <c r="A8631" s="1">
        <v>0.17246</v>
      </c>
      <c r="B8631" s="1">
        <v>185.1</v>
      </c>
    </row>
    <row r="8632">
      <c r="A8632" s="1">
        <v>0.17248</v>
      </c>
      <c r="B8632" s="1">
        <v>185.1</v>
      </c>
    </row>
    <row r="8633">
      <c r="A8633" s="1">
        <v>0.1725</v>
      </c>
      <c r="B8633" s="1">
        <v>185.1</v>
      </c>
    </row>
    <row r="8634">
      <c r="A8634" s="1">
        <v>0.17252</v>
      </c>
      <c r="B8634" s="1">
        <v>185.1</v>
      </c>
    </row>
    <row r="8635">
      <c r="A8635" s="1">
        <v>0.17254</v>
      </c>
      <c r="B8635" s="1">
        <v>185.1</v>
      </c>
    </row>
    <row r="8636">
      <c r="A8636" s="1">
        <v>0.17256</v>
      </c>
      <c r="B8636" s="1">
        <v>185.1</v>
      </c>
    </row>
    <row r="8637">
      <c r="A8637" s="1">
        <v>0.17258</v>
      </c>
      <c r="B8637" s="1">
        <v>185.1</v>
      </c>
    </row>
    <row r="8638">
      <c r="A8638" s="1">
        <v>0.1726</v>
      </c>
      <c r="B8638" s="1">
        <v>185.1</v>
      </c>
    </row>
    <row r="8639">
      <c r="A8639" s="1">
        <v>0.17262</v>
      </c>
      <c r="B8639" s="1">
        <v>185.1</v>
      </c>
    </row>
    <row r="8640">
      <c r="A8640" s="1">
        <v>0.17264</v>
      </c>
      <c r="B8640" s="1">
        <v>185.1</v>
      </c>
    </row>
    <row r="8641">
      <c r="A8641" s="1">
        <v>0.17266</v>
      </c>
      <c r="B8641" s="1">
        <v>185.1</v>
      </c>
    </row>
    <row r="8642">
      <c r="A8642" s="1">
        <v>0.17268</v>
      </c>
      <c r="B8642" s="1">
        <v>267.9</v>
      </c>
    </row>
    <row r="8643">
      <c r="A8643" s="1">
        <v>0.1727</v>
      </c>
      <c r="B8643" s="1">
        <v>185.1</v>
      </c>
    </row>
    <row r="8644">
      <c r="A8644" s="1">
        <v>0.17272</v>
      </c>
      <c r="B8644" s="1">
        <v>185.1</v>
      </c>
    </row>
    <row r="8645">
      <c r="A8645" s="1">
        <v>0.17274</v>
      </c>
      <c r="B8645" s="1">
        <v>185.1</v>
      </c>
    </row>
    <row r="8646">
      <c r="A8646" s="1">
        <v>0.17276</v>
      </c>
      <c r="B8646" s="1">
        <v>185.1</v>
      </c>
    </row>
    <row r="8647">
      <c r="A8647" s="1">
        <v>0.17278</v>
      </c>
      <c r="B8647" s="1">
        <v>185.1</v>
      </c>
    </row>
    <row r="8648">
      <c r="A8648" s="1">
        <v>0.1728</v>
      </c>
      <c r="B8648" s="1">
        <v>185.1</v>
      </c>
    </row>
    <row r="8649">
      <c r="A8649" s="1">
        <v>0.17282</v>
      </c>
      <c r="B8649" s="1">
        <v>185.1</v>
      </c>
    </row>
    <row r="8650">
      <c r="A8650" s="1">
        <v>0.17284</v>
      </c>
      <c r="B8650" s="1">
        <v>185.1</v>
      </c>
    </row>
    <row r="8651">
      <c r="A8651" s="1">
        <v>0.17286</v>
      </c>
      <c r="B8651" s="1">
        <v>185.1</v>
      </c>
    </row>
    <row r="8652">
      <c r="A8652" s="1">
        <v>0.17288</v>
      </c>
      <c r="B8652" s="1">
        <v>185.1</v>
      </c>
    </row>
    <row r="8653">
      <c r="A8653" s="1">
        <v>0.1729</v>
      </c>
      <c r="B8653" s="1">
        <v>185.1</v>
      </c>
    </row>
    <row r="8654">
      <c r="A8654" s="1">
        <v>0.17292</v>
      </c>
      <c r="B8654" s="1">
        <v>185.1</v>
      </c>
    </row>
    <row r="8655">
      <c r="A8655" s="1">
        <v>0.17294</v>
      </c>
      <c r="B8655" s="1">
        <v>157.4</v>
      </c>
    </row>
    <row r="8656">
      <c r="A8656" s="1">
        <v>0.17296</v>
      </c>
      <c r="B8656" s="1">
        <v>157.4</v>
      </c>
    </row>
    <row r="8657">
      <c r="A8657" s="1">
        <v>0.17298</v>
      </c>
      <c r="B8657" s="1">
        <v>157.4</v>
      </c>
    </row>
    <row r="8658">
      <c r="A8658" s="1">
        <v>0.173</v>
      </c>
      <c r="B8658" s="1">
        <v>74.6</v>
      </c>
    </row>
    <row r="8659">
      <c r="A8659" s="1">
        <v>0.17302</v>
      </c>
      <c r="B8659" s="1">
        <v>74.6</v>
      </c>
    </row>
    <row r="8660">
      <c r="A8660" s="1">
        <v>0.17304</v>
      </c>
      <c r="B8660" s="1">
        <v>74.6</v>
      </c>
    </row>
    <row r="8661">
      <c r="A8661" s="1">
        <v>0.17306</v>
      </c>
      <c r="B8661" s="1">
        <v>74.6</v>
      </c>
    </row>
    <row r="8662">
      <c r="A8662" s="1">
        <v>0.17308</v>
      </c>
      <c r="B8662" s="1">
        <v>74.6</v>
      </c>
    </row>
    <row r="8663">
      <c r="A8663" s="1">
        <v>0.1731</v>
      </c>
      <c r="B8663" s="1">
        <v>74.6</v>
      </c>
    </row>
    <row r="8664">
      <c r="A8664" s="1">
        <v>0.17312</v>
      </c>
      <c r="B8664" s="1">
        <v>74.6</v>
      </c>
    </row>
    <row r="8665">
      <c r="A8665" s="1">
        <v>0.17314</v>
      </c>
      <c r="B8665" s="1">
        <v>74.6</v>
      </c>
    </row>
    <row r="8666">
      <c r="A8666" s="1">
        <v>0.17316</v>
      </c>
      <c r="B8666" s="1">
        <v>74.6</v>
      </c>
    </row>
    <row r="8667">
      <c r="A8667" s="1">
        <v>0.17318</v>
      </c>
      <c r="B8667" s="1">
        <v>74.6</v>
      </c>
    </row>
    <row r="8668">
      <c r="A8668" s="1">
        <v>0.1732</v>
      </c>
      <c r="B8668" s="1">
        <v>74.6</v>
      </c>
    </row>
    <row r="8669">
      <c r="A8669" s="1">
        <v>0.17322</v>
      </c>
      <c r="B8669" s="1">
        <v>157.4</v>
      </c>
    </row>
    <row r="8670">
      <c r="A8670" s="1">
        <v>0.17324</v>
      </c>
      <c r="B8670" s="1">
        <v>74.6</v>
      </c>
    </row>
    <row r="8671">
      <c r="A8671" s="1">
        <v>0.17326</v>
      </c>
      <c r="B8671" s="1">
        <v>157.4</v>
      </c>
    </row>
    <row r="8672">
      <c r="A8672" s="1">
        <v>0.17328</v>
      </c>
      <c r="B8672" s="1">
        <v>157.4</v>
      </c>
    </row>
    <row r="8673">
      <c r="A8673" s="1">
        <v>0.1733</v>
      </c>
      <c r="B8673" s="1">
        <v>157.4</v>
      </c>
    </row>
    <row r="8674">
      <c r="A8674" s="1">
        <v>0.17332</v>
      </c>
      <c r="B8674" s="1">
        <v>129.8</v>
      </c>
    </row>
    <row r="8675">
      <c r="A8675" s="1">
        <v>0.17334</v>
      </c>
      <c r="B8675" s="1">
        <v>157.4</v>
      </c>
    </row>
    <row r="8676">
      <c r="A8676" s="1">
        <v>0.17336</v>
      </c>
      <c r="B8676" s="1">
        <v>157.4</v>
      </c>
    </row>
    <row r="8677">
      <c r="A8677" s="1">
        <v>0.17338</v>
      </c>
      <c r="B8677" s="1">
        <v>157.4</v>
      </c>
    </row>
    <row r="8678">
      <c r="A8678" s="1">
        <v>0.1734</v>
      </c>
      <c r="B8678" s="1">
        <v>157.4</v>
      </c>
    </row>
    <row r="8679">
      <c r="A8679" s="1">
        <v>0.17342</v>
      </c>
      <c r="B8679" s="1">
        <v>157.4</v>
      </c>
    </row>
    <row r="8680">
      <c r="A8680" s="1">
        <v>0.17344</v>
      </c>
      <c r="B8680" s="1">
        <v>157.4</v>
      </c>
    </row>
    <row r="8681">
      <c r="A8681" s="1">
        <v>0.17346</v>
      </c>
      <c r="B8681" s="1">
        <v>129.8</v>
      </c>
    </row>
    <row r="8682">
      <c r="A8682" s="1">
        <v>0.17348</v>
      </c>
      <c r="B8682" s="1">
        <v>157.4</v>
      </c>
    </row>
    <row r="8683">
      <c r="A8683" s="1">
        <v>0.1735</v>
      </c>
      <c r="B8683" s="1">
        <v>157.4</v>
      </c>
    </row>
    <row r="8684">
      <c r="A8684" s="1">
        <v>0.17352</v>
      </c>
      <c r="B8684" s="1">
        <v>157.4</v>
      </c>
    </row>
    <row r="8685">
      <c r="A8685" s="1">
        <v>0.17354</v>
      </c>
      <c r="B8685" s="1">
        <v>157.4</v>
      </c>
    </row>
    <row r="8686">
      <c r="A8686" s="1">
        <v>0.17356</v>
      </c>
      <c r="B8686" s="1">
        <v>157.4</v>
      </c>
    </row>
    <row r="8687">
      <c r="A8687" s="1">
        <v>0.17358</v>
      </c>
      <c r="B8687" s="1">
        <v>157.4</v>
      </c>
    </row>
    <row r="8688">
      <c r="A8688" s="1">
        <v>0.1736</v>
      </c>
      <c r="B8688" s="1">
        <v>157.4</v>
      </c>
    </row>
    <row r="8689">
      <c r="A8689" s="1">
        <v>0.17362</v>
      </c>
      <c r="B8689" s="1">
        <v>157.4</v>
      </c>
    </row>
    <row r="8690">
      <c r="A8690" s="1">
        <v>0.17364</v>
      </c>
      <c r="B8690" s="1">
        <v>157.4</v>
      </c>
    </row>
    <row r="8691">
      <c r="A8691" s="1">
        <v>0.17366</v>
      </c>
      <c r="B8691" s="1">
        <v>157.4</v>
      </c>
    </row>
    <row r="8692">
      <c r="A8692" s="1">
        <v>0.17368</v>
      </c>
      <c r="B8692" s="1">
        <v>157.4</v>
      </c>
    </row>
    <row r="8693">
      <c r="A8693" s="1">
        <v>0.1737</v>
      </c>
      <c r="B8693" s="1">
        <v>157.4</v>
      </c>
    </row>
    <row r="8694">
      <c r="A8694" s="1">
        <v>0.17372</v>
      </c>
      <c r="B8694" s="1">
        <v>157.4</v>
      </c>
    </row>
    <row r="8695">
      <c r="A8695" s="1">
        <v>0.17374</v>
      </c>
      <c r="B8695" s="1">
        <v>157.4</v>
      </c>
    </row>
    <row r="8696">
      <c r="A8696" s="1">
        <v>0.17376</v>
      </c>
      <c r="B8696" s="1">
        <v>157.4</v>
      </c>
    </row>
    <row r="8697">
      <c r="A8697" s="1">
        <v>0.17378</v>
      </c>
      <c r="B8697" s="1">
        <v>157.4</v>
      </c>
    </row>
    <row r="8698">
      <c r="A8698" s="1">
        <v>0.1738</v>
      </c>
      <c r="B8698" s="1">
        <v>157.4</v>
      </c>
    </row>
    <row r="8699">
      <c r="A8699" s="1">
        <v>0.17382</v>
      </c>
      <c r="B8699" s="1">
        <v>157.4</v>
      </c>
    </row>
    <row r="8700">
      <c r="A8700" s="1">
        <v>0.17384</v>
      </c>
      <c r="B8700" s="1">
        <v>157.4</v>
      </c>
    </row>
    <row r="8701">
      <c r="A8701" s="1">
        <v>0.17386</v>
      </c>
      <c r="B8701" s="1">
        <v>129.8</v>
      </c>
    </row>
    <row r="8702">
      <c r="A8702" s="1">
        <v>0.17388</v>
      </c>
      <c r="B8702" s="1">
        <v>157.4</v>
      </c>
    </row>
    <row r="8703">
      <c r="A8703" s="1">
        <v>0.1739</v>
      </c>
      <c r="B8703" s="1">
        <v>157.4</v>
      </c>
    </row>
    <row r="8704">
      <c r="A8704" s="1">
        <v>0.17392</v>
      </c>
      <c r="B8704" s="1">
        <v>157.4</v>
      </c>
    </row>
    <row r="8705">
      <c r="A8705" s="1">
        <v>0.17394</v>
      </c>
      <c r="B8705" s="1">
        <v>157.4</v>
      </c>
    </row>
    <row r="8706">
      <c r="A8706" s="1">
        <v>0.17396</v>
      </c>
      <c r="B8706" s="1">
        <v>74.6</v>
      </c>
    </row>
    <row r="8707">
      <c r="A8707" s="1">
        <v>0.17398</v>
      </c>
      <c r="B8707" s="1">
        <v>74.6</v>
      </c>
    </row>
    <row r="8708">
      <c r="A8708" s="1">
        <v>0.174</v>
      </c>
      <c r="B8708" s="1">
        <v>102.2</v>
      </c>
    </row>
    <row r="8709">
      <c r="A8709" s="1">
        <v>0.17402</v>
      </c>
      <c r="B8709" s="1">
        <v>74.6</v>
      </c>
    </row>
    <row r="8710">
      <c r="A8710" s="1">
        <v>0.17404</v>
      </c>
      <c r="B8710" s="1">
        <v>74.6</v>
      </c>
    </row>
    <row r="8711">
      <c r="A8711" s="1">
        <v>0.17406</v>
      </c>
      <c r="B8711" s="1">
        <v>74.6</v>
      </c>
    </row>
    <row r="8712">
      <c r="A8712" s="1">
        <v>0.17408</v>
      </c>
      <c r="B8712" s="1">
        <v>74.6</v>
      </c>
    </row>
    <row r="8713">
      <c r="A8713" s="1">
        <v>0.1741</v>
      </c>
      <c r="B8713" s="1">
        <v>74.6</v>
      </c>
    </row>
    <row r="8714">
      <c r="A8714" s="1">
        <v>0.17412</v>
      </c>
      <c r="B8714" s="1">
        <v>74.6</v>
      </c>
    </row>
    <row r="8715">
      <c r="A8715" s="1">
        <v>0.17414</v>
      </c>
      <c r="B8715" s="1">
        <v>74.6</v>
      </c>
    </row>
    <row r="8716">
      <c r="A8716" s="1">
        <v>0.17416</v>
      </c>
      <c r="B8716" s="1">
        <v>157.4</v>
      </c>
    </row>
    <row r="8717">
      <c r="A8717" s="1">
        <v>0.17418</v>
      </c>
      <c r="B8717" s="1">
        <v>157.4</v>
      </c>
    </row>
    <row r="8718">
      <c r="A8718" s="1">
        <v>0.1742</v>
      </c>
      <c r="B8718" s="1">
        <v>157.4</v>
      </c>
    </row>
    <row r="8719">
      <c r="A8719" s="1">
        <v>0.17422</v>
      </c>
      <c r="B8719" s="1">
        <v>157.4</v>
      </c>
    </row>
    <row r="8720">
      <c r="A8720" s="1">
        <v>0.17424</v>
      </c>
      <c r="B8720" s="1">
        <v>157.4</v>
      </c>
    </row>
    <row r="8721">
      <c r="A8721" s="1">
        <v>0.17426</v>
      </c>
      <c r="B8721" s="1">
        <v>157.4</v>
      </c>
    </row>
    <row r="8722">
      <c r="A8722" s="1">
        <v>0.17428</v>
      </c>
      <c r="B8722" s="1">
        <v>157.4</v>
      </c>
    </row>
    <row r="8723">
      <c r="A8723" s="1">
        <v>0.1743</v>
      </c>
      <c r="B8723" s="1">
        <v>185.1</v>
      </c>
    </row>
    <row r="8724">
      <c r="A8724" s="1">
        <v>0.17432</v>
      </c>
      <c r="B8724" s="1">
        <v>185.1</v>
      </c>
    </row>
    <row r="8725">
      <c r="A8725" s="1">
        <v>0.17434</v>
      </c>
      <c r="B8725" s="1">
        <v>185.1</v>
      </c>
    </row>
    <row r="8726">
      <c r="A8726" s="1">
        <v>0.17436</v>
      </c>
      <c r="B8726" s="1">
        <v>185.1</v>
      </c>
    </row>
    <row r="8727">
      <c r="A8727" s="1">
        <v>0.17438</v>
      </c>
      <c r="B8727" s="1">
        <v>185.1</v>
      </c>
    </row>
    <row r="8728">
      <c r="A8728" s="1">
        <v>0.1744</v>
      </c>
      <c r="B8728" s="1">
        <v>185.1</v>
      </c>
    </row>
    <row r="8729">
      <c r="A8729" s="1">
        <v>0.17442</v>
      </c>
      <c r="B8729" s="1">
        <v>185.1</v>
      </c>
    </row>
    <row r="8730">
      <c r="A8730" s="1">
        <v>0.17444</v>
      </c>
      <c r="B8730" s="1">
        <v>185.1</v>
      </c>
    </row>
    <row r="8731">
      <c r="A8731" s="1">
        <v>0.17446</v>
      </c>
      <c r="B8731" s="1">
        <v>185.1</v>
      </c>
    </row>
    <row r="8732">
      <c r="A8732" s="1">
        <v>0.17448</v>
      </c>
      <c r="B8732" s="1">
        <v>185.1</v>
      </c>
    </row>
    <row r="8733">
      <c r="A8733" s="1">
        <v>0.1745</v>
      </c>
      <c r="B8733" s="1">
        <v>185.1</v>
      </c>
    </row>
    <row r="8734">
      <c r="A8734" s="1">
        <v>0.17452</v>
      </c>
      <c r="B8734" s="1">
        <v>185.1</v>
      </c>
    </row>
    <row r="8735">
      <c r="A8735" s="1">
        <v>0.17454</v>
      </c>
      <c r="B8735" s="1">
        <v>185.1</v>
      </c>
    </row>
    <row r="8736">
      <c r="A8736" s="1">
        <v>0.17456</v>
      </c>
      <c r="B8736" s="1">
        <v>185.1</v>
      </c>
    </row>
    <row r="8737">
      <c r="A8737" s="1">
        <v>0.17458</v>
      </c>
      <c r="B8737" s="1">
        <v>185.1</v>
      </c>
    </row>
    <row r="8738">
      <c r="A8738" s="1">
        <v>0.1746</v>
      </c>
      <c r="B8738" s="1">
        <v>185.1</v>
      </c>
    </row>
    <row r="8739">
      <c r="A8739" s="1">
        <v>0.17462</v>
      </c>
      <c r="B8739" s="1">
        <v>185.1</v>
      </c>
    </row>
    <row r="8740">
      <c r="A8740" s="1">
        <v>0.17464</v>
      </c>
      <c r="B8740" s="1">
        <v>185.1</v>
      </c>
    </row>
    <row r="8741">
      <c r="A8741" s="1">
        <v>0.17466</v>
      </c>
      <c r="B8741" s="1">
        <v>185.1</v>
      </c>
    </row>
    <row r="8742">
      <c r="A8742" s="1">
        <v>0.17468</v>
      </c>
      <c r="B8742" s="1">
        <v>185.1</v>
      </c>
    </row>
    <row r="8743">
      <c r="A8743" s="1">
        <v>0.1747</v>
      </c>
      <c r="B8743" s="1">
        <v>185.1</v>
      </c>
    </row>
    <row r="8744">
      <c r="A8744" s="1">
        <v>0.17472</v>
      </c>
      <c r="B8744" s="1">
        <v>185.1</v>
      </c>
    </row>
    <row r="8745">
      <c r="A8745" s="1">
        <v>0.17474</v>
      </c>
      <c r="B8745" s="1">
        <v>185.1</v>
      </c>
    </row>
    <row r="8746">
      <c r="A8746" s="1">
        <v>0.17476</v>
      </c>
      <c r="B8746" s="1">
        <v>185.1</v>
      </c>
    </row>
    <row r="8747">
      <c r="A8747" s="1">
        <v>0.17478</v>
      </c>
      <c r="B8747" s="1">
        <v>185.1</v>
      </c>
    </row>
    <row r="8748">
      <c r="A8748" s="1">
        <v>0.1748</v>
      </c>
      <c r="B8748" s="1">
        <v>185.1</v>
      </c>
    </row>
    <row r="8749">
      <c r="A8749" s="1">
        <v>0.17482</v>
      </c>
      <c r="B8749" s="1">
        <v>212.7</v>
      </c>
    </row>
    <row r="8750">
      <c r="A8750" s="1">
        <v>0.17484</v>
      </c>
      <c r="B8750" s="1">
        <v>185.1</v>
      </c>
    </row>
    <row r="8751">
      <c r="A8751" s="1">
        <v>0.17486</v>
      </c>
      <c r="B8751" s="1">
        <v>185.1</v>
      </c>
    </row>
    <row r="8752">
      <c r="A8752" s="1">
        <v>0.17488</v>
      </c>
      <c r="B8752" s="1">
        <v>267.9</v>
      </c>
    </row>
    <row r="8753">
      <c r="A8753" s="1">
        <v>0.1749</v>
      </c>
      <c r="B8753" s="1">
        <v>185.1</v>
      </c>
    </row>
    <row r="8754">
      <c r="A8754" s="1">
        <v>0.17492</v>
      </c>
      <c r="B8754" s="1">
        <v>185.1</v>
      </c>
    </row>
    <row r="8755">
      <c r="A8755" s="1">
        <v>0.17494</v>
      </c>
      <c r="B8755" s="1">
        <v>157.4</v>
      </c>
    </row>
    <row r="8756">
      <c r="A8756" s="1">
        <v>0.17496</v>
      </c>
      <c r="B8756" s="1">
        <v>157.4</v>
      </c>
    </row>
    <row r="8757">
      <c r="A8757" s="1">
        <v>0.17498</v>
      </c>
      <c r="B8757" s="1">
        <v>157.4</v>
      </c>
    </row>
    <row r="8758">
      <c r="A8758" s="1">
        <v>0.175</v>
      </c>
      <c r="B8758" s="1">
        <v>157.4</v>
      </c>
    </row>
    <row r="8759">
      <c r="A8759" s="1">
        <v>0.17502</v>
      </c>
      <c r="B8759" s="1">
        <v>157.4</v>
      </c>
    </row>
    <row r="8760">
      <c r="A8760" s="1">
        <v>0.17504</v>
      </c>
      <c r="B8760" s="1">
        <v>74.6</v>
      </c>
    </row>
    <row r="8761">
      <c r="A8761" s="1">
        <v>0.17506</v>
      </c>
      <c r="B8761" s="1">
        <v>74.6</v>
      </c>
    </row>
    <row r="8762">
      <c r="A8762" s="1">
        <v>0.17508</v>
      </c>
      <c r="B8762" s="1">
        <v>74.6</v>
      </c>
    </row>
    <row r="8763">
      <c r="A8763" s="1">
        <v>0.1751</v>
      </c>
      <c r="B8763" s="1">
        <v>74.6</v>
      </c>
    </row>
    <row r="8764">
      <c r="A8764" s="1">
        <v>0.17512</v>
      </c>
      <c r="B8764" s="1">
        <v>74.6</v>
      </c>
    </row>
    <row r="8765">
      <c r="A8765" s="1">
        <v>0.17514</v>
      </c>
      <c r="B8765" s="1">
        <v>47.0</v>
      </c>
    </row>
    <row r="8766">
      <c r="A8766" s="1">
        <v>0.17516</v>
      </c>
      <c r="B8766" s="1">
        <v>47.0</v>
      </c>
    </row>
    <row r="8767">
      <c r="A8767" s="1">
        <v>0.17518</v>
      </c>
      <c r="B8767" s="1">
        <v>47.0</v>
      </c>
    </row>
    <row r="8768">
      <c r="A8768" s="1">
        <v>0.1752</v>
      </c>
      <c r="B8768" s="1">
        <v>47.0</v>
      </c>
    </row>
    <row r="8769">
      <c r="A8769" s="1">
        <v>0.17522</v>
      </c>
      <c r="B8769" s="1">
        <v>47.0</v>
      </c>
    </row>
    <row r="8770">
      <c r="A8770" s="1">
        <v>0.17524</v>
      </c>
      <c r="B8770" s="1">
        <v>47.0</v>
      </c>
    </row>
    <row r="8771">
      <c r="A8771" s="1">
        <v>0.17526</v>
      </c>
      <c r="B8771" s="1">
        <v>47.0</v>
      </c>
    </row>
    <row r="8772">
      <c r="A8772" s="1">
        <v>0.17528</v>
      </c>
      <c r="B8772" s="1">
        <v>47.0</v>
      </c>
    </row>
    <row r="8773">
      <c r="A8773" s="1">
        <v>0.1753</v>
      </c>
      <c r="B8773" s="1">
        <v>47.0</v>
      </c>
    </row>
    <row r="8774">
      <c r="A8774" s="1">
        <v>0.17532</v>
      </c>
      <c r="B8774" s="1">
        <v>47.0</v>
      </c>
    </row>
    <row r="8775">
      <c r="A8775" s="1">
        <v>0.17534</v>
      </c>
      <c r="B8775" s="1">
        <v>47.0</v>
      </c>
    </row>
    <row r="8776">
      <c r="A8776" s="1">
        <v>0.17536</v>
      </c>
      <c r="B8776" s="1">
        <v>19.3</v>
      </c>
    </row>
    <row r="8777">
      <c r="A8777" s="1">
        <v>0.17538</v>
      </c>
      <c r="B8777" s="1">
        <v>47.0</v>
      </c>
    </row>
    <row r="8778">
      <c r="A8778" s="1">
        <v>0.1754</v>
      </c>
      <c r="B8778" s="1">
        <v>47.0</v>
      </c>
    </row>
    <row r="8779">
      <c r="A8779" s="1">
        <v>0.17542</v>
      </c>
      <c r="B8779" s="1">
        <v>47.0</v>
      </c>
    </row>
    <row r="8780">
      <c r="A8780" s="1">
        <v>0.17544</v>
      </c>
      <c r="B8780" s="1">
        <v>47.0</v>
      </c>
    </row>
    <row r="8781">
      <c r="A8781" s="1">
        <v>0.17546</v>
      </c>
      <c r="B8781" s="1">
        <v>47.0</v>
      </c>
    </row>
    <row r="8782">
      <c r="A8782" s="1">
        <v>0.17548</v>
      </c>
      <c r="B8782" s="1">
        <v>47.0</v>
      </c>
    </row>
    <row r="8783">
      <c r="A8783" s="1">
        <v>0.1755</v>
      </c>
      <c r="B8783" s="1">
        <v>19.3</v>
      </c>
    </row>
    <row r="8784">
      <c r="A8784" s="1">
        <v>0.17552</v>
      </c>
      <c r="B8784" s="1">
        <v>47.0</v>
      </c>
    </row>
    <row r="8785">
      <c r="A8785" s="1">
        <v>0.17554</v>
      </c>
      <c r="B8785" s="1">
        <v>47.0</v>
      </c>
    </row>
    <row r="8786">
      <c r="A8786" s="1">
        <v>0.17556</v>
      </c>
      <c r="B8786" s="1">
        <v>47.0</v>
      </c>
    </row>
    <row r="8787">
      <c r="A8787" s="1">
        <v>0.17558</v>
      </c>
      <c r="B8787" s="1">
        <v>47.0</v>
      </c>
    </row>
    <row r="8788">
      <c r="A8788" s="1">
        <v>0.1756</v>
      </c>
      <c r="B8788" s="1">
        <v>47.0</v>
      </c>
    </row>
    <row r="8789">
      <c r="A8789" s="1">
        <v>0.17562</v>
      </c>
      <c r="B8789" s="1">
        <v>47.0</v>
      </c>
    </row>
    <row r="8790">
      <c r="A8790" s="1">
        <v>0.17564</v>
      </c>
      <c r="B8790" s="1">
        <v>19.3</v>
      </c>
    </row>
    <row r="8791">
      <c r="A8791" s="1">
        <v>0.17566</v>
      </c>
      <c r="B8791" s="1">
        <v>47.0</v>
      </c>
    </row>
    <row r="8792">
      <c r="A8792" s="1">
        <v>0.17568</v>
      </c>
      <c r="B8792" s="1">
        <v>47.0</v>
      </c>
    </row>
    <row r="8793">
      <c r="A8793" s="1">
        <v>0.1757</v>
      </c>
      <c r="B8793" s="1">
        <v>-35.9</v>
      </c>
    </row>
    <row r="8794">
      <c r="A8794" s="1">
        <v>0.17572</v>
      </c>
      <c r="B8794" s="1">
        <v>47.0</v>
      </c>
    </row>
    <row r="8795">
      <c r="A8795" s="1">
        <v>0.17574</v>
      </c>
      <c r="B8795" s="1">
        <v>-35.9</v>
      </c>
    </row>
    <row r="8796">
      <c r="A8796" s="1">
        <v>0.17576</v>
      </c>
      <c r="B8796" s="1">
        <v>47.0</v>
      </c>
    </row>
    <row r="8797">
      <c r="A8797" s="1">
        <v>0.17578</v>
      </c>
      <c r="B8797" s="1">
        <v>19.3</v>
      </c>
    </row>
    <row r="8798">
      <c r="A8798" s="1">
        <v>0.1758</v>
      </c>
      <c r="B8798" s="1">
        <v>47.0</v>
      </c>
    </row>
    <row r="8799">
      <c r="A8799" s="1">
        <v>0.17582</v>
      </c>
      <c r="B8799" s="1">
        <v>47.0</v>
      </c>
    </row>
    <row r="8800">
      <c r="A8800" s="1">
        <v>0.17584</v>
      </c>
      <c r="B8800" s="1">
        <v>47.0</v>
      </c>
    </row>
    <row r="8801">
      <c r="A8801" s="1">
        <v>0.17586</v>
      </c>
      <c r="B8801" s="1">
        <v>47.0</v>
      </c>
    </row>
    <row r="8802">
      <c r="A8802" s="1">
        <v>0.17588</v>
      </c>
      <c r="B8802" s="1">
        <v>47.0</v>
      </c>
    </row>
    <row r="8803">
      <c r="A8803" s="1">
        <v>0.1759</v>
      </c>
      <c r="B8803" s="1">
        <v>47.0</v>
      </c>
    </row>
    <row r="8804">
      <c r="A8804" s="1">
        <v>0.17592</v>
      </c>
      <c r="B8804" s="1">
        <v>19.3</v>
      </c>
    </row>
    <row r="8805">
      <c r="A8805" s="1">
        <v>0.17594</v>
      </c>
      <c r="B8805" s="1">
        <v>47.0</v>
      </c>
    </row>
    <row r="8806">
      <c r="A8806" s="1">
        <v>0.17596</v>
      </c>
      <c r="B8806" s="1">
        <v>47.0</v>
      </c>
    </row>
    <row r="8807">
      <c r="A8807" s="1">
        <v>0.17598</v>
      </c>
      <c r="B8807" s="1">
        <v>47.0</v>
      </c>
    </row>
    <row r="8808">
      <c r="A8808" s="1">
        <v>0.176</v>
      </c>
      <c r="B8808" s="1">
        <v>47.0</v>
      </c>
    </row>
    <row r="8809">
      <c r="A8809" s="1">
        <v>0.17602</v>
      </c>
      <c r="B8809" s="1">
        <v>47.0</v>
      </c>
    </row>
    <row r="8810">
      <c r="A8810" s="1">
        <v>0.17604</v>
      </c>
      <c r="B8810" s="1">
        <v>47.0</v>
      </c>
    </row>
    <row r="8811">
      <c r="A8811" s="1">
        <v>0.17606</v>
      </c>
      <c r="B8811" s="1">
        <v>47.0</v>
      </c>
    </row>
    <row r="8812">
      <c r="A8812" s="1">
        <v>0.17608</v>
      </c>
      <c r="B8812" s="1">
        <v>74.6</v>
      </c>
    </row>
    <row r="8813">
      <c r="A8813" s="1">
        <v>0.1761</v>
      </c>
      <c r="B8813" s="1">
        <v>74.6</v>
      </c>
    </row>
    <row r="8814">
      <c r="A8814" s="1">
        <v>0.17612</v>
      </c>
      <c r="B8814" s="1">
        <v>74.6</v>
      </c>
    </row>
    <row r="8815">
      <c r="A8815" s="1">
        <v>0.17614</v>
      </c>
      <c r="B8815" s="1">
        <v>74.6</v>
      </c>
    </row>
    <row r="8816">
      <c r="A8816" s="1">
        <v>0.17616</v>
      </c>
      <c r="B8816" s="1">
        <v>74.6</v>
      </c>
    </row>
    <row r="8817">
      <c r="A8817" s="1">
        <v>0.17618</v>
      </c>
      <c r="B8817" s="1">
        <v>102.2</v>
      </c>
    </row>
    <row r="8818">
      <c r="A8818" s="1">
        <v>0.1762</v>
      </c>
      <c r="B8818" s="1">
        <v>157.4</v>
      </c>
    </row>
    <row r="8819">
      <c r="A8819" s="1">
        <v>0.17622</v>
      </c>
      <c r="B8819" s="1">
        <v>74.6</v>
      </c>
    </row>
    <row r="8820">
      <c r="A8820" s="1">
        <v>0.17624</v>
      </c>
      <c r="B8820" s="1">
        <v>157.4</v>
      </c>
    </row>
    <row r="8821">
      <c r="A8821" s="1">
        <v>0.17626</v>
      </c>
      <c r="B8821" s="1">
        <v>157.4</v>
      </c>
    </row>
    <row r="8822">
      <c r="A8822" s="1">
        <v>0.17628</v>
      </c>
      <c r="B8822" s="1">
        <v>157.4</v>
      </c>
    </row>
    <row r="8823">
      <c r="A8823" s="1">
        <v>0.1763</v>
      </c>
      <c r="B8823" s="1">
        <v>157.4</v>
      </c>
    </row>
    <row r="8824">
      <c r="A8824" s="1">
        <v>0.17632</v>
      </c>
      <c r="B8824" s="1">
        <v>157.4</v>
      </c>
    </row>
    <row r="8825">
      <c r="A8825" s="1">
        <v>0.17634</v>
      </c>
      <c r="B8825" s="1">
        <v>157.4</v>
      </c>
    </row>
    <row r="8826">
      <c r="A8826" s="1">
        <v>0.17636</v>
      </c>
      <c r="B8826" s="1">
        <v>185.1</v>
      </c>
    </row>
    <row r="8827">
      <c r="A8827" s="1">
        <v>0.17638</v>
      </c>
      <c r="B8827" s="1">
        <v>185.1</v>
      </c>
    </row>
    <row r="8828">
      <c r="A8828" s="1">
        <v>0.1764</v>
      </c>
      <c r="B8828" s="1">
        <v>185.1</v>
      </c>
    </row>
    <row r="8829">
      <c r="A8829" s="1">
        <v>0.17642</v>
      </c>
      <c r="B8829" s="1">
        <v>185.1</v>
      </c>
    </row>
    <row r="8830">
      <c r="A8830" s="1">
        <v>0.17644</v>
      </c>
      <c r="B8830" s="1">
        <v>157.4</v>
      </c>
    </row>
    <row r="8831">
      <c r="A8831" s="1">
        <v>0.17646</v>
      </c>
      <c r="B8831" s="1">
        <v>185.1</v>
      </c>
    </row>
    <row r="8832">
      <c r="A8832" s="1">
        <v>0.17648</v>
      </c>
      <c r="B8832" s="1">
        <v>185.1</v>
      </c>
    </row>
    <row r="8833">
      <c r="A8833" s="1">
        <v>0.1765</v>
      </c>
      <c r="B8833" s="1">
        <v>185.1</v>
      </c>
    </row>
    <row r="8834">
      <c r="A8834" s="1">
        <v>0.17652</v>
      </c>
      <c r="B8834" s="1">
        <v>185.1</v>
      </c>
    </row>
    <row r="8835">
      <c r="A8835" s="1">
        <v>0.17654</v>
      </c>
      <c r="B8835" s="1">
        <v>185.1</v>
      </c>
    </row>
    <row r="8836">
      <c r="A8836" s="1">
        <v>0.17656</v>
      </c>
      <c r="B8836" s="1">
        <v>185.1</v>
      </c>
    </row>
    <row r="8837">
      <c r="A8837" s="1">
        <v>0.17658</v>
      </c>
      <c r="B8837" s="1">
        <v>185.1</v>
      </c>
    </row>
    <row r="8838">
      <c r="A8838" s="1">
        <v>0.1766</v>
      </c>
      <c r="B8838" s="1">
        <v>185.1</v>
      </c>
    </row>
    <row r="8839">
      <c r="A8839" s="1">
        <v>0.17662</v>
      </c>
      <c r="B8839" s="1">
        <v>185.1</v>
      </c>
    </row>
    <row r="8840">
      <c r="A8840" s="1">
        <v>0.17664</v>
      </c>
      <c r="B8840" s="1">
        <v>185.1</v>
      </c>
    </row>
    <row r="8841">
      <c r="A8841" s="1">
        <v>0.17666</v>
      </c>
      <c r="B8841" s="1">
        <v>185.1</v>
      </c>
    </row>
    <row r="8842">
      <c r="A8842" s="1">
        <v>0.17668</v>
      </c>
      <c r="B8842" s="1">
        <v>185.1</v>
      </c>
    </row>
    <row r="8843">
      <c r="A8843" s="1">
        <v>0.1767</v>
      </c>
      <c r="B8843" s="1">
        <v>185.1</v>
      </c>
    </row>
    <row r="8844">
      <c r="A8844" s="1">
        <v>0.17672</v>
      </c>
      <c r="B8844" s="1">
        <v>185.1</v>
      </c>
    </row>
    <row r="8845">
      <c r="A8845" s="1">
        <v>0.17674</v>
      </c>
      <c r="B8845" s="1">
        <v>185.1</v>
      </c>
    </row>
    <row r="8846">
      <c r="A8846" s="1">
        <v>0.17676</v>
      </c>
      <c r="B8846" s="1">
        <v>185.1</v>
      </c>
    </row>
    <row r="8847">
      <c r="A8847" s="1">
        <v>0.17678</v>
      </c>
      <c r="B8847" s="1">
        <v>185.1</v>
      </c>
    </row>
    <row r="8848">
      <c r="A8848" s="1">
        <v>0.1768</v>
      </c>
      <c r="B8848" s="1">
        <v>185.1</v>
      </c>
    </row>
    <row r="8849">
      <c r="A8849" s="1">
        <v>0.17682</v>
      </c>
      <c r="B8849" s="1">
        <v>185.1</v>
      </c>
    </row>
    <row r="8850">
      <c r="A8850" s="1">
        <v>0.17684</v>
      </c>
      <c r="B8850" s="1">
        <v>185.1</v>
      </c>
    </row>
    <row r="8851">
      <c r="A8851" s="1">
        <v>0.17686</v>
      </c>
      <c r="B8851" s="1">
        <v>185.1</v>
      </c>
    </row>
    <row r="8852">
      <c r="A8852" s="1">
        <v>0.17688</v>
      </c>
      <c r="B8852" s="1">
        <v>185.1</v>
      </c>
    </row>
    <row r="8853">
      <c r="A8853" s="1">
        <v>0.1769</v>
      </c>
      <c r="B8853" s="1">
        <v>185.1</v>
      </c>
    </row>
    <row r="8854">
      <c r="A8854" s="1">
        <v>0.17692</v>
      </c>
      <c r="B8854" s="1">
        <v>185.1</v>
      </c>
    </row>
    <row r="8855">
      <c r="A8855" s="1">
        <v>0.17694</v>
      </c>
      <c r="B8855" s="1">
        <v>157.4</v>
      </c>
    </row>
    <row r="8856">
      <c r="A8856" s="1">
        <v>0.17696</v>
      </c>
      <c r="B8856" s="1">
        <v>157.4</v>
      </c>
    </row>
    <row r="8857">
      <c r="A8857" s="1">
        <v>0.17698</v>
      </c>
      <c r="B8857" s="1">
        <v>157.4</v>
      </c>
    </row>
    <row r="8858">
      <c r="A8858" s="1">
        <v>0.177</v>
      </c>
      <c r="B8858" s="1">
        <v>129.8</v>
      </c>
    </row>
    <row r="8859">
      <c r="A8859" s="1">
        <v>0.17702</v>
      </c>
      <c r="B8859" s="1">
        <v>74.6</v>
      </c>
    </row>
    <row r="8860">
      <c r="A8860" s="1">
        <v>0.17704</v>
      </c>
      <c r="B8860" s="1">
        <v>74.6</v>
      </c>
    </row>
    <row r="8861">
      <c r="A8861" s="1">
        <v>0.17706</v>
      </c>
      <c r="B8861" s="1">
        <v>74.6</v>
      </c>
    </row>
    <row r="8862">
      <c r="A8862" s="1">
        <v>0.17708</v>
      </c>
      <c r="B8862" s="1">
        <v>74.6</v>
      </c>
    </row>
    <row r="8863">
      <c r="A8863" s="1">
        <v>0.1771</v>
      </c>
      <c r="B8863" s="1">
        <v>74.6</v>
      </c>
    </row>
    <row r="8864">
      <c r="A8864" s="1">
        <v>0.17712</v>
      </c>
      <c r="B8864" s="1">
        <v>74.6</v>
      </c>
    </row>
    <row r="8865">
      <c r="A8865" s="1">
        <v>0.17714</v>
      </c>
      <c r="B8865" s="1">
        <v>74.6</v>
      </c>
    </row>
    <row r="8866">
      <c r="A8866" s="1">
        <v>0.17716</v>
      </c>
      <c r="B8866" s="1">
        <v>74.6</v>
      </c>
    </row>
    <row r="8867">
      <c r="A8867" s="1">
        <v>0.17718</v>
      </c>
      <c r="B8867" s="1">
        <v>157.4</v>
      </c>
    </row>
    <row r="8868">
      <c r="A8868" s="1">
        <v>0.1772</v>
      </c>
      <c r="B8868" s="1">
        <v>74.6</v>
      </c>
    </row>
    <row r="8869">
      <c r="A8869" s="1">
        <v>0.17722</v>
      </c>
      <c r="B8869" s="1">
        <v>74.6</v>
      </c>
    </row>
    <row r="8870">
      <c r="A8870" s="1">
        <v>0.17724</v>
      </c>
      <c r="B8870" s="1">
        <v>74.6</v>
      </c>
    </row>
    <row r="8871">
      <c r="A8871" s="1">
        <v>0.17726</v>
      </c>
      <c r="B8871" s="1">
        <v>74.6</v>
      </c>
    </row>
    <row r="8872">
      <c r="A8872" s="1">
        <v>0.17728</v>
      </c>
      <c r="B8872" s="1">
        <v>129.8</v>
      </c>
    </row>
    <row r="8873">
      <c r="A8873" s="1">
        <v>0.1773</v>
      </c>
      <c r="B8873" s="1">
        <v>157.4</v>
      </c>
    </row>
    <row r="8874">
      <c r="A8874" s="1">
        <v>0.17732</v>
      </c>
      <c r="B8874" s="1">
        <v>74.6</v>
      </c>
    </row>
    <row r="8875">
      <c r="A8875" s="1">
        <v>0.17734</v>
      </c>
      <c r="B8875" s="1">
        <v>157.4</v>
      </c>
    </row>
    <row r="8876">
      <c r="A8876" s="1">
        <v>0.17736</v>
      </c>
      <c r="B8876" s="1">
        <v>157.4</v>
      </c>
    </row>
    <row r="8877">
      <c r="A8877" s="1">
        <v>0.17738</v>
      </c>
      <c r="B8877" s="1">
        <v>157.4</v>
      </c>
    </row>
    <row r="8878">
      <c r="A8878" s="1">
        <v>0.1774</v>
      </c>
      <c r="B8878" s="1">
        <v>157.4</v>
      </c>
    </row>
    <row r="8879">
      <c r="A8879" s="1">
        <v>0.17742</v>
      </c>
      <c r="B8879" s="1">
        <v>129.8</v>
      </c>
    </row>
    <row r="8880">
      <c r="A8880" s="1">
        <v>0.17744</v>
      </c>
      <c r="B8880" s="1">
        <v>157.4</v>
      </c>
    </row>
    <row r="8881">
      <c r="A8881" s="1">
        <v>0.17746</v>
      </c>
      <c r="B8881" s="1">
        <v>157.4</v>
      </c>
    </row>
    <row r="8882">
      <c r="A8882" s="1">
        <v>0.17748</v>
      </c>
      <c r="B8882" s="1">
        <v>157.4</v>
      </c>
    </row>
    <row r="8883">
      <c r="A8883" s="1">
        <v>0.1775</v>
      </c>
      <c r="B8883" s="1">
        <v>157.4</v>
      </c>
    </row>
    <row r="8884">
      <c r="A8884" s="1">
        <v>0.17752</v>
      </c>
      <c r="B8884" s="1">
        <v>157.4</v>
      </c>
    </row>
    <row r="8885">
      <c r="A8885" s="1">
        <v>0.17754</v>
      </c>
      <c r="B8885" s="1">
        <v>157.4</v>
      </c>
    </row>
    <row r="8886">
      <c r="A8886" s="1">
        <v>0.17756</v>
      </c>
      <c r="B8886" s="1">
        <v>129.8</v>
      </c>
    </row>
    <row r="8887">
      <c r="A8887" s="1">
        <v>0.17758</v>
      </c>
      <c r="B8887" s="1">
        <v>157.4</v>
      </c>
    </row>
    <row r="8888">
      <c r="A8888" s="1">
        <v>0.1776</v>
      </c>
      <c r="B8888" s="1">
        <v>157.4</v>
      </c>
    </row>
    <row r="8889">
      <c r="A8889" s="1">
        <v>0.17762</v>
      </c>
      <c r="B8889" s="1">
        <v>157.4</v>
      </c>
    </row>
    <row r="8890">
      <c r="A8890" s="1">
        <v>0.17764</v>
      </c>
      <c r="B8890" s="1">
        <v>157.4</v>
      </c>
    </row>
    <row r="8891">
      <c r="A8891" s="1">
        <v>0.17766</v>
      </c>
      <c r="B8891" s="1">
        <v>157.4</v>
      </c>
    </row>
    <row r="8892">
      <c r="A8892" s="1">
        <v>0.17768</v>
      </c>
      <c r="B8892" s="1">
        <v>157.4</v>
      </c>
    </row>
    <row r="8893">
      <c r="A8893" s="1">
        <v>0.1777</v>
      </c>
      <c r="B8893" s="1">
        <v>157.4</v>
      </c>
    </row>
    <row r="8894">
      <c r="A8894" s="1">
        <v>0.17772</v>
      </c>
      <c r="B8894" s="1">
        <v>157.4</v>
      </c>
    </row>
    <row r="8895">
      <c r="A8895" s="1">
        <v>0.17774</v>
      </c>
      <c r="B8895" s="1">
        <v>157.4</v>
      </c>
    </row>
    <row r="8896">
      <c r="A8896" s="1">
        <v>0.17776</v>
      </c>
      <c r="B8896" s="1">
        <v>157.4</v>
      </c>
    </row>
    <row r="8897">
      <c r="A8897" s="1">
        <v>0.17778</v>
      </c>
      <c r="B8897" s="1">
        <v>157.4</v>
      </c>
    </row>
    <row r="8898">
      <c r="A8898" s="1">
        <v>0.1778</v>
      </c>
      <c r="B8898" s="1">
        <v>157.4</v>
      </c>
    </row>
    <row r="8899">
      <c r="A8899" s="1">
        <v>0.17782</v>
      </c>
      <c r="B8899" s="1">
        <v>129.8</v>
      </c>
    </row>
    <row r="8900">
      <c r="A8900" s="1">
        <v>0.17784</v>
      </c>
      <c r="B8900" s="1">
        <v>157.4</v>
      </c>
    </row>
    <row r="8901">
      <c r="A8901" s="1">
        <v>0.17786</v>
      </c>
      <c r="B8901" s="1">
        <v>157.4</v>
      </c>
    </row>
    <row r="8902">
      <c r="A8902" s="1">
        <v>0.17788</v>
      </c>
      <c r="B8902" s="1">
        <v>157.4</v>
      </c>
    </row>
    <row r="8903">
      <c r="A8903" s="1">
        <v>0.1779</v>
      </c>
      <c r="B8903" s="1">
        <v>157.4</v>
      </c>
    </row>
    <row r="8904">
      <c r="A8904" s="1">
        <v>0.17792</v>
      </c>
      <c r="B8904" s="1">
        <v>157.4</v>
      </c>
    </row>
    <row r="8905">
      <c r="A8905" s="1">
        <v>0.17794</v>
      </c>
      <c r="B8905" s="1">
        <v>157.4</v>
      </c>
    </row>
    <row r="8906">
      <c r="A8906" s="1">
        <v>0.17796</v>
      </c>
      <c r="B8906" s="1">
        <v>102.2</v>
      </c>
    </row>
    <row r="8907">
      <c r="A8907" s="1">
        <v>0.17798</v>
      </c>
      <c r="B8907" s="1">
        <v>74.6</v>
      </c>
    </row>
    <row r="8908">
      <c r="A8908" s="1">
        <v>0.178</v>
      </c>
      <c r="B8908" s="1">
        <v>74.6</v>
      </c>
    </row>
    <row r="8909">
      <c r="A8909" s="1">
        <v>0.17802</v>
      </c>
      <c r="B8909" s="1">
        <v>74.6</v>
      </c>
    </row>
    <row r="8910">
      <c r="A8910" s="1">
        <v>0.17804</v>
      </c>
      <c r="B8910" s="1">
        <v>74.6</v>
      </c>
    </row>
    <row r="8911">
      <c r="A8911" s="1">
        <v>0.17806</v>
      </c>
      <c r="B8911" s="1">
        <v>74.6</v>
      </c>
    </row>
    <row r="8912">
      <c r="A8912" s="1">
        <v>0.17808</v>
      </c>
      <c r="B8912" s="1">
        <v>74.6</v>
      </c>
    </row>
    <row r="8913">
      <c r="A8913" s="1">
        <v>0.1781</v>
      </c>
      <c r="B8913" s="1">
        <v>74.6</v>
      </c>
    </row>
    <row r="8914">
      <c r="A8914" s="1">
        <v>0.17812</v>
      </c>
      <c r="B8914" s="1">
        <v>74.6</v>
      </c>
    </row>
    <row r="8915">
      <c r="A8915" s="1">
        <v>0.17814</v>
      </c>
      <c r="B8915" s="1">
        <v>74.6</v>
      </c>
    </row>
    <row r="8916">
      <c r="A8916" s="1">
        <v>0.17816</v>
      </c>
      <c r="B8916" s="1">
        <v>74.6</v>
      </c>
    </row>
    <row r="8917">
      <c r="A8917" s="1">
        <v>0.17818</v>
      </c>
      <c r="B8917" s="1">
        <v>74.6</v>
      </c>
    </row>
    <row r="8918">
      <c r="A8918" s="1">
        <v>0.1782</v>
      </c>
      <c r="B8918" s="1">
        <v>157.4</v>
      </c>
    </row>
    <row r="8919">
      <c r="A8919" s="1">
        <v>0.17822</v>
      </c>
      <c r="B8919" s="1">
        <v>157.4</v>
      </c>
    </row>
    <row r="8920">
      <c r="A8920" s="1">
        <v>0.17824</v>
      </c>
      <c r="B8920" s="1">
        <v>129.8</v>
      </c>
    </row>
    <row r="8921">
      <c r="A8921" s="1">
        <v>0.17826</v>
      </c>
      <c r="B8921" s="1">
        <v>157.4</v>
      </c>
    </row>
    <row r="8922">
      <c r="A8922" s="1">
        <v>0.17828</v>
      </c>
      <c r="B8922" s="1">
        <v>157.4</v>
      </c>
    </row>
    <row r="8923">
      <c r="A8923" s="1">
        <v>0.1783</v>
      </c>
      <c r="B8923" s="1">
        <v>157.4</v>
      </c>
    </row>
    <row r="8924">
      <c r="A8924" s="1">
        <v>0.17832</v>
      </c>
      <c r="B8924" s="1">
        <v>157.4</v>
      </c>
    </row>
    <row r="8925">
      <c r="A8925" s="1">
        <v>0.17834</v>
      </c>
      <c r="B8925" s="1">
        <v>157.4</v>
      </c>
    </row>
    <row r="8926">
      <c r="A8926" s="1">
        <v>0.17836</v>
      </c>
      <c r="B8926" s="1">
        <v>157.4</v>
      </c>
    </row>
    <row r="8927">
      <c r="A8927" s="1">
        <v>0.17838</v>
      </c>
      <c r="B8927" s="1">
        <v>157.4</v>
      </c>
    </row>
    <row r="8928">
      <c r="A8928" s="1">
        <v>0.1784</v>
      </c>
      <c r="B8928" s="1">
        <v>157.4</v>
      </c>
    </row>
    <row r="8929">
      <c r="A8929" s="1">
        <v>0.17842</v>
      </c>
      <c r="B8929" s="1">
        <v>157.4</v>
      </c>
    </row>
    <row r="8930">
      <c r="A8930" s="1">
        <v>0.17844</v>
      </c>
      <c r="B8930" s="1">
        <v>157.4</v>
      </c>
    </row>
    <row r="8931">
      <c r="A8931" s="1">
        <v>0.17846</v>
      </c>
      <c r="B8931" s="1">
        <v>185.1</v>
      </c>
    </row>
    <row r="8932">
      <c r="A8932" s="1">
        <v>0.17848</v>
      </c>
      <c r="B8932" s="1">
        <v>157.4</v>
      </c>
    </row>
    <row r="8933">
      <c r="A8933" s="1">
        <v>0.1785</v>
      </c>
      <c r="B8933" s="1">
        <v>157.4</v>
      </c>
    </row>
    <row r="8934">
      <c r="A8934" s="1">
        <v>0.17852</v>
      </c>
      <c r="B8934" s="1">
        <v>157.4</v>
      </c>
    </row>
    <row r="8935">
      <c r="A8935" s="1">
        <v>0.17854</v>
      </c>
      <c r="B8935" s="1">
        <v>157.4</v>
      </c>
    </row>
    <row r="8936">
      <c r="A8936" s="1">
        <v>0.17856</v>
      </c>
      <c r="B8936" s="1">
        <v>157.4</v>
      </c>
    </row>
    <row r="8937">
      <c r="A8937" s="1">
        <v>0.17858</v>
      </c>
      <c r="B8937" s="1">
        <v>157.4</v>
      </c>
    </row>
    <row r="8938">
      <c r="A8938" s="1">
        <v>0.1786</v>
      </c>
      <c r="B8938" s="1">
        <v>157.4</v>
      </c>
    </row>
    <row r="8939">
      <c r="A8939" s="1">
        <v>0.17862</v>
      </c>
      <c r="B8939" s="1">
        <v>157.4</v>
      </c>
    </row>
    <row r="8940">
      <c r="A8940" s="1">
        <v>0.17864</v>
      </c>
      <c r="B8940" s="1">
        <v>129.8</v>
      </c>
    </row>
    <row r="8941">
      <c r="A8941" s="1">
        <v>0.17866</v>
      </c>
      <c r="B8941" s="1">
        <v>157.4</v>
      </c>
    </row>
    <row r="8942">
      <c r="A8942" s="1">
        <v>0.17868</v>
      </c>
      <c r="B8942" s="1">
        <v>157.4</v>
      </c>
    </row>
    <row r="8943">
      <c r="A8943" s="1">
        <v>0.1787</v>
      </c>
      <c r="B8943" s="1">
        <v>157.4</v>
      </c>
    </row>
    <row r="8944">
      <c r="A8944" s="1">
        <v>0.17872</v>
      </c>
      <c r="B8944" s="1">
        <v>157.4</v>
      </c>
    </row>
    <row r="8945">
      <c r="A8945" s="1">
        <v>0.17874</v>
      </c>
      <c r="B8945" s="1">
        <v>157.4</v>
      </c>
    </row>
    <row r="8946">
      <c r="A8946" s="1">
        <v>0.17876</v>
      </c>
      <c r="B8946" s="1">
        <v>157.4</v>
      </c>
    </row>
    <row r="8947">
      <c r="A8947" s="1">
        <v>0.17878</v>
      </c>
      <c r="B8947" s="1">
        <v>157.4</v>
      </c>
    </row>
    <row r="8948">
      <c r="A8948" s="1">
        <v>0.1788</v>
      </c>
      <c r="B8948" s="1">
        <v>157.4</v>
      </c>
    </row>
    <row r="8949">
      <c r="A8949" s="1">
        <v>0.17882</v>
      </c>
      <c r="B8949" s="1">
        <v>157.4</v>
      </c>
    </row>
    <row r="8950">
      <c r="A8950" s="1">
        <v>0.17884</v>
      </c>
      <c r="B8950" s="1">
        <v>157.4</v>
      </c>
    </row>
    <row r="8951">
      <c r="A8951" s="1">
        <v>0.17886</v>
      </c>
      <c r="B8951" s="1">
        <v>157.4</v>
      </c>
    </row>
    <row r="8952">
      <c r="A8952" s="1">
        <v>0.17888</v>
      </c>
      <c r="B8952" s="1">
        <v>185.1</v>
      </c>
    </row>
    <row r="8953">
      <c r="A8953" s="1">
        <v>0.1789</v>
      </c>
      <c r="B8953" s="1">
        <v>157.4</v>
      </c>
    </row>
    <row r="8954">
      <c r="A8954" s="1">
        <v>0.17892</v>
      </c>
      <c r="B8954" s="1">
        <v>129.8</v>
      </c>
    </row>
    <row r="8955">
      <c r="A8955" s="1">
        <v>0.17894</v>
      </c>
      <c r="B8955" s="1">
        <v>157.4</v>
      </c>
    </row>
    <row r="8956">
      <c r="A8956" s="1">
        <v>0.17896</v>
      </c>
      <c r="B8956" s="1">
        <v>157.4</v>
      </c>
    </row>
    <row r="8957">
      <c r="A8957" s="1">
        <v>0.17898</v>
      </c>
      <c r="B8957" s="1">
        <v>74.6</v>
      </c>
    </row>
    <row r="8958">
      <c r="A8958" s="1">
        <v>0.179</v>
      </c>
      <c r="B8958" s="1">
        <v>74.6</v>
      </c>
    </row>
    <row r="8959">
      <c r="A8959" s="1">
        <v>0.17902</v>
      </c>
      <c r="B8959" s="1">
        <v>74.6</v>
      </c>
    </row>
    <row r="8960">
      <c r="A8960" s="1">
        <v>0.17904</v>
      </c>
      <c r="B8960" s="1">
        <v>74.6</v>
      </c>
    </row>
    <row r="8961">
      <c r="A8961" s="1">
        <v>0.17906</v>
      </c>
      <c r="B8961" s="1">
        <v>74.6</v>
      </c>
    </row>
    <row r="8962">
      <c r="A8962" s="1">
        <v>0.17908</v>
      </c>
      <c r="B8962" s="1">
        <v>47.0</v>
      </c>
    </row>
    <row r="8963">
      <c r="A8963" s="1">
        <v>0.1791</v>
      </c>
      <c r="B8963" s="1">
        <v>47.0</v>
      </c>
    </row>
    <row r="8964">
      <c r="A8964" s="1">
        <v>0.17912</v>
      </c>
      <c r="B8964" s="1">
        <v>74.6</v>
      </c>
    </row>
    <row r="8965">
      <c r="A8965" s="1">
        <v>0.17914</v>
      </c>
      <c r="B8965" s="1">
        <v>74.6</v>
      </c>
    </row>
    <row r="8966">
      <c r="A8966" s="1">
        <v>0.17916</v>
      </c>
      <c r="B8966" s="1">
        <v>74.6</v>
      </c>
    </row>
    <row r="8967">
      <c r="A8967" s="1">
        <v>0.17918</v>
      </c>
      <c r="B8967" s="1">
        <v>74.6</v>
      </c>
    </row>
    <row r="8968">
      <c r="A8968" s="1">
        <v>0.1792</v>
      </c>
      <c r="B8968" s="1">
        <v>102.2</v>
      </c>
    </row>
    <row r="8969">
      <c r="A8969" s="1">
        <v>0.17922</v>
      </c>
      <c r="B8969" s="1">
        <v>74.6</v>
      </c>
    </row>
    <row r="8970">
      <c r="A8970" s="1">
        <v>0.17924</v>
      </c>
      <c r="B8970" s="1">
        <v>74.6</v>
      </c>
    </row>
    <row r="8971">
      <c r="A8971" s="1">
        <v>0.17926</v>
      </c>
      <c r="B8971" s="1">
        <v>157.4</v>
      </c>
    </row>
    <row r="8972">
      <c r="A8972" s="1">
        <v>0.17928</v>
      </c>
      <c r="B8972" s="1">
        <v>157.4</v>
      </c>
    </row>
    <row r="8973">
      <c r="A8973" s="1">
        <v>0.1793</v>
      </c>
      <c r="B8973" s="1">
        <v>157.4</v>
      </c>
    </row>
    <row r="8974">
      <c r="A8974" s="1">
        <v>0.17932</v>
      </c>
      <c r="B8974" s="1">
        <v>157.4</v>
      </c>
    </row>
    <row r="8975">
      <c r="A8975" s="1">
        <v>0.17934</v>
      </c>
      <c r="B8975" s="1">
        <v>129.8</v>
      </c>
    </row>
    <row r="8976">
      <c r="A8976" s="1">
        <v>0.17936</v>
      </c>
      <c r="B8976" s="1">
        <v>157.4</v>
      </c>
    </row>
    <row r="8977">
      <c r="A8977" s="1">
        <v>0.17938</v>
      </c>
      <c r="B8977" s="1">
        <v>157.4</v>
      </c>
    </row>
    <row r="8978">
      <c r="A8978" s="1">
        <v>0.1794</v>
      </c>
      <c r="B8978" s="1">
        <v>157.4</v>
      </c>
    </row>
    <row r="8979">
      <c r="A8979" s="1">
        <v>0.17942</v>
      </c>
      <c r="B8979" s="1">
        <v>157.4</v>
      </c>
    </row>
    <row r="8980">
      <c r="A8980" s="1">
        <v>0.17944</v>
      </c>
      <c r="B8980" s="1">
        <v>157.4</v>
      </c>
    </row>
    <row r="8981">
      <c r="A8981" s="1">
        <v>0.17946</v>
      </c>
      <c r="B8981" s="1">
        <v>157.4</v>
      </c>
    </row>
    <row r="8982">
      <c r="A8982" s="1">
        <v>0.17948</v>
      </c>
      <c r="B8982" s="1">
        <v>157.4</v>
      </c>
    </row>
    <row r="8983">
      <c r="A8983" s="1">
        <v>0.1795</v>
      </c>
      <c r="B8983" s="1">
        <v>157.4</v>
      </c>
    </row>
    <row r="8984">
      <c r="A8984" s="1">
        <v>0.17952</v>
      </c>
      <c r="B8984" s="1">
        <v>157.4</v>
      </c>
    </row>
    <row r="8985">
      <c r="A8985" s="1">
        <v>0.17954</v>
      </c>
      <c r="B8985" s="1">
        <v>157.4</v>
      </c>
    </row>
    <row r="8986">
      <c r="A8986" s="1">
        <v>0.17956</v>
      </c>
      <c r="B8986" s="1">
        <v>157.4</v>
      </c>
    </row>
    <row r="8987">
      <c r="A8987" s="1">
        <v>0.17958</v>
      </c>
      <c r="B8987" s="1">
        <v>185.1</v>
      </c>
    </row>
    <row r="8988">
      <c r="A8988" s="1">
        <v>0.1796</v>
      </c>
      <c r="B8988" s="1">
        <v>157.4</v>
      </c>
    </row>
    <row r="8989">
      <c r="A8989" s="1">
        <v>0.17962</v>
      </c>
      <c r="B8989" s="1">
        <v>157.4</v>
      </c>
    </row>
    <row r="8990">
      <c r="A8990" s="1">
        <v>0.17964</v>
      </c>
      <c r="B8990" s="1">
        <v>185.1</v>
      </c>
    </row>
    <row r="8991">
      <c r="A8991" s="1">
        <v>0.17966</v>
      </c>
      <c r="B8991" s="1">
        <v>185.1</v>
      </c>
    </row>
    <row r="8992">
      <c r="A8992" s="1">
        <v>0.17968</v>
      </c>
      <c r="B8992" s="1">
        <v>157.4</v>
      </c>
    </row>
    <row r="8993">
      <c r="A8993" s="1">
        <v>0.1797</v>
      </c>
      <c r="B8993" s="1">
        <v>157.4</v>
      </c>
    </row>
    <row r="8994">
      <c r="A8994" s="1">
        <v>0.17972</v>
      </c>
      <c r="B8994" s="1">
        <v>157.4</v>
      </c>
    </row>
    <row r="8995">
      <c r="A8995" s="1">
        <v>0.17974</v>
      </c>
      <c r="B8995" s="1">
        <v>157.4</v>
      </c>
    </row>
    <row r="8996">
      <c r="A8996" s="1">
        <v>0.17976</v>
      </c>
      <c r="B8996" s="1">
        <v>157.4</v>
      </c>
    </row>
    <row r="8997">
      <c r="A8997" s="1">
        <v>0.17978</v>
      </c>
      <c r="B8997" s="1">
        <v>157.4</v>
      </c>
    </row>
    <row r="8998">
      <c r="A8998" s="1">
        <v>0.1798</v>
      </c>
      <c r="B8998" s="1">
        <v>157.4</v>
      </c>
    </row>
    <row r="8999">
      <c r="A8999" s="1">
        <v>0.17982</v>
      </c>
      <c r="B8999" s="1">
        <v>157.4</v>
      </c>
    </row>
    <row r="9000">
      <c r="A9000" s="1">
        <v>0.17984</v>
      </c>
      <c r="B9000" s="1">
        <v>157.4</v>
      </c>
    </row>
    <row r="9001">
      <c r="A9001" s="1">
        <v>0.17986</v>
      </c>
      <c r="B9001" s="1">
        <v>157.4</v>
      </c>
    </row>
    <row r="9002">
      <c r="A9002" s="1">
        <v>0.17988</v>
      </c>
      <c r="B9002" s="1">
        <v>157.4</v>
      </c>
    </row>
    <row r="9003">
      <c r="A9003" s="1">
        <v>0.1799</v>
      </c>
      <c r="B9003" s="1">
        <v>157.4</v>
      </c>
    </row>
    <row r="9004">
      <c r="A9004" s="1">
        <v>0.17992</v>
      </c>
      <c r="B9004" s="1">
        <v>157.4</v>
      </c>
    </row>
    <row r="9005">
      <c r="A9005" s="1">
        <v>0.17994</v>
      </c>
      <c r="B9005" s="1">
        <v>157.4</v>
      </c>
    </row>
    <row r="9006">
      <c r="A9006" s="1">
        <v>0.17996</v>
      </c>
      <c r="B9006" s="1">
        <v>157.4</v>
      </c>
    </row>
    <row r="9007">
      <c r="A9007" s="1">
        <v>0.17998</v>
      </c>
      <c r="B9007" s="1">
        <v>157.4</v>
      </c>
    </row>
    <row r="9008">
      <c r="A9008" s="1">
        <v>0.18</v>
      </c>
      <c r="B9008" s="1">
        <v>157.4</v>
      </c>
    </row>
    <row r="9009">
      <c r="A9009" s="1">
        <v>0.18002</v>
      </c>
      <c r="B9009" s="1">
        <v>102.2</v>
      </c>
    </row>
    <row r="9010">
      <c r="A9010" s="1">
        <v>0.18004</v>
      </c>
      <c r="B9010" s="1">
        <v>74.6</v>
      </c>
    </row>
    <row r="9011">
      <c r="A9011" s="1">
        <v>0.18006</v>
      </c>
      <c r="B9011" s="1">
        <v>74.6</v>
      </c>
    </row>
    <row r="9012">
      <c r="A9012" s="1">
        <v>0.18008</v>
      </c>
      <c r="B9012" s="1">
        <v>74.6</v>
      </c>
    </row>
    <row r="9013">
      <c r="A9013" s="1">
        <v>0.1801</v>
      </c>
      <c r="B9013" s="1">
        <v>74.6</v>
      </c>
    </row>
    <row r="9014">
      <c r="A9014" s="1">
        <v>0.18012</v>
      </c>
      <c r="B9014" s="1">
        <v>74.6</v>
      </c>
    </row>
    <row r="9015">
      <c r="A9015" s="1">
        <v>0.18014</v>
      </c>
      <c r="B9015" s="1">
        <v>74.6</v>
      </c>
    </row>
    <row r="9016">
      <c r="A9016" s="1">
        <v>0.18016</v>
      </c>
      <c r="B9016" s="1">
        <v>74.6</v>
      </c>
    </row>
    <row r="9017">
      <c r="A9017" s="1">
        <v>0.18018</v>
      </c>
      <c r="B9017" s="1">
        <v>74.6</v>
      </c>
    </row>
    <row r="9018">
      <c r="A9018" s="1">
        <v>0.1802</v>
      </c>
      <c r="B9018" s="1">
        <v>74.6</v>
      </c>
    </row>
    <row r="9019">
      <c r="A9019" s="1">
        <v>0.18022</v>
      </c>
      <c r="B9019" s="1">
        <v>157.4</v>
      </c>
    </row>
    <row r="9020">
      <c r="A9020" s="1">
        <v>0.18024</v>
      </c>
      <c r="B9020" s="1">
        <v>157.4</v>
      </c>
    </row>
    <row r="9021">
      <c r="A9021" s="1">
        <v>0.18026</v>
      </c>
      <c r="B9021" s="1">
        <v>157.4</v>
      </c>
    </row>
    <row r="9022">
      <c r="A9022" s="1">
        <v>0.18028</v>
      </c>
      <c r="B9022" s="1">
        <v>157.4</v>
      </c>
    </row>
    <row r="9023">
      <c r="A9023" s="1">
        <v>0.1803</v>
      </c>
      <c r="B9023" s="1">
        <v>157.4</v>
      </c>
    </row>
    <row r="9024">
      <c r="A9024" s="1">
        <v>0.18032</v>
      </c>
      <c r="B9024" s="1">
        <v>157.4</v>
      </c>
    </row>
    <row r="9025">
      <c r="A9025" s="1">
        <v>0.18034</v>
      </c>
      <c r="B9025" s="1">
        <v>157.4</v>
      </c>
    </row>
    <row r="9026">
      <c r="A9026" s="1">
        <v>0.18036</v>
      </c>
      <c r="B9026" s="1">
        <v>157.4</v>
      </c>
    </row>
    <row r="9027">
      <c r="A9027" s="1">
        <v>0.18038</v>
      </c>
      <c r="B9027" s="1">
        <v>157.4</v>
      </c>
    </row>
    <row r="9028">
      <c r="A9028" s="1">
        <v>0.1804</v>
      </c>
      <c r="B9028" s="1">
        <v>157.4</v>
      </c>
    </row>
    <row r="9029">
      <c r="A9029" s="1">
        <v>0.18042</v>
      </c>
      <c r="B9029" s="1">
        <v>129.8</v>
      </c>
    </row>
    <row r="9030">
      <c r="A9030" s="1">
        <v>0.18044</v>
      </c>
      <c r="B9030" s="1">
        <v>157.4</v>
      </c>
    </row>
    <row r="9031">
      <c r="A9031" s="1">
        <v>0.18046</v>
      </c>
      <c r="B9031" s="1">
        <v>157.4</v>
      </c>
    </row>
    <row r="9032">
      <c r="A9032" s="1">
        <v>0.18048</v>
      </c>
      <c r="B9032" s="1">
        <v>157.4</v>
      </c>
    </row>
    <row r="9033">
      <c r="A9033" s="1">
        <v>0.1805</v>
      </c>
      <c r="B9033" s="1">
        <v>157.4</v>
      </c>
    </row>
    <row r="9034">
      <c r="A9034" s="1">
        <v>0.18052</v>
      </c>
      <c r="B9034" s="1">
        <v>157.4</v>
      </c>
    </row>
    <row r="9035">
      <c r="A9035" s="1">
        <v>0.18054</v>
      </c>
      <c r="B9035" s="1">
        <v>157.4</v>
      </c>
    </row>
    <row r="9036">
      <c r="A9036" s="1">
        <v>0.18056</v>
      </c>
      <c r="B9036" s="1">
        <v>157.4</v>
      </c>
    </row>
    <row r="9037">
      <c r="A9037" s="1">
        <v>0.18058</v>
      </c>
      <c r="B9037" s="1">
        <v>157.4</v>
      </c>
    </row>
    <row r="9038">
      <c r="A9038" s="1">
        <v>0.1806</v>
      </c>
      <c r="B9038" s="1">
        <v>157.4</v>
      </c>
    </row>
    <row r="9039">
      <c r="A9039" s="1">
        <v>0.18062</v>
      </c>
      <c r="B9039" s="1">
        <v>157.4</v>
      </c>
    </row>
    <row r="9040">
      <c r="A9040" s="1">
        <v>0.18064</v>
      </c>
      <c r="B9040" s="1">
        <v>157.4</v>
      </c>
    </row>
    <row r="9041">
      <c r="A9041" s="1">
        <v>0.18066</v>
      </c>
      <c r="B9041" s="1">
        <v>157.4</v>
      </c>
    </row>
    <row r="9042">
      <c r="A9042" s="1">
        <v>0.18068</v>
      </c>
      <c r="B9042" s="1">
        <v>185.1</v>
      </c>
    </row>
    <row r="9043">
      <c r="A9043" s="1">
        <v>0.1807</v>
      </c>
      <c r="B9043" s="1">
        <v>185.1</v>
      </c>
    </row>
    <row r="9044">
      <c r="A9044" s="1">
        <v>0.18072</v>
      </c>
      <c r="B9044" s="1">
        <v>157.4</v>
      </c>
    </row>
    <row r="9045">
      <c r="A9045" s="1">
        <v>0.18074</v>
      </c>
      <c r="B9045" s="1">
        <v>157.4</v>
      </c>
    </row>
    <row r="9046">
      <c r="A9046" s="1">
        <v>0.18076</v>
      </c>
      <c r="B9046" s="1">
        <v>185.1</v>
      </c>
    </row>
    <row r="9047">
      <c r="A9047" s="1">
        <v>0.18078</v>
      </c>
      <c r="B9047" s="1">
        <v>185.1</v>
      </c>
    </row>
    <row r="9048">
      <c r="A9048" s="1">
        <v>0.1808</v>
      </c>
      <c r="B9048" s="1">
        <v>185.1</v>
      </c>
    </row>
    <row r="9049">
      <c r="A9049" s="1">
        <v>0.18082</v>
      </c>
      <c r="B9049" s="1">
        <v>185.1</v>
      </c>
    </row>
    <row r="9050">
      <c r="A9050" s="1">
        <v>0.18084</v>
      </c>
      <c r="B9050" s="1">
        <v>157.4</v>
      </c>
    </row>
    <row r="9051">
      <c r="A9051" s="1">
        <v>0.18086</v>
      </c>
      <c r="B9051" s="1">
        <v>185.1</v>
      </c>
    </row>
    <row r="9052">
      <c r="A9052" s="1">
        <v>0.18088</v>
      </c>
      <c r="B9052" s="1">
        <v>157.4</v>
      </c>
    </row>
    <row r="9053">
      <c r="A9053" s="1">
        <v>0.1809</v>
      </c>
      <c r="B9053" s="1">
        <v>157.4</v>
      </c>
    </row>
    <row r="9054">
      <c r="A9054" s="1">
        <v>0.18092</v>
      </c>
      <c r="B9054" s="1">
        <v>157.4</v>
      </c>
    </row>
    <row r="9055">
      <c r="A9055" s="1">
        <v>0.18094</v>
      </c>
      <c r="B9055" s="1">
        <v>157.4</v>
      </c>
    </row>
    <row r="9056">
      <c r="A9056" s="1">
        <v>0.18096</v>
      </c>
      <c r="B9056" s="1">
        <v>157.4</v>
      </c>
    </row>
    <row r="9057">
      <c r="A9057" s="1">
        <v>0.18098</v>
      </c>
      <c r="B9057" s="1">
        <v>129.8</v>
      </c>
    </row>
    <row r="9058">
      <c r="A9058" s="1">
        <v>0.181</v>
      </c>
      <c r="B9058" s="1">
        <v>74.6</v>
      </c>
    </row>
    <row r="9059">
      <c r="A9059" s="1">
        <v>0.18102</v>
      </c>
      <c r="B9059" s="1">
        <v>74.6</v>
      </c>
    </row>
    <row r="9060">
      <c r="A9060" s="1">
        <v>0.18104</v>
      </c>
      <c r="B9060" s="1">
        <v>74.6</v>
      </c>
    </row>
    <row r="9061">
      <c r="A9061" s="1">
        <v>0.18106</v>
      </c>
      <c r="B9061" s="1">
        <v>74.6</v>
      </c>
    </row>
    <row r="9062">
      <c r="A9062" s="1">
        <v>0.18108</v>
      </c>
      <c r="B9062" s="1">
        <v>74.6</v>
      </c>
    </row>
    <row r="9063">
      <c r="A9063" s="1">
        <v>0.1811</v>
      </c>
      <c r="B9063" s="1">
        <v>74.6</v>
      </c>
    </row>
    <row r="9064">
      <c r="A9064" s="1">
        <v>0.18112</v>
      </c>
      <c r="B9064" s="1">
        <v>47.0</v>
      </c>
    </row>
    <row r="9065">
      <c r="A9065" s="1">
        <v>0.18114</v>
      </c>
      <c r="B9065" s="1">
        <v>74.6</v>
      </c>
    </row>
    <row r="9066">
      <c r="A9066" s="1">
        <v>0.18116</v>
      </c>
      <c r="B9066" s="1">
        <v>74.6</v>
      </c>
    </row>
    <row r="9067">
      <c r="A9067" s="1">
        <v>0.18118</v>
      </c>
      <c r="B9067" s="1">
        <v>74.6</v>
      </c>
    </row>
    <row r="9068">
      <c r="A9068" s="1">
        <v>0.1812</v>
      </c>
      <c r="B9068" s="1">
        <v>74.6</v>
      </c>
    </row>
    <row r="9069">
      <c r="A9069" s="1">
        <v>0.18122</v>
      </c>
      <c r="B9069" s="1">
        <v>74.6</v>
      </c>
    </row>
    <row r="9070">
      <c r="A9070" s="1">
        <v>0.18124</v>
      </c>
      <c r="B9070" s="1">
        <v>74.6</v>
      </c>
    </row>
    <row r="9071">
      <c r="A9071" s="1">
        <v>0.18126</v>
      </c>
      <c r="B9071" s="1">
        <v>129.8</v>
      </c>
    </row>
    <row r="9072">
      <c r="A9072" s="1">
        <v>0.18128</v>
      </c>
      <c r="B9072" s="1">
        <v>157.4</v>
      </c>
    </row>
    <row r="9073">
      <c r="A9073" s="1">
        <v>0.1813</v>
      </c>
      <c r="B9073" s="1">
        <v>157.4</v>
      </c>
    </row>
    <row r="9074">
      <c r="A9074" s="1">
        <v>0.18132</v>
      </c>
      <c r="B9074" s="1">
        <v>157.4</v>
      </c>
    </row>
    <row r="9075">
      <c r="A9075" s="1">
        <v>0.18134</v>
      </c>
      <c r="B9075" s="1">
        <v>74.6</v>
      </c>
    </row>
    <row r="9076">
      <c r="A9076" s="1">
        <v>0.18136</v>
      </c>
      <c r="B9076" s="1">
        <v>157.4</v>
      </c>
    </row>
    <row r="9077">
      <c r="A9077" s="1">
        <v>0.18138</v>
      </c>
      <c r="B9077" s="1">
        <v>157.4</v>
      </c>
    </row>
    <row r="9078">
      <c r="A9078" s="1">
        <v>0.1814</v>
      </c>
      <c r="B9078" s="1">
        <v>129.8</v>
      </c>
    </row>
    <row r="9079">
      <c r="A9079" s="1">
        <v>0.18142</v>
      </c>
      <c r="B9079" s="1">
        <v>157.4</v>
      </c>
    </row>
    <row r="9080">
      <c r="A9080" s="1">
        <v>0.18144</v>
      </c>
      <c r="B9080" s="1">
        <v>157.4</v>
      </c>
    </row>
    <row r="9081">
      <c r="A9081" s="1">
        <v>0.18146</v>
      </c>
      <c r="B9081" s="1">
        <v>157.4</v>
      </c>
    </row>
    <row r="9082">
      <c r="A9082" s="1">
        <v>0.18148</v>
      </c>
      <c r="B9082" s="1">
        <v>157.4</v>
      </c>
    </row>
    <row r="9083">
      <c r="A9083" s="1">
        <v>0.1815</v>
      </c>
      <c r="B9083" s="1">
        <v>157.4</v>
      </c>
    </row>
    <row r="9084">
      <c r="A9084" s="1">
        <v>0.18152</v>
      </c>
      <c r="B9084" s="1">
        <v>157.4</v>
      </c>
    </row>
    <row r="9085">
      <c r="A9085" s="1">
        <v>0.18154</v>
      </c>
      <c r="B9085" s="1">
        <v>157.4</v>
      </c>
    </row>
    <row r="9086">
      <c r="A9086" s="1">
        <v>0.18156</v>
      </c>
      <c r="B9086" s="1">
        <v>157.4</v>
      </c>
    </row>
    <row r="9087">
      <c r="A9087" s="1">
        <v>0.18158</v>
      </c>
      <c r="B9087" s="1">
        <v>157.4</v>
      </c>
    </row>
    <row r="9088">
      <c r="A9088" s="1">
        <v>0.1816</v>
      </c>
      <c r="B9088" s="1">
        <v>157.4</v>
      </c>
    </row>
    <row r="9089">
      <c r="A9089" s="1">
        <v>0.18162</v>
      </c>
      <c r="B9089" s="1">
        <v>157.4</v>
      </c>
    </row>
    <row r="9090">
      <c r="A9090" s="1">
        <v>0.18164</v>
      </c>
      <c r="B9090" s="1">
        <v>157.4</v>
      </c>
    </row>
    <row r="9091">
      <c r="A9091" s="1">
        <v>0.18166</v>
      </c>
      <c r="B9091" s="1">
        <v>157.4</v>
      </c>
    </row>
    <row r="9092">
      <c r="A9092" s="1">
        <v>0.18168</v>
      </c>
      <c r="B9092" s="1">
        <v>157.4</v>
      </c>
    </row>
    <row r="9093">
      <c r="A9093" s="1">
        <v>0.1817</v>
      </c>
      <c r="B9093" s="1">
        <v>157.4</v>
      </c>
    </row>
    <row r="9094">
      <c r="A9094" s="1">
        <v>0.18172</v>
      </c>
      <c r="B9094" s="1">
        <v>157.4</v>
      </c>
    </row>
    <row r="9095">
      <c r="A9095" s="1">
        <v>0.18174</v>
      </c>
      <c r="B9095" s="1">
        <v>157.4</v>
      </c>
    </row>
    <row r="9096">
      <c r="A9096" s="1">
        <v>0.18176</v>
      </c>
      <c r="B9096" s="1">
        <v>157.4</v>
      </c>
    </row>
    <row r="9097">
      <c r="A9097" s="1">
        <v>0.18178</v>
      </c>
      <c r="B9097" s="1">
        <v>185.1</v>
      </c>
    </row>
    <row r="9098">
      <c r="A9098" s="1">
        <v>0.1818</v>
      </c>
      <c r="B9098" s="1">
        <v>185.1</v>
      </c>
    </row>
    <row r="9099">
      <c r="A9099" s="1">
        <v>0.18182</v>
      </c>
      <c r="B9099" s="1">
        <v>157.4</v>
      </c>
    </row>
    <row r="9100">
      <c r="A9100" s="1">
        <v>0.18184</v>
      </c>
      <c r="B9100" s="1">
        <v>157.4</v>
      </c>
    </row>
    <row r="9101">
      <c r="A9101" s="1">
        <v>0.18186</v>
      </c>
      <c r="B9101" s="1">
        <v>157.4</v>
      </c>
    </row>
    <row r="9102">
      <c r="A9102" s="1">
        <v>0.18188</v>
      </c>
      <c r="B9102" s="1">
        <v>157.4</v>
      </c>
    </row>
    <row r="9103">
      <c r="A9103" s="1">
        <v>0.1819</v>
      </c>
      <c r="B9103" s="1">
        <v>157.4</v>
      </c>
    </row>
    <row r="9104">
      <c r="A9104" s="1">
        <v>0.18192</v>
      </c>
      <c r="B9104" s="1">
        <v>157.4</v>
      </c>
    </row>
    <row r="9105">
      <c r="A9105" s="1">
        <v>0.18194</v>
      </c>
      <c r="B9105" s="1">
        <v>157.4</v>
      </c>
    </row>
    <row r="9106">
      <c r="A9106" s="1">
        <v>0.18196</v>
      </c>
      <c r="B9106" s="1">
        <v>157.4</v>
      </c>
    </row>
    <row r="9107">
      <c r="A9107" s="1">
        <v>0.18198</v>
      </c>
      <c r="B9107" s="1">
        <v>74.6</v>
      </c>
    </row>
    <row r="9108">
      <c r="A9108" s="1">
        <v>0.182</v>
      </c>
      <c r="B9108" s="1">
        <v>74.6</v>
      </c>
    </row>
    <row r="9109">
      <c r="A9109" s="1">
        <v>0.18202</v>
      </c>
      <c r="B9109" s="1">
        <v>74.6</v>
      </c>
    </row>
    <row r="9110">
      <c r="A9110" s="1">
        <v>0.18204</v>
      </c>
      <c r="B9110" s="1">
        <v>74.6</v>
      </c>
    </row>
    <row r="9111">
      <c r="A9111" s="1">
        <v>0.18206</v>
      </c>
      <c r="B9111" s="1">
        <v>74.6</v>
      </c>
    </row>
    <row r="9112">
      <c r="A9112" s="1">
        <v>0.18208</v>
      </c>
      <c r="B9112" s="1">
        <v>74.6</v>
      </c>
    </row>
    <row r="9113">
      <c r="A9113" s="1">
        <v>0.1821</v>
      </c>
      <c r="B9113" s="1">
        <v>47.0</v>
      </c>
    </row>
    <row r="9114">
      <c r="A9114" s="1">
        <v>0.18212</v>
      </c>
      <c r="B9114" s="1">
        <v>47.0</v>
      </c>
    </row>
    <row r="9115">
      <c r="A9115" s="1">
        <v>0.18214</v>
      </c>
      <c r="B9115" s="1">
        <v>74.6</v>
      </c>
    </row>
    <row r="9116">
      <c r="A9116" s="1">
        <v>0.18216</v>
      </c>
      <c r="B9116" s="1">
        <v>74.6</v>
      </c>
    </row>
    <row r="9117">
      <c r="A9117" s="1">
        <v>0.18218</v>
      </c>
      <c r="B9117" s="1">
        <v>74.6</v>
      </c>
    </row>
    <row r="9118">
      <c r="A9118" s="1">
        <v>0.1822</v>
      </c>
      <c r="B9118" s="1">
        <v>74.6</v>
      </c>
    </row>
    <row r="9119">
      <c r="A9119" s="1">
        <v>0.18222</v>
      </c>
      <c r="B9119" s="1">
        <v>74.6</v>
      </c>
    </row>
    <row r="9120">
      <c r="A9120" s="1">
        <v>0.18224</v>
      </c>
      <c r="B9120" s="1">
        <v>74.6</v>
      </c>
    </row>
    <row r="9121">
      <c r="A9121" s="1">
        <v>0.18226</v>
      </c>
      <c r="B9121" s="1">
        <v>74.6</v>
      </c>
    </row>
    <row r="9122">
      <c r="A9122" s="1">
        <v>0.18228</v>
      </c>
      <c r="B9122" s="1">
        <v>74.6</v>
      </c>
    </row>
    <row r="9123">
      <c r="A9123" s="1">
        <v>0.1823</v>
      </c>
      <c r="B9123" s="1">
        <v>74.6</v>
      </c>
    </row>
    <row r="9124">
      <c r="A9124" s="1">
        <v>0.18232</v>
      </c>
      <c r="B9124" s="1">
        <v>74.6</v>
      </c>
    </row>
    <row r="9125">
      <c r="A9125" s="1">
        <v>0.18234</v>
      </c>
      <c r="B9125" s="1">
        <v>102.2</v>
      </c>
    </row>
    <row r="9126">
      <c r="A9126" s="1">
        <v>0.18236</v>
      </c>
      <c r="B9126" s="1">
        <v>74.6</v>
      </c>
    </row>
    <row r="9127">
      <c r="A9127" s="1">
        <v>0.18238</v>
      </c>
      <c r="B9127" s="1">
        <v>74.6</v>
      </c>
    </row>
    <row r="9128">
      <c r="A9128" s="1">
        <v>0.1824</v>
      </c>
      <c r="B9128" s="1">
        <v>74.6</v>
      </c>
    </row>
    <row r="9129">
      <c r="A9129" s="1">
        <v>0.18242</v>
      </c>
      <c r="B9129" s="1">
        <v>74.6</v>
      </c>
    </row>
    <row r="9130">
      <c r="A9130" s="1">
        <v>0.18244</v>
      </c>
      <c r="B9130" s="1">
        <v>74.6</v>
      </c>
    </row>
    <row r="9131">
      <c r="A9131" s="1">
        <v>0.18246</v>
      </c>
      <c r="B9131" s="1">
        <v>157.4</v>
      </c>
    </row>
    <row r="9132">
      <c r="A9132" s="1">
        <v>0.18248</v>
      </c>
      <c r="B9132" s="1">
        <v>102.2</v>
      </c>
    </row>
    <row r="9133">
      <c r="A9133" s="1">
        <v>0.1825</v>
      </c>
      <c r="B9133" s="1">
        <v>74.6</v>
      </c>
    </row>
    <row r="9134">
      <c r="A9134" s="1">
        <v>0.18252</v>
      </c>
      <c r="B9134" s="1">
        <v>74.6</v>
      </c>
    </row>
    <row r="9135">
      <c r="A9135" s="1">
        <v>0.18254</v>
      </c>
      <c r="B9135" s="1">
        <v>157.4</v>
      </c>
    </row>
    <row r="9136">
      <c r="A9136" s="1">
        <v>0.18256</v>
      </c>
      <c r="B9136" s="1">
        <v>157.4</v>
      </c>
    </row>
    <row r="9137">
      <c r="A9137" s="1">
        <v>0.18258</v>
      </c>
      <c r="B9137" s="1">
        <v>157.4</v>
      </c>
    </row>
    <row r="9138">
      <c r="A9138" s="1">
        <v>0.1826</v>
      </c>
      <c r="B9138" s="1">
        <v>74.6</v>
      </c>
    </row>
    <row r="9139">
      <c r="A9139" s="1">
        <v>0.18262</v>
      </c>
      <c r="B9139" s="1">
        <v>102.2</v>
      </c>
    </row>
    <row r="9140">
      <c r="A9140" s="1">
        <v>0.18264</v>
      </c>
      <c r="B9140" s="1">
        <v>74.6</v>
      </c>
    </row>
    <row r="9141">
      <c r="A9141" s="1">
        <v>0.18266</v>
      </c>
      <c r="B9141" s="1">
        <v>157.4</v>
      </c>
    </row>
    <row r="9142">
      <c r="A9142" s="1">
        <v>0.18268</v>
      </c>
      <c r="B9142" s="1">
        <v>74.6</v>
      </c>
    </row>
    <row r="9143">
      <c r="A9143" s="1">
        <v>0.1827</v>
      </c>
      <c r="B9143" s="1">
        <v>157.4</v>
      </c>
    </row>
    <row r="9144">
      <c r="A9144" s="1">
        <v>0.18272</v>
      </c>
      <c r="B9144" s="1">
        <v>74.6</v>
      </c>
    </row>
    <row r="9145">
      <c r="A9145" s="1">
        <v>0.18274</v>
      </c>
      <c r="B9145" s="1">
        <v>74.6</v>
      </c>
    </row>
    <row r="9146">
      <c r="A9146" s="1">
        <v>0.18276</v>
      </c>
      <c r="B9146" s="1">
        <v>129.8</v>
      </c>
    </row>
    <row r="9147">
      <c r="A9147" s="1">
        <v>0.18278</v>
      </c>
      <c r="B9147" s="1">
        <v>74.6</v>
      </c>
    </row>
    <row r="9148">
      <c r="A9148" s="1">
        <v>0.1828</v>
      </c>
      <c r="B9148" s="1">
        <v>74.6</v>
      </c>
    </row>
    <row r="9149">
      <c r="A9149" s="1">
        <v>0.18282</v>
      </c>
      <c r="B9149" s="1">
        <v>74.6</v>
      </c>
    </row>
    <row r="9150">
      <c r="A9150" s="1">
        <v>0.18284</v>
      </c>
      <c r="B9150" s="1">
        <v>74.6</v>
      </c>
    </row>
    <row r="9151">
      <c r="A9151" s="1">
        <v>0.18286</v>
      </c>
      <c r="B9151" s="1">
        <v>74.6</v>
      </c>
    </row>
    <row r="9152">
      <c r="A9152" s="1">
        <v>0.18288</v>
      </c>
      <c r="B9152" s="1">
        <v>74.6</v>
      </c>
    </row>
    <row r="9153">
      <c r="A9153" s="1">
        <v>0.1829</v>
      </c>
      <c r="B9153" s="1">
        <v>102.2</v>
      </c>
    </row>
    <row r="9154">
      <c r="A9154" s="1">
        <v>0.18292</v>
      </c>
      <c r="B9154" s="1">
        <v>74.6</v>
      </c>
    </row>
    <row r="9155">
      <c r="A9155" s="1">
        <v>0.18294</v>
      </c>
      <c r="B9155" s="1">
        <v>74.6</v>
      </c>
    </row>
    <row r="9156">
      <c r="A9156" s="1">
        <v>0.18296</v>
      </c>
      <c r="B9156" s="1">
        <v>74.6</v>
      </c>
    </row>
    <row r="9157">
      <c r="A9157" s="1">
        <v>0.18298</v>
      </c>
      <c r="B9157" s="1">
        <v>74.6</v>
      </c>
    </row>
    <row r="9158">
      <c r="A9158" s="1">
        <v>0.183</v>
      </c>
      <c r="B9158" s="1">
        <v>74.6</v>
      </c>
    </row>
    <row r="9159">
      <c r="A9159" s="1">
        <v>0.18302</v>
      </c>
      <c r="B9159" s="1">
        <v>102.2</v>
      </c>
    </row>
    <row r="9160">
      <c r="A9160" s="1">
        <v>0.18304</v>
      </c>
      <c r="B9160" s="1">
        <v>74.6</v>
      </c>
    </row>
    <row r="9161">
      <c r="A9161" s="1">
        <v>0.18306</v>
      </c>
      <c r="B9161" s="1">
        <v>74.6</v>
      </c>
    </row>
    <row r="9162">
      <c r="A9162" s="1">
        <v>0.18308</v>
      </c>
      <c r="B9162" s="1">
        <v>74.6</v>
      </c>
    </row>
    <row r="9163">
      <c r="A9163" s="1">
        <v>0.1831</v>
      </c>
      <c r="B9163" s="1">
        <v>74.6</v>
      </c>
    </row>
    <row r="9164">
      <c r="A9164" s="1">
        <v>0.18312</v>
      </c>
      <c r="B9164" s="1">
        <v>74.6</v>
      </c>
    </row>
    <row r="9165">
      <c r="A9165" s="1">
        <v>0.18314</v>
      </c>
      <c r="B9165" s="1">
        <v>74.6</v>
      </c>
    </row>
    <row r="9166">
      <c r="A9166" s="1">
        <v>0.18316</v>
      </c>
      <c r="B9166" s="1">
        <v>102.2</v>
      </c>
    </row>
    <row r="9167">
      <c r="A9167" s="1">
        <v>0.18318</v>
      </c>
      <c r="B9167" s="1">
        <v>74.6</v>
      </c>
    </row>
    <row r="9168">
      <c r="A9168" s="1">
        <v>0.1832</v>
      </c>
      <c r="B9168" s="1">
        <v>74.6</v>
      </c>
    </row>
    <row r="9169">
      <c r="A9169" s="1">
        <v>0.18322</v>
      </c>
      <c r="B9169" s="1">
        <v>74.6</v>
      </c>
    </row>
    <row r="9170">
      <c r="A9170" s="1">
        <v>0.18324</v>
      </c>
      <c r="B9170" s="1">
        <v>157.4</v>
      </c>
    </row>
    <row r="9171">
      <c r="A9171" s="1">
        <v>0.18326</v>
      </c>
      <c r="B9171" s="1">
        <v>157.4</v>
      </c>
    </row>
    <row r="9172">
      <c r="A9172" s="1">
        <v>0.18328</v>
      </c>
      <c r="B9172" s="1">
        <v>157.4</v>
      </c>
    </row>
    <row r="9173">
      <c r="A9173" s="1">
        <v>0.1833</v>
      </c>
      <c r="B9173" s="1">
        <v>129.8</v>
      </c>
    </row>
    <row r="9174">
      <c r="A9174" s="1">
        <v>0.18332</v>
      </c>
      <c r="B9174" s="1">
        <v>157.4</v>
      </c>
    </row>
    <row r="9175">
      <c r="A9175" s="1">
        <v>0.18334</v>
      </c>
      <c r="B9175" s="1">
        <v>157.4</v>
      </c>
    </row>
    <row r="9176">
      <c r="A9176" s="1">
        <v>0.18336</v>
      </c>
      <c r="B9176" s="1">
        <v>157.4</v>
      </c>
    </row>
    <row r="9177">
      <c r="A9177" s="1">
        <v>0.18338</v>
      </c>
      <c r="B9177" s="1">
        <v>157.4</v>
      </c>
    </row>
    <row r="9178">
      <c r="A9178" s="1">
        <v>0.1834</v>
      </c>
      <c r="B9178" s="1">
        <v>157.4</v>
      </c>
    </row>
    <row r="9179">
      <c r="A9179" s="1">
        <v>0.18342</v>
      </c>
      <c r="B9179" s="1">
        <v>157.4</v>
      </c>
    </row>
    <row r="9180">
      <c r="A9180" s="1">
        <v>0.18344</v>
      </c>
      <c r="B9180" s="1">
        <v>157.4</v>
      </c>
    </row>
    <row r="9181">
      <c r="A9181" s="1">
        <v>0.18346</v>
      </c>
      <c r="B9181" s="1">
        <v>157.4</v>
      </c>
    </row>
    <row r="9182">
      <c r="A9182" s="1">
        <v>0.18348</v>
      </c>
      <c r="B9182" s="1">
        <v>157.4</v>
      </c>
    </row>
    <row r="9183">
      <c r="A9183" s="1">
        <v>0.1835</v>
      </c>
      <c r="B9183" s="1">
        <v>157.4</v>
      </c>
    </row>
    <row r="9184">
      <c r="A9184" s="1">
        <v>0.18352</v>
      </c>
      <c r="B9184" s="1">
        <v>157.4</v>
      </c>
    </row>
    <row r="9185">
      <c r="A9185" s="1">
        <v>0.18354</v>
      </c>
      <c r="B9185" s="1">
        <v>157.4</v>
      </c>
    </row>
    <row r="9186">
      <c r="A9186" s="1">
        <v>0.18356</v>
      </c>
      <c r="B9186" s="1">
        <v>157.4</v>
      </c>
    </row>
    <row r="9187">
      <c r="A9187" s="1">
        <v>0.18358</v>
      </c>
      <c r="B9187" s="1">
        <v>157.4</v>
      </c>
    </row>
    <row r="9188">
      <c r="A9188" s="1">
        <v>0.1836</v>
      </c>
      <c r="B9188" s="1">
        <v>157.4</v>
      </c>
    </row>
    <row r="9189">
      <c r="A9189" s="1">
        <v>0.18362</v>
      </c>
      <c r="B9189" s="1">
        <v>157.4</v>
      </c>
    </row>
    <row r="9190">
      <c r="A9190" s="1">
        <v>0.18364</v>
      </c>
      <c r="B9190" s="1">
        <v>157.4</v>
      </c>
    </row>
    <row r="9191">
      <c r="A9191" s="1">
        <v>0.18366</v>
      </c>
      <c r="B9191" s="1">
        <v>157.4</v>
      </c>
    </row>
    <row r="9192">
      <c r="A9192" s="1">
        <v>0.18368</v>
      </c>
      <c r="B9192" s="1">
        <v>185.1</v>
      </c>
    </row>
    <row r="9193">
      <c r="A9193" s="1">
        <v>0.1837</v>
      </c>
      <c r="B9193" s="1">
        <v>157.4</v>
      </c>
    </row>
    <row r="9194">
      <c r="A9194" s="1">
        <v>0.18372</v>
      </c>
      <c r="B9194" s="1">
        <v>157.4</v>
      </c>
    </row>
    <row r="9195">
      <c r="A9195" s="1">
        <v>0.18374</v>
      </c>
      <c r="B9195" s="1">
        <v>157.4</v>
      </c>
    </row>
    <row r="9196">
      <c r="A9196" s="1">
        <v>0.18376</v>
      </c>
      <c r="B9196" s="1">
        <v>157.4</v>
      </c>
    </row>
    <row r="9197">
      <c r="A9197" s="1">
        <v>0.18378</v>
      </c>
      <c r="B9197" s="1">
        <v>157.4</v>
      </c>
    </row>
    <row r="9198">
      <c r="A9198" s="1">
        <v>0.1838</v>
      </c>
      <c r="B9198" s="1">
        <v>157.4</v>
      </c>
    </row>
    <row r="9199">
      <c r="A9199" s="1">
        <v>0.18382</v>
      </c>
      <c r="B9199" s="1">
        <v>157.4</v>
      </c>
    </row>
    <row r="9200">
      <c r="A9200" s="1">
        <v>0.18384</v>
      </c>
      <c r="B9200" s="1">
        <v>157.4</v>
      </c>
    </row>
    <row r="9201">
      <c r="A9201" s="1">
        <v>0.18386</v>
      </c>
      <c r="B9201" s="1">
        <v>185.1</v>
      </c>
    </row>
    <row r="9202">
      <c r="A9202" s="1">
        <v>0.18388</v>
      </c>
      <c r="B9202" s="1">
        <v>157.4</v>
      </c>
    </row>
    <row r="9203">
      <c r="A9203" s="1">
        <v>0.1839</v>
      </c>
      <c r="B9203" s="1">
        <v>157.4</v>
      </c>
    </row>
    <row r="9204">
      <c r="A9204" s="1">
        <v>0.18392</v>
      </c>
      <c r="B9204" s="1">
        <v>157.4</v>
      </c>
    </row>
    <row r="9205">
      <c r="A9205" s="1">
        <v>0.18394</v>
      </c>
      <c r="B9205" s="1">
        <v>157.4</v>
      </c>
    </row>
    <row r="9206">
      <c r="A9206" s="1">
        <v>0.18396</v>
      </c>
      <c r="B9206" s="1">
        <v>157.4</v>
      </c>
    </row>
    <row r="9207">
      <c r="A9207" s="1">
        <v>0.18398</v>
      </c>
      <c r="B9207" s="1">
        <v>157.4</v>
      </c>
    </row>
    <row r="9208">
      <c r="A9208" s="1">
        <v>0.184</v>
      </c>
      <c r="B9208" s="1">
        <v>102.2</v>
      </c>
    </row>
    <row r="9209">
      <c r="A9209" s="1">
        <v>0.18402</v>
      </c>
      <c r="B9209" s="1">
        <v>74.6</v>
      </c>
    </row>
    <row r="9210">
      <c r="A9210" s="1">
        <v>0.18404</v>
      </c>
      <c r="B9210" s="1">
        <v>74.6</v>
      </c>
    </row>
    <row r="9211">
      <c r="A9211" s="1">
        <v>0.18406</v>
      </c>
      <c r="B9211" s="1">
        <v>74.6</v>
      </c>
    </row>
    <row r="9212">
      <c r="A9212" s="1">
        <v>0.18408</v>
      </c>
      <c r="B9212" s="1">
        <v>74.6</v>
      </c>
    </row>
    <row r="9213">
      <c r="A9213" s="1">
        <v>0.1841</v>
      </c>
      <c r="B9213" s="1">
        <v>74.6</v>
      </c>
    </row>
    <row r="9214">
      <c r="A9214" s="1">
        <v>0.18412</v>
      </c>
      <c r="B9214" s="1">
        <v>74.6</v>
      </c>
    </row>
    <row r="9215">
      <c r="A9215" s="1">
        <v>0.18414</v>
      </c>
      <c r="B9215" s="1">
        <v>74.6</v>
      </c>
    </row>
    <row r="9216">
      <c r="A9216" s="1">
        <v>0.18416</v>
      </c>
      <c r="B9216" s="1">
        <v>74.6</v>
      </c>
    </row>
    <row r="9217">
      <c r="A9217" s="1">
        <v>0.18418</v>
      </c>
      <c r="B9217" s="1">
        <v>157.4</v>
      </c>
    </row>
    <row r="9218">
      <c r="A9218" s="1">
        <v>0.1842</v>
      </c>
      <c r="B9218" s="1">
        <v>74.6</v>
      </c>
    </row>
    <row r="9219">
      <c r="A9219" s="1">
        <v>0.18422</v>
      </c>
      <c r="B9219" s="1">
        <v>157.4</v>
      </c>
    </row>
    <row r="9220">
      <c r="A9220" s="1">
        <v>0.18424</v>
      </c>
      <c r="B9220" s="1">
        <v>157.4</v>
      </c>
    </row>
    <row r="9221">
      <c r="A9221" s="1">
        <v>0.18426</v>
      </c>
      <c r="B9221" s="1">
        <v>129.8</v>
      </c>
    </row>
    <row r="9222">
      <c r="A9222" s="1">
        <v>0.18428</v>
      </c>
      <c r="B9222" s="1">
        <v>157.4</v>
      </c>
    </row>
    <row r="9223">
      <c r="A9223" s="1">
        <v>0.1843</v>
      </c>
      <c r="B9223" s="1">
        <v>157.4</v>
      </c>
    </row>
    <row r="9224">
      <c r="A9224" s="1">
        <v>0.18432</v>
      </c>
      <c r="B9224" s="1">
        <v>157.4</v>
      </c>
    </row>
    <row r="9225">
      <c r="A9225" s="1">
        <v>0.18434</v>
      </c>
      <c r="B9225" s="1">
        <v>157.4</v>
      </c>
    </row>
    <row r="9226">
      <c r="A9226" s="1">
        <v>0.18436</v>
      </c>
      <c r="B9226" s="1">
        <v>157.4</v>
      </c>
    </row>
    <row r="9227">
      <c r="A9227" s="1">
        <v>0.18438</v>
      </c>
      <c r="B9227" s="1">
        <v>185.1</v>
      </c>
    </row>
    <row r="9228">
      <c r="A9228" s="1">
        <v>0.1844</v>
      </c>
      <c r="B9228" s="1">
        <v>157.4</v>
      </c>
    </row>
    <row r="9229">
      <c r="A9229" s="1">
        <v>0.18442</v>
      </c>
      <c r="B9229" s="1">
        <v>157.4</v>
      </c>
    </row>
    <row r="9230">
      <c r="A9230" s="1">
        <v>0.18444</v>
      </c>
      <c r="B9230" s="1">
        <v>157.4</v>
      </c>
    </row>
    <row r="9231">
      <c r="A9231" s="1">
        <v>0.18446</v>
      </c>
      <c r="B9231" s="1">
        <v>185.1</v>
      </c>
    </row>
    <row r="9232">
      <c r="A9232" s="1">
        <v>0.18448</v>
      </c>
      <c r="B9232" s="1">
        <v>157.4</v>
      </c>
    </row>
    <row r="9233">
      <c r="A9233" s="1">
        <v>0.1845</v>
      </c>
      <c r="B9233" s="1">
        <v>185.1</v>
      </c>
    </row>
    <row r="9234">
      <c r="A9234" s="1">
        <v>0.18452</v>
      </c>
      <c r="B9234" s="1">
        <v>157.4</v>
      </c>
    </row>
    <row r="9235">
      <c r="A9235" s="1">
        <v>0.18454</v>
      </c>
      <c r="B9235" s="1">
        <v>157.4</v>
      </c>
    </row>
    <row r="9236">
      <c r="A9236" s="1">
        <v>0.18456</v>
      </c>
      <c r="B9236" s="1">
        <v>157.4</v>
      </c>
    </row>
    <row r="9237">
      <c r="A9237" s="1">
        <v>0.18458</v>
      </c>
      <c r="B9237" s="1">
        <v>157.4</v>
      </c>
    </row>
    <row r="9238">
      <c r="A9238" s="1">
        <v>0.1846</v>
      </c>
      <c r="B9238" s="1">
        <v>157.4</v>
      </c>
    </row>
    <row r="9239">
      <c r="A9239" s="1">
        <v>0.18462</v>
      </c>
      <c r="B9239" s="1">
        <v>157.4</v>
      </c>
    </row>
    <row r="9240">
      <c r="A9240" s="1">
        <v>0.18464</v>
      </c>
      <c r="B9240" s="1">
        <v>185.1</v>
      </c>
    </row>
    <row r="9241">
      <c r="A9241" s="1">
        <v>0.18466</v>
      </c>
      <c r="B9241" s="1">
        <v>185.1</v>
      </c>
    </row>
    <row r="9242">
      <c r="A9242" s="1">
        <v>0.18468</v>
      </c>
      <c r="B9242" s="1">
        <v>185.1</v>
      </c>
    </row>
    <row r="9243">
      <c r="A9243" s="1">
        <v>0.1847</v>
      </c>
      <c r="B9243" s="1">
        <v>185.1</v>
      </c>
    </row>
    <row r="9244">
      <c r="A9244" s="1">
        <v>0.18472</v>
      </c>
      <c r="B9244" s="1">
        <v>157.4</v>
      </c>
    </row>
    <row r="9245">
      <c r="A9245" s="1">
        <v>0.18474</v>
      </c>
      <c r="B9245" s="1">
        <v>185.1</v>
      </c>
    </row>
    <row r="9246">
      <c r="A9246" s="1">
        <v>0.18476</v>
      </c>
      <c r="B9246" s="1">
        <v>185.1</v>
      </c>
    </row>
    <row r="9247">
      <c r="A9247" s="1">
        <v>0.18478</v>
      </c>
      <c r="B9247" s="1">
        <v>185.1</v>
      </c>
    </row>
    <row r="9248">
      <c r="A9248" s="1">
        <v>0.1848</v>
      </c>
      <c r="B9248" s="1">
        <v>185.1</v>
      </c>
    </row>
    <row r="9249">
      <c r="A9249" s="1">
        <v>0.18482</v>
      </c>
      <c r="B9249" s="1">
        <v>185.1</v>
      </c>
    </row>
    <row r="9250">
      <c r="A9250" s="1">
        <v>0.18484</v>
      </c>
      <c r="B9250" s="1">
        <v>185.1</v>
      </c>
    </row>
    <row r="9251">
      <c r="A9251" s="1">
        <v>0.18486</v>
      </c>
      <c r="B9251" s="1">
        <v>157.4</v>
      </c>
    </row>
    <row r="9252">
      <c r="A9252" s="1">
        <v>0.18488</v>
      </c>
      <c r="B9252" s="1">
        <v>157.4</v>
      </c>
    </row>
    <row r="9253">
      <c r="A9253" s="1">
        <v>0.1849</v>
      </c>
      <c r="B9253" s="1">
        <v>157.4</v>
      </c>
    </row>
    <row r="9254">
      <c r="A9254" s="1">
        <v>0.18492</v>
      </c>
      <c r="B9254" s="1">
        <v>157.4</v>
      </c>
    </row>
    <row r="9255">
      <c r="A9255" s="1">
        <v>0.18494</v>
      </c>
      <c r="B9255" s="1">
        <v>157.4</v>
      </c>
    </row>
    <row r="9256">
      <c r="A9256" s="1">
        <v>0.18496</v>
      </c>
      <c r="B9256" s="1">
        <v>157.4</v>
      </c>
    </row>
    <row r="9257">
      <c r="A9257" s="1">
        <v>0.18498</v>
      </c>
      <c r="B9257" s="1">
        <v>74.6</v>
      </c>
    </row>
    <row r="9258">
      <c r="A9258" s="1">
        <v>0.185</v>
      </c>
      <c r="B9258" s="1">
        <v>74.6</v>
      </c>
    </row>
    <row r="9259">
      <c r="A9259" s="1">
        <v>0.18502</v>
      </c>
      <c r="B9259" s="1">
        <v>74.6</v>
      </c>
    </row>
    <row r="9260">
      <c r="A9260" s="1">
        <v>0.18504</v>
      </c>
      <c r="B9260" s="1">
        <v>74.6</v>
      </c>
    </row>
    <row r="9261">
      <c r="A9261" s="1">
        <v>0.18506</v>
      </c>
      <c r="B9261" s="1">
        <v>74.6</v>
      </c>
    </row>
    <row r="9262">
      <c r="A9262" s="1">
        <v>0.18508</v>
      </c>
      <c r="B9262" s="1">
        <v>74.6</v>
      </c>
    </row>
    <row r="9263">
      <c r="A9263" s="1">
        <v>0.1851</v>
      </c>
      <c r="B9263" s="1">
        <v>74.6</v>
      </c>
    </row>
    <row r="9264">
      <c r="A9264" s="1">
        <v>0.18512</v>
      </c>
      <c r="B9264" s="1">
        <v>47.0</v>
      </c>
    </row>
    <row r="9265">
      <c r="A9265" s="1">
        <v>0.18514</v>
      </c>
      <c r="B9265" s="1">
        <v>47.0</v>
      </c>
    </row>
    <row r="9266">
      <c r="A9266" s="1">
        <v>0.18516</v>
      </c>
      <c r="B9266" s="1">
        <v>74.6</v>
      </c>
    </row>
    <row r="9267">
      <c r="A9267" s="1">
        <v>0.18518</v>
      </c>
      <c r="B9267" s="1">
        <v>74.6</v>
      </c>
    </row>
    <row r="9268">
      <c r="A9268" s="1">
        <v>0.1852</v>
      </c>
      <c r="B9268" s="1">
        <v>47.0</v>
      </c>
    </row>
    <row r="9269">
      <c r="A9269" s="1">
        <v>0.18522</v>
      </c>
      <c r="B9269" s="1">
        <v>47.0</v>
      </c>
    </row>
    <row r="9270">
      <c r="A9270" s="1">
        <v>0.18524</v>
      </c>
      <c r="B9270" s="1">
        <v>47.0</v>
      </c>
    </row>
    <row r="9271">
      <c r="A9271" s="1">
        <v>0.18526</v>
      </c>
      <c r="B9271" s="1">
        <v>47.0</v>
      </c>
    </row>
    <row r="9272">
      <c r="A9272" s="1">
        <v>0.18528</v>
      </c>
      <c r="B9272" s="1">
        <v>47.0</v>
      </c>
    </row>
    <row r="9273">
      <c r="A9273" s="1">
        <v>0.1853</v>
      </c>
      <c r="B9273" s="1">
        <v>47.0</v>
      </c>
    </row>
    <row r="9274">
      <c r="A9274" s="1">
        <v>0.18532</v>
      </c>
      <c r="B9274" s="1">
        <v>47.0</v>
      </c>
    </row>
    <row r="9275">
      <c r="A9275" s="1">
        <v>0.18534</v>
      </c>
      <c r="B9275" s="1">
        <v>47.0</v>
      </c>
    </row>
    <row r="9276">
      <c r="A9276" s="1">
        <v>0.18536</v>
      </c>
      <c r="B9276" s="1">
        <v>47.0</v>
      </c>
    </row>
    <row r="9277">
      <c r="A9277" s="1">
        <v>0.18538</v>
      </c>
      <c r="B9277" s="1">
        <v>47.0</v>
      </c>
    </row>
    <row r="9278">
      <c r="A9278" s="1">
        <v>0.1854</v>
      </c>
      <c r="B9278" s="1">
        <v>47.0</v>
      </c>
    </row>
    <row r="9279">
      <c r="A9279" s="1">
        <v>0.18542</v>
      </c>
      <c r="B9279" s="1">
        <v>47.0</v>
      </c>
    </row>
    <row r="9280">
      <c r="A9280" s="1">
        <v>0.18544</v>
      </c>
      <c r="B9280" s="1">
        <v>47.0</v>
      </c>
    </row>
    <row r="9281">
      <c r="A9281" s="1">
        <v>0.18546</v>
      </c>
      <c r="B9281" s="1">
        <v>47.0</v>
      </c>
    </row>
    <row r="9282">
      <c r="A9282" s="1">
        <v>0.18548</v>
      </c>
      <c r="B9282" s="1">
        <v>47.0</v>
      </c>
    </row>
    <row r="9283">
      <c r="A9283" s="1">
        <v>0.1855</v>
      </c>
      <c r="B9283" s="1">
        <v>19.3</v>
      </c>
    </row>
    <row r="9284">
      <c r="A9284" s="1">
        <v>0.18552</v>
      </c>
      <c r="B9284" s="1">
        <v>47.0</v>
      </c>
    </row>
    <row r="9285">
      <c r="A9285" s="1">
        <v>0.18554</v>
      </c>
      <c r="B9285" s="1">
        <v>47.0</v>
      </c>
    </row>
    <row r="9286">
      <c r="A9286" s="1">
        <v>0.18556</v>
      </c>
      <c r="B9286" s="1">
        <v>47.0</v>
      </c>
    </row>
    <row r="9287">
      <c r="A9287" s="1">
        <v>0.18558</v>
      </c>
      <c r="B9287" s="1">
        <v>47.0</v>
      </c>
    </row>
    <row r="9288">
      <c r="A9288" s="1">
        <v>0.1856</v>
      </c>
      <c r="B9288" s="1">
        <v>47.0</v>
      </c>
    </row>
    <row r="9289">
      <c r="A9289" s="1">
        <v>0.18562</v>
      </c>
      <c r="B9289" s="1">
        <v>47.0</v>
      </c>
    </row>
    <row r="9290">
      <c r="A9290" s="1">
        <v>0.18564</v>
      </c>
      <c r="B9290" s="1">
        <v>19.3</v>
      </c>
    </row>
    <row r="9291">
      <c r="A9291" s="1">
        <v>0.18566</v>
      </c>
      <c r="B9291" s="1">
        <v>-35.9</v>
      </c>
    </row>
    <row r="9292">
      <c r="A9292" s="1">
        <v>0.18568</v>
      </c>
      <c r="B9292" s="1">
        <v>-35.9</v>
      </c>
    </row>
    <row r="9293">
      <c r="A9293" s="1">
        <v>0.1857</v>
      </c>
      <c r="B9293" s="1">
        <v>47.0</v>
      </c>
    </row>
    <row r="9294">
      <c r="A9294" s="1">
        <v>0.18572</v>
      </c>
      <c r="B9294" s="1">
        <v>47.0</v>
      </c>
    </row>
    <row r="9295">
      <c r="A9295" s="1">
        <v>0.18574</v>
      </c>
      <c r="B9295" s="1">
        <v>47.0</v>
      </c>
    </row>
    <row r="9296">
      <c r="A9296" s="1">
        <v>0.18576</v>
      </c>
      <c r="B9296" s="1">
        <v>47.0</v>
      </c>
    </row>
    <row r="9297">
      <c r="A9297" s="1">
        <v>0.18578</v>
      </c>
      <c r="B9297" s="1">
        <v>47.0</v>
      </c>
    </row>
    <row r="9298">
      <c r="A9298" s="1">
        <v>0.1858</v>
      </c>
      <c r="B9298" s="1">
        <v>47.0</v>
      </c>
    </row>
    <row r="9299">
      <c r="A9299" s="1">
        <v>0.18582</v>
      </c>
      <c r="B9299" s="1">
        <v>47.0</v>
      </c>
    </row>
    <row r="9300">
      <c r="A9300" s="1">
        <v>0.18584</v>
      </c>
      <c r="B9300" s="1">
        <v>47.0</v>
      </c>
    </row>
    <row r="9301">
      <c r="A9301" s="1">
        <v>0.18586</v>
      </c>
      <c r="B9301" s="1">
        <v>47.0</v>
      </c>
    </row>
    <row r="9302">
      <c r="A9302" s="1">
        <v>0.18588</v>
      </c>
      <c r="B9302" s="1">
        <v>47.0</v>
      </c>
    </row>
    <row r="9303">
      <c r="A9303" s="1">
        <v>0.1859</v>
      </c>
      <c r="B9303" s="1">
        <v>47.0</v>
      </c>
    </row>
    <row r="9304">
      <c r="A9304" s="1">
        <v>0.18592</v>
      </c>
      <c r="B9304" s="1">
        <v>19.3</v>
      </c>
    </row>
    <row r="9305">
      <c r="A9305" s="1">
        <v>0.18594</v>
      </c>
      <c r="B9305" s="1">
        <v>47.0</v>
      </c>
    </row>
    <row r="9306">
      <c r="A9306" s="1">
        <v>0.18596</v>
      </c>
      <c r="B9306" s="1">
        <v>47.0</v>
      </c>
    </row>
    <row r="9307">
      <c r="A9307" s="1">
        <v>0.18598</v>
      </c>
      <c r="B9307" s="1">
        <v>47.0</v>
      </c>
    </row>
    <row r="9308">
      <c r="A9308" s="1">
        <v>0.186</v>
      </c>
      <c r="B9308" s="1">
        <v>47.0</v>
      </c>
    </row>
    <row r="9309">
      <c r="A9309" s="1">
        <v>0.18602</v>
      </c>
      <c r="B9309" s="1">
        <v>47.0</v>
      </c>
    </row>
    <row r="9310">
      <c r="A9310" s="1">
        <v>0.18604</v>
      </c>
      <c r="B9310" s="1">
        <v>47.0</v>
      </c>
    </row>
    <row r="9311">
      <c r="A9311" s="1">
        <v>0.18606</v>
      </c>
      <c r="B9311" s="1">
        <v>19.3</v>
      </c>
    </row>
    <row r="9312">
      <c r="A9312" s="1">
        <v>0.18608</v>
      </c>
      <c r="B9312" s="1">
        <v>47.0</v>
      </c>
    </row>
    <row r="9313">
      <c r="A9313" s="1">
        <v>0.1861</v>
      </c>
      <c r="B9313" s="1">
        <v>47.0</v>
      </c>
    </row>
    <row r="9314">
      <c r="A9314" s="1">
        <v>0.18612</v>
      </c>
      <c r="B9314" s="1">
        <v>47.0</v>
      </c>
    </row>
    <row r="9315">
      <c r="A9315" s="1">
        <v>0.18614</v>
      </c>
      <c r="B9315" s="1">
        <v>47.0</v>
      </c>
    </row>
    <row r="9316">
      <c r="A9316" s="1">
        <v>0.18616</v>
      </c>
      <c r="B9316" s="1">
        <v>47.0</v>
      </c>
    </row>
    <row r="9317">
      <c r="A9317" s="1">
        <v>0.18618</v>
      </c>
      <c r="B9317" s="1">
        <v>19.3</v>
      </c>
    </row>
    <row r="9318">
      <c r="A9318" s="1">
        <v>0.1862</v>
      </c>
      <c r="B9318" s="1">
        <v>-35.9</v>
      </c>
    </row>
    <row r="9319">
      <c r="A9319" s="1">
        <v>0.18622</v>
      </c>
      <c r="B9319" s="1">
        <v>-35.9</v>
      </c>
    </row>
    <row r="9320">
      <c r="A9320" s="1">
        <v>0.18624</v>
      </c>
      <c r="B9320" s="1">
        <v>47.0</v>
      </c>
    </row>
    <row r="9321">
      <c r="A9321" s="1">
        <v>0.18626</v>
      </c>
      <c r="B9321" s="1">
        <v>47.0</v>
      </c>
    </row>
    <row r="9322">
      <c r="A9322" s="1">
        <v>0.18628</v>
      </c>
      <c r="B9322" s="1">
        <v>47.0</v>
      </c>
    </row>
    <row r="9323">
      <c r="A9323" s="1">
        <v>0.1863</v>
      </c>
      <c r="B9323" s="1">
        <v>47.0</v>
      </c>
    </row>
    <row r="9324">
      <c r="A9324" s="1">
        <v>0.18632</v>
      </c>
      <c r="B9324" s="1">
        <v>19.3</v>
      </c>
    </row>
    <row r="9325">
      <c r="A9325" s="1">
        <v>0.18634</v>
      </c>
      <c r="B9325" s="1">
        <v>47.0</v>
      </c>
    </row>
    <row r="9326">
      <c r="A9326" s="1">
        <v>0.18636</v>
      </c>
      <c r="B9326" s="1">
        <v>47.0</v>
      </c>
    </row>
    <row r="9327">
      <c r="A9327" s="1">
        <v>0.18638</v>
      </c>
      <c r="B9327" s="1">
        <v>47.0</v>
      </c>
    </row>
    <row r="9328">
      <c r="A9328" s="1">
        <v>0.1864</v>
      </c>
      <c r="B9328" s="1">
        <v>47.0</v>
      </c>
    </row>
    <row r="9329">
      <c r="A9329" s="1">
        <v>0.18642</v>
      </c>
      <c r="B9329" s="1">
        <v>-35.9</v>
      </c>
    </row>
    <row r="9330">
      <c r="A9330" s="1">
        <v>0.18644</v>
      </c>
      <c r="B9330" s="1">
        <v>47.0</v>
      </c>
    </row>
    <row r="9331">
      <c r="A9331" s="1">
        <v>0.18646</v>
      </c>
      <c r="B9331" s="1">
        <v>19.3</v>
      </c>
    </row>
    <row r="9332">
      <c r="A9332" s="1">
        <v>0.18648</v>
      </c>
      <c r="B9332" s="1">
        <v>-35.9</v>
      </c>
    </row>
    <row r="9333">
      <c r="A9333" s="1">
        <v>0.1865</v>
      </c>
      <c r="B9333" s="1">
        <v>47.0</v>
      </c>
    </row>
    <row r="9334">
      <c r="A9334" s="1">
        <v>0.18652</v>
      </c>
      <c r="B9334" s="1">
        <v>-35.9</v>
      </c>
    </row>
    <row r="9335">
      <c r="A9335" s="1">
        <v>0.18654</v>
      </c>
      <c r="B9335" s="1">
        <v>47.0</v>
      </c>
    </row>
    <row r="9336">
      <c r="A9336" s="1">
        <v>0.18656</v>
      </c>
      <c r="B9336" s="1">
        <v>47.0</v>
      </c>
    </row>
    <row r="9337">
      <c r="A9337" s="1">
        <v>0.18658</v>
      </c>
      <c r="B9337" s="1">
        <v>47.0</v>
      </c>
    </row>
    <row r="9338">
      <c r="A9338" s="1">
        <v>0.1866</v>
      </c>
      <c r="B9338" s="1">
        <v>47.0</v>
      </c>
    </row>
    <row r="9339">
      <c r="A9339" s="1">
        <v>0.18662</v>
      </c>
      <c r="B9339" s="1">
        <v>47.0</v>
      </c>
    </row>
    <row r="9340">
      <c r="A9340" s="1">
        <v>0.18664</v>
      </c>
      <c r="B9340" s="1">
        <v>47.0</v>
      </c>
    </row>
    <row r="9341">
      <c r="A9341" s="1">
        <v>0.18666</v>
      </c>
      <c r="B9341" s="1">
        <v>47.0</v>
      </c>
    </row>
    <row r="9342">
      <c r="A9342" s="1">
        <v>0.18668</v>
      </c>
      <c r="B9342" s="1">
        <v>47.0</v>
      </c>
    </row>
    <row r="9343">
      <c r="A9343" s="1">
        <v>0.1867</v>
      </c>
      <c r="B9343" s="1">
        <v>47.0</v>
      </c>
    </row>
    <row r="9344">
      <c r="A9344" s="1">
        <v>0.18672</v>
      </c>
      <c r="B9344" s="1">
        <v>47.0</v>
      </c>
    </row>
    <row r="9345">
      <c r="A9345" s="1">
        <v>0.18674</v>
      </c>
      <c r="B9345" s="1">
        <v>19.3</v>
      </c>
    </row>
    <row r="9346">
      <c r="A9346" s="1">
        <v>0.18676</v>
      </c>
      <c r="B9346" s="1">
        <v>47.0</v>
      </c>
    </row>
    <row r="9347">
      <c r="A9347" s="1">
        <v>0.18678</v>
      </c>
      <c r="B9347" s="1">
        <v>-35.9</v>
      </c>
    </row>
    <row r="9348">
      <c r="A9348" s="1">
        <v>0.1868</v>
      </c>
      <c r="B9348" s="1">
        <v>47.0</v>
      </c>
    </row>
    <row r="9349">
      <c r="A9349" s="1">
        <v>0.18682</v>
      </c>
      <c r="B9349" s="1">
        <v>47.0</v>
      </c>
    </row>
    <row r="9350">
      <c r="A9350" s="1">
        <v>0.18684</v>
      </c>
      <c r="B9350" s="1">
        <v>47.0</v>
      </c>
    </row>
    <row r="9351">
      <c r="A9351" s="1">
        <v>0.18686</v>
      </c>
      <c r="B9351" s="1">
        <v>47.0</v>
      </c>
    </row>
    <row r="9352">
      <c r="A9352" s="1">
        <v>0.18688</v>
      </c>
      <c r="B9352" s="1">
        <v>-35.9</v>
      </c>
    </row>
    <row r="9353">
      <c r="A9353" s="1">
        <v>0.1869</v>
      </c>
      <c r="B9353" s="1">
        <v>-35.9</v>
      </c>
    </row>
    <row r="9354">
      <c r="A9354" s="1">
        <v>0.18692</v>
      </c>
      <c r="B9354" s="1">
        <v>-35.9</v>
      </c>
    </row>
    <row r="9355">
      <c r="A9355" s="1">
        <v>0.18694</v>
      </c>
      <c r="B9355" s="1">
        <v>47.0</v>
      </c>
    </row>
    <row r="9356">
      <c r="A9356" s="1">
        <v>0.18696</v>
      </c>
      <c r="B9356" s="1">
        <v>47.0</v>
      </c>
    </row>
    <row r="9357">
      <c r="A9357" s="1">
        <v>0.18698</v>
      </c>
      <c r="B9357" s="1">
        <v>47.0</v>
      </c>
    </row>
    <row r="9358">
      <c r="A9358" s="1">
        <v>0.187</v>
      </c>
      <c r="B9358" s="1">
        <v>19.3</v>
      </c>
    </row>
    <row r="9359">
      <c r="A9359" s="1">
        <v>0.18702</v>
      </c>
      <c r="B9359" s="1">
        <v>47.0</v>
      </c>
    </row>
    <row r="9360">
      <c r="A9360" s="1">
        <v>0.18704</v>
      </c>
      <c r="B9360" s="1">
        <v>47.0</v>
      </c>
    </row>
    <row r="9361">
      <c r="A9361" s="1">
        <v>0.18706</v>
      </c>
      <c r="B9361" s="1">
        <v>47.0</v>
      </c>
    </row>
    <row r="9362">
      <c r="A9362" s="1">
        <v>0.18708</v>
      </c>
      <c r="B9362" s="1">
        <v>47.0</v>
      </c>
    </row>
    <row r="9363">
      <c r="A9363" s="1">
        <v>0.1871</v>
      </c>
      <c r="B9363" s="1">
        <v>47.0</v>
      </c>
    </row>
    <row r="9364">
      <c r="A9364" s="1">
        <v>0.18712</v>
      </c>
      <c r="B9364" s="1">
        <v>47.0</v>
      </c>
    </row>
    <row r="9365">
      <c r="A9365" s="1">
        <v>0.18714</v>
      </c>
      <c r="B9365" s="1">
        <v>47.0</v>
      </c>
    </row>
    <row r="9366">
      <c r="A9366" s="1">
        <v>0.18716</v>
      </c>
      <c r="B9366" s="1">
        <v>-35.9</v>
      </c>
    </row>
    <row r="9367">
      <c r="A9367" s="1">
        <v>0.18718</v>
      </c>
      <c r="B9367" s="1">
        <v>-35.9</v>
      </c>
    </row>
    <row r="9368">
      <c r="A9368" s="1">
        <v>0.1872</v>
      </c>
      <c r="B9368" s="1">
        <v>47.0</v>
      </c>
    </row>
    <row r="9369">
      <c r="A9369" s="1">
        <v>0.18722</v>
      </c>
      <c r="B9369" s="1">
        <v>-35.9</v>
      </c>
    </row>
    <row r="9370">
      <c r="A9370" s="1">
        <v>0.18724</v>
      </c>
      <c r="B9370" s="1">
        <v>47.0</v>
      </c>
    </row>
    <row r="9371">
      <c r="A9371" s="1">
        <v>0.18726</v>
      </c>
      <c r="B9371" s="1">
        <v>47.0</v>
      </c>
    </row>
    <row r="9372">
      <c r="A9372" s="1">
        <v>0.18728</v>
      </c>
      <c r="B9372" s="1">
        <v>19.3</v>
      </c>
    </row>
    <row r="9373">
      <c r="A9373" s="1">
        <v>0.1873</v>
      </c>
      <c r="B9373" s="1">
        <v>-35.9</v>
      </c>
    </row>
    <row r="9374">
      <c r="A9374" s="1">
        <v>0.18732</v>
      </c>
      <c r="B9374" s="1">
        <v>47.0</v>
      </c>
    </row>
    <row r="9375">
      <c r="A9375" s="1">
        <v>0.18734</v>
      </c>
      <c r="B9375" s="1">
        <v>-35.9</v>
      </c>
    </row>
    <row r="9376">
      <c r="A9376" s="1">
        <v>0.18736</v>
      </c>
      <c r="B9376" s="1">
        <v>-35.9</v>
      </c>
    </row>
    <row r="9377">
      <c r="A9377" s="1">
        <v>0.18738</v>
      </c>
      <c r="B9377" s="1">
        <v>-35.9</v>
      </c>
    </row>
    <row r="9378">
      <c r="A9378" s="1">
        <v>0.1874</v>
      </c>
      <c r="B9378" s="1">
        <v>-35.9</v>
      </c>
    </row>
    <row r="9379">
      <c r="A9379" s="1">
        <v>0.18742</v>
      </c>
      <c r="B9379" s="1">
        <v>-8.3</v>
      </c>
    </row>
    <row r="9380">
      <c r="A9380" s="1">
        <v>0.18744</v>
      </c>
      <c r="B9380" s="1">
        <v>47.0</v>
      </c>
    </row>
    <row r="9381">
      <c r="A9381" s="1">
        <v>0.18746</v>
      </c>
      <c r="B9381" s="1">
        <v>-35.9</v>
      </c>
    </row>
    <row r="9382">
      <c r="A9382" s="1">
        <v>0.18748</v>
      </c>
      <c r="B9382" s="1">
        <v>-35.9</v>
      </c>
    </row>
    <row r="9383">
      <c r="A9383" s="1">
        <v>0.1875</v>
      </c>
      <c r="B9383" s="1">
        <v>47.0</v>
      </c>
    </row>
    <row r="9384">
      <c r="A9384" s="1">
        <v>0.18752</v>
      </c>
      <c r="B9384" s="1">
        <v>47.0</v>
      </c>
    </row>
    <row r="9385">
      <c r="A9385" s="1">
        <v>0.18754</v>
      </c>
      <c r="B9385" s="1">
        <v>19.3</v>
      </c>
    </row>
    <row r="9386">
      <c r="A9386" s="1">
        <v>0.18756</v>
      </c>
      <c r="B9386" s="1">
        <v>-35.9</v>
      </c>
    </row>
    <row r="9387">
      <c r="A9387" s="1">
        <v>0.18758</v>
      </c>
      <c r="B9387" s="1">
        <v>-35.9</v>
      </c>
    </row>
    <row r="9388">
      <c r="A9388" s="1">
        <v>0.1876</v>
      </c>
      <c r="B9388" s="1">
        <v>47.0</v>
      </c>
    </row>
    <row r="9389">
      <c r="A9389" s="1">
        <v>0.18762</v>
      </c>
      <c r="B9389" s="1">
        <v>47.0</v>
      </c>
    </row>
    <row r="9390">
      <c r="A9390" s="1">
        <v>0.18764</v>
      </c>
      <c r="B9390" s="1">
        <v>47.0</v>
      </c>
    </row>
    <row r="9391">
      <c r="A9391" s="1">
        <v>0.18766</v>
      </c>
      <c r="B9391" s="1">
        <v>47.0</v>
      </c>
    </row>
    <row r="9392">
      <c r="A9392" s="1">
        <v>0.18768</v>
      </c>
      <c r="B9392" s="1">
        <v>19.3</v>
      </c>
    </row>
    <row r="9393">
      <c r="A9393" s="1">
        <v>0.1877</v>
      </c>
      <c r="B9393" s="1">
        <v>-35.9</v>
      </c>
    </row>
    <row r="9394">
      <c r="A9394" s="1">
        <v>0.18772</v>
      </c>
      <c r="B9394" s="1">
        <v>-35.9</v>
      </c>
    </row>
    <row r="9395">
      <c r="A9395" s="1">
        <v>0.18774</v>
      </c>
      <c r="B9395" s="1">
        <v>47.0</v>
      </c>
    </row>
    <row r="9396">
      <c r="A9396" s="1">
        <v>0.18776</v>
      </c>
      <c r="B9396" s="1">
        <v>47.0</v>
      </c>
    </row>
    <row r="9397">
      <c r="A9397" s="1">
        <v>0.18778</v>
      </c>
      <c r="B9397" s="1">
        <v>47.0</v>
      </c>
    </row>
    <row r="9398">
      <c r="A9398" s="1">
        <v>0.1878</v>
      </c>
      <c r="B9398" s="1">
        <v>47.0</v>
      </c>
    </row>
    <row r="9399">
      <c r="A9399" s="1">
        <v>0.18782</v>
      </c>
      <c r="B9399" s="1">
        <v>19.3</v>
      </c>
    </row>
    <row r="9400">
      <c r="A9400" s="1">
        <v>0.18784</v>
      </c>
      <c r="B9400" s="1">
        <v>47.0</v>
      </c>
    </row>
    <row r="9401">
      <c r="A9401" s="1">
        <v>0.18786</v>
      </c>
      <c r="B9401" s="1">
        <v>47.0</v>
      </c>
    </row>
    <row r="9402">
      <c r="A9402" s="1">
        <v>0.18788</v>
      </c>
      <c r="B9402" s="1">
        <v>47.0</v>
      </c>
    </row>
    <row r="9403">
      <c r="A9403" s="1">
        <v>0.1879</v>
      </c>
      <c r="B9403" s="1">
        <v>-35.9</v>
      </c>
    </row>
    <row r="9404">
      <c r="A9404" s="1">
        <v>0.18792</v>
      </c>
      <c r="B9404" s="1">
        <v>47.0</v>
      </c>
    </row>
    <row r="9405">
      <c r="A9405" s="1">
        <v>0.18794</v>
      </c>
      <c r="B9405" s="1">
        <v>47.0</v>
      </c>
    </row>
    <row r="9406">
      <c r="A9406" s="1">
        <v>0.18796</v>
      </c>
      <c r="B9406" s="1">
        <v>19.3</v>
      </c>
    </row>
    <row r="9407">
      <c r="A9407" s="1">
        <v>0.18798</v>
      </c>
      <c r="B9407" s="1">
        <v>47.0</v>
      </c>
    </row>
    <row r="9408">
      <c r="A9408" s="1">
        <v>0.188</v>
      </c>
      <c r="B9408" s="1">
        <v>47.0</v>
      </c>
    </row>
    <row r="9409">
      <c r="A9409" s="1">
        <v>0.18802</v>
      </c>
      <c r="B9409" s="1">
        <v>47.0</v>
      </c>
    </row>
    <row r="9410">
      <c r="A9410" s="1">
        <v>0.18804</v>
      </c>
      <c r="B9410" s="1">
        <v>47.0</v>
      </c>
    </row>
    <row r="9411">
      <c r="A9411" s="1">
        <v>0.18806</v>
      </c>
      <c r="B9411" s="1">
        <v>47.0</v>
      </c>
    </row>
    <row r="9412">
      <c r="A9412" s="1">
        <v>0.18808</v>
      </c>
      <c r="B9412" s="1">
        <v>19.3</v>
      </c>
    </row>
    <row r="9413">
      <c r="A9413" s="1">
        <v>0.1881</v>
      </c>
      <c r="B9413" s="1">
        <v>47.0</v>
      </c>
    </row>
    <row r="9414">
      <c r="A9414" s="1">
        <v>0.18812</v>
      </c>
      <c r="B9414" s="1">
        <v>47.0</v>
      </c>
    </row>
    <row r="9415">
      <c r="A9415" s="1">
        <v>0.18814</v>
      </c>
      <c r="B9415" s="1">
        <v>47.0</v>
      </c>
    </row>
    <row r="9416">
      <c r="A9416" s="1">
        <v>0.18816</v>
      </c>
      <c r="B9416" s="1">
        <v>47.0</v>
      </c>
    </row>
    <row r="9417">
      <c r="A9417" s="1">
        <v>0.18818</v>
      </c>
      <c r="B9417" s="1">
        <v>-35.9</v>
      </c>
    </row>
    <row r="9418">
      <c r="A9418" s="1">
        <v>0.1882</v>
      </c>
      <c r="B9418" s="1">
        <v>47.0</v>
      </c>
    </row>
    <row r="9419">
      <c r="A9419" s="1">
        <v>0.18822</v>
      </c>
      <c r="B9419" s="1">
        <v>19.3</v>
      </c>
    </row>
    <row r="9420">
      <c r="A9420" s="1">
        <v>0.18824</v>
      </c>
      <c r="B9420" s="1">
        <v>47.0</v>
      </c>
    </row>
    <row r="9421">
      <c r="A9421" s="1">
        <v>0.18826</v>
      </c>
      <c r="B9421" s="1">
        <v>47.0</v>
      </c>
    </row>
    <row r="9422">
      <c r="A9422" s="1">
        <v>0.18828</v>
      </c>
      <c r="B9422" s="1">
        <v>47.0</v>
      </c>
    </row>
    <row r="9423">
      <c r="A9423" s="1">
        <v>0.1883</v>
      </c>
      <c r="B9423" s="1">
        <v>47.0</v>
      </c>
    </row>
    <row r="9424">
      <c r="A9424" s="1">
        <v>0.18832</v>
      </c>
      <c r="B9424" s="1">
        <v>47.0</v>
      </c>
    </row>
    <row r="9425">
      <c r="A9425" s="1">
        <v>0.18834</v>
      </c>
      <c r="B9425" s="1">
        <v>47.0</v>
      </c>
    </row>
    <row r="9426">
      <c r="A9426" s="1">
        <v>0.18836</v>
      </c>
      <c r="B9426" s="1">
        <v>19.3</v>
      </c>
    </row>
    <row r="9427">
      <c r="A9427" s="1">
        <v>0.18838</v>
      </c>
      <c r="B9427" s="1">
        <v>47.0</v>
      </c>
    </row>
    <row r="9428">
      <c r="A9428" s="1">
        <v>0.1884</v>
      </c>
      <c r="B9428" s="1">
        <v>47.0</v>
      </c>
    </row>
    <row r="9429">
      <c r="A9429" s="1">
        <v>0.18842</v>
      </c>
      <c r="B9429" s="1">
        <v>47.0</v>
      </c>
    </row>
    <row r="9430">
      <c r="A9430" s="1">
        <v>0.18844</v>
      </c>
      <c r="B9430" s="1">
        <v>47.0</v>
      </c>
    </row>
    <row r="9431">
      <c r="A9431" s="1">
        <v>0.18846</v>
      </c>
      <c r="B9431" s="1">
        <v>47.0</v>
      </c>
    </row>
    <row r="9432">
      <c r="A9432" s="1">
        <v>0.18848</v>
      </c>
      <c r="B9432" s="1">
        <v>47.0</v>
      </c>
    </row>
    <row r="9433">
      <c r="A9433" s="1">
        <v>0.1885</v>
      </c>
      <c r="B9433" s="1">
        <v>19.3</v>
      </c>
    </row>
    <row r="9434">
      <c r="A9434" s="1">
        <v>0.18852</v>
      </c>
      <c r="B9434" s="1">
        <v>47.0</v>
      </c>
    </row>
    <row r="9435">
      <c r="A9435" s="1">
        <v>0.18854</v>
      </c>
      <c r="B9435" s="1">
        <v>47.0</v>
      </c>
    </row>
    <row r="9436">
      <c r="A9436" s="1">
        <v>0.18856</v>
      </c>
      <c r="B9436" s="1">
        <v>47.0</v>
      </c>
    </row>
    <row r="9437">
      <c r="A9437" s="1">
        <v>0.18858</v>
      </c>
      <c r="B9437" s="1">
        <v>47.0</v>
      </c>
    </row>
    <row r="9438">
      <c r="A9438" s="1">
        <v>0.1886</v>
      </c>
      <c r="B9438" s="1">
        <v>47.0</v>
      </c>
    </row>
    <row r="9439">
      <c r="A9439" s="1">
        <v>0.18862</v>
      </c>
      <c r="B9439" s="1">
        <v>47.0</v>
      </c>
    </row>
    <row r="9440">
      <c r="A9440" s="1">
        <v>0.18864</v>
      </c>
      <c r="B9440" s="1">
        <v>19.3</v>
      </c>
    </row>
    <row r="9441">
      <c r="A9441" s="1">
        <v>0.18866</v>
      </c>
      <c r="B9441" s="1">
        <v>47.0</v>
      </c>
    </row>
    <row r="9442">
      <c r="A9442" s="1">
        <v>0.18868</v>
      </c>
      <c r="B9442" s="1">
        <v>47.0</v>
      </c>
    </row>
    <row r="9443">
      <c r="A9443" s="1">
        <v>0.1887</v>
      </c>
      <c r="B9443" s="1">
        <v>47.0</v>
      </c>
    </row>
    <row r="9444">
      <c r="A9444" s="1">
        <v>0.18872</v>
      </c>
      <c r="B9444" s="1">
        <v>47.0</v>
      </c>
    </row>
    <row r="9445">
      <c r="A9445" s="1">
        <v>0.18874</v>
      </c>
      <c r="B9445" s="1">
        <v>47.0</v>
      </c>
    </row>
    <row r="9446">
      <c r="A9446" s="1">
        <v>0.18876</v>
      </c>
      <c r="B9446" s="1">
        <v>47.0</v>
      </c>
    </row>
    <row r="9447">
      <c r="A9447" s="1">
        <v>0.18878</v>
      </c>
      <c r="B9447" s="1">
        <v>19.3</v>
      </c>
    </row>
    <row r="9448">
      <c r="A9448" s="1">
        <v>0.1888</v>
      </c>
      <c r="B9448" s="1">
        <v>47.0</v>
      </c>
    </row>
    <row r="9449">
      <c r="A9449" s="1">
        <v>0.18882</v>
      </c>
      <c r="B9449" s="1">
        <v>47.0</v>
      </c>
    </row>
    <row r="9450">
      <c r="A9450" s="1">
        <v>0.18884</v>
      </c>
      <c r="B9450" s="1">
        <v>47.0</v>
      </c>
    </row>
    <row r="9451">
      <c r="A9451" s="1">
        <v>0.18886</v>
      </c>
      <c r="B9451" s="1">
        <v>47.0</v>
      </c>
    </row>
    <row r="9452">
      <c r="A9452" s="1">
        <v>0.18888</v>
      </c>
      <c r="B9452" s="1">
        <v>47.0</v>
      </c>
    </row>
    <row r="9453">
      <c r="A9453" s="1">
        <v>0.1889</v>
      </c>
      <c r="B9453" s="1">
        <v>47.0</v>
      </c>
    </row>
    <row r="9454">
      <c r="A9454" s="1">
        <v>0.18892</v>
      </c>
      <c r="B9454" s="1">
        <v>19.3</v>
      </c>
    </row>
    <row r="9455">
      <c r="A9455" s="1">
        <v>0.18894</v>
      </c>
      <c r="B9455" s="1">
        <v>47.0</v>
      </c>
    </row>
    <row r="9456">
      <c r="A9456" s="1">
        <v>0.18896</v>
      </c>
      <c r="B9456" s="1">
        <v>47.0</v>
      </c>
    </row>
    <row r="9457">
      <c r="A9457" s="1">
        <v>0.18898</v>
      </c>
      <c r="B9457" s="1">
        <v>-35.9</v>
      </c>
    </row>
    <row r="9458">
      <c r="A9458" s="1">
        <v>0.189</v>
      </c>
      <c r="B9458" s="1">
        <v>-35.9</v>
      </c>
    </row>
    <row r="9459">
      <c r="A9459" s="1">
        <v>0.18902</v>
      </c>
      <c r="B9459" s="1">
        <v>47.0</v>
      </c>
    </row>
    <row r="9460">
      <c r="A9460" s="1">
        <v>0.18904</v>
      </c>
      <c r="B9460" s="1">
        <v>19.3</v>
      </c>
    </row>
    <row r="9461">
      <c r="A9461" s="1">
        <v>0.18906</v>
      </c>
      <c r="B9461" s="1">
        <v>-35.9</v>
      </c>
    </row>
    <row r="9462">
      <c r="A9462" s="1">
        <v>0.18908</v>
      </c>
      <c r="B9462" s="1">
        <v>-35.9</v>
      </c>
    </row>
    <row r="9463">
      <c r="A9463" s="1">
        <v>0.1891</v>
      </c>
      <c r="B9463" s="1">
        <v>-35.9</v>
      </c>
    </row>
    <row r="9464">
      <c r="A9464" s="1">
        <v>0.18912</v>
      </c>
      <c r="B9464" s="1">
        <v>47.0</v>
      </c>
    </row>
    <row r="9465">
      <c r="A9465" s="1">
        <v>0.18914</v>
      </c>
      <c r="B9465" s="1">
        <v>-35.9</v>
      </c>
    </row>
    <row r="9466">
      <c r="A9466" s="1">
        <v>0.18916</v>
      </c>
      <c r="B9466" s="1">
        <v>47.0</v>
      </c>
    </row>
    <row r="9467">
      <c r="A9467" s="1">
        <v>0.18918</v>
      </c>
      <c r="B9467" s="1">
        <v>-8.3</v>
      </c>
    </row>
    <row r="9468">
      <c r="A9468" s="1">
        <v>0.1892</v>
      </c>
      <c r="B9468" s="1">
        <v>-35.9</v>
      </c>
    </row>
    <row r="9469">
      <c r="A9469" s="1">
        <v>0.18922</v>
      </c>
      <c r="B9469" s="1">
        <v>-35.9</v>
      </c>
    </row>
    <row r="9470">
      <c r="A9470" s="1">
        <v>0.18924</v>
      </c>
      <c r="B9470" s="1">
        <v>-35.9</v>
      </c>
    </row>
    <row r="9471">
      <c r="A9471" s="1">
        <v>0.18926</v>
      </c>
      <c r="B9471" s="1">
        <v>47.0</v>
      </c>
    </row>
    <row r="9472">
      <c r="A9472" s="1">
        <v>0.18928</v>
      </c>
      <c r="B9472" s="1">
        <v>-35.9</v>
      </c>
    </row>
    <row r="9473">
      <c r="A9473" s="1">
        <v>0.1893</v>
      </c>
      <c r="B9473" s="1">
        <v>-35.9</v>
      </c>
    </row>
    <row r="9474">
      <c r="A9474" s="1">
        <v>0.18932</v>
      </c>
      <c r="B9474" s="1">
        <v>19.3</v>
      </c>
    </row>
    <row r="9475">
      <c r="A9475" s="1">
        <v>0.18934</v>
      </c>
      <c r="B9475" s="1">
        <v>-35.9</v>
      </c>
    </row>
    <row r="9476">
      <c r="A9476" s="1">
        <v>0.18936</v>
      </c>
      <c r="B9476" s="1">
        <v>47.0</v>
      </c>
    </row>
    <row r="9477">
      <c r="A9477" s="1">
        <v>0.18938</v>
      </c>
      <c r="B9477" s="1">
        <v>-35.9</v>
      </c>
    </row>
    <row r="9478">
      <c r="A9478" s="1">
        <v>0.1894</v>
      </c>
      <c r="B9478" s="1">
        <v>-35.9</v>
      </c>
    </row>
    <row r="9479">
      <c r="A9479" s="1">
        <v>0.18942</v>
      </c>
      <c r="B9479" s="1">
        <v>47.0</v>
      </c>
    </row>
    <row r="9480">
      <c r="A9480" s="1">
        <v>0.18944</v>
      </c>
      <c r="B9480" s="1">
        <v>47.0</v>
      </c>
    </row>
    <row r="9481">
      <c r="A9481" s="1">
        <v>0.18946</v>
      </c>
      <c r="B9481" s="1">
        <v>19.3</v>
      </c>
    </row>
    <row r="9482">
      <c r="A9482" s="1">
        <v>0.18948</v>
      </c>
      <c r="B9482" s="1">
        <v>47.0</v>
      </c>
    </row>
    <row r="9483">
      <c r="A9483" s="1">
        <v>0.1895</v>
      </c>
      <c r="B9483" s="1">
        <v>47.0</v>
      </c>
    </row>
    <row r="9484">
      <c r="A9484" s="1">
        <v>0.18952</v>
      </c>
      <c r="B9484" s="1">
        <v>47.0</v>
      </c>
    </row>
    <row r="9485">
      <c r="A9485" s="1">
        <v>0.18954</v>
      </c>
      <c r="B9485" s="1">
        <v>-35.9</v>
      </c>
    </row>
    <row r="9486">
      <c r="A9486" s="1">
        <v>0.18956</v>
      </c>
      <c r="B9486" s="1">
        <v>47.0</v>
      </c>
    </row>
    <row r="9487">
      <c r="A9487" s="1">
        <v>0.18958</v>
      </c>
      <c r="B9487" s="1">
        <v>47.0</v>
      </c>
    </row>
    <row r="9488">
      <c r="A9488" s="1">
        <v>0.1896</v>
      </c>
      <c r="B9488" s="1">
        <v>19.3</v>
      </c>
    </row>
    <row r="9489">
      <c r="A9489" s="1">
        <v>0.18962</v>
      </c>
      <c r="B9489" s="1">
        <v>-35.9</v>
      </c>
    </row>
    <row r="9490">
      <c r="A9490" s="1">
        <v>0.18964</v>
      </c>
      <c r="B9490" s="1">
        <v>47.0</v>
      </c>
    </row>
    <row r="9491">
      <c r="A9491" s="1">
        <v>0.18966</v>
      </c>
      <c r="B9491" s="1">
        <v>47.0</v>
      </c>
    </row>
    <row r="9492">
      <c r="A9492" s="1">
        <v>0.18968</v>
      </c>
      <c r="B9492" s="1">
        <v>-35.9</v>
      </c>
    </row>
    <row r="9493">
      <c r="A9493" s="1">
        <v>0.1897</v>
      </c>
      <c r="B9493" s="1">
        <v>47.0</v>
      </c>
    </row>
    <row r="9494">
      <c r="A9494" s="1">
        <v>0.18972</v>
      </c>
      <c r="B9494" s="1">
        <v>47.0</v>
      </c>
    </row>
    <row r="9495">
      <c r="A9495" s="1">
        <v>0.18974</v>
      </c>
      <c r="B9495" s="1">
        <v>19.3</v>
      </c>
    </row>
    <row r="9496">
      <c r="A9496" s="1">
        <v>0.18976</v>
      </c>
      <c r="B9496" s="1">
        <v>47.0</v>
      </c>
    </row>
    <row r="9497">
      <c r="A9497" s="1">
        <v>0.18978</v>
      </c>
      <c r="B9497" s="1">
        <v>47.0</v>
      </c>
    </row>
    <row r="9498">
      <c r="A9498" s="1">
        <v>0.1898</v>
      </c>
      <c r="B9498" s="1">
        <v>47.0</v>
      </c>
    </row>
    <row r="9499">
      <c r="A9499" s="1">
        <v>0.18982</v>
      </c>
      <c r="B9499" s="1">
        <v>47.0</v>
      </c>
    </row>
    <row r="9500">
      <c r="A9500" s="1">
        <v>0.18984</v>
      </c>
      <c r="B9500" s="1">
        <v>47.0</v>
      </c>
    </row>
    <row r="9501">
      <c r="A9501" s="1">
        <v>0.18986</v>
      </c>
      <c r="B9501" s="1">
        <v>47.0</v>
      </c>
    </row>
    <row r="9502">
      <c r="A9502" s="1">
        <v>0.18988</v>
      </c>
      <c r="B9502" s="1">
        <v>19.3</v>
      </c>
    </row>
    <row r="9503">
      <c r="A9503" s="1">
        <v>0.1899</v>
      </c>
      <c r="B9503" s="1">
        <v>47.0</v>
      </c>
    </row>
    <row r="9504">
      <c r="A9504" s="1">
        <v>0.18992</v>
      </c>
      <c r="B9504" s="1">
        <v>47.0</v>
      </c>
    </row>
    <row r="9505">
      <c r="A9505" s="1">
        <v>0.18994</v>
      </c>
      <c r="B9505" s="1">
        <v>47.0</v>
      </c>
    </row>
    <row r="9506">
      <c r="A9506" s="1">
        <v>0.18996</v>
      </c>
      <c r="B9506" s="1">
        <v>47.0</v>
      </c>
    </row>
    <row r="9507">
      <c r="A9507" s="1">
        <v>0.18998</v>
      </c>
      <c r="B9507" s="1">
        <v>47.0</v>
      </c>
    </row>
    <row r="9508">
      <c r="A9508" s="1">
        <v>0.19</v>
      </c>
      <c r="B9508" s="1">
        <v>47.0</v>
      </c>
    </row>
    <row r="9509">
      <c r="A9509" s="1">
        <v>0.19002</v>
      </c>
      <c r="B9509" s="1">
        <v>47.0</v>
      </c>
    </row>
    <row r="9510">
      <c r="A9510" s="1">
        <v>0.19004</v>
      </c>
      <c r="B9510" s="1">
        <v>47.0</v>
      </c>
    </row>
    <row r="9511">
      <c r="A9511" s="1">
        <v>0.19006</v>
      </c>
      <c r="B9511" s="1">
        <v>47.0</v>
      </c>
    </row>
    <row r="9512">
      <c r="A9512" s="1">
        <v>0.19008</v>
      </c>
      <c r="B9512" s="1">
        <v>47.0</v>
      </c>
    </row>
    <row r="9513">
      <c r="A9513" s="1">
        <v>0.1901</v>
      </c>
      <c r="B9513" s="1">
        <v>47.0</v>
      </c>
    </row>
    <row r="9514">
      <c r="A9514" s="1">
        <v>0.19012</v>
      </c>
      <c r="B9514" s="1">
        <v>47.0</v>
      </c>
    </row>
    <row r="9515">
      <c r="A9515" s="1">
        <v>0.19014</v>
      </c>
      <c r="B9515" s="1">
        <v>47.0</v>
      </c>
    </row>
    <row r="9516">
      <c r="A9516" s="1">
        <v>0.19016</v>
      </c>
      <c r="B9516" s="1">
        <v>74.6</v>
      </c>
    </row>
    <row r="9517">
      <c r="A9517" s="1">
        <v>0.19018</v>
      </c>
      <c r="B9517" s="1">
        <v>47.0</v>
      </c>
    </row>
    <row r="9518">
      <c r="A9518" s="1">
        <v>0.1902</v>
      </c>
      <c r="B9518" s="1">
        <v>47.0</v>
      </c>
    </row>
    <row r="9519">
      <c r="A9519" s="1">
        <v>0.19022</v>
      </c>
      <c r="B9519" s="1">
        <v>74.6</v>
      </c>
    </row>
    <row r="9520">
      <c r="A9520" s="1">
        <v>0.19024</v>
      </c>
      <c r="B9520" s="1">
        <v>74.6</v>
      </c>
    </row>
    <row r="9521">
      <c r="A9521" s="1">
        <v>0.19026</v>
      </c>
      <c r="B9521" s="1">
        <v>74.6</v>
      </c>
    </row>
    <row r="9522">
      <c r="A9522" s="1">
        <v>0.19028</v>
      </c>
      <c r="B9522" s="1">
        <v>157.4</v>
      </c>
    </row>
    <row r="9523">
      <c r="A9523" s="1">
        <v>0.1903</v>
      </c>
      <c r="B9523" s="1">
        <v>102.2</v>
      </c>
    </row>
    <row r="9524">
      <c r="A9524" s="1">
        <v>0.19032</v>
      </c>
      <c r="B9524" s="1">
        <v>74.6</v>
      </c>
    </row>
    <row r="9525">
      <c r="A9525" s="1">
        <v>0.19034</v>
      </c>
      <c r="B9525" s="1">
        <v>74.6</v>
      </c>
    </row>
    <row r="9526">
      <c r="A9526" s="1">
        <v>0.19036</v>
      </c>
      <c r="B9526" s="1">
        <v>74.6</v>
      </c>
    </row>
    <row r="9527">
      <c r="A9527" s="1">
        <v>0.19038</v>
      </c>
      <c r="B9527" s="1">
        <v>74.6</v>
      </c>
    </row>
    <row r="9528">
      <c r="A9528" s="1">
        <v>0.1904</v>
      </c>
      <c r="B9528" s="1">
        <v>157.4</v>
      </c>
    </row>
    <row r="9529">
      <c r="A9529" s="1">
        <v>0.19042</v>
      </c>
      <c r="B9529" s="1">
        <v>157.4</v>
      </c>
    </row>
    <row r="9530">
      <c r="A9530" s="1">
        <v>0.19044</v>
      </c>
      <c r="B9530" s="1">
        <v>129.8</v>
      </c>
    </row>
    <row r="9531">
      <c r="A9531" s="1">
        <v>0.19046</v>
      </c>
      <c r="B9531" s="1">
        <v>157.4</v>
      </c>
    </row>
    <row r="9532">
      <c r="A9532" s="1">
        <v>0.19048</v>
      </c>
      <c r="B9532" s="1">
        <v>157.4</v>
      </c>
    </row>
    <row r="9533">
      <c r="A9533" s="1">
        <v>0.1905</v>
      </c>
      <c r="B9533" s="1">
        <v>157.4</v>
      </c>
    </row>
    <row r="9534">
      <c r="A9534" s="1">
        <v>0.19052</v>
      </c>
      <c r="B9534" s="1">
        <v>157.4</v>
      </c>
    </row>
    <row r="9535">
      <c r="A9535" s="1">
        <v>0.19054</v>
      </c>
      <c r="B9535" s="1">
        <v>157.4</v>
      </c>
    </row>
    <row r="9536">
      <c r="A9536" s="1">
        <v>0.19056</v>
      </c>
      <c r="B9536" s="1">
        <v>157.4</v>
      </c>
    </row>
    <row r="9537">
      <c r="A9537" s="1">
        <v>0.19058</v>
      </c>
      <c r="B9537" s="1">
        <v>157.4</v>
      </c>
    </row>
    <row r="9538">
      <c r="A9538" s="1">
        <v>0.1906</v>
      </c>
      <c r="B9538" s="1">
        <v>157.4</v>
      </c>
    </row>
    <row r="9539">
      <c r="A9539" s="1">
        <v>0.19062</v>
      </c>
      <c r="B9539" s="1">
        <v>157.4</v>
      </c>
    </row>
    <row r="9540">
      <c r="A9540" s="1">
        <v>0.19064</v>
      </c>
      <c r="B9540" s="1">
        <v>157.4</v>
      </c>
    </row>
    <row r="9541">
      <c r="A9541" s="1">
        <v>0.19066</v>
      </c>
      <c r="B9541" s="1">
        <v>157.4</v>
      </c>
    </row>
    <row r="9542">
      <c r="A9542" s="1">
        <v>0.19068</v>
      </c>
      <c r="B9542" s="1">
        <v>157.4</v>
      </c>
    </row>
    <row r="9543">
      <c r="A9543" s="1">
        <v>0.1907</v>
      </c>
      <c r="B9543" s="1">
        <v>157.4</v>
      </c>
    </row>
    <row r="9544">
      <c r="A9544" s="1">
        <v>0.19072</v>
      </c>
      <c r="B9544" s="1">
        <v>157.4</v>
      </c>
    </row>
    <row r="9545">
      <c r="A9545" s="1">
        <v>0.19074</v>
      </c>
      <c r="B9545" s="1">
        <v>157.4</v>
      </c>
    </row>
    <row r="9546">
      <c r="A9546" s="1">
        <v>0.19076</v>
      </c>
      <c r="B9546" s="1">
        <v>157.4</v>
      </c>
    </row>
    <row r="9547">
      <c r="A9547" s="1">
        <v>0.19078</v>
      </c>
      <c r="B9547" s="1">
        <v>157.4</v>
      </c>
    </row>
    <row r="9548">
      <c r="A9548" s="1">
        <v>0.1908</v>
      </c>
      <c r="B9548" s="1">
        <v>157.4</v>
      </c>
    </row>
    <row r="9549">
      <c r="A9549" s="1">
        <v>0.19082</v>
      </c>
      <c r="B9549" s="1">
        <v>157.4</v>
      </c>
    </row>
    <row r="9550">
      <c r="A9550" s="1">
        <v>0.19084</v>
      </c>
      <c r="B9550" s="1">
        <v>157.4</v>
      </c>
    </row>
    <row r="9551">
      <c r="A9551" s="1">
        <v>0.19086</v>
      </c>
      <c r="B9551" s="1">
        <v>157.4</v>
      </c>
    </row>
    <row r="9552">
      <c r="A9552" s="1">
        <v>0.19088</v>
      </c>
      <c r="B9552" s="1">
        <v>157.4</v>
      </c>
    </row>
    <row r="9553">
      <c r="A9553" s="1">
        <v>0.1909</v>
      </c>
      <c r="B9553" s="1">
        <v>157.4</v>
      </c>
    </row>
    <row r="9554">
      <c r="A9554" s="1">
        <v>0.19092</v>
      </c>
      <c r="B9554" s="1">
        <v>74.6</v>
      </c>
    </row>
    <row r="9555">
      <c r="A9555" s="1">
        <v>0.19094</v>
      </c>
      <c r="B9555" s="1">
        <v>157.4</v>
      </c>
    </row>
    <row r="9556">
      <c r="A9556" s="1">
        <v>0.19096</v>
      </c>
      <c r="B9556" s="1">
        <v>74.6</v>
      </c>
    </row>
    <row r="9557">
      <c r="A9557" s="1">
        <v>0.19098</v>
      </c>
      <c r="B9557" s="1">
        <v>74.6</v>
      </c>
    </row>
    <row r="9558">
      <c r="A9558" s="1">
        <v>0.191</v>
      </c>
      <c r="B9558" s="1">
        <v>74.6</v>
      </c>
    </row>
    <row r="9559">
      <c r="A9559" s="1">
        <v>0.19102</v>
      </c>
      <c r="B9559" s="1">
        <v>74.6</v>
      </c>
    </row>
    <row r="9560">
      <c r="A9560" s="1">
        <v>0.19104</v>
      </c>
      <c r="B9560" s="1">
        <v>74.6</v>
      </c>
    </row>
    <row r="9561">
      <c r="A9561" s="1">
        <v>0.19106</v>
      </c>
      <c r="B9561" s="1">
        <v>47.0</v>
      </c>
    </row>
    <row r="9562">
      <c r="A9562" s="1">
        <v>0.19108</v>
      </c>
      <c r="B9562" s="1">
        <v>47.0</v>
      </c>
    </row>
    <row r="9563">
      <c r="A9563" s="1">
        <v>0.1911</v>
      </c>
      <c r="B9563" s="1">
        <v>47.0</v>
      </c>
    </row>
    <row r="9564">
      <c r="A9564" s="1">
        <v>0.19112</v>
      </c>
      <c r="B9564" s="1">
        <v>47.0</v>
      </c>
    </row>
    <row r="9565">
      <c r="A9565" s="1">
        <v>0.19114</v>
      </c>
      <c r="B9565" s="1">
        <v>47.0</v>
      </c>
    </row>
    <row r="9566">
      <c r="A9566" s="1">
        <v>0.19116</v>
      </c>
      <c r="B9566" s="1">
        <v>47.0</v>
      </c>
    </row>
    <row r="9567">
      <c r="A9567" s="1">
        <v>0.19118</v>
      </c>
      <c r="B9567" s="1">
        <v>47.0</v>
      </c>
    </row>
    <row r="9568">
      <c r="A9568" s="1">
        <v>0.1912</v>
      </c>
      <c r="B9568" s="1">
        <v>47.0</v>
      </c>
    </row>
    <row r="9569">
      <c r="A9569" s="1">
        <v>0.19122</v>
      </c>
      <c r="B9569" s="1">
        <v>47.0</v>
      </c>
    </row>
    <row r="9570">
      <c r="A9570" s="1">
        <v>0.19124</v>
      </c>
      <c r="B9570" s="1">
        <v>47.0</v>
      </c>
    </row>
    <row r="9571">
      <c r="A9571" s="1">
        <v>0.19126</v>
      </c>
      <c r="B9571" s="1">
        <v>47.0</v>
      </c>
    </row>
    <row r="9572">
      <c r="A9572" s="1">
        <v>0.19128</v>
      </c>
      <c r="B9572" s="1">
        <v>47.0</v>
      </c>
    </row>
    <row r="9573">
      <c r="A9573" s="1">
        <v>0.1913</v>
      </c>
      <c r="B9573" s="1">
        <v>47.0</v>
      </c>
    </row>
    <row r="9574">
      <c r="A9574" s="1">
        <v>0.19132</v>
      </c>
      <c r="B9574" s="1">
        <v>47.0</v>
      </c>
    </row>
    <row r="9575">
      <c r="A9575" s="1">
        <v>0.19134</v>
      </c>
      <c r="B9575" s="1">
        <v>47.0</v>
      </c>
    </row>
    <row r="9576">
      <c r="A9576" s="1">
        <v>0.19136</v>
      </c>
      <c r="B9576" s="1">
        <v>47.0</v>
      </c>
    </row>
    <row r="9577">
      <c r="A9577" s="1">
        <v>0.19138</v>
      </c>
      <c r="B9577" s="1">
        <v>47.0</v>
      </c>
    </row>
    <row r="9578">
      <c r="A9578" s="1">
        <v>0.1914</v>
      </c>
      <c r="B9578" s="1">
        <v>19.3</v>
      </c>
    </row>
    <row r="9579">
      <c r="A9579" s="1">
        <v>0.19142</v>
      </c>
      <c r="B9579" s="1">
        <v>-35.9</v>
      </c>
    </row>
    <row r="9580">
      <c r="A9580" s="1">
        <v>0.19144</v>
      </c>
      <c r="B9580" s="1">
        <v>47.0</v>
      </c>
    </row>
    <row r="9581">
      <c r="A9581" s="1">
        <v>0.19146</v>
      </c>
      <c r="B9581" s="1">
        <v>47.0</v>
      </c>
    </row>
    <row r="9582">
      <c r="A9582" s="1">
        <v>0.19148</v>
      </c>
      <c r="B9582" s="1">
        <v>-35.9</v>
      </c>
    </row>
    <row r="9583">
      <c r="A9583" s="1">
        <v>0.1915</v>
      </c>
      <c r="B9583" s="1">
        <v>-35.9</v>
      </c>
    </row>
    <row r="9584">
      <c r="A9584" s="1">
        <v>0.19152</v>
      </c>
      <c r="B9584" s="1">
        <v>47.0</v>
      </c>
    </row>
    <row r="9585">
      <c r="A9585" s="1">
        <v>0.19154</v>
      </c>
      <c r="B9585" s="1">
        <v>19.3</v>
      </c>
    </row>
    <row r="9586">
      <c r="A9586" s="1">
        <v>0.19156</v>
      </c>
      <c r="B9586" s="1">
        <v>-35.9</v>
      </c>
    </row>
    <row r="9587">
      <c r="A9587" s="1">
        <v>0.19158</v>
      </c>
      <c r="B9587" s="1">
        <v>-35.9</v>
      </c>
    </row>
    <row r="9588">
      <c r="A9588" s="1">
        <v>0.1916</v>
      </c>
      <c r="B9588" s="1">
        <v>-35.9</v>
      </c>
    </row>
    <row r="9589">
      <c r="A9589" s="1">
        <v>0.19162</v>
      </c>
      <c r="B9589" s="1">
        <v>-35.9</v>
      </c>
    </row>
    <row r="9590">
      <c r="A9590" s="1">
        <v>0.19164</v>
      </c>
      <c r="B9590" s="1">
        <v>-35.9</v>
      </c>
    </row>
    <row r="9591">
      <c r="A9591" s="1">
        <v>0.19166</v>
      </c>
      <c r="B9591" s="1">
        <v>47.0</v>
      </c>
    </row>
    <row r="9592">
      <c r="A9592" s="1">
        <v>0.19168</v>
      </c>
      <c r="B9592" s="1">
        <v>-8.3</v>
      </c>
    </row>
    <row r="9593">
      <c r="A9593" s="1">
        <v>0.1917</v>
      </c>
      <c r="B9593" s="1">
        <v>-35.9</v>
      </c>
    </row>
    <row r="9594">
      <c r="A9594" s="1">
        <v>0.19172</v>
      </c>
      <c r="B9594" s="1">
        <v>-35.9</v>
      </c>
    </row>
    <row r="9595">
      <c r="A9595" s="1">
        <v>0.19174</v>
      </c>
      <c r="B9595" s="1">
        <v>-35.9</v>
      </c>
    </row>
    <row r="9596">
      <c r="A9596" s="1">
        <v>0.19176</v>
      </c>
      <c r="B9596" s="1">
        <v>47.0</v>
      </c>
    </row>
    <row r="9597">
      <c r="A9597" s="1">
        <v>0.19178</v>
      </c>
      <c r="B9597" s="1">
        <v>-35.9</v>
      </c>
    </row>
    <row r="9598">
      <c r="A9598" s="1">
        <v>0.1918</v>
      </c>
      <c r="B9598" s="1">
        <v>47.0</v>
      </c>
    </row>
    <row r="9599">
      <c r="A9599" s="1">
        <v>0.19182</v>
      </c>
      <c r="B9599" s="1">
        <v>19.3</v>
      </c>
    </row>
    <row r="9600">
      <c r="A9600" s="1">
        <v>0.19184</v>
      </c>
      <c r="B9600" s="1">
        <v>-35.9</v>
      </c>
    </row>
    <row r="9601">
      <c r="A9601" s="1">
        <v>0.19186</v>
      </c>
      <c r="B9601" s="1">
        <v>-35.9</v>
      </c>
    </row>
    <row r="9602">
      <c r="A9602" s="1">
        <v>0.19188</v>
      </c>
      <c r="B9602" s="1">
        <v>-35.9</v>
      </c>
    </row>
    <row r="9603">
      <c r="A9603" s="1">
        <v>0.1919</v>
      </c>
      <c r="B9603" s="1">
        <v>-35.9</v>
      </c>
    </row>
    <row r="9604">
      <c r="A9604" s="1">
        <v>0.19192</v>
      </c>
      <c r="B9604" s="1">
        <v>-35.9</v>
      </c>
    </row>
    <row r="9605">
      <c r="A9605" s="1">
        <v>0.19194</v>
      </c>
      <c r="B9605" s="1">
        <v>47.0</v>
      </c>
    </row>
    <row r="9606">
      <c r="A9606" s="1">
        <v>0.19196</v>
      </c>
      <c r="B9606" s="1">
        <v>19.3</v>
      </c>
    </row>
    <row r="9607">
      <c r="A9607" s="1">
        <v>0.19198</v>
      </c>
      <c r="B9607" s="1">
        <v>-35.9</v>
      </c>
    </row>
    <row r="9608">
      <c r="A9608" s="1">
        <v>0.192</v>
      </c>
      <c r="B9608" s="1">
        <v>47.0</v>
      </c>
    </row>
    <row r="9609">
      <c r="A9609" s="1">
        <v>0.19202</v>
      </c>
      <c r="B9609" s="1">
        <v>47.0</v>
      </c>
    </row>
    <row r="9610">
      <c r="A9610" s="1">
        <v>0.19204</v>
      </c>
      <c r="B9610" s="1">
        <v>47.0</v>
      </c>
    </row>
    <row r="9611">
      <c r="A9611" s="1">
        <v>0.19206</v>
      </c>
      <c r="B9611" s="1">
        <v>47.0</v>
      </c>
    </row>
    <row r="9612">
      <c r="A9612" s="1">
        <v>0.19208</v>
      </c>
      <c r="B9612" s="1">
        <v>47.0</v>
      </c>
    </row>
    <row r="9613">
      <c r="A9613" s="1">
        <v>0.1921</v>
      </c>
      <c r="B9613" s="1">
        <v>47.0</v>
      </c>
    </row>
    <row r="9614">
      <c r="A9614" s="1">
        <v>0.19212</v>
      </c>
      <c r="B9614" s="1">
        <v>47.0</v>
      </c>
    </row>
    <row r="9615">
      <c r="A9615" s="1">
        <v>0.19214</v>
      </c>
      <c r="B9615" s="1">
        <v>47.0</v>
      </c>
    </row>
    <row r="9616">
      <c r="A9616" s="1">
        <v>0.19216</v>
      </c>
      <c r="B9616" s="1">
        <v>47.0</v>
      </c>
    </row>
    <row r="9617">
      <c r="A9617" s="1">
        <v>0.19218</v>
      </c>
      <c r="B9617" s="1">
        <v>74.6</v>
      </c>
    </row>
    <row r="9618">
      <c r="A9618" s="1">
        <v>0.1922</v>
      </c>
      <c r="B9618" s="1">
        <v>74.6</v>
      </c>
    </row>
    <row r="9619">
      <c r="A9619" s="1">
        <v>0.19222</v>
      </c>
      <c r="B9619" s="1">
        <v>74.6</v>
      </c>
    </row>
    <row r="9620">
      <c r="A9620" s="1">
        <v>0.19224</v>
      </c>
      <c r="B9620" s="1">
        <v>102.2</v>
      </c>
    </row>
    <row r="9621">
      <c r="A9621" s="1">
        <v>0.19226</v>
      </c>
      <c r="B9621" s="1">
        <v>74.6</v>
      </c>
    </row>
    <row r="9622">
      <c r="A9622" s="1">
        <v>0.19228</v>
      </c>
      <c r="B9622" s="1">
        <v>74.6</v>
      </c>
    </row>
    <row r="9623">
      <c r="A9623" s="1">
        <v>0.1923</v>
      </c>
      <c r="B9623" s="1">
        <v>74.6</v>
      </c>
    </row>
    <row r="9624">
      <c r="A9624" s="1">
        <v>0.19232</v>
      </c>
      <c r="B9624" s="1">
        <v>74.6</v>
      </c>
    </row>
    <row r="9625">
      <c r="A9625" s="1">
        <v>0.19234</v>
      </c>
      <c r="B9625" s="1">
        <v>157.4</v>
      </c>
    </row>
    <row r="9626">
      <c r="A9626" s="1">
        <v>0.19236</v>
      </c>
      <c r="B9626" s="1">
        <v>129.8</v>
      </c>
    </row>
    <row r="9627">
      <c r="A9627" s="1">
        <v>0.19238</v>
      </c>
      <c r="B9627" s="1">
        <v>74.6</v>
      </c>
    </row>
    <row r="9628">
      <c r="A9628" s="1">
        <v>0.1924</v>
      </c>
      <c r="B9628" s="1">
        <v>74.6</v>
      </c>
    </row>
    <row r="9629">
      <c r="A9629" s="1">
        <v>0.19242</v>
      </c>
      <c r="B9629" s="1">
        <v>157.4</v>
      </c>
    </row>
    <row r="9630">
      <c r="A9630" s="1">
        <v>0.19244</v>
      </c>
      <c r="B9630" s="1">
        <v>157.4</v>
      </c>
    </row>
    <row r="9631">
      <c r="A9631" s="1">
        <v>0.19246</v>
      </c>
      <c r="B9631" s="1">
        <v>157.4</v>
      </c>
    </row>
    <row r="9632">
      <c r="A9632" s="1">
        <v>0.19248</v>
      </c>
      <c r="B9632" s="1">
        <v>157.4</v>
      </c>
    </row>
    <row r="9633">
      <c r="A9633" s="1">
        <v>0.1925</v>
      </c>
      <c r="B9633" s="1">
        <v>129.8</v>
      </c>
    </row>
    <row r="9634">
      <c r="A9634" s="1">
        <v>0.19252</v>
      </c>
      <c r="B9634" s="1">
        <v>157.4</v>
      </c>
    </row>
    <row r="9635">
      <c r="A9635" s="1">
        <v>0.19254</v>
      </c>
      <c r="B9635" s="1">
        <v>157.4</v>
      </c>
    </row>
    <row r="9636">
      <c r="A9636" s="1">
        <v>0.19256</v>
      </c>
      <c r="B9636" s="1">
        <v>157.4</v>
      </c>
    </row>
    <row r="9637">
      <c r="A9637" s="1">
        <v>0.19258</v>
      </c>
      <c r="B9637" s="1">
        <v>74.6</v>
      </c>
    </row>
    <row r="9638">
      <c r="A9638" s="1">
        <v>0.1926</v>
      </c>
      <c r="B9638" s="1">
        <v>157.4</v>
      </c>
    </row>
    <row r="9639">
      <c r="A9639" s="1">
        <v>0.19262</v>
      </c>
      <c r="B9639" s="1">
        <v>157.4</v>
      </c>
    </row>
    <row r="9640">
      <c r="A9640" s="1">
        <v>0.19264</v>
      </c>
      <c r="B9640" s="1">
        <v>129.8</v>
      </c>
    </row>
    <row r="9641">
      <c r="A9641" s="1">
        <v>0.19266</v>
      </c>
      <c r="B9641" s="1">
        <v>74.6</v>
      </c>
    </row>
    <row r="9642">
      <c r="A9642" s="1">
        <v>0.19268</v>
      </c>
      <c r="B9642" s="1">
        <v>157.4</v>
      </c>
    </row>
    <row r="9643">
      <c r="A9643" s="1">
        <v>0.1927</v>
      </c>
      <c r="B9643" s="1">
        <v>157.4</v>
      </c>
    </row>
    <row r="9644">
      <c r="A9644" s="1">
        <v>0.19272</v>
      </c>
      <c r="B9644" s="1">
        <v>157.4</v>
      </c>
    </row>
    <row r="9645">
      <c r="A9645" s="1">
        <v>0.19274</v>
      </c>
      <c r="B9645" s="1">
        <v>157.4</v>
      </c>
    </row>
    <row r="9646">
      <c r="A9646" s="1">
        <v>0.19276</v>
      </c>
      <c r="B9646" s="1">
        <v>157.4</v>
      </c>
    </row>
    <row r="9647">
      <c r="A9647" s="1">
        <v>0.19278</v>
      </c>
      <c r="B9647" s="1">
        <v>157.4</v>
      </c>
    </row>
    <row r="9648">
      <c r="A9648" s="1">
        <v>0.1928</v>
      </c>
      <c r="B9648" s="1">
        <v>157.4</v>
      </c>
    </row>
    <row r="9649">
      <c r="A9649" s="1">
        <v>0.19282</v>
      </c>
      <c r="B9649" s="1">
        <v>157.4</v>
      </c>
    </row>
    <row r="9650">
      <c r="A9650" s="1">
        <v>0.19284</v>
      </c>
      <c r="B9650" s="1">
        <v>157.4</v>
      </c>
    </row>
    <row r="9651">
      <c r="A9651" s="1">
        <v>0.19286</v>
      </c>
      <c r="B9651" s="1">
        <v>157.4</v>
      </c>
    </row>
    <row r="9652">
      <c r="A9652" s="1">
        <v>0.19288</v>
      </c>
      <c r="B9652" s="1">
        <v>157.4</v>
      </c>
    </row>
    <row r="9653">
      <c r="A9653" s="1">
        <v>0.1929</v>
      </c>
      <c r="B9653" s="1">
        <v>157.4</v>
      </c>
    </row>
    <row r="9654">
      <c r="A9654" s="1">
        <v>0.19292</v>
      </c>
      <c r="B9654" s="1">
        <v>102.2</v>
      </c>
    </row>
    <row r="9655">
      <c r="A9655" s="1">
        <v>0.19294</v>
      </c>
      <c r="B9655" s="1">
        <v>74.6</v>
      </c>
    </row>
    <row r="9656">
      <c r="A9656" s="1">
        <v>0.19296</v>
      </c>
      <c r="B9656" s="1">
        <v>74.6</v>
      </c>
    </row>
    <row r="9657">
      <c r="A9657" s="1">
        <v>0.19298</v>
      </c>
      <c r="B9657" s="1">
        <v>74.6</v>
      </c>
    </row>
    <row r="9658">
      <c r="A9658" s="1">
        <v>0.193</v>
      </c>
      <c r="B9658" s="1">
        <v>74.6</v>
      </c>
    </row>
    <row r="9659">
      <c r="A9659" s="1">
        <v>0.19302</v>
      </c>
      <c r="B9659" s="1">
        <v>74.6</v>
      </c>
    </row>
    <row r="9660">
      <c r="A9660" s="1">
        <v>0.19304</v>
      </c>
      <c r="B9660" s="1">
        <v>74.6</v>
      </c>
    </row>
    <row r="9661">
      <c r="A9661" s="1">
        <v>0.19306</v>
      </c>
      <c r="B9661" s="1">
        <v>74.6</v>
      </c>
    </row>
    <row r="9662">
      <c r="A9662" s="1">
        <v>0.19308</v>
      </c>
      <c r="B9662" s="1">
        <v>47.0</v>
      </c>
    </row>
    <row r="9663">
      <c r="A9663" s="1">
        <v>0.1931</v>
      </c>
      <c r="B9663" s="1">
        <v>47.0</v>
      </c>
    </row>
    <row r="9664">
      <c r="A9664" s="1">
        <v>0.19312</v>
      </c>
      <c r="B9664" s="1">
        <v>47.0</v>
      </c>
    </row>
    <row r="9665">
      <c r="A9665" s="1">
        <v>0.19314</v>
      </c>
      <c r="B9665" s="1">
        <v>47.0</v>
      </c>
    </row>
    <row r="9666">
      <c r="A9666" s="1">
        <v>0.19316</v>
      </c>
      <c r="B9666" s="1">
        <v>47.0</v>
      </c>
    </row>
    <row r="9667">
      <c r="A9667" s="1">
        <v>0.19318</v>
      </c>
      <c r="B9667" s="1">
        <v>47.0</v>
      </c>
    </row>
    <row r="9668">
      <c r="A9668" s="1">
        <v>0.1932</v>
      </c>
      <c r="B9668" s="1">
        <v>19.3</v>
      </c>
    </row>
    <row r="9669">
      <c r="A9669" s="1">
        <v>0.19322</v>
      </c>
      <c r="B9669" s="1">
        <v>47.0</v>
      </c>
    </row>
    <row r="9670">
      <c r="A9670" s="1">
        <v>0.19324</v>
      </c>
      <c r="B9670" s="1">
        <v>47.0</v>
      </c>
    </row>
    <row r="9671">
      <c r="A9671" s="1">
        <v>0.19326</v>
      </c>
      <c r="B9671" s="1">
        <v>47.0</v>
      </c>
    </row>
    <row r="9672">
      <c r="A9672" s="1">
        <v>0.19328</v>
      </c>
      <c r="B9672" s="1">
        <v>-35.9</v>
      </c>
    </row>
    <row r="9673">
      <c r="A9673" s="1">
        <v>0.1933</v>
      </c>
      <c r="B9673" s="1">
        <v>47.0</v>
      </c>
    </row>
    <row r="9674">
      <c r="A9674" s="1">
        <v>0.19332</v>
      </c>
      <c r="B9674" s="1">
        <v>47.0</v>
      </c>
    </row>
    <row r="9675">
      <c r="A9675" s="1">
        <v>0.19334</v>
      </c>
      <c r="B9675" s="1">
        <v>19.3</v>
      </c>
    </row>
    <row r="9676">
      <c r="A9676" s="1">
        <v>0.19336</v>
      </c>
      <c r="B9676" s="1">
        <v>-35.9</v>
      </c>
    </row>
    <row r="9677">
      <c r="A9677" s="1">
        <v>0.19338</v>
      </c>
      <c r="B9677" s="1">
        <v>47.0</v>
      </c>
    </row>
    <row r="9678">
      <c r="A9678" s="1">
        <v>0.1934</v>
      </c>
      <c r="B9678" s="1">
        <v>47.0</v>
      </c>
    </row>
    <row r="9679">
      <c r="A9679" s="1">
        <v>0.19342</v>
      </c>
      <c r="B9679" s="1">
        <v>47.0</v>
      </c>
    </row>
    <row r="9680">
      <c r="A9680" s="1">
        <v>0.19344</v>
      </c>
      <c r="B9680" s="1">
        <v>47.0</v>
      </c>
    </row>
    <row r="9681">
      <c r="A9681" s="1">
        <v>0.19346</v>
      </c>
      <c r="B9681" s="1">
        <v>47.0</v>
      </c>
    </row>
    <row r="9682">
      <c r="A9682" s="1">
        <v>0.19348</v>
      </c>
      <c r="B9682" s="1">
        <v>19.3</v>
      </c>
    </row>
    <row r="9683">
      <c r="A9683" s="1">
        <v>0.1935</v>
      </c>
      <c r="B9683" s="1">
        <v>-35.9</v>
      </c>
    </row>
    <row r="9684">
      <c r="A9684" s="1">
        <v>0.19352</v>
      </c>
      <c r="B9684" s="1">
        <v>-35.9</v>
      </c>
    </row>
    <row r="9685">
      <c r="A9685" s="1">
        <v>0.19354</v>
      </c>
      <c r="B9685" s="1">
        <v>-35.9</v>
      </c>
    </row>
    <row r="9686">
      <c r="A9686" s="1">
        <v>0.19356</v>
      </c>
      <c r="B9686" s="1">
        <v>-35.9</v>
      </c>
    </row>
    <row r="9687">
      <c r="A9687" s="1">
        <v>0.19358</v>
      </c>
      <c r="B9687" s="1">
        <v>-35.9</v>
      </c>
    </row>
    <row r="9688">
      <c r="A9688" s="1">
        <v>0.1936</v>
      </c>
      <c r="B9688" s="1">
        <v>47.0</v>
      </c>
    </row>
    <row r="9689">
      <c r="A9689" s="1">
        <v>0.19362</v>
      </c>
      <c r="B9689" s="1">
        <v>-8.3</v>
      </c>
    </row>
    <row r="9690">
      <c r="A9690" s="1">
        <v>0.19364</v>
      </c>
      <c r="B9690" s="1">
        <v>-35.9</v>
      </c>
    </row>
    <row r="9691">
      <c r="A9691" s="1">
        <v>0.19366</v>
      </c>
      <c r="B9691" s="1">
        <v>-35.9</v>
      </c>
    </row>
    <row r="9692">
      <c r="A9692" s="1">
        <v>0.19368</v>
      </c>
      <c r="B9692" s="1">
        <v>-35.9</v>
      </c>
    </row>
    <row r="9693">
      <c r="A9693" s="1">
        <v>0.1937</v>
      </c>
      <c r="B9693" s="1">
        <v>-35.9</v>
      </c>
    </row>
    <row r="9694">
      <c r="A9694" s="1">
        <v>0.19372</v>
      </c>
      <c r="B9694" s="1">
        <v>-35.9</v>
      </c>
    </row>
    <row r="9695">
      <c r="A9695" s="1">
        <v>0.19374</v>
      </c>
      <c r="B9695" s="1">
        <v>47.0</v>
      </c>
    </row>
    <row r="9696">
      <c r="A9696" s="1">
        <v>0.19376</v>
      </c>
      <c r="B9696" s="1">
        <v>19.3</v>
      </c>
    </row>
    <row r="9697">
      <c r="A9697" s="1">
        <v>0.19378</v>
      </c>
      <c r="B9697" s="1">
        <v>-35.9</v>
      </c>
    </row>
    <row r="9698">
      <c r="A9698" s="1">
        <v>0.1938</v>
      </c>
      <c r="B9698" s="1">
        <v>-35.9</v>
      </c>
    </row>
    <row r="9699">
      <c r="A9699" s="1">
        <v>0.19382</v>
      </c>
      <c r="B9699" s="1">
        <v>-35.9</v>
      </c>
    </row>
    <row r="9700">
      <c r="A9700" s="1">
        <v>0.19384</v>
      </c>
      <c r="B9700" s="1">
        <v>47.0</v>
      </c>
    </row>
    <row r="9701">
      <c r="A9701" s="1">
        <v>0.19386</v>
      </c>
      <c r="B9701" s="1">
        <v>47.0</v>
      </c>
    </row>
    <row r="9702">
      <c r="A9702" s="1">
        <v>0.19388</v>
      </c>
      <c r="B9702" s="1">
        <v>-35.9</v>
      </c>
    </row>
    <row r="9703">
      <c r="A9703" s="1">
        <v>0.1939</v>
      </c>
      <c r="B9703" s="1">
        <v>19.3</v>
      </c>
    </row>
    <row r="9704">
      <c r="A9704" s="1">
        <v>0.19392</v>
      </c>
      <c r="B9704" s="1">
        <v>-35.9</v>
      </c>
    </row>
    <row r="9705">
      <c r="A9705" s="1">
        <v>0.19394</v>
      </c>
      <c r="B9705" s="1">
        <v>-35.9</v>
      </c>
    </row>
    <row r="9706">
      <c r="A9706" s="1">
        <v>0.19396</v>
      </c>
      <c r="B9706" s="1">
        <v>-35.9</v>
      </c>
    </row>
    <row r="9707">
      <c r="A9707" s="1">
        <v>0.19398</v>
      </c>
      <c r="B9707" s="1">
        <v>-35.9</v>
      </c>
    </row>
    <row r="9708">
      <c r="A9708" s="1">
        <v>0.194</v>
      </c>
      <c r="B9708" s="1">
        <v>47.0</v>
      </c>
    </row>
    <row r="9709">
      <c r="A9709" s="1">
        <v>0.19402</v>
      </c>
      <c r="B9709" s="1">
        <v>47.0</v>
      </c>
    </row>
    <row r="9710">
      <c r="A9710" s="1">
        <v>0.19404</v>
      </c>
      <c r="B9710" s="1">
        <v>19.3</v>
      </c>
    </row>
    <row r="9711">
      <c r="A9711" s="1">
        <v>0.19406</v>
      </c>
      <c r="B9711" s="1">
        <v>-35.9</v>
      </c>
    </row>
    <row r="9712">
      <c r="A9712" s="1">
        <v>0.19408</v>
      </c>
      <c r="B9712" s="1">
        <v>-35.9</v>
      </c>
    </row>
    <row r="9713">
      <c r="A9713" s="1">
        <v>0.1941</v>
      </c>
      <c r="B9713" s="1">
        <v>47.0</v>
      </c>
    </row>
    <row r="9714">
      <c r="A9714" s="1">
        <v>0.19412</v>
      </c>
      <c r="B9714" s="1">
        <v>-35.9</v>
      </c>
    </row>
    <row r="9715">
      <c r="A9715" s="1">
        <v>0.19414</v>
      </c>
      <c r="B9715" s="1">
        <v>47.0</v>
      </c>
    </row>
    <row r="9716">
      <c r="A9716" s="1">
        <v>0.19416</v>
      </c>
      <c r="B9716" s="1">
        <v>19.3</v>
      </c>
    </row>
    <row r="9717">
      <c r="A9717" s="1">
        <v>0.19418</v>
      </c>
      <c r="B9717" s="1">
        <v>-35.9</v>
      </c>
    </row>
    <row r="9718">
      <c r="A9718" s="1">
        <v>0.1942</v>
      </c>
      <c r="B9718" s="1">
        <v>-35.9</v>
      </c>
    </row>
    <row r="9719">
      <c r="A9719" s="1">
        <v>0.19422</v>
      </c>
      <c r="B9719" s="1">
        <v>47.0</v>
      </c>
    </row>
    <row r="9720">
      <c r="A9720" s="1">
        <v>0.19424</v>
      </c>
      <c r="B9720" s="1">
        <v>47.0</v>
      </c>
    </row>
    <row r="9721">
      <c r="A9721" s="1">
        <v>0.19426</v>
      </c>
      <c r="B9721" s="1">
        <v>47.0</v>
      </c>
    </row>
    <row r="9722">
      <c r="A9722" s="1">
        <v>0.19428</v>
      </c>
      <c r="B9722" s="1">
        <v>47.0</v>
      </c>
    </row>
    <row r="9723">
      <c r="A9723" s="1">
        <v>0.1943</v>
      </c>
      <c r="B9723" s="1">
        <v>19.3</v>
      </c>
    </row>
    <row r="9724">
      <c r="A9724" s="1">
        <v>0.19432</v>
      </c>
      <c r="B9724" s="1">
        <v>47.0</v>
      </c>
    </row>
    <row r="9725">
      <c r="A9725" s="1">
        <v>0.19434</v>
      </c>
      <c r="B9725" s="1">
        <v>47.0</v>
      </c>
    </row>
    <row r="9726">
      <c r="A9726" s="1">
        <v>0.19436</v>
      </c>
      <c r="B9726" s="1">
        <v>47.0</v>
      </c>
    </row>
    <row r="9727">
      <c r="A9727" s="1">
        <v>0.19438</v>
      </c>
      <c r="B9727" s="1">
        <v>47.0</v>
      </c>
    </row>
    <row r="9728">
      <c r="A9728" s="1">
        <v>0.1944</v>
      </c>
      <c r="B9728" s="1">
        <v>47.0</v>
      </c>
    </row>
    <row r="9729">
      <c r="A9729" s="1">
        <v>0.19442</v>
      </c>
      <c r="B9729" s="1">
        <v>47.0</v>
      </c>
    </row>
    <row r="9730">
      <c r="A9730" s="1">
        <v>0.19444</v>
      </c>
      <c r="B9730" s="1">
        <v>19.3</v>
      </c>
    </row>
    <row r="9731">
      <c r="A9731" s="1">
        <v>0.19446</v>
      </c>
      <c r="B9731" s="1">
        <v>-35.9</v>
      </c>
    </row>
    <row r="9732">
      <c r="A9732" s="1">
        <v>0.19448</v>
      </c>
      <c r="B9732" s="1">
        <v>-35.9</v>
      </c>
    </row>
    <row r="9733">
      <c r="A9733" s="1">
        <v>0.1945</v>
      </c>
      <c r="B9733" s="1">
        <v>47.0</v>
      </c>
    </row>
    <row r="9734">
      <c r="A9734" s="1">
        <v>0.19452</v>
      </c>
      <c r="B9734" s="1">
        <v>47.0</v>
      </c>
    </row>
    <row r="9735">
      <c r="A9735" s="1">
        <v>0.19454</v>
      </c>
      <c r="B9735" s="1">
        <v>47.0</v>
      </c>
    </row>
    <row r="9736">
      <c r="A9736" s="1">
        <v>0.19456</v>
      </c>
      <c r="B9736" s="1">
        <v>47.0</v>
      </c>
    </row>
    <row r="9737">
      <c r="A9737" s="1">
        <v>0.19458</v>
      </c>
      <c r="B9737" s="1">
        <v>-8.3</v>
      </c>
    </row>
    <row r="9738">
      <c r="A9738" s="1">
        <v>0.1946</v>
      </c>
      <c r="B9738" s="1">
        <v>47.0</v>
      </c>
    </row>
    <row r="9739">
      <c r="A9739" s="1">
        <v>0.19462</v>
      </c>
      <c r="B9739" s="1">
        <v>-35.9</v>
      </c>
    </row>
    <row r="9740">
      <c r="A9740" s="1">
        <v>0.19464</v>
      </c>
      <c r="B9740" s="1">
        <v>47.0</v>
      </c>
    </row>
    <row r="9741">
      <c r="A9741" s="1">
        <v>0.19466</v>
      </c>
      <c r="B9741" s="1">
        <v>-35.9</v>
      </c>
    </row>
    <row r="9742">
      <c r="A9742" s="1">
        <v>0.19468</v>
      </c>
      <c r="B9742" s="1">
        <v>-35.9</v>
      </c>
    </row>
    <row r="9743">
      <c r="A9743" s="1">
        <v>0.1947</v>
      </c>
      <c r="B9743" s="1">
        <v>47.0</v>
      </c>
    </row>
    <row r="9744">
      <c r="A9744" s="1">
        <v>0.19472</v>
      </c>
      <c r="B9744" s="1">
        <v>19.3</v>
      </c>
    </row>
    <row r="9745">
      <c r="A9745" s="1">
        <v>0.19474</v>
      </c>
      <c r="B9745" s="1">
        <v>47.0</v>
      </c>
    </row>
    <row r="9746">
      <c r="A9746" s="1">
        <v>0.19476</v>
      </c>
      <c r="B9746" s="1">
        <v>-35.9</v>
      </c>
    </row>
    <row r="9747">
      <c r="A9747" s="1">
        <v>0.19478</v>
      </c>
      <c r="B9747" s="1">
        <v>-35.9</v>
      </c>
    </row>
    <row r="9748">
      <c r="A9748" s="1">
        <v>0.1948</v>
      </c>
      <c r="B9748" s="1">
        <v>47.0</v>
      </c>
    </row>
    <row r="9749">
      <c r="A9749" s="1">
        <v>0.19482</v>
      </c>
      <c r="B9749" s="1">
        <v>47.0</v>
      </c>
    </row>
    <row r="9750">
      <c r="A9750" s="1">
        <v>0.19484</v>
      </c>
      <c r="B9750" s="1">
        <v>47.0</v>
      </c>
    </row>
    <row r="9751">
      <c r="A9751" s="1">
        <v>0.19486</v>
      </c>
      <c r="B9751" s="1">
        <v>47.0</v>
      </c>
    </row>
    <row r="9752">
      <c r="A9752" s="1">
        <v>0.19488</v>
      </c>
      <c r="B9752" s="1">
        <v>47.0</v>
      </c>
    </row>
    <row r="9753">
      <c r="A9753" s="1">
        <v>0.1949</v>
      </c>
      <c r="B9753" s="1">
        <v>47.0</v>
      </c>
    </row>
    <row r="9754">
      <c r="A9754" s="1">
        <v>0.19492</v>
      </c>
      <c r="B9754" s="1">
        <v>47.0</v>
      </c>
    </row>
    <row r="9755">
      <c r="A9755" s="1">
        <v>0.19494</v>
      </c>
      <c r="B9755" s="1">
        <v>47.0</v>
      </c>
    </row>
    <row r="9756">
      <c r="A9756" s="1">
        <v>0.19496</v>
      </c>
      <c r="B9756" s="1">
        <v>-35.9</v>
      </c>
    </row>
    <row r="9757">
      <c r="A9757" s="1">
        <v>0.19498</v>
      </c>
      <c r="B9757" s="1">
        <v>47.0</v>
      </c>
    </row>
    <row r="9758">
      <c r="A9758" s="1">
        <v>0.195</v>
      </c>
      <c r="B9758" s="1">
        <v>19.3</v>
      </c>
    </row>
    <row r="9759">
      <c r="A9759" s="1">
        <v>0.19502</v>
      </c>
      <c r="B9759" s="1">
        <v>47.0</v>
      </c>
    </row>
    <row r="9760">
      <c r="A9760" s="1">
        <v>0.19504</v>
      </c>
      <c r="B9760" s="1">
        <v>-35.9</v>
      </c>
    </row>
    <row r="9761">
      <c r="A9761" s="1">
        <v>0.19506</v>
      </c>
      <c r="B9761" s="1">
        <v>-35.9</v>
      </c>
    </row>
    <row r="9762">
      <c r="A9762" s="1">
        <v>0.19508</v>
      </c>
      <c r="B9762" s="1">
        <v>-35.9</v>
      </c>
    </row>
    <row r="9763">
      <c r="A9763" s="1">
        <v>0.1951</v>
      </c>
      <c r="B9763" s="1">
        <v>-35.9</v>
      </c>
    </row>
    <row r="9764">
      <c r="A9764" s="1">
        <v>0.19512</v>
      </c>
      <c r="B9764" s="1">
        <v>47.0</v>
      </c>
    </row>
    <row r="9765">
      <c r="A9765" s="1">
        <v>0.19514</v>
      </c>
      <c r="B9765" s="1">
        <v>-8.3</v>
      </c>
    </row>
    <row r="9766">
      <c r="A9766" s="1">
        <v>0.19516</v>
      </c>
      <c r="B9766" s="1">
        <v>-35.9</v>
      </c>
    </row>
    <row r="9767">
      <c r="A9767" s="1">
        <v>0.19518</v>
      </c>
      <c r="B9767" s="1">
        <v>-35.9</v>
      </c>
    </row>
    <row r="9768">
      <c r="A9768" s="1">
        <v>0.1952</v>
      </c>
      <c r="B9768" s="1">
        <v>-35.9</v>
      </c>
    </row>
    <row r="9769">
      <c r="A9769" s="1">
        <v>0.19522</v>
      </c>
      <c r="B9769" s="1">
        <v>-35.9</v>
      </c>
    </row>
    <row r="9770">
      <c r="A9770" s="1">
        <v>0.19524</v>
      </c>
      <c r="B9770" s="1">
        <v>47.0</v>
      </c>
    </row>
    <row r="9771">
      <c r="A9771" s="1">
        <v>0.19526</v>
      </c>
      <c r="B9771" s="1">
        <v>47.0</v>
      </c>
    </row>
    <row r="9772">
      <c r="A9772" s="1">
        <v>0.19528</v>
      </c>
      <c r="B9772" s="1">
        <v>-35.9</v>
      </c>
    </row>
    <row r="9773">
      <c r="A9773" s="1">
        <v>0.1953</v>
      </c>
      <c r="B9773" s="1">
        <v>19.3</v>
      </c>
    </row>
    <row r="9774">
      <c r="A9774" s="1">
        <v>0.19532</v>
      </c>
      <c r="B9774" s="1">
        <v>47.0</v>
      </c>
    </row>
    <row r="9775">
      <c r="A9775" s="1">
        <v>0.19534</v>
      </c>
      <c r="B9775" s="1">
        <v>47.0</v>
      </c>
    </row>
    <row r="9776">
      <c r="A9776" s="1">
        <v>0.19536</v>
      </c>
      <c r="B9776" s="1">
        <v>47.0</v>
      </c>
    </row>
    <row r="9777">
      <c r="A9777" s="1">
        <v>0.19538</v>
      </c>
      <c r="B9777" s="1">
        <v>-35.9</v>
      </c>
    </row>
    <row r="9778">
      <c r="A9778" s="1">
        <v>0.1954</v>
      </c>
      <c r="B9778" s="1">
        <v>47.0</v>
      </c>
    </row>
    <row r="9779">
      <c r="A9779" s="1">
        <v>0.19542</v>
      </c>
      <c r="B9779" s="1">
        <v>-8.3</v>
      </c>
    </row>
    <row r="9780">
      <c r="A9780" s="1">
        <v>0.19544</v>
      </c>
      <c r="B9780" s="1">
        <v>-35.9</v>
      </c>
    </row>
    <row r="9781">
      <c r="A9781" s="1">
        <v>0.19546</v>
      </c>
      <c r="B9781" s="1">
        <v>-35.9</v>
      </c>
    </row>
    <row r="9782">
      <c r="A9782" s="1">
        <v>0.19548</v>
      </c>
      <c r="B9782" s="1">
        <v>-35.9</v>
      </c>
    </row>
    <row r="9783">
      <c r="A9783" s="1">
        <v>0.1955</v>
      </c>
      <c r="B9783" s="1">
        <v>-35.9</v>
      </c>
    </row>
    <row r="9784">
      <c r="A9784" s="1">
        <v>0.19552</v>
      </c>
      <c r="B9784" s="1">
        <v>-35.9</v>
      </c>
    </row>
    <row r="9785">
      <c r="A9785" s="1">
        <v>0.19554</v>
      </c>
      <c r="B9785" s="1">
        <v>-35.9</v>
      </c>
    </row>
    <row r="9786">
      <c r="A9786" s="1">
        <v>0.19556</v>
      </c>
      <c r="B9786" s="1">
        <v>-8.3</v>
      </c>
    </row>
    <row r="9787">
      <c r="A9787" s="1">
        <v>0.19558</v>
      </c>
      <c r="B9787" s="1">
        <v>-35.9</v>
      </c>
    </row>
    <row r="9788">
      <c r="A9788" s="1">
        <v>0.1956</v>
      </c>
      <c r="B9788" s="1">
        <v>-35.9</v>
      </c>
    </row>
    <row r="9789">
      <c r="A9789" s="1">
        <v>0.19562</v>
      </c>
      <c r="B9789" s="1">
        <v>-35.9</v>
      </c>
    </row>
    <row r="9790">
      <c r="A9790" s="1">
        <v>0.19564</v>
      </c>
      <c r="B9790" s="1">
        <v>-35.9</v>
      </c>
    </row>
    <row r="9791">
      <c r="A9791" s="1">
        <v>0.19566</v>
      </c>
      <c r="B9791" s="1">
        <v>-35.9</v>
      </c>
    </row>
    <row r="9792">
      <c r="A9792" s="1">
        <v>0.19568</v>
      </c>
      <c r="B9792" s="1">
        <v>-35.9</v>
      </c>
    </row>
    <row r="9793">
      <c r="A9793" s="1">
        <v>0.1957</v>
      </c>
      <c r="B9793" s="1">
        <v>-8.3</v>
      </c>
    </row>
    <row r="9794">
      <c r="A9794" s="1">
        <v>0.19572</v>
      </c>
      <c r="B9794" s="1">
        <v>-35.9</v>
      </c>
    </row>
    <row r="9795">
      <c r="A9795" s="1">
        <v>0.19574</v>
      </c>
      <c r="B9795" s="1">
        <v>-35.9</v>
      </c>
    </row>
    <row r="9796">
      <c r="A9796" s="1">
        <v>0.19576</v>
      </c>
      <c r="B9796" s="1">
        <v>-35.9</v>
      </c>
    </row>
    <row r="9797">
      <c r="A9797" s="1">
        <v>0.19578</v>
      </c>
      <c r="B9797" s="1">
        <v>-35.9</v>
      </c>
    </row>
    <row r="9798">
      <c r="A9798" s="1">
        <v>0.1958</v>
      </c>
      <c r="B9798" s="1">
        <v>-35.9</v>
      </c>
    </row>
    <row r="9799">
      <c r="A9799" s="1">
        <v>0.19582</v>
      </c>
      <c r="B9799" s="1">
        <v>47.0</v>
      </c>
    </row>
    <row r="9800">
      <c r="A9800" s="1">
        <v>0.19584</v>
      </c>
      <c r="B9800" s="1">
        <v>19.3</v>
      </c>
    </row>
    <row r="9801">
      <c r="A9801" s="1">
        <v>0.19586</v>
      </c>
      <c r="B9801" s="1">
        <v>-35.9</v>
      </c>
    </row>
    <row r="9802">
      <c r="A9802" s="1">
        <v>0.19588</v>
      </c>
      <c r="B9802" s="1">
        <v>-35.9</v>
      </c>
    </row>
    <row r="9803">
      <c r="A9803" s="1">
        <v>0.1959</v>
      </c>
      <c r="B9803" s="1">
        <v>-35.9</v>
      </c>
    </row>
    <row r="9804">
      <c r="A9804" s="1">
        <v>0.19592</v>
      </c>
      <c r="B9804" s="1">
        <v>47.0</v>
      </c>
    </row>
    <row r="9805">
      <c r="A9805" s="1">
        <v>0.19594</v>
      </c>
      <c r="B9805" s="1">
        <v>47.0</v>
      </c>
    </row>
    <row r="9806">
      <c r="A9806" s="1">
        <v>0.19596</v>
      </c>
      <c r="B9806" s="1">
        <v>47.0</v>
      </c>
    </row>
    <row r="9807">
      <c r="A9807" s="1">
        <v>0.19598</v>
      </c>
      <c r="B9807" s="1">
        <v>19.3</v>
      </c>
    </row>
    <row r="9808">
      <c r="A9808" s="1">
        <v>0.196</v>
      </c>
      <c r="B9808" s="1">
        <v>47.0</v>
      </c>
    </row>
    <row r="9809">
      <c r="A9809" s="1">
        <v>0.19602</v>
      </c>
      <c r="B9809" s="1">
        <v>47.0</v>
      </c>
    </row>
    <row r="9810">
      <c r="A9810" s="1">
        <v>0.19604</v>
      </c>
      <c r="B9810" s="1">
        <v>-35.9</v>
      </c>
    </row>
    <row r="9811">
      <c r="A9811" s="1">
        <v>0.19606</v>
      </c>
      <c r="B9811" s="1">
        <v>-35.9</v>
      </c>
    </row>
    <row r="9812">
      <c r="A9812" s="1">
        <v>0.19608</v>
      </c>
      <c r="B9812" s="1">
        <v>47.0</v>
      </c>
    </row>
    <row r="9813">
      <c r="A9813" s="1">
        <v>0.1961</v>
      </c>
      <c r="B9813" s="1">
        <v>-35.9</v>
      </c>
    </row>
    <row r="9814">
      <c r="A9814" s="1">
        <v>0.19612</v>
      </c>
      <c r="B9814" s="1">
        <v>19.3</v>
      </c>
    </row>
    <row r="9815">
      <c r="A9815" s="1">
        <v>0.19614</v>
      </c>
      <c r="B9815" s="1">
        <v>-35.9</v>
      </c>
    </row>
    <row r="9816">
      <c r="A9816" s="1">
        <v>0.19616</v>
      </c>
      <c r="B9816" s="1">
        <v>47.0</v>
      </c>
    </row>
    <row r="9817">
      <c r="A9817" s="1">
        <v>0.19618</v>
      </c>
      <c r="B9817" s="1">
        <v>47.0</v>
      </c>
    </row>
    <row r="9818">
      <c r="A9818" s="1">
        <v>0.1962</v>
      </c>
      <c r="B9818" s="1">
        <v>47.0</v>
      </c>
    </row>
    <row r="9819">
      <c r="A9819" s="1">
        <v>0.19622</v>
      </c>
      <c r="B9819" s="1">
        <v>74.6</v>
      </c>
    </row>
    <row r="9820">
      <c r="A9820" s="1">
        <v>0.19624</v>
      </c>
      <c r="B9820" s="1">
        <v>74.6</v>
      </c>
    </row>
    <row r="9821">
      <c r="A9821" s="1">
        <v>0.19626</v>
      </c>
      <c r="B9821" s="1">
        <v>74.6</v>
      </c>
    </row>
    <row r="9822">
      <c r="A9822" s="1">
        <v>0.19628</v>
      </c>
      <c r="B9822" s="1">
        <v>74.6</v>
      </c>
    </row>
    <row r="9823">
      <c r="A9823" s="1">
        <v>0.1963</v>
      </c>
      <c r="B9823" s="1">
        <v>74.6</v>
      </c>
    </row>
    <row r="9824">
      <c r="A9824" s="1">
        <v>0.19632</v>
      </c>
      <c r="B9824" s="1">
        <v>74.6</v>
      </c>
    </row>
    <row r="9825">
      <c r="A9825" s="1">
        <v>0.19634</v>
      </c>
      <c r="B9825" s="1">
        <v>74.6</v>
      </c>
    </row>
    <row r="9826">
      <c r="A9826" s="1">
        <v>0.19636</v>
      </c>
      <c r="B9826" s="1">
        <v>74.6</v>
      </c>
    </row>
    <row r="9827">
      <c r="A9827" s="1">
        <v>0.19638</v>
      </c>
      <c r="B9827" s="1">
        <v>74.6</v>
      </c>
    </row>
    <row r="9828">
      <c r="A9828" s="1">
        <v>0.1964</v>
      </c>
      <c r="B9828" s="1">
        <v>74.6</v>
      </c>
    </row>
    <row r="9829">
      <c r="A9829" s="1">
        <v>0.19642</v>
      </c>
      <c r="B9829" s="1">
        <v>74.6</v>
      </c>
    </row>
    <row r="9830">
      <c r="A9830" s="1">
        <v>0.19644</v>
      </c>
      <c r="B9830" s="1">
        <v>74.6</v>
      </c>
    </row>
    <row r="9831">
      <c r="A9831" s="1">
        <v>0.19646</v>
      </c>
      <c r="B9831" s="1">
        <v>74.6</v>
      </c>
    </row>
    <row r="9832">
      <c r="A9832" s="1">
        <v>0.19648</v>
      </c>
      <c r="B9832" s="1">
        <v>74.6</v>
      </c>
    </row>
    <row r="9833">
      <c r="A9833" s="1">
        <v>0.1965</v>
      </c>
      <c r="B9833" s="1">
        <v>157.4</v>
      </c>
    </row>
    <row r="9834">
      <c r="A9834" s="1">
        <v>0.19652</v>
      </c>
      <c r="B9834" s="1">
        <v>129.8</v>
      </c>
    </row>
    <row r="9835">
      <c r="A9835" s="1">
        <v>0.19654</v>
      </c>
      <c r="B9835" s="1">
        <v>74.6</v>
      </c>
    </row>
    <row r="9836">
      <c r="A9836" s="1">
        <v>0.19656</v>
      </c>
      <c r="B9836" s="1">
        <v>74.6</v>
      </c>
    </row>
    <row r="9837">
      <c r="A9837" s="1">
        <v>0.19658</v>
      </c>
      <c r="B9837" s="1">
        <v>74.6</v>
      </c>
    </row>
    <row r="9838">
      <c r="A9838" s="1">
        <v>0.1966</v>
      </c>
      <c r="B9838" s="1">
        <v>74.6</v>
      </c>
    </row>
    <row r="9839">
      <c r="A9839" s="1">
        <v>0.19662</v>
      </c>
      <c r="B9839" s="1">
        <v>157.4</v>
      </c>
    </row>
    <row r="9840">
      <c r="A9840" s="1">
        <v>0.19664</v>
      </c>
      <c r="B9840" s="1">
        <v>157.4</v>
      </c>
    </row>
    <row r="9841">
      <c r="A9841" s="1">
        <v>0.19666</v>
      </c>
      <c r="B9841" s="1">
        <v>129.8</v>
      </c>
    </row>
    <row r="9842">
      <c r="A9842" s="1">
        <v>0.19668</v>
      </c>
      <c r="B9842" s="1">
        <v>74.6</v>
      </c>
    </row>
    <row r="9843">
      <c r="A9843" s="1">
        <v>0.1967</v>
      </c>
      <c r="B9843" s="1">
        <v>157.4</v>
      </c>
    </row>
    <row r="9844">
      <c r="A9844" s="1">
        <v>0.19672</v>
      </c>
      <c r="B9844" s="1">
        <v>157.4</v>
      </c>
    </row>
    <row r="9845">
      <c r="A9845" s="1">
        <v>0.19674</v>
      </c>
      <c r="B9845" s="1">
        <v>157.4</v>
      </c>
    </row>
    <row r="9846">
      <c r="A9846" s="1">
        <v>0.19676</v>
      </c>
      <c r="B9846" s="1">
        <v>74.6</v>
      </c>
    </row>
    <row r="9847">
      <c r="A9847" s="1">
        <v>0.19678</v>
      </c>
      <c r="B9847" s="1">
        <v>157.4</v>
      </c>
    </row>
    <row r="9848">
      <c r="A9848" s="1">
        <v>0.1968</v>
      </c>
      <c r="B9848" s="1">
        <v>129.8</v>
      </c>
    </row>
    <row r="9849">
      <c r="A9849" s="1">
        <v>0.19682</v>
      </c>
      <c r="B9849" s="1">
        <v>74.6</v>
      </c>
    </row>
    <row r="9850">
      <c r="A9850" s="1">
        <v>0.19684</v>
      </c>
      <c r="B9850" s="1">
        <v>157.4</v>
      </c>
    </row>
    <row r="9851">
      <c r="A9851" s="1">
        <v>0.19686</v>
      </c>
      <c r="B9851" s="1">
        <v>74.6</v>
      </c>
    </row>
    <row r="9852">
      <c r="A9852" s="1">
        <v>0.19688</v>
      </c>
      <c r="B9852" s="1">
        <v>74.6</v>
      </c>
    </row>
    <row r="9853">
      <c r="A9853" s="1">
        <v>0.1969</v>
      </c>
      <c r="B9853" s="1">
        <v>157.4</v>
      </c>
    </row>
    <row r="9854">
      <c r="A9854" s="1">
        <v>0.19692</v>
      </c>
      <c r="B9854" s="1">
        <v>74.6</v>
      </c>
    </row>
    <row r="9855">
      <c r="A9855" s="1">
        <v>0.19694</v>
      </c>
      <c r="B9855" s="1">
        <v>102.2</v>
      </c>
    </row>
    <row r="9856">
      <c r="A9856" s="1">
        <v>0.19696</v>
      </c>
      <c r="B9856" s="1">
        <v>74.6</v>
      </c>
    </row>
    <row r="9857">
      <c r="A9857" s="1">
        <v>0.19698</v>
      </c>
      <c r="B9857" s="1">
        <v>74.6</v>
      </c>
    </row>
    <row r="9858">
      <c r="A9858" s="1">
        <v>0.197</v>
      </c>
      <c r="B9858" s="1">
        <v>74.6</v>
      </c>
    </row>
    <row r="9859">
      <c r="A9859" s="1">
        <v>0.19702</v>
      </c>
      <c r="B9859" s="1">
        <v>74.6</v>
      </c>
    </row>
    <row r="9860">
      <c r="A9860" s="1">
        <v>0.19704</v>
      </c>
      <c r="B9860" s="1">
        <v>47.0</v>
      </c>
    </row>
    <row r="9861">
      <c r="A9861" s="1">
        <v>0.19706</v>
      </c>
      <c r="B9861" s="1">
        <v>74.6</v>
      </c>
    </row>
    <row r="9862">
      <c r="A9862" s="1">
        <v>0.19708</v>
      </c>
      <c r="B9862" s="1">
        <v>47.0</v>
      </c>
    </row>
    <row r="9863">
      <c r="A9863" s="1">
        <v>0.1971</v>
      </c>
      <c r="B9863" s="1">
        <v>47.0</v>
      </c>
    </row>
    <row r="9864">
      <c r="A9864" s="1">
        <v>0.19712</v>
      </c>
      <c r="B9864" s="1">
        <v>47.0</v>
      </c>
    </row>
    <row r="9865">
      <c r="A9865" s="1">
        <v>0.19714</v>
      </c>
      <c r="B9865" s="1">
        <v>47.0</v>
      </c>
    </row>
    <row r="9866">
      <c r="A9866" s="1">
        <v>0.19716</v>
      </c>
      <c r="B9866" s="1">
        <v>47.0</v>
      </c>
    </row>
    <row r="9867">
      <c r="A9867" s="1">
        <v>0.19718</v>
      </c>
      <c r="B9867" s="1">
        <v>47.0</v>
      </c>
    </row>
    <row r="9868">
      <c r="A9868" s="1">
        <v>0.1972</v>
      </c>
      <c r="B9868" s="1">
        <v>19.3</v>
      </c>
    </row>
    <row r="9869">
      <c r="A9869" s="1">
        <v>0.19722</v>
      </c>
      <c r="B9869" s="1">
        <v>47.0</v>
      </c>
    </row>
    <row r="9870">
      <c r="A9870" s="1">
        <v>0.19724</v>
      </c>
      <c r="B9870" s="1">
        <v>47.0</v>
      </c>
    </row>
    <row r="9871">
      <c r="A9871" s="1">
        <v>0.19726</v>
      </c>
      <c r="B9871" s="1">
        <v>47.0</v>
      </c>
    </row>
    <row r="9872">
      <c r="A9872" s="1">
        <v>0.19728</v>
      </c>
      <c r="B9872" s="1">
        <v>47.0</v>
      </c>
    </row>
    <row r="9873">
      <c r="A9873" s="1">
        <v>0.1973</v>
      </c>
      <c r="B9873" s="1">
        <v>47.0</v>
      </c>
    </row>
    <row r="9874">
      <c r="A9874" s="1">
        <v>0.19732</v>
      </c>
      <c r="B9874" s="1">
        <v>47.0</v>
      </c>
    </row>
    <row r="9875">
      <c r="A9875" s="1">
        <v>0.19734</v>
      </c>
      <c r="B9875" s="1">
        <v>19.3</v>
      </c>
    </row>
    <row r="9876">
      <c r="A9876" s="1">
        <v>0.19736</v>
      </c>
      <c r="B9876" s="1">
        <v>-35.9</v>
      </c>
    </row>
    <row r="9877">
      <c r="A9877" s="1">
        <v>0.19738</v>
      </c>
      <c r="B9877" s="1">
        <v>47.0</v>
      </c>
    </row>
    <row r="9878">
      <c r="A9878" s="1">
        <v>0.1974</v>
      </c>
      <c r="B9878" s="1">
        <v>47.0</v>
      </c>
    </row>
    <row r="9879">
      <c r="A9879" s="1">
        <v>0.19742</v>
      </c>
      <c r="B9879" s="1">
        <v>47.0</v>
      </c>
    </row>
    <row r="9880">
      <c r="A9880" s="1">
        <v>0.19744</v>
      </c>
      <c r="B9880" s="1">
        <v>47.0</v>
      </c>
    </row>
    <row r="9881">
      <c r="A9881" s="1">
        <v>0.19746</v>
      </c>
      <c r="B9881" s="1">
        <v>47.0</v>
      </c>
    </row>
    <row r="9882">
      <c r="A9882" s="1">
        <v>0.19748</v>
      </c>
      <c r="B9882" s="1">
        <v>19.3</v>
      </c>
    </row>
    <row r="9883">
      <c r="A9883" s="1">
        <v>0.1975</v>
      </c>
      <c r="B9883" s="1">
        <v>-35.9</v>
      </c>
    </row>
    <row r="9884">
      <c r="A9884" s="1">
        <v>0.19752</v>
      </c>
      <c r="B9884" s="1">
        <v>-35.9</v>
      </c>
    </row>
    <row r="9885">
      <c r="A9885" s="1">
        <v>0.19754</v>
      </c>
      <c r="B9885" s="1">
        <v>47.0</v>
      </c>
    </row>
    <row r="9886">
      <c r="A9886" s="1">
        <v>0.19756</v>
      </c>
      <c r="B9886" s="1">
        <v>47.0</v>
      </c>
    </row>
    <row r="9887">
      <c r="A9887" s="1">
        <v>0.19758</v>
      </c>
      <c r="B9887" s="1">
        <v>47.0</v>
      </c>
    </row>
    <row r="9888">
      <c r="A9888" s="1">
        <v>0.1976</v>
      </c>
      <c r="B9888" s="1">
        <v>47.0</v>
      </c>
    </row>
    <row r="9889">
      <c r="A9889" s="1">
        <v>0.19762</v>
      </c>
      <c r="B9889" s="1">
        <v>19.3</v>
      </c>
    </row>
    <row r="9890">
      <c r="A9890" s="1">
        <v>0.19764</v>
      </c>
      <c r="B9890" s="1">
        <v>-35.9</v>
      </c>
    </row>
    <row r="9891">
      <c r="A9891" s="1">
        <v>0.19766</v>
      </c>
      <c r="B9891" s="1">
        <v>-35.9</v>
      </c>
    </row>
    <row r="9892">
      <c r="A9892" s="1">
        <v>0.19768</v>
      </c>
      <c r="B9892" s="1">
        <v>-35.9</v>
      </c>
    </row>
    <row r="9893">
      <c r="A9893" s="1">
        <v>0.1977</v>
      </c>
      <c r="B9893" s="1">
        <v>-35.9</v>
      </c>
    </row>
    <row r="9894">
      <c r="A9894" s="1">
        <v>0.19772</v>
      </c>
      <c r="B9894" s="1">
        <v>-35.9</v>
      </c>
    </row>
    <row r="9895">
      <c r="A9895" s="1">
        <v>0.19774</v>
      </c>
      <c r="B9895" s="1">
        <v>47.0</v>
      </c>
    </row>
    <row r="9896">
      <c r="A9896" s="1">
        <v>0.19776</v>
      </c>
      <c r="B9896" s="1">
        <v>19.3</v>
      </c>
    </row>
    <row r="9897">
      <c r="A9897" s="1">
        <v>0.19778</v>
      </c>
      <c r="B9897" s="1">
        <v>47.0</v>
      </c>
    </row>
    <row r="9898">
      <c r="A9898" s="1">
        <v>0.1978</v>
      </c>
      <c r="B9898" s="1">
        <v>-35.9</v>
      </c>
    </row>
    <row r="9899">
      <c r="A9899" s="1">
        <v>0.19782</v>
      </c>
      <c r="B9899" s="1">
        <v>47.0</v>
      </c>
    </row>
    <row r="9900">
      <c r="A9900" s="1">
        <v>0.19784</v>
      </c>
      <c r="B9900" s="1">
        <v>47.0</v>
      </c>
    </row>
    <row r="9901">
      <c r="A9901" s="1">
        <v>0.19786</v>
      </c>
      <c r="B9901" s="1">
        <v>-35.9</v>
      </c>
    </row>
    <row r="9902">
      <c r="A9902" s="1">
        <v>0.19788</v>
      </c>
      <c r="B9902" s="1">
        <v>-35.9</v>
      </c>
    </row>
    <row r="9903">
      <c r="A9903" s="1">
        <v>0.1979</v>
      </c>
      <c r="B9903" s="1">
        <v>-8.3</v>
      </c>
    </row>
    <row r="9904">
      <c r="A9904" s="1">
        <v>0.19792</v>
      </c>
      <c r="B9904" s="1">
        <v>-35.9</v>
      </c>
    </row>
    <row r="9905">
      <c r="A9905" s="1">
        <v>0.19794</v>
      </c>
      <c r="B9905" s="1">
        <v>47.0</v>
      </c>
    </row>
    <row r="9906">
      <c r="A9906" s="1">
        <v>0.19796</v>
      </c>
      <c r="B9906" s="1">
        <v>-35.9</v>
      </c>
    </row>
    <row r="9907">
      <c r="A9907" s="1">
        <v>0.19798</v>
      </c>
      <c r="B9907" s="1">
        <v>-35.9</v>
      </c>
    </row>
    <row r="9908">
      <c r="A9908" s="1">
        <v>0.198</v>
      </c>
      <c r="B9908" s="1">
        <v>47.0</v>
      </c>
    </row>
    <row r="9909">
      <c r="A9909" s="1">
        <v>0.19802</v>
      </c>
      <c r="B9909" s="1">
        <v>-35.9</v>
      </c>
    </row>
    <row r="9910">
      <c r="A9910" s="1">
        <v>0.19804</v>
      </c>
      <c r="B9910" s="1">
        <v>19.3</v>
      </c>
    </row>
    <row r="9911">
      <c r="A9911" s="1">
        <v>0.19806</v>
      </c>
      <c r="B9911" s="1">
        <v>-35.9</v>
      </c>
    </row>
    <row r="9912">
      <c r="A9912" s="1">
        <v>0.19808</v>
      </c>
      <c r="B9912" s="1">
        <v>-35.9</v>
      </c>
    </row>
    <row r="9913">
      <c r="A9913" s="1">
        <v>0.1981</v>
      </c>
      <c r="B9913" s="1">
        <v>-35.9</v>
      </c>
    </row>
    <row r="9914">
      <c r="A9914" s="1">
        <v>0.19812</v>
      </c>
      <c r="B9914" s="1">
        <v>-35.9</v>
      </c>
    </row>
    <row r="9915">
      <c r="A9915" s="1">
        <v>0.19814</v>
      </c>
      <c r="B9915" s="1">
        <v>-35.9</v>
      </c>
    </row>
    <row r="9916">
      <c r="A9916" s="1">
        <v>0.19816</v>
      </c>
      <c r="B9916" s="1">
        <v>-35.9</v>
      </c>
    </row>
    <row r="9917">
      <c r="A9917" s="1">
        <v>0.19818</v>
      </c>
      <c r="B9917" s="1">
        <v>-8.3</v>
      </c>
    </row>
    <row r="9918">
      <c r="A9918" s="1">
        <v>0.1982</v>
      </c>
      <c r="B9918" s="1">
        <v>-35.9</v>
      </c>
    </row>
    <row r="9919">
      <c r="A9919" s="1">
        <v>0.19822</v>
      </c>
      <c r="B9919" s="1">
        <v>-35.9</v>
      </c>
    </row>
    <row r="9920">
      <c r="A9920" s="1">
        <v>0.19824</v>
      </c>
      <c r="B9920" s="1">
        <v>-35.9</v>
      </c>
    </row>
    <row r="9921">
      <c r="A9921" s="1">
        <v>0.19826</v>
      </c>
      <c r="B9921" s="1">
        <v>-35.9</v>
      </c>
    </row>
    <row r="9922">
      <c r="A9922" s="1">
        <v>0.19828</v>
      </c>
      <c r="B9922" s="1">
        <v>-35.9</v>
      </c>
    </row>
    <row r="9923">
      <c r="A9923" s="1">
        <v>0.1983</v>
      </c>
      <c r="B9923" s="1">
        <v>47.0</v>
      </c>
    </row>
    <row r="9924">
      <c r="A9924" s="1">
        <v>0.19832</v>
      </c>
      <c r="B9924" s="1">
        <v>19.3</v>
      </c>
    </row>
    <row r="9925">
      <c r="A9925" s="1">
        <v>0.19834</v>
      </c>
      <c r="B9925" s="1">
        <v>-35.9</v>
      </c>
    </row>
    <row r="9926">
      <c r="A9926" s="1">
        <v>0.19836</v>
      </c>
      <c r="B9926" s="1">
        <v>-35.9</v>
      </c>
    </row>
    <row r="9927">
      <c r="A9927" s="1">
        <v>0.19838</v>
      </c>
      <c r="B9927" s="1">
        <v>-35.9</v>
      </c>
    </row>
    <row r="9928">
      <c r="A9928" s="1">
        <v>0.1984</v>
      </c>
      <c r="B9928" s="1">
        <v>47.0</v>
      </c>
    </row>
    <row r="9929">
      <c r="A9929" s="1">
        <v>0.19842</v>
      </c>
      <c r="B9929" s="1">
        <v>-35.9</v>
      </c>
    </row>
    <row r="9930">
      <c r="A9930" s="1">
        <v>0.19844</v>
      </c>
      <c r="B9930" s="1">
        <v>19.3</v>
      </c>
    </row>
    <row r="9931">
      <c r="A9931" s="1">
        <v>0.19846</v>
      </c>
      <c r="B9931" s="1">
        <v>-35.9</v>
      </c>
    </row>
    <row r="9932">
      <c r="A9932" s="1">
        <v>0.19848</v>
      </c>
      <c r="B9932" s="1">
        <v>47.0</v>
      </c>
    </row>
    <row r="9933">
      <c r="A9933" s="1">
        <v>0.1985</v>
      </c>
      <c r="B9933" s="1">
        <v>47.0</v>
      </c>
    </row>
    <row r="9934">
      <c r="A9934" s="1">
        <v>0.19852</v>
      </c>
      <c r="B9934" s="1">
        <v>-35.9</v>
      </c>
    </row>
    <row r="9935">
      <c r="A9935" s="1">
        <v>0.19854</v>
      </c>
      <c r="B9935" s="1">
        <v>-35.9</v>
      </c>
    </row>
    <row r="9936">
      <c r="A9936" s="1">
        <v>0.19856</v>
      </c>
      <c r="B9936" s="1">
        <v>-35.9</v>
      </c>
    </row>
    <row r="9937">
      <c r="A9937" s="1">
        <v>0.19858</v>
      </c>
      <c r="B9937" s="1">
        <v>-8.3</v>
      </c>
    </row>
    <row r="9938">
      <c r="A9938" s="1">
        <v>0.1986</v>
      </c>
      <c r="B9938" s="1">
        <v>-35.9</v>
      </c>
    </row>
    <row r="9939">
      <c r="A9939" s="1">
        <v>0.19862</v>
      </c>
      <c r="B9939" s="1">
        <v>47.0</v>
      </c>
    </row>
    <row r="9940">
      <c r="A9940" s="1">
        <v>0.19864</v>
      </c>
      <c r="B9940" s="1">
        <v>-35.9</v>
      </c>
    </row>
    <row r="9941">
      <c r="A9941" s="1">
        <v>0.19866</v>
      </c>
      <c r="B9941" s="1">
        <v>-35.9</v>
      </c>
    </row>
    <row r="9942">
      <c r="A9942" s="1">
        <v>0.19868</v>
      </c>
      <c r="B9942" s="1">
        <v>-35.9</v>
      </c>
    </row>
    <row r="9943">
      <c r="A9943" s="1">
        <v>0.1987</v>
      </c>
      <c r="B9943" s="1">
        <v>-35.9</v>
      </c>
    </row>
    <row r="9944">
      <c r="A9944" s="1">
        <v>0.19872</v>
      </c>
      <c r="B9944" s="1">
        <v>19.3</v>
      </c>
    </row>
    <row r="9945">
      <c r="A9945" s="1">
        <v>0.19874</v>
      </c>
      <c r="B9945" s="1">
        <v>-35.9</v>
      </c>
    </row>
    <row r="9946">
      <c r="A9946" s="1">
        <v>0.19876</v>
      </c>
      <c r="B9946" s="1">
        <v>-35.9</v>
      </c>
    </row>
    <row r="9947">
      <c r="A9947" s="1">
        <v>0.19878</v>
      </c>
      <c r="B9947" s="1">
        <v>-35.9</v>
      </c>
    </row>
    <row r="9948">
      <c r="A9948" s="1">
        <v>0.1988</v>
      </c>
      <c r="B9948" s="1">
        <v>47.0</v>
      </c>
    </row>
    <row r="9949">
      <c r="A9949" s="1">
        <v>0.19882</v>
      </c>
      <c r="B9949" s="1">
        <v>47.0</v>
      </c>
    </row>
    <row r="9950">
      <c r="A9950" s="1">
        <v>0.19884</v>
      </c>
      <c r="B9950" s="1">
        <v>47.0</v>
      </c>
    </row>
    <row r="9951">
      <c r="A9951" s="1">
        <v>0.19886</v>
      </c>
      <c r="B9951" s="1">
        <v>19.3</v>
      </c>
    </row>
    <row r="9952">
      <c r="A9952" s="1">
        <v>0.19888</v>
      </c>
      <c r="B9952" s="1">
        <v>47.0</v>
      </c>
    </row>
    <row r="9953">
      <c r="A9953" s="1">
        <v>0.1989</v>
      </c>
      <c r="B9953" s="1">
        <v>47.0</v>
      </c>
    </row>
    <row r="9954">
      <c r="A9954" s="1">
        <v>0.19892</v>
      </c>
      <c r="B9954" s="1">
        <v>47.0</v>
      </c>
    </row>
    <row r="9955">
      <c r="A9955" s="1">
        <v>0.19894</v>
      </c>
      <c r="B9955" s="1">
        <v>47.0</v>
      </c>
    </row>
    <row r="9956">
      <c r="A9956" s="1">
        <v>0.19896</v>
      </c>
      <c r="B9956" s="1">
        <v>47.0</v>
      </c>
    </row>
    <row r="9957">
      <c r="A9957" s="1">
        <v>0.19898</v>
      </c>
      <c r="B9957" s="1">
        <v>47.0</v>
      </c>
    </row>
    <row r="9958">
      <c r="A9958" s="1">
        <v>0.199</v>
      </c>
      <c r="B9958" s="1">
        <v>19.3</v>
      </c>
    </row>
    <row r="9959">
      <c r="A9959" s="1">
        <v>0.19902</v>
      </c>
      <c r="B9959" s="1">
        <v>47.0</v>
      </c>
    </row>
    <row r="9960">
      <c r="A9960" s="1">
        <v>0.19904</v>
      </c>
      <c r="B9960" s="1">
        <v>47.0</v>
      </c>
    </row>
    <row r="9961">
      <c r="A9961" s="1">
        <v>0.19906</v>
      </c>
      <c r="B9961" s="1">
        <v>47.0</v>
      </c>
    </row>
    <row r="9962">
      <c r="A9962" s="1">
        <v>0.19908</v>
      </c>
      <c r="B9962" s="1">
        <v>47.0</v>
      </c>
    </row>
    <row r="9963">
      <c r="A9963" s="1">
        <v>0.1991</v>
      </c>
      <c r="B9963" s="1">
        <v>47.0</v>
      </c>
    </row>
    <row r="9964">
      <c r="A9964" s="1">
        <v>0.19912</v>
      </c>
      <c r="B9964" s="1">
        <v>47.0</v>
      </c>
    </row>
    <row r="9965">
      <c r="A9965" s="1">
        <v>0.19914</v>
      </c>
      <c r="B9965" s="1">
        <v>19.3</v>
      </c>
    </row>
    <row r="9966">
      <c r="A9966" s="1">
        <v>0.19916</v>
      </c>
      <c r="B9966" s="1">
        <v>-35.9</v>
      </c>
    </row>
    <row r="9967">
      <c r="A9967" s="1">
        <v>0.19918</v>
      </c>
      <c r="B9967" s="1">
        <v>47.0</v>
      </c>
    </row>
    <row r="9968">
      <c r="A9968" s="1">
        <v>0.1992</v>
      </c>
      <c r="B9968" s="1">
        <v>47.0</v>
      </c>
    </row>
    <row r="9969">
      <c r="A9969" s="1">
        <v>0.19922</v>
      </c>
      <c r="B9969" s="1">
        <v>47.0</v>
      </c>
    </row>
    <row r="9970">
      <c r="A9970" s="1">
        <v>0.19924</v>
      </c>
      <c r="B9970" s="1">
        <v>47.0</v>
      </c>
    </row>
    <row r="9971">
      <c r="A9971" s="1">
        <v>0.19926</v>
      </c>
      <c r="B9971" s="1">
        <v>47.0</v>
      </c>
    </row>
    <row r="9972">
      <c r="A9972" s="1">
        <v>0.19928</v>
      </c>
      <c r="B9972" s="1">
        <v>19.3</v>
      </c>
    </row>
    <row r="9973">
      <c r="A9973" s="1">
        <v>0.1993</v>
      </c>
      <c r="B9973" s="1">
        <v>47.0</v>
      </c>
    </row>
    <row r="9974">
      <c r="A9974" s="1">
        <v>0.19932</v>
      </c>
      <c r="B9974" s="1">
        <v>47.0</v>
      </c>
    </row>
    <row r="9975">
      <c r="A9975" s="1">
        <v>0.19934</v>
      </c>
      <c r="B9975" s="1">
        <v>47.0</v>
      </c>
    </row>
    <row r="9976">
      <c r="A9976" s="1">
        <v>0.19936</v>
      </c>
      <c r="B9976" s="1">
        <v>47.0</v>
      </c>
    </row>
    <row r="9977">
      <c r="A9977" s="1">
        <v>0.19938</v>
      </c>
      <c r="B9977" s="1">
        <v>47.0</v>
      </c>
    </row>
    <row r="9978">
      <c r="A9978" s="1">
        <v>0.1994</v>
      </c>
      <c r="B9978" s="1">
        <v>47.0</v>
      </c>
    </row>
    <row r="9979">
      <c r="A9979" s="1">
        <v>0.19942</v>
      </c>
      <c r="B9979" s="1">
        <v>19.3</v>
      </c>
    </row>
    <row r="9980">
      <c r="A9980" s="1">
        <v>0.19944</v>
      </c>
      <c r="B9980" s="1">
        <v>47.0</v>
      </c>
    </row>
    <row r="9981">
      <c r="A9981" s="1">
        <v>0.19946</v>
      </c>
      <c r="B9981" s="1">
        <v>47.0</v>
      </c>
    </row>
    <row r="9982">
      <c r="A9982" s="1">
        <v>0.19948</v>
      </c>
      <c r="B9982" s="1">
        <v>47.0</v>
      </c>
    </row>
    <row r="9983">
      <c r="A9983" s="1">
        <v>0.1995</v>
      </c>
      <c r="B9983" s="1">
        <v>47.0</v>
      </c>
    </row>
    <row r="9984">
      <c r="A9984" s="1">
        <v>0.19952</v>
      </c>
      <c r="B9984" s="1">
        <v>47.0</v>
      </c>
    </row>
    <row r="9985">
      <c r="A9985" s="1">
        <v>0.19954</v>
      </c>
      <c r="B9985" s="1">
        <v>47.0</v>
      </c>
    </row>
    <row r="9986">
      <c r="A9986" s="1">
        <v>0.19956</v>
      </c>
      <c r="B9986" s="1">
        <v>47.0</v>
      </c>
    </row>
    <row r="9987">
      <c r="A9987" s="1">
        <v>0.19958</v>
      </c>
      <c r="B9987" s="1">
        <v>47.0</v>
      </c>
    </row>
    <row r="9988">
      <c r="A9988" s="1">
        <v>0.1996</v>
      </c>
      <c r="B9988" s="1">
        <v>47.0</v>
      </c>
    </row>
    <row r="9989">
      <c r="A9989" s="1">
        <v>0.19962</v>
      </c>
      <c r="B9989" s="1">
        <v>47.0</v>
      </c>
    </row>
    <row r="9990">
      <c r="A9990" s="1">
        <v>0.19964</v>
      </c>
      <c r="B9990" s="1">
        <v>47.0</v>
      </c>
    </row>
    <row r="9991">
      <c r="A9991" s="1">
        <v>0.19966</v>
      </c>
      <c r="B9991" s="1">
        <v>47.0</v>
      </c>
    </row>
    <row r="9992">
      <c r="A9992" s="1">
        <v>0.19968</v>
      </c>
      <c r="B9992" s="1">
        <v>47.0</v>
      </c>
    </row>
    <row r="9993">
      <c r="A9993" s="1">
        <v>0.1997</v>
      </c>
      <c r="B9993" s="1">
        <v>19.3</v>
      </c>
    </row>
    <row r="9994">
      <c r="A9994" s="1">
        <v>0.19972</v>
      </c>
      <c r="B9994" s="1">
        <v>47.0</v>
      </c>
    </row>
    <row r="9995">
      <c r="A9995" s="1">
        <v>0.19974</v>
      </c>
      <c r="B9995" s="1">
        <v>47.0</v>
      </c>
    </row>
    <row r="9996">
      <c r="A9996" s="1">
        <v>0.19976</v>
      </c>
      <c r="B9996" s="1">
        <v>47.0</v>
      </c>
    </row>
    <row r="9997">
      <c r="A9997" s="1">
        <v>0.19978</v>
      </c>
      <c r="B9997" s="1">
        <v>47.0</v>
      </c>
    </row>
    <row r="9998">
      <c r="A9998" s="1">
        <v>0.1998</v>
      </c>
      <c r="B9998" s="1">
        <v>47.0</v>
      </c>
    </row>
    <row r="9999">
      <c r="A9999" s="1">
        <v>0.19982</v>
      </c>
      <c r="B9999" s="1">
        <v>47.0</v>
      </c>
    </row>
    <row r="10000">
      <c r="A10000" s="1">
        <v>0.19984</v>
      </c>
      <c r="B10000" s="1">
        <v>47.0</v>
      </c>
    </row>
    <row r="10001">
      <c r="A10001" s="1">
        <v>0.19986</v>
      </c>
      <c r="B10001" s="1">
        <v>-35.9</v>
      </c>
    </row>
    <row r="10002">
      <c r="A10002" s="1">
        <v>0.19988</v>
      </c>
      <c r="B10002" s="1">
        <v>-35.9</v>
      </c>
    </row>
    <row r="10003">
      <c r="A10003" s="1">
        <v>0.1999</v>
      </c>
      <c r="B10003" s="1">
        <v>-35.9</v>
      </c>
    </row>
    <row r="10004">
      <c r="A10004" s="1">
        <v>0.19992</v>
      </c>
      <c r="B10004" s="1">
        <v>47.0</v>
      </c>
    </row>
    <row r="10005">
      <c r="A10005" s="1">
        <v>0.19994</v>
      </c>
      <c r="B10005" s="1">
        <v>47.0</v>
      </c>
    </row>
    <row r="10006">
      <c r="A10006" s="1">
        <v>0.19996</v>
      </c>
      <c r="B10006" s="1">
        <v>47.0</v>
      </c>
    </row>
    <row r="10007">
      <c r="A10007" s="1">
        <v>0.19998</v>
      </c>
      <c r="B10007" s="1">
        <v>19.3</v>
      </c>
    </row>
    <row r="10008">
      <c r="A10008" s="1">
        <v>0.2</v>
      </c>
      <c r="B10008" s="1">
        <v>47.0</v>
      </c>
    </row>
    <row r="10009">
      <c r="A10009" s="1">
        <v>0.20002</v>
      </c>
      <c r="B10009" s="1">
        <v>47.0</v>
      </c>
    </row>
    <row r="10010">
      <c r="A10010" s="1">
        <v>0.20004</v>
      </c>
      <c r="B10010" s="1">
        <v>47.0</v>
      </c>
    </row>
    <row r="10011">
      <c r="A10011" s="1">
        <v>0.20006</v>
      </c>
      <c r="B10011" s="1">
        <v>47.0</v>
      </c>
    </row>
    <row r="10012">
      <c r="A10012" s="1">
        <v>0.20008</v>
      </c>
      <c r="B10012" s="1">
        <v>47.0</v>
      </c>
    </row>
    <row r="10013">
      <c r="A10013" s="1">
        <v>0.2001</v>
      </c>
      <c r="B10013" s="1">
        <v>47.0</v>
      </c>
    </row>
    <row r="10014">
      <c r="A10014" s="1">
        <v>0.20012</v>
      </c>
      <c r="B10014" s="1">
        <v>-8.3</v>
      </c>
    </row>
    <row r="10015">
      <c r="A10015" s="1">
        <v>0.20014</v>
      </c>
      <c r="B10015" s="1">
        <v>47.0</v>
      </c>
    </row>
    <row r="10016">
      <c r="A10016" s="1">
        <v>0.20016</v>
      </c>
      <c r="B10016" s="1">
        <v>-35.9</v>
      </c>
    </row>
    <row r="10017">
      <c r="A10017" s="1">
        <v>0.20018</v>
      </c>
      <c r="B10017" s="1">
        <v>-35.9</v>
      </c>
    </row>
    <row r="10018">
      <c r="A10018" s="1">
        <v>0.2002</v>
      </c>
      <c r="B10018" s="1">
        <v>-35.9</v>
      </c>
    </row>
    <row r="10019">
      <c r="A10019" s="1">
        <v>0.20022</v>
      </c>
      <c r="B10019" s="1">
        <v>-35.9</v>
      </c>
    </row>
    <row r="10020">
      <c r="A10020" s="1">
        <v>0.20024</v>
      </c>
      <c r="B10020" s="1">
        <v>19.3</v>
      </c>
    </row>
    <row r="10021">
      <c r="A10021" s="1">
        <v>0.20026</v>
      </c>
      <c r="B10021" s="1">
        <v>-35.9</v>
      </c>
    </row>
    <row r="10022">
      <c r="A10022" s="1">
        <v>0.20028</v>
      </c>
      <c r="B10022" s="1">
        <v>-35.9</v>
      </c>
    </row>
    <row r="10023">
      <c r="A10023" s="1">
        <v>0.2003</v>
      </c>
      <c r="B10023" s="1">
        <v>-35.9</v>
      </c>
    </row>
    <row r="10024">
      <c r="A10024" s="1">
        <v>0.20032</v>
      </c>
      <c r="B10024" s="1">
        <v>-35.9</v>
      </c>
    </row>
    <row r="10025">
      <c r="A10025" s="1">
        <v>0.20034</v>
      </c>
      <c r="B10025" s="1">
        <v>47.0</v>
      </c>
    </row>
    <row r="10026">
      <c r="A10026" s="1">
        <v>0.20036</v>
      </c>
      <c r="B10026" s="1">
        <v>47.0</v>
      </c>
    </row>
    <row r="10027">
      <c r="A10027" s="1">
        <v>0.20038</v>
      </c>
      <c r="B10027" s="1">
        <v>-8.3</v>
      </c>
    </row>
    <row r="10028">
      <c r="A10028" s="1">
        <v>0.2004</v>
      </c>
      <c r="B10028" s="1">
        <v>47.0</v>
      </c>
    </row>
    <row r="10029">
      <c r="A10029" s="1">
        <v>0.20042</v>
      </c>
      <c r="B10029" s="1">
        <v>-35.9</v>
      </c>
    </row>
    <row r="10030">
      <c r="A10030" s="1">
        <v>0.20044</v>
      </c>
      <c r="B10030" s="1">
        <v>47.0</v>
      </c>
    </row>
    <row r="10031">
      <c r="A10031" s="1">
        <v>0.20046</v>
      </c>
      <c r="B10031" s="1">
        <v>-35.9</v>
      </c>
    </row>
    <row r="10032">
      <c r="A10032" s="1">
        <v>0.20048</v>
      </c>
      <c r="B10032" s="1">
        <v>47.0</v>
      </c>
    </row>
    <row r="10033">
      <c r="A10033" s="1">
        <v>0.2005</v>
      </c>
      <c r="B10033" s="1">
        <v>47.0</v>
      </c>
    </row>
    <row r="10034">
      <c r="A10034" s="1">
        <v>0.20052</v>
      </c>
      <c r="B10034" s="1">
        <v>19.3</v>
      </c>
    </row>
    <row r="10035">
      <c r="A10035" s="1">
        <v>0.20054</v>
      </c>
      <c r="B10035" s="1">
        <v>47.0</v>
      </c>
    </row>
    <row r="10036">
      <c r="A10036" s="1">
        <v>0.20056</v>
      </c>
      <c r="B10036" s="1">
        <v>47.0</v>
      </c>
    </row>
    <row r="10037">
      <c r="A10037" s="1">
        <v>0.20058</v>
      </c>
      <c r="B10037" s="1">
        <v>47.0</v>
      </c>
    </row>
    <row r="10038">
      <c r="A10038" s="1">
        <v>0.2006</v>
      </c>
      <c r="B10038" s="1">
        <v>47.0</v>
      </c>
    </row>
    <row r="10039">
      <c r="A10039" s="1">
        <v>0.20062</v>
      </c>
      <c r="B10039" s="1">
        <v>47.0</v>
      </c>
    </row>
    <row r="10040">
      <c r="A10040" s="1">
        <v>0.20064</v>
      </c>
      <c r="B10040" s="1">
        <v>47.0</v>
      </c>
    </row>
    <row r="10041">
      <c r="A10041" s="1">
        <v>0.20066</v>
      </c>
      <c r="B10041" s="1">
        <v>19.3</v>
      </c>
    </row>
    <row r="10042">
      <c r="A10042" s="1">
        <v>0.20068</v>
      </c>
      <c r="B10042" s="1">
        <v>47.0</v>
      </c>
    </row>
    <row r="10043">
      <c r="A10043" s="1">
        <v>0.2007</v>
      </c>
      <c r="B10043" s="1">
        <v>47.0</v>
      </c>
    </row>
    <row r="10044">
      <c r="A10044" s="1">
        <v>0.20072</v>
      </c>
      <c r="B10044" s="1">
        <v>47.0</v>
      </c>
    </row>
    <row r="10045">
      <c r="A10045" s="1">
        <v>0.20074</v>
      </c>
      <c r="B10045" s="1">
        <v>47.0</v>
      </c>
    </row>
    <row r="10046">
      <c r="A10046" s="1">
        <v>0.20076</v>
      </c>
      <c r="B10046" s="1">
        <v>47.0</v>
      </c>
    </row>
    <row r="10047">
      <c r="A10047" s="1">
        <v>0.20078</v>
      </c>
      <c r="B10047" s="1">
        <v>47.0</v>
      </c>
    </row>
    <row r="10048">
      <c r="A10048" s="1">
        <v>0.2008</v>
      </c>
      <c r="B10048" s="1">
        <v>19.3</v>
      </c>
    </row>
    <row r="10049">
      <c r="A10049" s="1">
        <v>0.20082</v>
      </c>
      <c r="B10049" s="1">
        <v>47.0</v>
      </c>
    </row>
    <row r="10050">
      <c r="A10050" s="1">
        <v>0.20084</v>
      </c>
      <c r="B10050" s="1">
        <v>47.0</v>
      </c>
    </row>
    <row r="10051">
      <c r="A10051" s="1">
        <v>0.20086</v>
      </c>
      <c r="B10051" s="1">
        <v>47.0</v>
      </c>
    </row>
    <row r="10052">
      <c r="A10052" s="1">
        <v>0.20088</v>
      </c>
      <c r="B10052" s="1">
        <v>-35.9</v>
      </c>
    </row>
    <row r="10053">
      <c r="A10053" s="1">
        <v>0.2009</v>
      </c>
      <c r="B10053" s="1">
        <v>47.0</v>
      </c>
    </row>
    <row r="10054">
      <c r="A10054" s="1">
        <v>0.20092</v>
      </c>
      <c r="B10054" s="1">
        <v>19.3</v>
      </c>
    </row>
    <row r="10055">
      <c r="A10055" s="1">
        <v>0.20094</v>
      </c>
      <c r="B10055" s="1">
        <v>47.0</v>
      </c>
    </row>
    <row r="10056">
      <c r="A10056" s="1">
        <v>0.20096</v>
      </c>
      <c r="B10056" s="1">
        <v>47.0</v>
      </c>
    </row>
    <row r="10057">
      <c r="A10057" s="1">
        <v>0.20098</v>
      </c>
      <c r="B10057" s="1">
        <v>47.0</v>
      </c>
    </row>
    <row r="10058">
      <c r="A10058" s="1">
        <v>0.201</v>
      </c>
      <c r="B10058" s="1">
        <v>47.0</v>
      </c>
    </row>
    <row r="10059">
      <c r="A10059" s="1">
        <v>0.20102</v>
      </c>
      <c r="B10059" s="1">
        <v>47.0</v>
      </c>
    </row>
    <row r="10060">
      <c r="A10060" s="1">
        <v>0.20104</v>
      </c>
      <c r="B10060" s="1">
        <v>47.0</v>
      </c>
    </row>
    <row r="10061">
      <c r="A10061" s="1">
        <v>0.20106</v>
      </c>
      <c r="B10061" s="1">
        <v>19.3</v>
      </c>
    </row>
    <row r="10062">
      <c r="A10062" s="1">
        <v>0.20108</v>
      </c>
      <c r="B10062" s="1">
        <v>47.0</v>
      </c>
    </row>
    <row r="10063">
      <c r="A10063" s="1">
        <v>0.2011</v>
      </c>
      <c r="B10063" s="1">
        <v>47.0</v>
      </c>
    </row>
    <row r="10064">
      <c r="A10064" s="1">
        <v>0.20112</v>
      </c>
      <c r="B10064" s="1">
        <v>47.0</v>
      </c>
    </row>
    <row r="10065">
      <c r="A10065" s="1">
        <v>0.20114</v>
      </c>
      <c r="B10065" s="1">
        <v>47.0</v>
      </c>
    </row>
    <row r="10066">
      <c r="A10066" s="1">
        <v>0.20116</v>
      </c>
      <c r="B10066" s="1">
        <v>47.0</v>
      </c>
    </row>
    <row r="10067">
      <c r="A10067" s="1">
        <v>0.20118</v>
      </c>
      <c r="B10067" s="1">
        <v>47.0</v>
      </c>
    </row>
    <row r="10068">
      <c r="A10068" s="1">
        <v>0.2012</v>
      </c>
      <c r="B10068" s="1">
        <v>19.3</v>
      </c>
    </row>
    <row r="10069">
      <c r="A10069" s="1">
        <v>0.20122</v>
      </c>
      <c r="B10069" s="1">
        <v>47.0</v>
      </c>
    </row>
    <row r="10070">
      <c r="A10070" s="1">
        <v>0.20124</v>
      </c>
      <c r="B10070" s="1">
        <v>47.0</v>
      </c>
    </row>
    <row r="10071">
      <c r="A10071" s="1">
        <v>0.20126</v>
      </c>
      <c r="B10071" s="1">
        <v>47.0</v>
      </c>
    </row>
    <row r="10072">
      <c r="A10072" s="1">
        <v>0.20128</v>
      </c>
      <c r="B10072" s="1">
        <v>47.0</v>
      </c>
    </row>
    <row r="10073">
      <c r="A10073" s="1">
        <v>0.2013</v>
      </c>
      <c r="B10073" s="1">
        <v>47.0</v>
      </c>
    </row>
    <row r="10074">
      <c r="A10074" s="1">
        <v>0.20132</v>
      </c>
      <c r="B10074" s="1">
        <v>47.0</v>
      </c>
    </row>
    <row r="10075">
      <c r="A10075" s="1">
        <v>0.20134</v>
      </c>
      <c r="B10075" s="1">
        <v>47.0</v>
      </c>
    </row>
    <row r="10076">
      <c r="A10076" s="1">
        <v>0.20136</v>
      </c>
      <c r="B10076" s="1">
        <v>47.0</v>
      </c>
    </row>
    <row r="10077">
      <c r="A10077" s="1">
        <v>0.20138</v>
      </c>
      <c r="B10077" s="1">
        <v>47.0</v>
      </c>
    </row>
    <row r="10078">
      <c r="A10078" s="1">
        <v>0.2014</v>
      </c>
      <c r="B10078" s="1">
        <v>47.0</v>
      </c>
    </row>
    <row r="10079">
      <c r="A10079" s="1">
        <v>0.20142</v>
      </c>
      <c r="B10079" s="1">
        <v>47.0</v>
      </c>
    </row>
    <row r="10080">
      <c r="A10080" s="1">
        <v>0.20144</v>
      </c>
      <c r="B10080" s="1">
        <v>47.0</v>
      </c>
    </row>
    <row r="10081">
      <c r="A10081" s="1">
        <v>0.20146</v>
      </c>
      <c r="B10081" s="1">
        <v>47.0</v>
      </c>
    </row>
    <row r="10082">
      <c r="A10082" s="1">
        <v>0.20148</v>
      </c>
      <c r="B10082" s="1">
        <v>47.0</v>
      </c>
    </row>
    <row r="10083">
      <c r="A10083" s="1">
        <v>0.2015</v>
      </c>
      <c r="B10083" s="1">
        <v>47.0</v>
      </c>
    </row>
    <row r="10084">
      <c r="A10084" s="1">
        <v>0.20152</v>
      </c>
      <c r="B10084" s="1">
        <v>47.0</v>
      </c>
    </row>
    <row r="10085">
      <c r="A10085" s="1">
        <v>0.20154</v>
      </c>
      <c r="B10085" s="1">
        <v>47.0</v>
      </c>
    </row>
    <row r="10086">
      <c r="A10086" s="1">
        <v>0.20156</v>
      </c>
      <c r="B10086" s="1">
        <v>47.0</v>
      </c>
    </row>
    <row r="10087">
      <c r="A10087" s="1">
        <v>0.20158</v>
      </c>
      <c r="B10087" s="1">
        <v>47.0</v>
      </c>
    </row>
    <row r="10088">
      <c r="A10088" s="1">
        <v>0.2016</v>
      </c>
      <c r="B10088" s="1">
        <v>47.0</v>
      </c>
    </row>
    <row r="10089">
      <c r="A10089" s="1">
        <v>0.20162</v>
      </c>
      <c r="B10089" s="1">
        <v>47.0</v>
      </c>
    </row>
    <row r="10090">
      <c r="A10090" s="1">
        <v>0.20164</v>
      </c>
      <c r="B10090" s="1">
        <v>47.0</v>
      </c>
    </row>
    <row r="10091">
      <c r="A10091" s="1">
        <v>0.20166</v>
      </c>
      <c r="B10091" s="1">
        <v>47.0</v>
      </c>
    </row>
    <row r="10092">
      <c r="A10092" s="1">
        <v>0.20168</v>
      </c>
      <c r="B10092" s="1">
        <v>47.0</v>
      </c>
    </row>
    <row r="10093">
      <c r="A10093" s="1">
        <v>0.2017</v>
      </c>
      <c r="B10093" s="1">
        <v>47.0</v>
      </c>
    </row>
    <row r="10094">
      <c r="A10094" s="1">
        <v>0.20172</v>
      </c>
      <c r="B10094" s="1">
        <v>47.0</v>
      </c>
    </row>
    <row r="10095">
      <c r="A10095" s="1">
        <v>0.20174</v>
      </c>
      <c r="B10095" s="1">
        <v>47.0</v>
      </c>
    </row>
    <row r="10096">
      <c r="A10096" s="1">
        <v>0.20176</v>
      </c>
      <c r="B10096" s="1">
        <v>47.0</v>
      </c>
    </row>
    <row r="10097">
      <c r="A10097" s="1">
        <v>0.20178</v>
      </c>
      <c r="B10097" s="1">
        <v>47.0</v>
      </c>
    </row>
    <row r="10098">
      <c r="A10098" s="1">
        <v>0.2018</v>
      </c>
      <c r="B10098" s="1">
        <v>47.0</v>
      </c>
    </row>
    <row r="10099">
      <c r="A10099" s="1">
        <v>0.20182</v>
      </c>
      <c r="B10099" s="1">
        <v>47.0</v>
      </c>
    </row>
    <row r="10100">
      <c r="A10100" s="1">
        <v>0.20184</v>
      </c>
      <c r="B10100" s="1">
        <v>47.0</v>
      </c>
    </row>
    <row r="10101">
      <c r="A10101" s="1">
        <v>0.20186</v>
      </c>
      <c r="B10101" s="1">
        <v>47.0</v>
      </c>
    </row>
    <row r="10102">
      <c r="A10102" s="1">
        <v>0.20188</v>
      </c>
      <c r="B10102" s="1">
        <v>47.0</v>
      </c>
    </row>
    <row r="10103">
      <c r="A10103" s="1">
        <v>0.2019</v>
      </c>
      <c r="B10103" s="1">
        <v>47.0</v>
      </c>
    </row>
    <row r="10104">
      <c r="A10104" s="1">
        <v>0.20192</v>
      </c>
      <c r="B10104" s="1">
        <v>47.0</v>
      </c>
    </row>
    <row r="10105">
      <c r="A10105" s="1">
        <v>0.20194</v>
      </c>
      <c r="B10105" s="1">
        <v>47.0</v>
      </c>
    </row>
    <row r="10106">
      <c r="A10106" s="1">
        <v>0.20196</v>
      </c>
      <c r="B10106" s="1">
        <v>47.0</v>
      </c>
    </row>
    <row r="10107">
      <c r="A10107" s="1">
        <v>0.20198</v>
      </c>
      <c r="B10107" s="1">
        <v>47.0</v>
      </c>
    </row>
    <row r="10108">
      <c r="A10108" s="1">
        <v>0.202</v>
      </c>
      <c r="B10108" s="1">
        <v>47.0</v>
      </c>
    </row>
    <row r="10109">
      <c r="A10109" s="1">
        <v>0.20202</v>
      </c>
      <c r="B10109" s="1">
        <v>47.0</v>
      </c>
    </row>
    <row r="10110">
      <c r="A10110" s="1">
        <v>0.20204</v>
      </c>
      <c r="B10110" s="1">
        <v>47.0</v>
      </c>
    </row>
    <row r="10111">
      <c r="A10111" s="1">
        <v>0.20206</v>
      </c>
      <c r="B10111" s="1">
        <v>47.0</v>
      </c>
    </row>
    <row r="10112">
      <c r="A10112" s="1">
        <v>0.20208</v>
      </c>
      <c r="B10112" s="1">
        <v>47.0</v>
      </c>
    </row>
    <row r="10113">
      <c r="A10113" s="1">
        <v>0.2021</v>
      </c>
      <c r="B10113" s="1">
        <v>47.0</v>
      </c>
    </row>
    <row r="10114">
      <c r="A10114" s="1">
        <v>0.20212</v>
      </c>
      <c r="B10114" s="1">
        <v>47.0</v>
      </c>
    </row>
    <row r="10115">
      <c r="A10115" s="1">
        <v>0.20214</v>
      </c>
      <c r="B10115" s="1">
        <v>47.0</v>
      </c>
    </row>
    <row r="10116">
      <c r="A10116" s="1">
        <v>0.20216</v>
      </c>
      <c r="B10116" s="1">
        <v>19.3</v>
      </c>
    </row>
    <row r="10117">
      <c r="A10117" s="1">
        <v>0.20218</v>
      </c>
      <c r="B10117" s="1">
        <v>47.0</v>
      </c>
    </row>
    <row r="10118">
      <c r="A10118" s="1">
        <v>0.2022</v>
      </c>
      <c r="B10118" s="1">
        <v>47.0</v>
      </c>
    </row>
    <row r="10119">
      <c r="A10119" s="1">
        <v>0.20222</v>
      </c>
      <c r="B10119" s="1">
        <v>47.0</v>
      </c>
    </row>
    <row r="10120">
      <c r="A10120" s="1">
        <v>0.20224</v>
      </c>
      <c r="B10120" s="1">
        <v>47.0</v>
      </c>
    </row>
    <row r="10121">
      <c r="A10121" s="1">
        <v>0.20226</v>
      </c>
      <c r="B10121" s="1">
        <v>47.0</v>
      </c>
    </row>
    <row r="10122">
      <c r="A10122" s="1">
        <v>0.20228</v>
      </c>
      <c r="B10122" s="1">
        <v>-35.9</v>
      </c>
    </row>
    <row r="10123">
      <c r="A10123" s="1">
        <v>0.2023</v>
      </c>
      <c r="B10123" s="1">
        <v>19.3</v>
      </c>
    </row>
    <row r="10124">
      <c r="A10124" s="1">
        <v>0.20232</v>
      </c>
      <c r="B10124" s="1">
        <v>47.0</v>
      </c>
    </row>
    <row r="10125">
      <c r="A10125" s="1">
        <v>0.20234</v>
      </c>
      <c r="B10125" s="1">
        <v>-35.9</v>
      </c>
    </row>
    <row r="10126">
      <c r="A10126" s="1">
        <v>0.20236</v>
      </c>
      <c r="B10126" s="1">
        <v>-35.9</v>
      </c>
    </row>
    <row r="10127">
      <c r="A10127" s="1">
        <v>0.20238</v>
      </c>
      <c r="B10127" s="1">
        <v>-35.9</v>
      </c>
    </row>
    <row r="10128">
      <c r="A10128" s="1">
        <v>0.2024</v>
      </c>
      <c r="B10128" s="1">
        <v>-35.9</v>
      </c>
    </row>
    <row r="10129">
      <c r="A10129" s="1">
        <v>0.20242</v>
      </c>
      <c r="B10129" s="1">
        <v>-35.9</v>
      </c>
    </row>
    <row r="10130">
      <c r="A10130" s="1">
        <v>0.20244</v>
      </c>
      <c r="B10130" s="1">
        <v>19.3</v>
      </c>
    </row>
    <row r="10131">
      <c r="A10131" s="1">
        <v>0.20246</v>
      </c>
      <c r="B10131" s="1">
        <v>-35.9</v>
      </c>
    </row>
    <row r="10132">
      <c r="A10132" s="1">
        <v>0.20248</v>
      </c>
      <c r="B10132" s="1">
        <v>47.0</v>
      </c>
    </row>
    <row r="10133">
      <c r="A10133" s="1">
        <v>0.2025</v>
      </c>
      <c r="B10133" s="1">
        <v>47.0</v>
      </c>
    </row>
    <row r="10134">
      <c r="A10134" s="1">
        <v>0.20252</v>
      </c>
      <c r="B10134" s="1">
        <v>-35.9</v>
      </c>
    </row>
    <row r="10135">
      <c r="A10135" s="1">
        <v>0.20254</v>
      </c>
      <c r="B10135" s="1">
        <v>47.0</v>
      </c>
    </row>
    <row r="10136">
      <c r="A10136" s="1">
        <v>0.20256</v>
      </c>
      <c r="B10136" s="1">
        <v>19.3</v>
      </c>
    </row>
    <row r="10137">
      <c r="A10137" s="1">
        <v>0.20258</v>
      </c>
      <c r="B10137" s="1">
        <v>47.0</v>
      </c>
    </row>
    <row r="10138">
      <c r="A10138" s="1">
        <v>0.2026</v>
      </c>
      <c r="B10138" s="1">
        <v>-35.9</v>
      </c>
    </row>
    <row r="10139">
      <c r="A10139" s="1">
        <v>0.20262</v>
      </c>
      <c r="B10139" s="1">
        <v>47.0</v>
      </c>
    </row>
    <row r="10140">
      <c r="A10140" s="1">
        <v>0.20264</v>
      </c>
      <c r="B10140" s="1">
        <v>-35.9</v>
      </c>
    </row>
    <row r="10141">
      <c r="A10141" s="1">
        <v>0.20266</v>
      </c>
      <c r="B10141" s="1">
        <v>-35.9</v>
      </c>
    </row>
    <row r="10142">
      <c r="A10142" s="1">
        <v>0.20268</v>
      </c>
      <c r="B10142" s="1">
        <v>-35.9</v>
      </c>
    </row>
    <row r="10143">
      <c r="A10143" s="1">
        <v>0.2027</v>
      </c>
      <c r="B10143" s="1">
        <v>-8.3</v>
      </c>
    </row>
    <row r="10144">
      <c r="A10144" s="1">
        <v>0.20272</v>
      </c>
      <c r="B10144" s="1">
        <v>-35.9</v>
      </c>
    </row>
    <row r="10145">
      <c r="A10145" s="1">
        <v>0.20274</v>
      </c>
      <c r="B10145" s="1">
        <v>-35.9</v>
      </c>
    </row>
    <row r="10146">
      <c r="A10146" s="1">
        <v>0.20276</v>
      </c>
      <c r="B10146" s="1">
        <v>-35.9</v>
      </c>
    </row>
    <row r="10147">
      <c r="A10147" s="1">
        <v>0.20278</v>
      </c>
      <c r="B10147" s="1">
        <v>-35.9</v>
      </c>
    </row>
    <row r="10148">
      <c r="A10148" s="1">
        <v>0.2028</v>
      </c>
      <c r="B10148" s="1">
        <v>-35.9</v>
      </c>
    </row>
    <row r="10149">
      <c r="A10149" s="1">
        <v>0.20282</v>
      </c>
      <c r="B10149" s="1">
        <v>-35.9</v>
      </c>
    </row>
    <row r="10150">
      <c r="A10150" s="1">
        <v>0.20284</v>
      </c>
      <c r="B10150" s="1">
        <v>19.3</v>
      </c>
    </row>
    <row r="10151">
      <c r="A10151" s="1">
        <v>0.20286</v>
      </c>
      <c r="B10151" s="1">
        <v>47.0</v>
      </c>
    </row>
    <row r="10152">
      <c r="A10152" s="1">
        <v>0.20288</v>
      </c>
      <c r="B10152" s="1">
        <v>47.0</v>
      </c>
    </row>
    <row r="10153">
      <c r="A10153" s="1">
        <v>0.2029</v>
      </c>
      <c r="B10153" s="1">
        <v>-35.9</v>
      </c>
    </row>
    <row r="10154">
      <c r="A10154" s="1">
        <v>0.20292</v>
      </c>
      <c r="B10154" s="1">
        <v>47.0</v>
      </c>
    </row>
    <row r="10155">
      <c r="A10155" s="1">
        <v>0.20294</v>
      </c>
      <c r="B10155" s="1">
        <v>47.0</v>
      </c>
    </row>
    <row r="10156">
      <c r="A10156" s="1">
        <v>0.20296</v>
      </c>
      <c r="B10156" s="1">
        <v>47.0</v>
      </c>
    </row>
    <row r="10157">
      <c r="A10157" s="1">
        <v>0.20298</v>
      </c>
      <c r="B10157" s="1">
        <v>-35.9</v>
      </c>
    </row>
    <row r="10158">
      <c r="A10158" s="1">
        <v>0.203</v>
      </c>
      <c r="B10158" s="1">
        <v>-35.9</v>
      </c>
    </row>
    <row r="10159">
      <c r="A10159" s="1">
        <v>0.20302</v>
      </c>
      <c r="B10159" s="1">
        <v>47.0</v>
      </c>
    </row>
    <row r="10160">
      <c r="A10160" s="1">
        <v>0.20304</v>
      </c>
      <c r="B10160" s="1">
        <v>-35.9</v>
      </c>
    </row>
    <row r="10161">
      <c r="A10161" s="1">
        <v>0.20306</v>
      </c>
      <c r="B10161" s="1">
        <v>-35.9</v>
      </c>
    </row>
    <row r="10162">
      <c r="A10162" s="1">
        <v>0.20308</v>
      </c>
      <c r="B10162" s="1">
        <v>-35.9</v>
      </c>
    </row>
    <row r="10163">
      <c r="A10163" s="1">
        <v>0.2031</v>
      </c>
      <c r="B10163" s="1">
        <v>-35.9</v>
      </c>
    </row>
    <row r="10164">
      <c r="A10164" s="1">
        <v>0.20312</v>
      </c>
      <c r="B10164" s="1">
        <v>-8.3</v>
      </c>
    </row>
    <row r="10165">
      <c r="A10165" s="1">
        <v>0.20314</v>
      </c>
      <c r="B10165" s="1">
        <v>-35.9</v>
      </c>
    </row>
    <row r="10166">
      <c r="A10166" s="1">
        <v>0.20316</v>
      </c>
      <c r="B10166" s="1">
        <v>-35.9</v>
      </c>
    </row>
    <row r="10167">
      <c r="A10167" s="1">
        <v>0.20318</v>
      </c>
      <c r="B10167" s="1">
        <v>-35.9</v>
      </c>
    </row>
    <row r="10168">
      <c r="A10168" s="1">
        <v>0.2032</v>
      </c>
      <c r="B10168" s="1">
        <v>-35.9</v>
      </c>
    </row>
    <row r="10169">
      <c r="A10169" s="1">
        <v>0.20322</v>
      </c>
      <c r="B10169" s="1">
        <v>-35.9</v>
      </c>
    </row>
    <row r="10170">
      <c r="A10170" s="1">
        <v>0.20324</v>
      </c>
      <c r="B10170" s="1">
        <v>47.0</v>
      </c>
    </row>
    <row r="10171">
      <c r="A10171" s="1">
        <v>0.20326</v>
      </c>
      <c r="B10171" s="1">
        <v>-8.3</v>
      </c>
    </row>
    <row r="10172">
      <c r="A10172" s="1">
        <v>0.20328</v>
      </c>
      <c r="B10172" s="1">
        <v>47.0</v>
      </c>
    </row>
    <row r="10173">
      <c r="A10173" s="1">
        <v>0.2033</v>
      </c>
      <c r="B10173" s="1">
        <v>-35.9</v>
      </c>
    </row>
    <row r="10174">
      <c r="A10174" s="1">
        <v>0.20332</v>
      </c>
      <c r="B10174" s="1">
        <v>-35.9</v>
      </c>
    </row>
    <row r="10175">
      <c r="A10175" s="1">
        <v>0.20334</v>
      </c>
      <c r="B10175" s="1">
        <v>-35.9</v>
      </c>
    </row>
    <row r="10176">
      <c r="A10176" s="1">
        <v>0.20336</v>
      </c>
      <c r="B10176" s="1">
        <v>-35.9</v>
      </c>
    </row>
    <row r="10177">
      <c r="A10177" s="1">
        <v>0.20338</v>
      </c>
      <c r="B10177" s="1">
        <v>47.0</v>
      </c>
    </row>
    <row r="10178">
      <c r="A10178" s="1">
        <v>0.2034</v>
      </c>
      <c r="B10178" s="1">
        <v>-8.3</v>
      </c>
    </row>
    <row r="10179">
      <c r="A10179" s="1">
        <v>0.20342</v>
      </c>
      <c r="B10179" s="1">
        <v>-35.9</v>
      </c>
    </row>
    <row r="10180">
      <c r="A10180" s="1">
        <v>0.20344</v>
      </c>
      <c r="B10180" s="1">
        <v>47.0</v>
      </c>
    </row>
    <row r="10181">
      <c r="A10181" s="1">
        <v>0.20346</v>
      </c>
      <c r="B10181" s="1">
        <v>-35.9</v>
      </c>
    </row>
    <row r="10182">
      <c r="A10182" s="1">
        <v>0.20348</v>
      </c>
      <c r="B10182" s="1">
        <v>-35.9</v>
      </c>
    </row>
    <row r="10183">
      <c r="A10183" s="1">
        <v>0.2035</v>
      </c>
      <c r="B10183" s="1">
        <v>-35.9</v>
      </c>
    </row>
    <row r="10184">
      <c r="A10184" s="1">
        <v>0.20352</v>
      </c>
      <c r="B10184" s="1">
        <v>-8.3</v>
      </c>
    </row>
    <row r="10185">
      <c r="A10185" s="1">
        <v>0.20354</v>
      </c>
      <c r="B10185" s="1">
        <v>47.0</v>
      </c>
    </row>
    <row r="10186">
      <c r="A10186" s="1">
        <v>0.20356</v>
      </c>
      <c r="B10186" s="1">
        <v>-35.9</v>
      </c>
    </row>
    <row r="10187">
      <c r="A10187" s="1">
        <v>0.20358</v>
      </c>
      <c r="B10187" s="1">
        <v>47.0</v>
      </c>
    </row>
    <row r="10188">
      <c r="A10188" s="1">
        <v>0.2036</v>
      </c>
      <c r="B10188" s="1">
        <v>-35.9</v>
      </c>
    </row>
    <row r="10189">
      <c r="A10189" s="1">
        <v>0.20362</v>
      </c>
      <c r="B10189" s="1">
        <v>47.0</v>
      </c>
    </row>
    <row r="10190">
      <c r="A10190" s="1">
        <v>0.20364</v>
      </c>
      <c r="B10190" s="1">
        <v>-35.9</v>
      </c>
    </row>
    <row r="10191">
      <c r="A10191" s="1">
        <v>0.20366</v>
      </c>
      <c r="B10191" s="1">
        <v>-35.9</v>
      </c>
    </row>
    <row r="10192">
      <c r="A10192" s="1">
        <v>0.20368</v>
      </c>
      <c r="B10192" s="1">
        <v>-8.3</v>
      </c>
    </row>
    <row r="10193">
      <c r="A10193" s="1">
        <v>0.2037</v>
      </c>
      <c r="B10193" s="1">
        <v>-35.9</v>
      </c>
    </row>
    <row r="10194">
      <c r="A10194" s="1">
        <v>0.20372</v>
      </c>
      <c r="B10194" s="1">
        <v>-35.9</v>
      </c>
    </row>
    <row r="10195">
      <c r="A10195" s="1">
        <v>0.20374</v>
      </c>
      <c r="B10195" s="1">
        <v>-35.9</v>
      </c>
    </row>
    <row r="10196">
      <c r="A10196" s="1">
        <v>0.20376</v>
      </c>
      <c r="B10196" s="1">
        <v>-35.9</v>
      </c>
    </row>
    <row r="10197">
      <c r="A10197" s="1">
        <v>0.20378</v>
      </c>
      <c r="B10197" s="1">
        <v>-35.9</v>
      </c>
    </row>
    <row r="10198">
      <c r="A10198" s="1">
        <v>0.2038</v>
      </c>
      <c r="B10198" s="1">
        <v>47.0</v>
      </c>
    </row>
    <row r="10199">
      <c r="A10199" s="1">
        <v>0.20382</v>
      </c>
      <c r="B10199" s="1">
        <v>19.3</v>
      </c>
    </row>
    <row r="10200">
      <c r="A10200" s="1">
        <v>0.20384</v>
      </c>
      <c r="B10200" s="1">
        <v>-35.9</v>
      </c>
    </row>
    <row r="10201">
      <c r="A10201" s="1">
        <v>0.20386</v>
      </c>
      <c r="B10201" s="1">
        <v>-35.9</v>
      </c>
    </row>
    <row r="10202">
      <c r="A10202" s="1">
        <v>0.20388</v>
      </c>
      <c r="B10202" s="1">
        <v>47.0</v>
      </c>
    </row>
    <row r="10203">
      <c r="A10203" s="1">
        <v>0.2039</v>
      </c>
      <c r="B10203" s="1">
        <v>-35.9</v>
      </c>
    </row>
    <row r="10204">
      <c r="A10204" s="1">
        <v>0.20392</v>
      </c>
      <c r="B10204" s="1">
        <v>-35.9</v>
      </c>
    </row>
    <row r="10205">
      <c r="A10205" s="1">
        <v>0.20394</v>
      </c>
      <c r="B10205" s="1">
        <v>19.3</v>
      </c>
    </row>
    <row r="10206">
      <c r="A10206" s="1">
        <v>0.20396</v>
      </c>
      <c r="B10206" s="1">
        <v>47.0</v>
      </c>
    </row>
    <row r="10207">
      <c r="A10207" s="1">
        <v>0.20398</v>
      </c>
      <c r="B10207" s="1">
        <v>47.0</v>
      </c>
    </row>
    <row r="10208">
      <c r="A10208" s="1">
        <v>0.204</v>
      </c>
      <c r="B10208" s="1">
        <v>-35.9</v>
      </c>
    </row>
    <row r="10209">
      <c r="A10209" s="1">
        <v>0.20402</v>
      </c>
      <c r="B10209" s="1">
        <v>-35.9</v>
      </c>
    </row>
    <row r="10210">
      <c r="A10210" s="1">
        <v>0.20404</v>
      </c>
      <c r="B10210" s="1">
        <v>47.0</v>
      </c>
    </row>
    <row r="10211">
      <c r="A10211" s="1">
        <v>0.20406</v>
      </c>
      <c r="B10211" s="1">
        <v>-35.9</v>
      </c>
    </row>
    <row r="10212">
      <c r="A10212" s="1">
        <v>0.20408</v>
      </c>
      <c r="B10212" s="1">
        <v>-8.3</v>
      </c>
    </row>
    <row r="10213">
      <c r="A10213" s="1">
        <v>0.2041</v>
      </c>
      <c r="B10213" s="1">
        <v>-35.9</v>
      </c>
    </row>
    <row r="10214">
      <c r="A10214" s="1">
        <v>0.20412</v>
      </c>
      <c r="B10214" s="1">
        <v>-35.9</v>
      </c>
    </row>
    <row r="10215">
      <c r="A10215" s="1">
        <v>0.20414</v>
      </c>
      <c r="B10215" s="1">
        <v>-35.9</v>
      </c>
    </row>
    <row r="10216">
      <c r="A10216" s="1">
        <v>0.20416</v>
      </c>
      <c r="B10216" s="1">
        <v>-35.9</v>
      </c>
    </row>
    <row r="10217">
      <c r="A10217" s="1">
        <v>0.20418</v>
      </c>
      <c r="B10217" s="1">
        <v>-35.9</v>
      </c>
    </row>
    <row r="10218">
      <c r="A10218" s="1">
        <v>0.2042</v>
      </c>
      <c r="B10218" s="1">
        <v>-35.9</v>
      </c>
    </row>
    <row r="10219">
      <c r="A10219" s="1">
        <v>0.20422</v>
      </c>
      <c r="B10219" s="1">
        <v>-8.3</v>
      </c>
    </row>
    <row r="10220">
      <c r="A10220" s="1">
        <v>0.20424</v>
      </c>
      <c r="B10220" s="1">
        <v>-35.9</v>
      </c>
    </row>
    <row r="10221">
      <c r="A10221" s="1">
        <v>0.20426</v>
      </c>
      <c r="B10221" s="1">
        <v>-35.9</v>
      </c>
    </row>
    <row r="10222">
      <c r="A10222" s="1">
        <v>0.20428</v>
      </c>
      <c r="B10222" s="1">
        <v>-35.9</v>
      </c>
    </row>
    <row r="10223">
      <c r="A10223" s="1">
        <v>0.2043</v>
      </c>
      <c r="B10223" s="1">
        <v>-35.9</v>
      </c>
    </row>
    <row r="10224">
      <c r="A10224" s="1">
        <v>0.20432</v>
      </c>
      <c r="B10224" s="1">
        <v>-35.9</v>
      </c>
    </row>
    <row r="10225">
      <c r="A10225" s="1">
        <v>0.20434</v>
      </c>
      <c r="B10225" s="1">
        <v>-35.9</v>
      </c>
    </row>
    <row r="10226">
      <c r="A10226" s="1">
        <v>0.20436</v>
      </c>
      <c r="B10226" s="1">
        <v>-8.3</v>
      </c>
    </row>
    <row r="10227">
      <c r="A10227" s="1">
        <v>0.20438</v>
      </c>
      <c r="B10227" s="1">
        <v>47.0</v>
      </c>
    </row>
    <row r="10228">
      <c r="A10228" s="1">
        <v>0.2044</v>
      </c>
      <c r="B10228" s="1">
        <v>-35.9</v>
      </c>
    </row>
    <row r="10229">
      <c r="A10229" s="1">
        <v>0.20442</v>
      </c>
      <c r="B10229" s="1">
        <v>47.0</v>
      </c>
    </row>
    <row r="10230">
      <c r="A10230" s="1">
        <v>0.20444</v>
      </c>
      <c r="B10230" s="1">
        <v>-35.9</v>
      </c>
    </row>
    <row r="10231">
      <c r="A10231" s="1">
        <v>0.20446</v>
      </c>
      <c r="B10231" s="1">
        <v>-35.9</v>
      </c>
    </row>
    <row r="10232">
      <c r="A10232" s="1">
        <v>0.20448</v>
      </c>
      <c r="B10232" s="1">
        <v>47.0</v>
      </c>
    </row>
    <row r="10233">
      <c r="A10233" s="1">
        <v>0.2045</v>
      </c>
      <c r="B10233" s="1">
        <v>19.3</v>
      </c>
    </row>
    <row r="10234">
      <c r="A10234" s="1">
        <v>0.20452</v>
      </c>
      <c r="B10234" s="1">
        <v>47.0</v>
      </c>
    </row>
    <row r="10235">
      <c r="A10235" s="1">
        <v>0.20454</v>
      </c>
      <c r="B10235" s="1">
        <v>47.0</v>
      </c>
    </row>
    <row r="10236">
      <c r="A10236" s="1">
        <v>0.20456</v>
      </c>
      <c r="B10236" s="1">
        <v>47.0</v>
      </c>
    </row>
    <row r="10237">
      <c r="A10237" s="1">
        <v>0.20458</v>
      </c>
      <c r="B10237" s="1">
        <v>47.0</v>
      </c>
    </row>
    <row r="10238">
      <c r="A10238" s="1">
        <v>0.2046</v>
      </c>
      <c r="B10238" s="1">
        <v>-35.9</v>
      </c>
    </row>
    <row r="10239">
      <c r="A10239" s="1">
        <v>0.20462</v>
      </c>
      <c r="B10239" s="1">
        <v>47.0</v>
      </c>
    </row>
    <row r="10240">
      <c r="A10240" s="1">
        <v>0.20464</v>
      </c>
      <c r="B10240" s="1">
        <v>19.3</v>
      </c>
    </row>
    <row r="10241">
      <c r="A10241" s="1">
        <v>0.20466</v>
      </c>
      <c r="B10241" s="1">
        <v>-35.9</v>
      </c>
    </row>
    <row r="10242">
      <c r="A10242" s="1">
        <v>0.20468</v>
      </c>
      <c r="B10242" s="1">
        <v>47.0</v>
      </c>
    </row>
    <row r="10243">
      <c r="A10243" s="1">
        <v>0.2047</v>
      </c>
      <c r="B10243" s="1">
        <v>-35.9</v>
      </c>
    </row>
    <row r="10244">
      <c r="A10244" s="1">
        <v>0.20472</v>
      </c>
      <c r="B10244" s="1">
        <v>-35.9</v>
      </c>
    </row>
    <row r="10245">
      <c r="A10245" s="1">
        <v>0.20474</v>
      </c>
      <c r="B10245" s="1">
        <v>-35.9</v>
      </c>
    </row>
    <row r="10246">
      <c r="A10246" s="1">
        <v>0.20476</v>
      </c>
      <c r="B10246" s="1">
        <v>-35.9</v>
      </c>
    </row>
    <row r="10247">
      <c r="A10247" s="1">
        <v>0.20478</v>
      </c>
      <c r="B10247" s="1">
        <v>19.3</v>
      </c>
    </row>
    <row r="10248">
      <c r="A10248" s="1">
        <v>0.2048</v>
      </c>
      <c r="B10248" s="1">
        <v>-35.9</v>
      </c>
    </row>
    <row r="10249">
      <c r="A10249" s="1">
        <v>0.20482</v>
      </c>
      <c r="B10249" s="1">
        <v>-35.9</v>
      </c>
    </row>
    <row r="10250">
      <c r="A10250" s="1">
        <v>0.20484</v>
      </c>
      <c r="B10250" s="1">
        <v>-35.9</v>
      </c>
    </row>
    <row r="10251">
      <c r="A10251" s="1">
        <v>0.20486</v>
      </c>
      <c r="B10251" s="1">
        <v>-35.9</v>
      </c>
    </row>
    <row r="10252">
      <c r="A10252" s="1">
        <v>0.20488</v>
      </c>
      <c r="B10252" s="1">
        <v>-35.9</v>
      </c>
    </row>
    <row r="10253">
      <c r="A10253" s="1">
        <v>0.2049</v>
      </c>
      <c r="B10253" s="1">
        <v>-35.9</v>
      </c>
    </row>
    <row r="10254">
      <c r="A10254" s="1">
        <v>0.20492</v>
      </c>
      <c r="B10254" s="1">
        <v>19.3</v>
      </c>
    </row>
    <row r="10255">
      <c r="A10255" s="1">
        <v>0.20494</v>
      </c>
      <c r="B10255" s="1">
        <v>-35.9</v>
      </c>
    </row>
    <row r="10256">
      <c r="A10256" s="1">
        <v>0.20496</v>
      </c>
      <c r="B10256" s="1">
        <v>47.0</v>
      </c>
    </row>
    <row r="10257">
      <c r="A10257" s="1">
        <v>0.20498</v>
      </c>
      <c r="B10257" s="1">
        <v>47.0</v>
      </c>
    </row>
    <row r="10258">
      <c r="A10258" s="1">
        <v>0.205</v>
      </c>
      <c r="B10258" s="1">
        <v>47.0</v>
      </c>
    </row>
    <row r="10259">
      <c r="A10259" s="1">
        <v>0.20502</v>
      </c>
      <c r="B10259" s="1">
        <v>-35.9</v>
      </c>
    </row>
    <row r="10260">
      <c r="A10260" s="1">
        <v>0.20504</v>
      </c>
      <c r="B10260" s="1">
        <v>47.0</v>
      </c>
    </row>
    <row r="10261">
      <c r="A10261" s="1">
        <v>0.20506</v>
      </c>
      <c r="B10261" s="1">
        <v>19.3</v>
      </c>
    </row>
    <row r="10262">
      <c r="A10262" s="1">
        <v>0.20508</v>
      </c>
      <c r="B10262" s="1">
        <v>47.0</v>
      </c>
    </row>
    <row r="10263">
      <c r="A10263" s="1">
        <v>0.2051</v>
      </c>
      <c r="B10263" s="1">
        <v>47.0</v>
      </c>
    </row>
    <row r="10264">
      <c r="A10264" s="1">
        <v>0.20512</v>
      </c>
      <c r="B10264" s="1">
        <v>47.0</v>
      </c>
    </row>
    <row r="10265">
      <c r="A10265" s="1">
        <v>0.20514</v>
      </c>
      <c r="B10265" s="1">
        <v>47.0</v>
      </c>
    </row>
    <row r="10266">
      <c r="A10266" s="1">
        <v>0.20516</v>
      </c>
      <c r="B10266" s="1">
        <v>47.0</v>
      </c>
    </row>
    <row r="10267">
      <c r="A10267" s="1">
        <v>0.20518</v>
      </c>
      <c r="B10267" s="1">
        <v>47.0</v>
      </c>
    </row>
    <row r="10268">
      <c r="A10268" s="1">
        <v>0.2052</v>
      </c>
      <c r="B10268" s="1">
        <v>19.3</v>
      </c>
    </row>
    <row r="10269">
      <c r="A10269" s="1">
        <v>0.20522</v>
      </c>
      <c r="B10269" s="1">
        <v>47.0</v>
      </c>
    </row>
    <row r="10270">
      <c r="A10270" s="1">
        <v>0.20524</v>
      </c>
      <c r="B10270" s="1">
        <v>47.0</v>
      </c>
    </row>
    <row r="10271">
      <c r="A10271" s="1">
        <v>0.20526</v>
      </c>
      <c r="B10271" s="1">
        <v>47.0</v>
      </c>
    </row>
    <row r="10272">
      <c r="A10272" s="1">
        <v>0.20528</v>
      </c>
      <c r="B10272" s="1">
        <v>47.0</v>
      </c>
    </row>
    <row r="10273">
      <c r="A10273" s="1">
        <v>0.2053</v>
      </c>
      <c r="B10273" s="1">
        <v>47.0</v>
      </c>
    </row>
    <row r="10274">
      <c r="A10274" s="1">
        <v>0.20532</v>
      </c>
      <c r="B10274" s="1">
        <v>19.3</v>
      </c>
    </row>
    <row r="10275">
      <c r="A10275" s="1">
        <v>0.20534</v>
      </c>
      <c r="B10275" s="1">
        <v>47.0</v>
      </c>
    </row>
    <row r="10276">
      <c r="A10276" s="1">
        <v>0.20536</v>
      </c>
      <c r="B10276" s="1">
        <v>47.0</v>
      </c>
    </row>
    <row r="10277">
      <c r="A10277" s="1">
        <v>0.20538</v>
      </c>
      <c r="B10277" s="1">
        <v>47.0</v>
      </c>
    </row>
    <row r="10278">
      <c r="A10278" s="1">
        <v>0.2054</v>
      </c>
      <c r="B10278" s="1">
        <v>47.0</v>
      </c>
    </row>
    <row r="10279">
      <c r="A10279" s="1">
        <v>0.20542</v>
      </c>
      <c r="B10279" s="1">
        <v>47.0</v>
      </c>
    </row>
    <row r="10280">
      <c r="A10280" s="1">
        <v>0.20544</v>
      </c>
      <c r="B10280" s="1">
        <v>47.0</v>
      </c>
    </row>
    <row r="10281">
      <c r="A10281" s="1">
        <v>0.20546</v>
      </c>
      <c r="B10281" s="1">
        <v>19.3</v>
      </c>
    </row>
    <row r="10282">
      <c r="A10282" s="1">
        <v>0.20548</v>
      </c>
      <c r="B10282" s="1">
        <v>47.0</v>
      </c>
    </row>
    <row r="10283">
      <c r="A10283" s="1">
        <v>0.2055</v>
      </c>
      <c r="B10283" s="1">
        <v>47.0</v>
      </c>
    </row>
    <row r="10284">
      <c r="A10284" s="1">
        <v>0.20552</v>
      </c>
      <c r="B10284" s="1">
        <v>-35.9</v>
      </c>
    </row>
    <row r="10285">
      <c r="A10285" s="1">
        <v>0.20554</v>
      </c>
      <c r="B10285" s="1">
        <v>47.0</v>
      </c>
    </row>
    <row r="10286">
      <c r="A10286" s="1">
        <v>0.20556</v>
      </c>
      <c r="B10286" s="1">
        <v>-35.9</v>
      </c>
    </row>
    <row r="10287">
      <c r="A10287" s="1">
        <v>0.20558</v>
      </c>
      <c r="B10287" s="1">
        <v>47.0</v>
      </c>
    </row>
    <row r="10288">
      <c r="A10288" s="1">
        <v>0.2056</v>
      </c>
      <c r="B10288" s="1">
        <v>19.3</v>
      </c>
    </row>
    <row r="10289">
      <c r="A10289" s="1">
        <v>0.20562</v>
      </c>
      <c r="B10289" s="1">
        <v>47.0</v>
      </c>
    </row>
    <row r="10290">
      <c r="A10290" s="1">
        <v>0.20564</v>
      </c>
      <c r="B10290" s="1">
        <v>47.0</v>
      </c>
    </row>
    <row r="10291">
      <c r="A10291" s="1">
        <v>0.20566</v>
      </c>
      <c r="B10291" s="1">
        <v>-35.9</v>
      </c>
    </row>
    <row r="10292">
      <c r="A10292" s="1">
        <v>0.20568</v>
      </c>
      <c r="B10292" s="1">
        <v>47.0</v>
      </c>
    </row>
    <row r="10293">
      <c r="A10293" s="1">
        <v>0.2057</v>
      </c>
      <c r="B10293" s="1">
        <v>-35.9</v>
      </c>
    </row>
    <row r="10294">
      <c r="A10294" s="1">
        <v>0.20572</v>
      </c>
      <c r="B10294" s="1">
        <v>47.0</v>
      </c>
    </row>
    <row r="10295">
      <c r="A10295" s="1">
        <v>0.20574</v>
      </c>
      <c r="B10295" s="1">
        <v>-8.3</v>
      </c>
    </row>
    <row r="10296">
      <c r="A10296" s="1">
        <v>0.20576</v>
      </c>
      <c r="B10296" s="1">
        <v>47.0</v>
      </c>
    </row>
    <row r="10297">
      <c r="A10297" s="1">
        <v>0.20578</v>
      </c>
      <c r="B10297" s="1">
        <v>47.0</v>
      </c>
    </row>
    <row r="10298">
      <c r="A10298" s="1">
        <v>0.2058</v>
      </c>
      <c r="B10298" s="1">
        <v>47.0</v>
      </c>
    </row>
    <row r="10299">
      <c r="A10299" s="1">
        <v>0.20582</v>
      </c>
      <c r="B10299" s="1">
        <v>-35.9</v>
      </c>
    </row>
    <row r="10300">
      <c r="A10300" s="1">
        <v>0.20584</v>
      </c>
      <c r="B10300" s="1">
        <v>-35.9</v>
      </c>
    </row>
    <row r="10301">
      <c r="A10301" s="1">
        <v>0.20586</v>
      </c>
      <c r="B10301" s="1">
        <v>-35.9</v>
      </c>
    </row>
    <row r="10302">
      <c r="A10302" s="1">
        <v>0.20588</v>
      </c>
      <c r="B10302" s="1">
        <v>19.3</v>
      </c>
    </row>
    <row r="10303">
      <c r="A10303" s="1">
        <v>0.2059</v>
      </c>
      <c r="B10303" s="1">
        <v>-35.9</v>
      </c>
    </row>
    <row r="10304">
      <c r="A10304" s="1">
        <v>0.20592</v>
      </c>
      <c r="B10304" s="1">
        <v>-35.9</v>
      </c>
    </row>
    <row r="10305">
      <c r="A10305" s="1">
        <v>0.20594</v>
      </c>
      <c r="B10305" s="1">
        <v>-35.9</v>
      </c>
    </row>
    <row r="10306">
      <c r="A10306" s="1">
        <v>0.20596</v>
      </c>
      <c r="B10306" s="1">
        <v>-35.9</v>
      </c>
    </row>
    <row r="10307">
      <c r="A10307" s="1">
        <v>0.20598</v>
      </c>
      <c r="B10307" s="1">
        <v>-35.9</v>
      </c>
    </row>
    <row r="10308">
      <c r="A10308" s="1">
        <v>0.206</v>
      </c>
      <c r="B10308" s="1">
        <v>-35.9</v>
      </c>
    </row>
    <row r="10309">
      <c r="A10309" s="1">
        <v>0.20602</v>
      </c>
      <c r="B10309" s="1">
        <v>19.3</v>
      </c>
    </row>
    <row r="10310">
      <c r="A10310" s="1">
        <v>0.20604</v>
      </c>
      <c r="B10310" s="1">
        <v>47.0</v>
      </c>
    </row>
    <row r="10311">
      <c r="A10311" s="1">
        <v>0.20606</v>
      </c>
      <c r="B10311" s="1">
        <v>47.0</v>
      </c>
    </row>
    <row r="10312">
      <c r="A10312" s="1">
        <v>0.20608</v>
      </c>
      <c r="B10312" s="1">
        <v>-35.9</v>
      </c>
    </row>
    <row r="10313">
      <c r="A10313" s="1">
        <v>0.2061</v>
      </c>
      <c r="B10313" s="1">
        <v>-35.9</v>
      </c>
    </row>
    <row r="10314">
      <c r="A10314" s="1">
        <v>0.20612</v>
      </c>
      <c r="B10314" s="1">
        <v>47.0</v>
      </c>
    </row>
    <row r="10315">
      <c r="A10315" s="1">
        <v>0.20614</v>
      </c>
      <c r="B10315" s="1">
        <v>47.0</v>
      </c>
    </row>
    <row r="10316">
      <c r="A10316" s="1">
        <v>0.20616</v>
      </c>
      <c r="B10316" s="1">
        <v>-35.9</v>
      </c>
    </row>
    <row r="10317">
      <c r="A10317" s="1">
        <v>0.20618</v>
      </c>
      <c r="B10317" s="1">
        <v>47.0</v>
      </c>
    </row>
    <row r="10318">
      <c r="A10318" s="1">
        <v>0.2062</v>
      </c>
      <c r="B10318" s="1">
        <v>47.0</v>
      </c>
    </row>
    <row r="10319">
      <c r="A10319" s="1">
        <v>0.20622</v>
      </c>
      <c r="B10319" s="1">
        <v>-35.9</v>
      </c>
    </row>
    <row r="10320">
      <c r="A10320" s="1">
        <v>0.20624</v>
      </c>
      <c r="B10320" s="1">
        <v>47.0</v>
      </c>
    </row>
    <row r="10321">
      <c r="A10321" s="1">
        <v>0.20626</v>
      </c>
      <c r="B10321" s="1">
        <v>-35.9</v>
      </c>
    </row>
    <row r="10322">
      <c r="A10322" s="1">
        <v>0.20628</v>
      </c>
      <c r="B10322" s="1">
        <v>19.3</v>
      </c>
    </row>
    <row r="10323">
      <c r="A10323" s="1">
        <v>0.2063</v>
      </c>
      <c r="B10323" s="1">
        <v>-35.9</v>
      </c>
    </row>
    <row r="10324">
      <c r="A10324" s="1">
        <v>0.20632</v>
      </c>
      <c r="B10324" s="1">
        <v>47.0</v>
      </c>
    </row>
    <row r="10325">
      <c r="A10325" s="1">
        <v>0.20634</v>
      </c>
      <c r="B10325" s="1">
        <v>47.0</v>
      </c>
    </row>
    <row r="10326">
      <c r="A10326" s="1">
        <v>0.20636</v>
      </c>
      <c r="B10326" s="1">
        <v>-35.9</v>
      </c>
    </row>
    <row r="10327">
      <c r="A10327" s="1">
        <v>0.20638</v>
      </c>
      <c r="B10327" s="1">
        <v>-35.9</v>
      </c>
    </row>
    <row r="10328">
      <c r="A10328" s="1">
        <v>0.2064</v>
      </c>
      <c r="B10328" s="1">
        <v>-35.9</v>
      </c>
    </row>
    <row r="10329">
      <c r="A10329" s="1">
        <v>0.20642</v>
      </c>
      <c r="B10329" s="1">
        <v>-8.3</v>
      </c>
    </row>
    <row r="10330">
      <c r="A10330" s="1">
        <v>0.20644</v>
      </c>
      <c r="B10330" s="1">
        <v>47.0</v>
      </c>
    </row>
    <row r="10331">
      <c r="A10331" s="1">
        <v>0.20646</v>
      </c>
      <c r="B10331" s="1">
        <v>47.0</v>
      </c>
    </row>
    <row r="10332">
      <c r="A10332" s="1">
        <v>0.20648</v>
      </c>
      <c r="B10332" s="1">
        <v>47.0</v>
      </c>
    </row>
    <row r="10333">
      <c r="A10333" s="1">
        <v>0.2065</v>
      </c>
      <c r="B10333" s="1">
        <v>47.0</v>
      </c>
    </row>
    <row r="10334">
      <c r="A10334" s="1">
        <v>0.20652</v>
      </c>
      <c r="B10334" s="1">
        <v>-35.9</v>
      </c>
    </row>
    <row r="10335">
      <c r="A10335" s="1">
        <v>0.20654</v>
      </c>
      <c r="B10335" s="1">
        <v>-35.9</v>
      </c>
    </row>
    <row r="10336">
      <c r="A10336" s="1">
        <v>0.20656</v>
      </c>
      <c r="B10336" s="1">
        <v>-8.3</v>
      </c>
    </row>
    <row r="10337">
      <c r="A10337" s="1">
        <v>0.20658</v>
      </c>
      <c r="B10337" s="1">
        <v>47.0</v>
      </c>
    </row>
    <row r="10338">
      <c r="A10338" s="1">
        <v>0.2066</v>
      </c>
      <c r="B10338" s="1">
        <v>47.0</v>
      </c>
    </row>
    <row r="10339">
      <c r="A10339" s="1">
        <v>0.20662</v>
      </c>
      <c r="B10339" s="1">
        <v>47.0</v>
      </c>
    </row>
    <row r="10340">
      <c r="A10340" s="1">
        <v>0.20664</v>
      </c>
      <c r="B10340" s="1">
        <v>47.0</v>
      </c>
    </row>
    <row r="10341">
      <c r="A10341" s="1">
        <v>0.20666</v>
      </c>
      <c r="B10341" s="1">
        <v>-35.9</v>
      </c>
    </row>
    <row r="10342">
      <c r="A10342" s="1">
        <v>0.20668</v>
      </c>
      <c r="B10342" s="1">
        <v>-35.9</v>
      </c>
    </row>
    <row r="10343">
      <c r="A10343" s="1">
        <v>0.2067</v>
      </c>
      <c r="B10343" s="1">
        <v>-8.3</v>
      </c>
    </row>
    <row r="10344">
      <c r="A10344" s="1">
        <v>0.20672</v>
      </c>
      <c r="B10344" s="1">
        <v>47.0</v>
      </c>
    </row>
    <row r="10345">
      <c r="A10345" s="1">
        <v>0.20674</v>
      </c>
      <c r="B10345" s="1">
        <v>-35.9</v>
      </c>
    </row>
    <row r="10346">
      <c r="A10346" s="1">
        <v>0.20676</v>
      </c>
      <c r="B10346" s="1">
        <v>-35.9</v>
      </c>
    </row>
    <row r="10347">
      <c r="A10347" s="1">
        <v>0.20678</v>
      </c>
      <c r="B10347" s="1">
        <v>47.0</v>
      </c>
    </row>
    <row r="10348">
      <c r="A10348" s="1">
        <v>0.2068</v>
      </c>
      <c r="B10348" s="1">
        <v>47.0</v>
      </c>
    </row>
    <row r="10349">
      <c r="A10349" s="1">
        <v>0.20682</v>
      </c>
      <c r="B10349" s="1">
        <v>-35.9</v>
      </c>
    </row>
    <row r="10350">
      <c r="A10350" s="1">
        <v>0.20684</v>
      </c>
      <c r="B10350" s="1">
        <v>19.3</v>
      </c>
    </row>
    <row r="10351">
      <c r="A10351" s="1">
        <v>0.20686</v>
      </c>
      <c r="B10351" s="1">
        <v>-35.9</v>
      </c>
    </row>
    <row r="10352">
      <c r="A10352" s="1">
        <v>0.20688</v>
      </c>
      <c r="B10352" s="1">
        <v>-35.9</v>
      </c>
    </row>
    <row r="10353">
      <c r="A10353" s="1">
        <v>0.2069</v>
      </c>
      <c r="B10353" s="1">
        <v>-35.9</v>
      </c>
    </row>
    <row r="10354">
      <c r="A10354" s="1">
        <v>0.20692</v>
      </c>
      <c r="B10354" s="1">
        <v>-35.9</v>
      </c>
    </row>
    <row r="10355">
      <c r="A10355" s="1">
        <v>0.20694</v>
      </c>
      <c r="B10355" s="1">
        <v>47.0</v>
      </c>
    </row>
    <row r="10356">
      <c r="A10356" s="1">
        <v>0.20696</v>
      </c>
      <c r="B10356" s="1">
        <v>-35.9</v>
      </c>
    </row>
    <row r="10357">
      <c r="A10357" s="1">
        <v>0.20698</v>
      </c>
      <c r="B10357" s="1">
        <v>19.3</v>
      </c>
    </row>
    <row r="10358">
      <c r="A10358" s="1">
        <v>0.207</v>
      </c>
      <c r="B10358" s="1">
        <v>47.0</v>
      </c>
    </row>
    <row r="10359">
      <c r="A10359" s="1">
        <v>0.20702</v>
      </c>
      <c r="B10359" s="1">
        <v>47.0</v>
      </c>
    </row>
    <row r="10360">
      <c r="A10360" s="1">
        <v>0.20704</v>
      </c>
      <c r="B10360" s="1">
        <v>47.0</v>
      </c>
    </row>
    <row r="10361">
      <c r="A10361" s="1">
        <v>0.20706</v>
      </c>
      <c r="B10361" s="1">
        <v>47.0</v>
      </c>
    </row>
    <row r="10362">
      <c r="A10362" s="1">
        <v>0.20708</v>
      </c>
      <c r="B10362" s="1">
        <v>47.0</v>
      </c>
    </row>
    <row r="10363">
      <c r="A10363" s="1">
        <v>0.2071</v>
      </c>
      <c r="B10363" s="1">
        <v>47.0</v>
      </c>
    </row>
    <row r="10364">
      <c r="A10364" s="1">
        <v>0.20712</v>
      </c>
      <c r="B10364" s="1">
        <v>19.3</v>
      </c>
    </row>
    <row r="10365">
      <c r="A10365" s="1">
        <v>0.20714</v>
      </c>
      <c r="B10365" s="1">
        <v>47.0</v>
      </c>
    </row>
    <row r="10366">
      <c r="A10366" s="1">
        <v>0.20716</v>
      </c>
      <c r="B10366" s="1">
        <v>47.0</v>
      </c>
    </row>
    <row r="10367">
      <c r="A10367" s="1">
        <v>0.20718</v>
      </c>
      <c r="B10367" s="1">
        <v>47.0</v>
      </c>
    </row>
    <row r="10368">
      <c r="A10368" s="1">
        <v>0.2072</v>
      </c>
      <c r="B10368" s="1">
        <v>47.0</v>
      </c>
    </row>
    <row r="10369">
      <c r="A10369" s="1">
        <v>0.20722</v>
      </c>
      <c r="B10369" s="1">
        <v>47.0</v>
      </c>
    </row>
    <row r="10370">
      <c r="A10370" s="1">
        <v>0.20724</v>
      </c>
      <c r="B10370" s="1">
        <v>47.0</v>
      </c>
    </row>
    <row r="10371">
      <c r="A10371" s="1">
        <v>0.20726</v>
      </c>
      <c r="B10371" s="1">
        <v>19.3</v>
      </c>
    </row>
    <row r="10372">
      <c r="A10372" s="1">
        <v>0.20728</v>
      </c>
      <c r="B10372" s="1">
        <v>47.0</v>
      </c>
    </row>
    <row r="10373">
      <c r="A10373" s="1">
        <v>0.2073</v>
      </c>
      <c r="B10373" s="1">
        <v>47.0</v>
      </c>
    </row>
    <row r="10374">
      <c r="A10374" s="1">
        <v>0.20732</v>
      </c>
      <c r="B10374" s="1">
        <v>47.0</v>
      </c>
    </row>
    <row r="10375">
      <c r="A10375" s="1">
        <v>0.20734</v>
      </c>
      <c r="B10375" s="1">
        <v>47.0</v>
      </c>
    </row>
    <row r="10376">
      <c r="A10376" s="1">
        <v>0.20736</v>
      </c>
      <c r="B10376" s="1">
        <v>47.0</v>
      </c>
    </row>
    <row r="10377">
      <c r="A10377" s="1">
        <v>0.20738</v>
      </c>
      <c r="B10377" s="1">
        <v>19.3</v>
      </c>
    </row>
    <row r="10378">
      <c r="A10378" s="1">
        <v>0.2074</v>
      </c>
      <c r="B10378" s="1">
        <v>47.0</v>
      </c>
    </row>
    <row r="10379">
      <c r="A10379" s="1">
        <v>0.20742</v>
      </c>
      <c r="B10379" s="1">
        <v>47.0</v>
      </c>
    </row>
    <row r="10380">
      <c r="A10380" s="1">
        <v>0.20744</v>
      </c>
      <c r="B10380" s="1">
        <v>47.0</v>
      </c>
    </row>
    <row r="10381">
      <c r="A10381" s="1">
        <v>0.20746</v>
      </c>
      <c r="B10381" s="1">
        <v>47.0</v>
      </c>
    </row>
    <row r="10382">
      <c r="A10382" s="1">
        <v>0.20748</v>
      </c>
      <c r="B10382" s="1">
        <v>47.0</v>
      </c>
    </row>
    <row r="10383">
      <c r="A10383" s="1">
        <v>0.2075</v>
      </c>
      <c r="B10383" s="1">
        <v>47.0</v>
      </c>
    </row>
    <row r="10384">
      <c r="A10384" s="1">
        <v>0.20752</v>
      </c>
      <c r="B10384" s="1">
        <v>19.3</v>
      </c>
    </row>
    <row r="10385">
      <c r="A10385" s="1">
        <v>0.20754</v>
      </c>
      <c r="B10385" s="1">
        <v>47.0</v>
      </c>
    </row>
    <row r="10386">
      <c r="A10386" s="1">
        <v>0.20756</v>
      </c>
      <c r="B10386" s="1">
        <v>47.0</v>
      </c>
    </row>
    <row r="10387">
      <c r="A10387" s="1">
        <v>0.20758</v>
      </c>
      <c r="B10387" s="1">
        <v>47.0</v>
      </c>
    </row>
    <row r="10388">
      <c r="A10388" s="1">
        <v>0.2076</v>
      </c>
      <c r="B10388" s="1">
        <v>47.0</v>
      </c>
    </row>
    <row r="10389">
      <c r="A10389" s="1">
        <v>0.20762</v>
      </c>
      <c r="B10389" s="1">
        <v>47.0</v>
      </c>
    </row>
    <row r="10390">
      <c r="A10390" s="1">
        <v>0.20764</v>
      </c>
      <c r="B10390" s="1">
        <v>47.0</v>
      </c>
    </row>
    <row r="10391">
      <c r="A10391" s="1">
        <v>0.20766</v>
      </c>
      <c r="B10391" s="1">
        <v>19.3</v>
      </c>
    </row>
    <row r="10392">
      <c r="A10392" s="1">
        <v>0.20768</v>
      </c>
      <c r="B10392" s="1">
        <v>47.0</v>
      </c>
    </row>
    <row r="10393">
      <c r="A10393" s="1">
        <v>0.2077</v>
      </c>
      <c r="B10393" s="1">
        <v>47.0</v>
      </c>
    </row>
    <row r="10394">
      <c r="A10394" s="1">
        <v>0.20772</v>
      </c>
      <c r="B10394" s="1">
        <v>47.0</v>
      </c>
    </row>
    <row r="10395">
      <c r="A10395" s="1">
        <v>0.20774</v>
      </c>
      <c r="B10395" s="1">
        <v>47.0</v>
      </c>
    </row>
    <row r="10396">
      <c r="A10396" s="1">
        <v>0.20776</v>
      </c>
      <c r="B10396" s="1">
        <v>47.0</v>
      </c>
    </row>
    <row r="10397">
      <c r="A10397" s="1">
        <v>0.20778</v>
      </c>
      <c r="B10397" s="1">
        <v>47.0</v>
      </c>
    </row>
    <row r="10398">
      <c r="A10398" s="1">
        <v>0.2078</v>
      </c>
      <c r="B10398" s="1">
        <v>47.0</v>
      </c>
    </row>
    <row r="10399">
      <c r="A10399" s="1">
        <v>0.20782</v>
      </c>
      <c r="B10399" s="1">
        <v>47.0</v>
      </c>
    </row>
    <row r="10400">
      <c r="A10400" s="1">
        <v>0.20784</v>
      </c>
      <c r="B10400" s="1">
        <v>47.0</v>
      </c>
    </row>
    <row r="10401">
      <c r="A10401" s="1">
        <v>0.20786</v>
      </c>
      <c r="B10401" s="1">
        <v>47.0</v>
      </c>
    </row>
    <row r="10402">
      <c r="A10402" s="1">
        <v>0.20788</v>
      </c>
      <c r="B10402" s="1">
        <v>47.0</v>
      </c>
    </row>
    <row r="10403">
      <c r="A10403" s="1">
        <v>0.2079</v>
      </c>
      <c r="B10403" s="1">
        <v>47.0</v>
      </c>
    </row>
    <row r="10404">
      <c r="A10404" s="1">
        <v>0.20792</v>
      </c>
      <c r="B10404" s="1">
        <v>47.0</v>
      </c>
    </row>
    <row r="10405">
      <c r="A10405" s="1">
        <v>0.20794</v>
      </c>
      <c r="B10405" s="1">
        <v>47.0</v>
      </c>
    </row>
    <row r="10406">
      <c r="A10406" s="1">
        <v>0.20796</v>
      </c>
      <c r="B10406" s="1">
        <v>47.0</v>
      </c>
    </row>
    <row r="10407">
      <c r="A10407" s="1">
        <v>0.20798</v>
      </c>
      <c r="B10407" s="1">
        <v>47.0</v>
      </c>
    </row>
    <row r="10408">
      <c r="A10408" s="1">
        <v>0.208</v>
      </c>
      <c r="B10408" s="1">
        <v>47.0</v>
      </c>
    </row>
    <row r="10409">
      <c r="A10409" s="1">
        <v>0.20802</v>
      </c>
      <c r="B10409" s="1">
        <v>47.0</v>
      </c>
    </row>
    <row r="10410">
      <c r="A10410" s="1">
        <v>0.20804</v>
      </c>
      <c r="B10410" s="1">
        <v>47.0</v>
      </c>
    </row>
    <row r="10411">
      <c r="A10411" s="1">
        <v>0.20806</v>
      </c>
      <c r="B10411" s="1">
        <v>47.0</v>
      </c>
    </row>
    <row r="10412">
      <c r="A10412" s="1">
        <v>0.20808</v>
      </c>
      <c r="B10412" s="1">
        <v>47.0</v>
      </c>
    </row>
    <row r="10413">
      <c r="A10413" s="1">
        <v>0.2081</v>
      </c>
      <c r="B10413" s="1">
        <v>47.0</v>
      </c>
    </row>
    <row r="10414">
      <c r="A10414" s="1">
        <v>0.20812</v>
      </c>
      <c r="B10414" s="1">
        <v>74.6</v>
      </c>
    </row>
    <row r="10415">
      <c r="A10415" s="1">
        <v>0.20814</v>
      </c>
      <c r="B10415" s="1">
        <v>74.6</v>
      </c>
    </row>
    <row r="10416">
      <c r="A10416" s="1">
        <v>0.20816</v>
      </c>
      <c r="B10416" s="1">
        <v>74.6</v>
      </c>
    </row>
    <row r="10417">
      <c r="A10417" s="1">
        <v>0.20818</v>
      </c>
      <c r="B10417" s="1">
        <v>74.6</v>
      </c>
    </row>
    <row r="10418">
      <c r="A10418" s="1">
        <v>0.2082</v>
      </c>
      <c r="B10418" s="1">
        <v>102.2</v>
      </c>
    </row>
    <row r="10419">
      <c r="A10419" s="1">
        <v>0.20822</v>
      </c>
      <c r="B10419" s="1">
        <v>157.4</v>
      </c>
    </row>
    <row r="10420">
      <c r="A10420" s="1">
        <v>0.20824</v>
      </c>
      <c r="B10420" s="1">
        <v>157.4</v>
      </c>
    </row>
    <row r="10421">
      <c r="A10421" s="1">
        <v>0.20826</v>
      </c>
      <c r="B10421" s="1">
        <v>157.4</v>
      </c>
    </row>
    <row r="10422">
      <c r="A10422" s="1">
        <v>0.20828</v>
      </c>
      <c r="B10422" s="1">
        <v>157.4</v>
      </c>
    </row>
    <row r="10423">
      <c r="A10423" s="1">
        <v>0.2083</v>
      </c>
      <c r="B10423" s="1">
        <v>157.4</v>
      </c>
    </row>
    <row r="10424">
      <c r="A10424" s="1">
        <v>0.20832</v>
      </c>
      <c r="B10424" s="1">
        <v>157.4</v>
      </c>
    </row>
    <row r="10425">
      <c r="A10425" s="1">
        <v>0.20834</v>
      </c>
      <c r="B10425" s="1">
        <v>157.4</v>
      </c>
    </row>
    <row r="10426">
      <c r="A10426" s="1">
        <v>0.20836</v>
      </c>
      <c r="B10426" s="1">
        <v>185.1</v>
      </c>
    </row>
    <row r="10427">
      <c r="A10427" s="1">
        <v>0.20838</v>
      </c>
      <c r="B10427" s="1">
        <v>185.1</v>
      </c>
    </row>
    <row r="10428">
      <c r="A10428" s="1">
        <v>0.2084</v>
      </c>
      <c r="B10428" s="1">
        <v>185.1</v>
      </c>
    </row>
    <row r="10429">
      <c r="A10429" s="1">
        <v>0.20842</v>
      </c>
      <c r="B10429" s="1">
        <v>185.1</v>
      </c>
    </row>
    <row r="10430">
      <c r="A10430" s="1">
        <v>0.20844</v>
      </c>
      <c r="B10430" s="1">
        <v>185.1</v>
      </c>
    </row>
    <row r="10431">
      <c r="A10431" s="1">
        <v>0.20846</v>
      </c>
      <c r="B10431" s="1">
        <v>185.1</v>
      </c>
    </row>
    <row r="10432">
      <c r="A10432" s="1">
        <v>0.20848</v>
      </c>
      <c r="B10432" s="1">
        <v>185.1</v>
      </c>
    </row>
    <row r="10433">
      <c r="A10433" s="1">
        <v>0.2085</v>
      </c>
      <c r="B10433" s="1">
        <v>185.1</v>
      </c>
    </row>
    <row r="10434">
      <c r="A10434" s="1">
        <v>0.20852</v>
      </c>
      <c r="B10434" s="1">
        <v>185.1</v>
      </c>
    </row>
    <row r="10435">
      <c r="A10435" s="1">
        <v>0.20854</v>
      </c>
      <c r="B10435" s="1">
        <v>185.1</v>
      </c>
    </row>
    <row r="10436">
      <c r="A10436" s="1">
        <v>0.20856</v>
      </c>
      <c r="B10436" s="1">
        <v>185.1</v>
      </c>
    </row>
    <row r="10437">
      <c r="A10437" s="1">
        <v>0.20858</v>
      </c>
      <c r="B10437" s="1">
        <v>185.1</v>
      </c>
    </row>
    <row r="10438">
      <c r="A10438" s="1">
        <v>0.2086</v>
      </c>
      <c r="B10438" s="1">
        <v>185.1</v>
      </c>
    </row>
    <row r="10439">
      <c r="A10439" s="1">
        <v>0.20862</v>
      </c>
      <c r="B10439" s="1">
        <v>185.1</v>
      </c>
    </row>
    <row r="10440">
      <c r="A10440" s="1">
        <v>0.20864</v>
      </c>
      <c r="B10440" s="1">
        <v>185.1</v>
      </c>
    </row>
    <row r="10441">
      <c r="A10441" s="1">
        <v>0.20866</v>
      </c>
      <c r="B10441" s="1">
        <v>185.1</v>
      </c>
    </row>
    <row r="10442">
      <c r="A10442" s="1">
        <v>0.20868</v>
      </c>
      <c r="B10442" s="1">
        <v>185.1</v>
      </c>
    </row>
    <row r="10443">
      <c r="A10443" s="1">
        <v>0.2087</v>
      </c>
      <c r="B10443" s="1">
        <v>185.1</v>
      </c>
    </row>
    <row r="10444">
      <c r="A10444" s="1">
        <v>0.20872</v>
      </c>
      <c r="B10444" s="1">
        <v>185.1</v>
      </c>
    </row>
    <row r="10445">
      <c r="A10445" s="1">
        <v>0.20874</v>
      </c>
      <c r="B10445" s="1">
        <v>185.1</v>
      </c>
    </row>
    <row r="10446">
      <c r="A10446" s="1">
        <v>0.20876</v>
      </c>
      <c r="B10446" s="1">
        <v>185.1</v>
      </c>
    </row>
    <row r="10447">
      <c r="A10447" s="1">
        <v>0.20878</v>
      </c>
      <c r="B10447" s="1">
        <v>185.1</v>
      </c>
    </row>
    <row r="10448">
      <c r="A10448" s="1">
        <v>0.2088</v>
      </c>
      <c r="B10448" s="1">
        <v>185.1</v>
      </c>
    </row>
    <row r="10449">
      <c r="A10449" s="1">
        <v>0.20882</v>
      </c>
      <c r="B10449" s="1">
        <v>185.1</v>
      </c>
    </row>
    <row r="10450">
      <c r="A10450" s="1">
        <v>0.20884</v>
      </c>
      <c r="B10450" s="1">
        <v>185.1</v>
      </c>
    </row>
    <row r="10451">
      <c r="A10451" s="1">
        <v>0.20886</v>
      </c>
      <c r="B10451" s="1">
        <v>185.1</v>
      </c>
    </row>
    <row r="10452">
      <c r="A10452" s="1">
        <v>0.20888</v>
      </c>
      <c r="B10452" s="1">
        <v>185.1</v>
      </c>
    </row>
    <row r="10453">
      <c r="A10453" s="1">
        <v>0.2089</v>
      </c>
      <c r="B10453" s="1">
        <v>185.1</v>
      </c>
    </row>
    <row r="10454">
      <c r="A10454" s="1">
        <v>0.20892</v>
      </c>
      <c r="B10454" s="1">
        <v>185.1</v>
      </c>
    </row>
    <row r="10455">
      <c r="A10455" s="1">
        <v>0.20894</v>
      </c>
      <c r="B10455" s="1">
        <v>157.4</v>
      </c>
    </row>
    <row r="10456">
      <c r="A10456" s="1">
        <v>0.20896</v>
      </c>
      <c r="B10456" s="1">
        <v>157.4</v>
      </c>
    </row>
    <row r="10457">
      <c r="A10457" s="1">
        <v>0.20898</v>
      </c>
      <c r="B10457" s="1">
        <v>157.4</v>
      </c>
    </row>
    <row r="10458">
      <c r="A10458" s="1">
        <v>0.209</v>
      </c>
      <c r="B10458" s="1">
        <v>74.6</v>
      </c>
    </row>
    <row r="10459">
      <c r="A10459" s="1">
        <v>0.20902</v>
      </c>
      <c r="B10459" s="1">
        <v>102.2</v>
      </c>
    </row>
    <row r="10460">
      <c r="A10460" s="1">
        <v>0.20904</v>
      </c>
      <c r="B10460" s="1">
        <v>74.6</v>
      </c>
    </row>
    <row r="10461">
      <c r="A10461" s="1">
        <v>0.20906</v>
      </c>
      <c r="B10461" s="1">
        <v>74.6</v>
      </c>
    </row>
    <row r="10462">
      <c r="A10462" s="1">
        <v>0.20908</v>
      </c>
      <c r="B10462" s="1">
        <v>74.6</v>
      </c>
    </row>
    <row r="10463">
      <c r="A10463" s="1">
        <v>0.2091</v>
      </c>
      <c r="B10463" s="1">
        <v>47.0</v>
      </c>
    </row>
    <row r="10464">
      <c r="A10464" s="1">
        <v>0.20912</v>
      </c>
      <c r="B10464" s="1">
        <v>47.0</v>
      </c>
    </row>
    <row r="10465">
      <c r="A10465" s="1">
        <v>0.20914</v>
      </c>
      <c r="B10465" s="1">
        <v>47.0</v>
      </c>
    </row>
    <row r="10466">
      <c r="A10466" s="1">
        <v>0.20916</v>
      </c>
      <c r="B10466" s="1">
        <v>47.0</v>
      </c>
    </row>
    <row r="10467">
      <c r="A10467" s="1">
        <v>0.20918</v>
      </c>
      <c r="B10467" s="1">
        <v>47.0</v>
      </c>
    </row>
    <row r="10468">
      <c r="A10468" s="1">
        <v>0.2092</v>
      </c>
      <c r="B10468" s="1">
        <v>47.0</v>
      </c>
    </row>
    <row r="10469">
      <c r="A10469" s="1">
        <v>0.20922</v>
      </c>
      <c r="B10469" s="1">
        <v>47.0</v>
      </c>
    </row>
    <row r="10470">
      <c r="A10470" s="1">
        <v>0.20924</v>
      </c>
      <c r="B10470" s="1">
        <v>47.0</v>
      </c>
    </row>
    <row r="10471">
      <c r="A10471" s="1">
        <v>0.20926</v>
      </c>
      <c r="B10471" s="1">
        <v>47.0</v>
      </c>
    </row>
    <row r="10472">
      <c r="A10472" s="1">
        <v>0.20928</v>
      </c>
      <c r="B10472" s="1">
        <v>19.3</v>
      </c>
    </row>
    <row r="10473">
      <c r="A10473" s="1">
        <v>0.2093</v>
      </c>
      <c r="B10473" s="1">
        <v>47.0</v>
      </c>
    </row>
    <row r="10474">
      <c r="A10474" s="1">
        <v>0.20932</v>
      </c>
      <c r="B10474" s="1">
        <v>47.0</v>
      </c>
    </row>
    <row r="10475">
      <c r="A10475" s="1">
        <v>0.20934</v>
      </c>
      <c r="B10475" s="1">
        <v>-35.9</v>
      </c>
    </row>
    <row r="10476">
      <c r="A10476" s="1">
        <v>0.20936</v>
      </c>
      <c r="B10476" s="1">
        <v>-35.9</v>
      </c>
    </row>
    <row r="10477">
      <c r="A10477" s="1">
        <v>0.20938</v>
      </c>
      <c r="B10477" s="1">
        <v>47.0</v>
      </c>
    </row>
    <row r="10478">
      <c r="A10478" s="1">
        <v>0.2094</v>
      </c>
      <c r="B10478" s="1">
        <v>-35.9</v>
      </c>
    </row>
    <row r="10479">
      <c r="A10479" s="1">
        <v>0.20942</v>
      </c>
      <c r="B10479" s="1">
        <v>19.3</v>
      </c>
    </row>
    <row r="10480">
      <c r="A10480" s="1">
        <v>0.20944</v>
      </c>
      <c r="B10480" s="1">
        <v>47.0</v>
      </c>
    </row>
    <row r="10481">
      <c r="A10481" s="1">
        <v>0.20946</v>
      </c>
      <c r="B10481" s="1">
        <v>47.0</v>
      </c>
    </row>
    <row r="10482">
      <c r="A10482" s="1">
        <v>0.20948</v>
      </c>
      <c r="B10482" s="1">
        <v>47.0</v>
      </c>
    </row>
    <row r="10483">
      <c r="A10483" s="1">
        <v>0.2095</v>
      </c>
      <c r="B10483" s="1">
        <v>47.0</v>
      </c>
    </row>
    <row r="10484">
      <c r="A10484" s="1">
        <v>0.20952</v>
      </c>
      <c r="B10484" s="1">
        <v>47.0</v>
      </c>
    </row>
    <row r="10485">
      <c r="A10485" s="1">
        <v>0.20954</v>
      </c>
      <c r="B10485" s="1">
        <v>47.0</v>
      </c>
    </row>
    <row r="10486">
      <c r="A10486" s="1">
        <v>0.20956</v>
      </c>
      <c r="B10486" s="1">
        <v>-8.3</v>
      </c>
    </row>
    <row r="10487">
      <c r="A10487" s="1">
        <v>0.20958</v>
      </c>
      <c r="B10487" s="1">
        <v>47.0</v>
      </c>
    </row>
    <row r="10488">
      <c r="A10488" s="1">
        <v>0.2096</v>
      </c>
      <c r="B10488" s="1">
        <v>47.0</v>
      </c>
    </row>
    <row r="10489">
      <c r="A10489" s="1">
        <v>0.20962</v>
      </c>
      <c r="B10489" s="1">
        <v>47.0</v>
      </c>
    </row>
    <row r="10490">
      <c r="A10490" s="1">
        <v>0.20964</v>
      </c>
      <c r="B10490" s="1">
        <v>47.0</v>
      </c>
    </row>
    <row r="10491">
      <c r="A10491" s="1">
        <v>0.20966</v>
      </c>
      <c r="B10491" s="1">
        <v>-35.9</v>
      </c>
    </row>
    <row r="10492">
      <c r="A10492" s="1">
        <v>0.20968</v>
      </c>
      <c r="B10492" s="1">
        <v>-8.3</v>
      </c>
    </row>
    <row r="10493">
      <c r="A10493" s="1">
        <v>0.2097</v>
      </c>
      <c r="B10493" s="1">
        <v>47.0</v>
      </c>
    </row>
    <row r="10494">
      <c r="A10494" s="1">
        <v>0.20972</v>
      </c>
      <c r="B10494" s="1">
        <v>-35.9</v>
      </c>
    </row>
    <row r="10495">
      <c r="A10495" s="1">
        <v>0.20974</v>
      </c>
      <c r="B10495" s="1">
        <v>-35.9</v>
      </c>
    </row>
    <row r="10496">
      <c r="A10496" s="1">
        <v>0.20976</v>
      </c>
      <c r="B10496" s="1">
        <v>-35.9</v>
      </c>
    </row>
    <row r="10497">
      <c r="A10497" s="1">
        <v>0.20978</v>
      </c>
      <c r="B10497" s="1">
        <v>-35.9</v>
      </c>
    </row>
    <row r="10498">
      <c r="A10498" s="1">
        <v>0.2098</v>
      </c>
      <c r="B10498" s="1">
        <v>-35.9</v>
      </c>
    </row>
    <row r="10499">
      <c r="A10499" s="1">
        <v>0.20982</v>
      </c>
      <c r="B10499" s="1">
        <v>19.3</v>
      </c>
    </row>
    <row r="10500">
      <c r="A10500" s="1">
        <v>0.20984</v>
      </c>
      <c r="B10500" s="1">
        <v>47.0</v>
      </c>
    </row>
    <row r="10501">
      <c r="A10501" s="1">
        <v>0.20986</v>
      </c>
      <c r="B10501" s="1">
        <v>47.0</v>
      </c>
    </row>
    <row r="10502">
      <c r="A10502" s="1">
        <v>0.20988</v>
      </c>
      <c r="B10502" s="1">
        <v>47.0</v>
      </c>
    </row>
    <row r="10503">
      <c r="A10503" s="1">
        <v>0.2099</v>
      </c>
      <c r="B10503" s="1">
        <v>-35.9</v>
      </c>
    </row>
    <row r="10504">
      <c r="A10504" s="1">
        <v>0.20992</v>
      </c>
      <c r="B10504" s="1">
        <v>-35.9</v>
      </c>
    </row>
    <row r="10505">
      <c r="A10505" s="1">
        <v>0.20994</v>
      </c>
      <c r="B10505" s="1">
        <v>47.0</v>
      </c>
    </row>
    <row r="10506">
      <c r="A10506" s="1">
        <v>0.20996</v>
      </c>
      <c r="B10506" s="1">
        <v>-8.3</v>
      </c>
    </row>
    <row r="10507">
      <c r="A10507" s="1">
        <v>0.20998</v>
      </c>
      <c r="B10507" s="1">
        <v>47.0</v>
      </c>
    </row>
    <row r="10508">
      <c r="A10508" s="1">
        <v>0.21</v>
      </c>
      <c r="B10508" s="1">
        <v>47.0</v>
      </c>
    </row>
    <row r="10509">
      <c r="A10509" s="1">
        <v>0.21002</v>
      </c>
      <c r="B10509" s="1">
        <v>47.0</v>
      </c>
    </row>
    <row r="10510">
      <c r="A10510" s="1">
        <v>0.21004</v>
      </c>
      <c r="B10510" s="1">
        <v>47.0</v>
      </c>
    </row>
    <row r="10511">
      <c r="A10511" s="1">
        <v>0.21006</v>
      </c>
      <c r="B10511" s="1">
        <v>47.0</v>
      </c>
    </row>
    <row r="10512">
      <c r="A10512" s="1">
        <v>0.21008</v>
      </c>
      <c r="B10512" s="1">
        <v>47.0</v>
      </c>
    </row>
    <row r="10513">
      <c r="A10513" s="1">
        <v>0.2101</v>
      </c>
      <c r="B10513" s="1">
        <v>47.0</v>
      </c>
    </row>
    <row r="10514">
      <c r="A10514" s="1">
        <v>0.21012</v>
      </c>
      <c r="B10514" s="1">
        <v>74.6</v>
      </c>
    </row>
    <row r="10515">
      <c r="A10515" s="1">
        <v>0.21014</v>
      </c>
      <c r="B10515" s="1">
        <v>74.6</v>
      </c>
    </row>
    <row r="10516">
      <c r="A10516" s="1">
        <v>0.21016</v>
      </c>
      <c r="B10516" s="1">
        <v>74.6</v>
      </c>
    </row>
    <row r="10517">
      <c r="A10517" s="1">
        <v>0.21018</v>
      </c>
      <c r="B10517" s="1">
        <v>74.6</v>
      </c>
    </row>
    <row r="10518">
      <c r="A10518" s="1">
        <v>0.2102</v>
      </c>
      <c r="B10518" s="1">
        <v>74.6</v>
      </c>
    </row>
    <row r="10519">
      <c r="A10519" s="1">
        <v>0.21022</v>
      </c>
      <c r="B10519" s="1">
        <v>74.6</v>
      </c>
    </row>
    <row r="10520">
      <c r="A10520" s="1">
        <v>0.21024</v>
      </c>
      <c r="B10520" s="1">
        <v>102.2</v>
      </c>
    </row>
    <row r="10521">
      <c r="A10521" s="1">
        <v>0.21026</v>
      </c>
      <c r="B10521" s="1">
        <v>157.4</v>
      </c>
    </row>
    <row r="10522">
      <c r="A10522" s="1">
        <v>0.21028</v>
      </c>
      <c r="B10522" s="1">
        <v>157.4</v>
      </c>
    </row>
    <row r="10523">
      <c r="A10523" s="1">
        <v>0.2103</v>
      </c>
      <c r="B10523" s="1">
        <v>157.4</v>
      </c>
    </row>
    <row r="10524">
      <c r="A10524" s="1">
        <v>0.21032</v>
      </c>
      <c r="B10524" s="1">
        <v>157.4</v>
      </c>
    </row>
    <row r="10525">
      <c r="A10525" s="1">
        <v>0.21034</v>
      </c>
      <c r="B10525" s="1">
        <v>157.4</v>
      </c>
    </row>
    <row r="10526">
      <c r="A10526" s="1">
        <v>0.21036</v>
      </c>
      <c r="B10526" s="1">
        <v>129.8</v>
      </c>
    </row>
    <row r="10527">
      <c r="A10527" s="1">
        <v>0.21038</v>
      </c>
      <c r="B10527" s="1">
        <v>185.1</v>
      </c>
    </row>
    <row r="10528">
      <c r="A10528" s="1">
        <v>0.2104</v>
      </c>
      <c r="B10528" s="1">
        <v>157.4</v>
      </c>
    </row>
    <row r="10529">
      <c r="A10529" s="1">
        <v>0.21042</v>
      </c>
      <c r="B10529" s="1">
        <v>157.4</v>
      </c>
    </row>
    <row r="10530">
      <c r="A10530" s="1">
        <v>0.21044</v>
      </c>
      <c r="B10530" s="1">
        <v>157.4</v>
      </c>
    </row>
    <row r="10531">
      <c r="A10531" s="1">
        <v>0.21046</v>
      </c>
      <c r="B10531" s="1">
        <v>157.4</v>
      </c>
    </row>
    <row r="10532">
      <c r="A10532" s="1">
        <v>0.21048</v>
      </c>
      <c r="B10532" s="1">
        <v>185.1</v>
      </c>
    </row>
    <row r="10533">
      <c r="A10533" s="1">
        <v>0.2105</v>
      </c>
      <c r="B10533" s="1">
        <v>185.1</v>
      </c>
    </row>
    <row r="10534">
      <c r="A10534" s="1">
        <v>0.21052</v>
      </c>
      <c r="B10534" s="1">
        <v>185.1</v>
      </c>
    </row>
    <row r="10535">
      <c r="A10535" s="1">
        <v>0.21054</v>
      </c>
      <c r="B10535" s="1">
        <v>185.1</v>
      </c>
    </row>
    <row r="10536">
      <c r="A10536" s="1">
        <v>0.21056</v>
      </c>
      <c r="B10536" s="1">
        <v>185.1</v>
      </c>
    </row>
    <row r="10537">
      <c r="A10537" s="1">
        <v>0.21058</v>
      </c>
      <c r="B10537" s="1">
        <v>185.1</v>
      </c>
    </row>
    <row r="10538">
      <c r="A10538" s="1">
        <v>0.2106</v>
      </c>
      <c r="B10538" s="1">
        <v>185.1</v>
      </c>
    </row>
    <row r="10539">
      <c r="A10539" s="1">
        <v>0.21062</v>
      </c>
      <c r="B10539" s="1">
        <v>185.1</v>
      </c>
    </row>
    <row r="10540">
      <c r="A10540" s="1">
        <v>0.21064</v>
      </c>
      <c r="B10540" s="1">
        <v>185.1</v>
      </c>
    </row>
    <row r="10541">
      <c r="A10541" s="1">
        <v>0.21066</v>
      </c>
      <c r="B10541" s="1">
        <v>185.1</v>
      </c>
    </row>
    <row r="10542">
      <c r="A10542" s="1">
        <v>0.21068</v>
      </c>
      <c r="B10542" s="1">
        <v>185.1</v>
      </c>
    </row>
    <row r="10543">
      <c r="A10543" s="1">
        <v>0.2107</v>
      </c>
      <c r="B10543" s="1">
        <v>185.1</v>
      </c>
    </row>
    <row r="10544">
      <c r="A10544" s="1">
        <v>0.21072</v>
      </c>
      <c r="B10544" s="1">
        <v>185.1</v>
      </c>
    </row>
    <row r="10545">
      <c r="A10545" s="1">
        <v>0.21074</v>
      </c>
      <c r="B10545" s="1">
        <v>157.4</v>
      </c>
    </row>
    <row r="10546">
      <c r="A10546" s="1">
        <v>0.21076</v>
      </c>
      <c r="B10546" s="1">
        <v>157.4</v>
      </c>
    </row>
    <row r="10547">
      <c r="A10547" s="1">
        <v>0.21078</v>
      </c>
      <c r="B10547" s="1">
        <v>185.1</v>
      </c>
    </row>
    <row r="10548">
      <c r="A10548" s="1">
        <v>0.2108</v>
      </c>
      <c r="B10548" s="1">
        <v>185.1</v>
      </c>
    </row>
    <row r="10549">
      <c r="A10549" s="1">
        <v>0.21082</v>
      </c>
      <c r="B10549" s="1">
        <v>185.1</v>
      </c>
    </row>
    <row r="10550">
      <c r="A10550" s="1">
        <v>0.21084</v>
      </c>
      <c r="B10550" s="1">
        <v>157.4</v>
      </c>
    </row>
    <row r="10551">
      <c r="A10551" s="1">
        <v>0.21086</v>
      </c>
      <c r="B10551" s="1">
        <v>185.1</v>
      </c>
    </row>
    <row r="10552">
      <c r="A10552" s="1">
        <v>0.21088</v>
      </c>
      <c r="B10552" s="1">
        <v>185.1</v>
      </c>
    </row>
    <row r="10553">
      <c r="A10553" s="1">
        <v>0.2109</v>
      </c>
      <c r="B10553" s="1">
        <v>157.4</v>
      </c>
    </row>
    <row r="10554">
      <c r="A10554" s="1">
        <v>0.21092</v>
      </c>
      <c r="B10554" s="1">
        <v>185.1</v>
      </c>
    </row>
    <row r="10555">
      <c r="A10555" s="1">
        <v>0.21094</v>
      </c>
      <c r="B10555" s="1">
        <v>157.4</v>
      </c>
    </row>
    <row r="10556">
      <c r="A10556" s="1">
        <v>0.21096</v>
      </c>
      <c r="B10556" s="1">
        <v>157.4</v>
      </c>
    </row>
    <row r="10557">
      <c r="A10557" s="1">
        <v>0.21098</v>
      </c>
      <c r="B10557" s="1">
        <v>157.4</v>
      </c>
    </row>
    <row r="10558">
      <c r="A10558" s="1">
        <v>0.211</v>
      </c>
      <c r="B10558" s="1">
        <v>157.4</v>
      </c>
    </row>
    <row r="10559">
      <c r="A10559" s="1">
        <v>0.21102</v>
      </c>
      <c r="B10559" s="1">
        <v>74.6</v>
      </c>
    </row>
    <row r="10560">
      <c r="A10560" s="1">
        <v>0.21104</v>
      </c>
      <c r="B10560" s="1">
        <v>129.8</v>
      </c>
    </row>
    <row r="10561">
      <c r="A10561" s="1">
        <v>0.21106</v>
      </c>
      <c r="B10561" s="1">
        <v>74.6</v>
      </c>
    </row>
    <row r="10562">
      <c r="A10562" s="1">
        <v>0.21108</v>
      </c>
      <c r="B10562" s="1">
        <v>157.4</v>
      </c>
    </row>
    <row r="10563">
      <c r="A10563" s="1">
        <v>0.2111</v>
      </c>
      <c r="B10563" s="1">
        <v>74.6</v>
      </c>
    </row>
    <row r="10564">
      <c r="A10564" s="1">
        <v>0.21112</v>
      </c>
      <c r="B10564" s="1">
        <v>74.6</v>
      </c>
    </row>
    <row r="10565">
      <c r="A10565" s="1">
        <v>0.21114</v>
      </c>
      <c r="B10565" s="1">
        <v>74.6</v>
      </c>
    </row>
    <row r="10566">
      <c r="A10566" s="1">
        <v>0.21116</v>
      </c>
      <c r="B10566" s="1">
        <v>74.6</v>
      </c>
    </row>
    <row r="10567">
      <c r="A10567" s="1">
        <v>0.21118</v>
      </c>
      <c r="B10567" s="1">
        <v>102.2</v>
      </c>
    </row>
    <row r="10568">
      <c r="A10568" s="1">
        <v>0.2112</v>
      </c>
      <c r="B10568" s="1">
        <v>157.4</v>
      </c>
    </row>
    <row r="10569">
      <c r="A10569" s="1">
        <v>0.21122</v>
      </c>
      <c r="B10569" s="1">
        <v>157.4</v>
      </c>
    </row>
    <row r="10570">
      <c r="A10570" s="1">
        <v>0.21124</v>
      </c>
      <c r="B10570" s="1">
        <v>157.4</v>
      </c>
    </row>
    <row r="10571">
      <c r="A10571" s="1">
        <v>0.21126</v>
      </c>
      <c r="B10571" s="1">
        <v>157.4</v>
      </c>
    </row>
    <row r="10572">
      <c r="A10572" s="1">
        <v>0.21128</v>
      </c>
      <c r="B10572" s="1">
        <v>157.4</v>
      </c>
    </row>
    <row r="10573">
      <c r="A10573" s="1">
        <v>0.2113</v>
      </c>
      <c r="B10573" s="1">
        <v>157.4</v>
      </c>
    </row>
    <row r="10574">
      <c r="A10574" s="1">
        <v>0.21132</v>
      </c>
      <c r="B10574" s="1">
        <v>129.8</v>
      </c>
    </row>
    <row r="10575">
      <c r="A10575" s="1">
        <v>0.21134</v>
      </c>
      <c r="B10575" s="1">
        <v>157.4</v>
      </c>
    </row>
    <row r="10576">
      <c r="A10576" s="1">
        <v>0.21136</v>
      </c>
      <c r="B10576" s="1">
        <v>157.4</v>
      </c>
    </row>
    <row r="10577">
      <c r="A10577" s="1">
        <v>0.21138</v>
      </c>
      <c r="B10577" s="1">
        <v>157.4</v>
      </c>
    </row>
    <row r="10578">
      <c r="A10578" s="1">
        <v>0.2114</v>
      </c>
      <c r="B10578" s="1">
        <v>157.4</v>
      </c>
    </row>
    <row r="10579">
      <c r="A10579" s="1">
        <v>0.21142</v>
      </c>
      <c r="B10579" s="1">
        <v>157.4</v>
      </c>
    </row>
    <row r="10580">
      <c r="A10580" s="1">
        <v>0.21144</v>
      </c>
      <c r="B10580" s="1">
        <v>157.4</v>
      </c>
    </row>
    <row r="10581">
      <c r="A10581" s="1">
        <v>0.21146</v>
      </c>
      <c r="B10581" s="1">
        <v>129.8</v>
      </c>
    </row>
    <row r="10582">
      <c r="A10582" s="1">
        <v>0.21148</v>
      </c>
      <c r="B10582" s="1">
        <v>157.4</v>
      </c>
    </row>
    <row r="10583">
      <c r="A10583" s="1">
        <v>0.2115</v>
      </c>
      <c r="B10583" s="1">
        <v>157.4</v>
      </c>
    </row>
    <row r="10584">
      <c r="A10584" s="1">
        <v>0.21152</v>
      </c>
      <c r="B10584" s="1">
        <v>157.4</v>
      </c>
    </row>
    <row r="10585">
      <c r="A10585" s="1">
        <v>0.21154</v>
      </c>
      <c r="B10585" s="1">
        <v>157.4</v>
      </c>
    </row>
    <row r="10586">
      <c r="A10586" s="1">
        <v>0.21156</v>
      </c>
      <c r="B10586" s="1">
        <v>157.4</v>
      </c>
    </row>
    <row r="10587">
      <c r="A10587" s="1">
        <v>0.21158</v>
      </c>
      <c r="B10587" s="1">
        <v>157.4</v>
      </c>
    </row>
    <row r="10588">
      <c r="A10588" s="1">
        <v>0.2116</v>
      </c>
      <c r="B10588" s="1">
        <v>129.8</v>
      </c>
    </row>
    <row r="10589">
      <c r="A10589" s="1">
        <v>0.21162</v>
      </c>
      <c r="B10589" s="1">
        <v>157.4</v>
      </c>
    </row>
    <row r="10590">
      <c r="A10590" s="1">
        <v>0.21164</v>
      </c>
      <c r="B10590" s="1">
        <v>157.4</v>
      </c>
    </row>
    <row r="10591">
      <c r="A10591" s="1">
        <v>0.21166</v>
      </c>
      <c r="B10591" s="1">
        <v>157.4</v>
      </c>
    </row>
    <row r="10592">
      <c r="A10592" s="1">
        <v>0.21168</v>
      </c>
      <c r="B10592" s="1">
        <v>157.4</v>
      </c>
    </row>
    <row r="10593">
      <c r="A10593" s="1">
        <v>0.2117</v>
      </c>
      <c r="B10593" s="1">
        <v>157.4</v>
      </c>
    </row>
    <row r="10594">
      <c r="A10594" s="1">
        <v>0.21172</v>
      </c>
      <c r="B10594" s="1">
        <v>157.4</v>
      </c>
    </row>
    <row r="10595">
      <c r="A10595" s="1">
        <v>0.21174</v>
      </c>
      <c r="B10595" s="1">
        <v>129.8</v>
      </c>
    </row>
    <row r="10596">
      <c r="A10596" s="1">
        <v>0.21176</v>
      </c>
      <c r="B10596" s="1">
        <v>157.4</v>
      </c>
    </row>
    <row r="10597">
      <c r="A10597" s="1">
        <v>0.21178</v>
      </c>
      <c r="B10597" s="1">
        <v>157.4</v>
      </c>
    </row>
    <row r="10598">
      <c r="A10598" s="1">
        <v>0.2118</v>
      </c>
      <c r="B10598" s="1">
        <v>157.4</v>
      </c>
    </row>
    <row r="10599">
      <c r="A10599" s="1">
        <v>0.21182</v>
      </c>
      <c r="B10599" s="1">
        <v>157.4</v>
      </c>
    </row>
    <row r="10600">
      <c r="A10600" s="1">
        <v>0.21184</v>
      </c>
      <c r="B10600" s="1">
        <v>157.4</v>
      </c>
    </row>
    <row r="10601">
      <c r="A10601" s="1">
        <v>0.21186</v>
      </c>
      <c r="B10601" s="1">
        <v>129.8</v>
      </c>
    </row>
    <row r="10602">
      <c r="A10602" s="1">
        <v>0.21188</v>
      </c>
      <c r="B10602" s="1">
        <v>157.4</v>
      </c>
    </row>
    <row r="10603">
      <c r="A10603" s="1">
        <v>0.2119</v>
      </c>
      <c r="B10603" s="1">
        <v>157.4</v>
      </c>
    </row>
    <row r="10604">
      <c r="A10604" s="1">
        <v>0.21192</v>
      </c>
      <c r="B10604" s="1">
        <v>157.4</v>
      </c>
    </row>
    <row r="10605">
      <c r="A10605" s="1">
        <v>0.21194</v>
      </c>
      <c r="B10605" s="1">
        <v>74.6</v>
      </c>
    </row>
    <row r="10606">
      <c r="A10606" s="1">
        <v>0.21196</v>
      </c>
      <c r="B10606" s="1">
        <v>74.6</v>
      </c>
    </row>
    <row r="10607">
      <c r="A10607" s="1">
        <v>0.21198</v>
      </c>
      <c r="B10607" s="1">
        <v>74.6</v>
      </c>
    </row>
    <row r="10608">
      <c r="A10608" s="1">
        <v>0.212</v>
      </c>
      <c r="B10608" s="1">
        <v>74.6</v>
      </c>
    </row>
    <row r="10609">
      <c r="A10609" s="1">
        <v>0.21202</v>
      </c>
      <c r="B10609" s="1">
        <v>74.6</v>
      </c>
    </row>
    <row r="10610">
      <c r="A10610" s="1">
        <v>0.21204</v>
      </c>
      <c r="B10610" s="1">
        <v>74.6</v>
      </c>
    </row>
    <row r="10611">
      <c r="A10611" s="1">
        <v>0.21206</v>
      </c>
      <c r="B10611" s="1">
        <v>47.0</v>
      </c>
    </row>
    <row r="10612">
      <c r="A10612" s="1">
        <v>0.21208</v>
      </c>
      <c r="B10612" s="1">
        <v>47.0</v>
      </c>
    </row>
    <row r="10613">
      <c r="A10613" s="1">
        <v>0.2121</v>
      </c>
      <c r="B10613" s="1">
        <v>47.0</v>
      </c>
    </row>
    <row r="10614">
      <c r="A10614" s="1">
        <v>0.21212</v>
      </c>
      <c r="B10614" s="1">
        <v>47.0</v>
      </c>
    </row>
    <row r="10615">
      <c r="A10615" s="1">
        <v>0.21214</v>
      </c>
      <c r="B10615" s="1">
        <v>19.3</v>
      </c>
    </row>
    <row r="10616">
      <c r="A10616" s="1">
        <v>0.21216</v>
      </c>
      <c r="B10616" s="1">
        <v>47.0</v>
      </c>
    </row>
    <row r="10617">
      <c r="A10617" s="1">
        <v>0.21218</v>
      </c>
      <c r="B10617" s="1">
        <v>47.0</v>
      </c>
    </row>
    <row r="10618">
      <c r="A10618" s="1">
        <v>0.2122</v>
      </c>
      <c r="B10618" s="1">
        <v>47.0</v>
      </c>
    </row>
    <row r="10619">
      <c r="A10619" s="1">
        <v>0.21222</v>
      </c>
      <c r="B10619" s="1">
        <v>47.0</v>
      </c>
    </row>
    <row r="10620">
      <c r="A10620" s="1">
        <v>0.21224</v>
      </c>
      <c r="B10620" s="1">
        <v>47.0</v>
      </c>
    </row>
    <row r="10621">
      <c r="A10621" s="1">
        <v>0.21226</v>
      </c>
      <c r="B10621" s="1">
        <v>47.0</v>
      </c>
    </row>
    <row r="10622">
      <c r="A10622" s="1">
        <v>0.21228</v>
      </c>
      <c r="B10622" s="1">
        <v>-8.3</v>
      </c>
    </row>
    <row r="10623">
      <c r="A10623" s="1">
        <v>0.2123</v>
      </c>
      <c r="B10623" s="1">
        <v>47.0</v>
      </c>
    </row>
    <row r="10624">
      <c r="A10624" s="1">
        <v>0.21232</v>
      </c>
      <c r="B10624" s="1">
        <v>47.0</v>
      </c>
    </row>
    <row r="10625">
      <c r="A10625" s="1">
        <v>0.21234</v>
      </c>
      <c r="B10625" s="1">
        <v>47.0</v>
      </c>
    </row>
    <row r="10626">
      <c r="A10626" s="1">
        <v>0.21236</v>
      </c>
      <c r="B10626" s="1">
        <v>-35.9</v>
      </c>
    </row>
    <row r="10627">
      <c r="A10627" s="1">
        <v>0.21238</v>
      </c>
      <c r="B10627" s="1">
        <v>-35.9</v>
      </c>
    </row>
    <row r="10628">
      <c r="A10628" s="1">
        <v>0.2124</v>
      </c>
      <c r="B10628" s="1">
        <v>-35.9</v>
      </c>
    </row>
    <row r="10629">
      <c r="A10629" s="1">
        <v>0.21242</v>
      </c>
      <c r="B10629" s="1">
        <v>-8.3</v>
      </c>
    </row>
    <row r="10630">
      <c r="A10630" s="1">
        <v>0.21244</v>
      </c>
      <c r="B10630" s="1">
        <v>-35.9</v>
      </c>
    </row>
    <row r="10631">
      <c r="A10631" s="1">
        <v>0.21246</v>
      </c>
      <c r="B10631" s="1">
        <v>47.0</v>
      </c>
    </row>
    <row r="10632">
      <c r="A10632" s="1">
        <v>0.21248</v>
      </c>
      <c r="B10632" s="1">
        <v>-35.9</v>
      </c>
    </row>
    <row r="10633">
      <c r="A10633" s="1">
        <v>0.2125</v>
      </c>
      <c r="B10633" s="1">
        <v>47.0</v>
      </c>
    </row>
    <row r="10634">
      <c r="A10634" s="1">
        <v>0.21252</v>
      </c>
      <c r="B10634" s="1">
        <v>-35.9</v>
      </c>
    </row>
    <row r="10635">
      <c r="A10635" s="1">
        <v>0.21254</v>
      </c>
      <c r="B10635" s="1">
        <v>-35.9</v>
      </c>
    </row>
    <row r="10636">
      <c r="A10636" s="1">
        <v>0.21256</v>
      </c>
      <c r="B10636" s="1">
        <v>-8.3</v>
      </c>
    </row>
    <row r="10637">
      <c r="A10637" s="1">
        <v>0.21258</v>
      </c>
      <c r="B10637" s="1">
        <v>47.0</v>
      </c>
    </row>
    <row r="10638">
      <c r="A10638" s="1">
        <v>0.2126</v>
      </c>
      <c r="B10638" s="1">
        <v>47.0</v>
      </c>
    </row>
    <row r="10639">
      <c r="A10639" s="1">
        <v>0.21262</v>
      </c>
      <c r="B10639" s="1">
        <v>47.0</v>
      </c>
    </row>
    <row r="10640">
      <c r="A10640" s="1">
        <v>0.21264</v>
      </c>
      <c r="B10640" s="1">
        <v>-35.9</v>
      </c>
    </row>
    <row r="10641">
      <c r="A10641" s="1">
        <v>0.21266</v>
      </c>
      <c r="B10641" s="1">
        <v>-35.9</v>
      </c>
    </row>
    <row r="10642">
      <c r="A10642" s="1">
        <v>0.21268</v>
      </c>
      <c r="B10642" s="1">
        <v>-35.9</v>
      </c>
    </row>
    <row r="10643">
      <c r="A10643" s="1">
        <v>0.2127</v>
      </c>
      <c r="B10643" s="1">
        <v>-8.3</v>
      </c>
    </row>
    <row r="10644">
      <c r="A10644" s="1">
        <v>0.21272</v>
      </c>
      <c r="B10644" s="1">
        <v>47.0</v>
      </c>
    </row>
    <row r="10645">
      <c r="A10645" s="1">
        <v>0.21274</v>
      </c>
      <c r="B10645" s="1">
        <v>-35.9</v>
      </c>
    </row>
    <row r="10646">
      <c r="A10646" s="1">
        <v>0.21276</v>
      </c>
      <c r="B10646" s="1">
        <v>-35.9</v>
      </c>
    </row>
    <row r="10647">
      <c r="A10647" s="1">
        <v>0.21278</v>
      </c>
      <c r="B10647" s="1">
        <v>-35.9</v>
      </c>
    </row>
    <row r="10648">
      <c r="A10648" s="1">
        <v>0.2128</v>
      </c>
      <c r="B10648" s="1">
        <v>-35.9</v>
      </c>
    </row>
    <row r="10649">
      <c r="A10649" s="1">
        <v>0.21282</v>
      </c>
      <c r="B10649" s="1">
        <v>-35.9</v>
      </c>
    </row>
    <row r="10650">
      <c r="A10650" s="1">
        <v>0.21284</v>
      </c>
      <c r="B10650" s="1">
        <v>-35.9</v>
      </c>
    </row>
    <row r="10651">
      <c r="A10651" s="1">
        <v>0.21286</v>
      </c>
      <c r="B10651" s="1">
        <v>-35.9</v>
      </c>
    </row>
    <row r="10652">
      <c r="A10652" s="1">
        <v>0.21288</v>
      </c>
      <c r="B10652" s="1">
        <v>47.0</v>
      </c>
    </row>
    <row r="10653">
      <c r="A10653" s="1">
        <v>0.2129</v>
      </c>
      <c r="B10653" s="1">
        <v>-35.9</v>
      </c>
    </row>
    <row r="10654">
      <c r="A10654" s="1">
        <v>0.21292</v>
      </c>
      <c r="B10654" s="1">
        <v>47.0</v>
      </c>
    </row>
    <row r="10655">
      <c r="A10655" s="1">
        <v>0.21294</v>
      </c>
      <c r="B10655" s="1">
        <v>-35.9</v>
      </c>
    </row>
    <row r="10656">
      <c r="A10656" s="1">
        <v>0.21296</v>
      </c>
      <c r="B10656" s="1">
        <v>-35.9</v>
      </c>
    </row>
    <row r="10657">
      <c r="A10657" s="1">
        <v>0.21298</v>
      </c>
      <c r="B10657" s="1">
        <v>-8.3</v>
      </c>
    </row>
    <row r="10658">
      <c r="A10658" s="1">
        <v>0.213</v>
      </c>
      <c r="B10658" s="1">
        <v>47.0</v>
      </c>
    </row>
    <row r="10659">
      <c r="A10659" s="1">
        <v>0.21302</v>
      </c>
      <c r="B10659" s="1">
        <v>47.0</v>
      </c>
    </row>
    <row r="10660">
      <c r="A10660" s="1">
        <v>0.21304</v>
      </c>
      <c r="B10660" s="1">
        <v>-35.9</v>
      </c>
    </row>
    <row r="10661">
      <c r="A10661" s="1">
        <v>0.21306</v>
      </c>
      <c r="B10661" s="1">
        <v>-35.9</v>
      </c>
    </row>
    <row r="10662">
      <c r="A10662" s="1">
        <v>0.21308</v>
      </c>
      <c r="B10662" s="1">
        <v>47.0</v>
      </c>
    </row>
    <row r="10663">
      <c r="A10663" s="1">
        <v>0.2131</v>
      </c>
      <c r="B10663" s="1">
        <v>47.0</v>
      </c>
    </row>
    <row r="10664">
      <c r="A10664" s="1">
        <v>0.21312</v>
      </c>
      <c r="B10664" s="1">
        <v>19.3</v>
      </c>
    </row>
    <row r="10665">
      <c r="A10665" s="1">
        <v>0.21314</v>
      </c>
      <c r="B10665" s="1">
        <v>47.0</v>
      </c>
    </row>
    <row r="10666">
      <c r="A10666" s="1">
        <v>0.21316</v>
      </c>
      <c r="B10666" s="1">
        <v>47.0</v>
      </c>
    </row>
    <row r="10667">
      <c r="A10667" s="1">
        <v>0.21318</v>
      </c>
      <c r="B10667" s="1">
        <v>47.0</v>
      </c>
    </row>
    <row r="10668">
      <c r="A10668" s="1">
        <v>0.2132</v>
      </c>
      <c r="B10668" s="1">
        <v>47.0</v>
      </c>
    </row>
    <row r="10669">
      <c r="A10669" s="1">
        <v>0.21322</v>
      </c>
      <c r="B10669" s="1">
        <v>74.6</v>
      </c>
    </row>
    <row r="10670">
      <c r="A10670" s="1">
        <v>0.21324</v>
      </c>
      <c r="B10670" s="1">
        <v>74.6</v>
      </c>
    </row>
    <row r="10671">
      <c r="A10671" s="1">
        <v>0.21326</v>
      </c>
      <c r="B10671" s="1">
        <v>47.0</v>
      </c>
    </row>
    <row r="10672">
      <c r="A10672" s="1">
        <v>0.21328</v>
      </c>
      <c r="B10672" s="1">
        <v>74.6</v>
      </c>
    </row>
    <row r="10673">
      <c r="A10673" s="1">
        <v>0.2133</v>
      </c>
      <c r="B10673" s="1">
        <v>74.6</v>
      </c>
    </row>
    <row r="10674">
      <c r="A10674" s="1">
        <v>0.21332</v>
      </c>
      <c r="B10674" s="1">
        <v>74.6</v>
      </c>
    </row>
    <row r="10675">
      <c r="A10675" s="1">
        <v>0.21334</v>
      </c>
      <c r="B10675" s="1">
        <v>74.6</v>
      </c>
    </row>
    <row r="10676">
      <c r="A10676" s="1">
        <v>0.21336</v>
      </c>
      <c r="B10676" s="1">
        <v>74.6</v>
      </c>
    </row>
    <row r="10677">
      <c r="A10677" s="1">
        <v>0.21338</v>
      </c>
      <c r="B10677" s="1">
        <v>74.6</v>
      </c>
    </row>
    <row r="10678">
      <c r="A10678" s="1">
        <v>0.2134</v>
      </c>
      <c r="B10678" s="1">
        <v>74.6</v>
      </c>
    </row>
    <row r="10679">
      <c r="A10679" s="1">
        <v>0.21342</v>
      </c>
      <c r="B10679" s="1">
        <v>74.6</v>
      </c>
    </row>
    <row r="10680">
      <c r="A10680" s="1">
        <v>0.21344</v>
      </c>
      <c r="B10680" s="1">
        <v>74.6</v>
      </c>
    </row>
    <row r="10681">
      <c r="A10681" s="1">
        <v>0.21346</v>
      </c>
      <c r="B10681" s="1">
        <v>74.6</v>
      </c>
    </row>
    <row r="10682">
      <c r="A10682" s="1">
        <v>0.21348</v>
      </c>
      <c r="B10682" s="1">
        <v>74.6</v>
      </c>
    </row>
    <row r="10683">
      <c r="A10683" s="1">
        <v>0.2135</v>
      </c>
      <c r="B10683" s="1">
        <v>74.6</v>
      </c>
    </row>
    <row r="10684">
      <c r="A10684" s="1">
        <v>0.21352</v>
      </c>
      <c r="B10684" s="1">
        <v>74.6</v>
      </c>
    </row>
    <row r="10685">
      <c r="A10685" s="1">
        <v>0.21354</v>
      </c>
      <c r="B10685" s="1">
        <v>102.2</v>
      </c>
    </row>
    <row r="10686">
      <c r="A10686" s="1">
        <v>0.21356</v>
      </c>
      <c r="B10686" s="1">
        <v>74.6</v>
      </c>
    </row>
    <row r="10687">
      <c r="A10687" s="1">
        <v>0.21358</v>
      </c>
      <c r="B10687" s="1">
        <v>74.6</v>
      </c>
    </row>
    <row r="10688">
      <c r="A10688" s="1">
        <v>0.2136</v>
      </c>
      <c r="B10688" s="1">
        <v>74.6</v>
      </c>
    </row>
    <row r="10689">
      <c r="A10689" s="1">
        <v>0.21362</v>
      </c>
      <c r="B10689" s="1">
        <v>74.6</v>
      </c>
    </row>
    <row r="10690">
      <c r="A10690" s="1">
        <v>0.21364</v>
      </c>
      <c r="B10690" s="1">
        <v>74.6</v>
      </c>
    </row>
    <row r="10691">
      <c r="A10691" s="1">
        <v>0.21366</v>
      </c>
      <c r="B10691" s="1">
        <v>74.6</v>
      </c>
    </row>
    <row r="10692">
      <c r="A10692" s="1">
        <v>0.21368</v>
      </c>
      <c r="B10692" s="1">
        <v>74.6</v>
      </c>
    </row>
    <row r="10693">
      <c r="A10693" s="1">
        <v>0.2137</v>
      </c>
      <c r="B10693" s="1">
        <v>74.6</v>
      </c>
    </row>
    <row r="10694">
      <c r="A10694" s="1">
        <v>0.21372</v>
      </c>
      <c r="B10694" s="1">
        <v>74.6</v>
      </c>
    </row>
    <row r="10695">
      <c r="A10695" s="1">
        <v>0.21374</v>
      </c>
      <c r="B10695" s="1">
        <v>74.6</v>
      </c>
    </row>
    <row r="10696">
      <c r="A10696" s="1">
        <v>0.21376</v>
      </c>
      <c r="B10696" s="1">
        <v>74.6</v>
      </c>
    </row>
    <row r="10697">
      <c r="A10697" s="1">
        <v>0.21378</v>
      </c>
      <c r="B10697" s="1">
        <v>74.6</v>
      </c>
    </row>
    <row r="10698">
      <c r="A10698" s="1">
        <v>0.2138</v>
      </c>
      <c r="B10698" s="1">
        <v>74.6</v>
      </c>
    </row>
    <row r="10699">
      <c r="A10699" s="1">
        <v>0.21382</v>
      </c>
      <c r="B10699" s="1">
        <v>102.2</v>
      </c>
    </row>
    <row r="10700">
      <c r="A10700" s="1">
        <v>0.21384</v>
      </c>
      <c r="B10700" s="1">
        <v>74.6</v>
      </c>
    </row>
    <row r="10701">
      <c r="A10701" s="1">
        <v>0.21386</v>
      </c>
      <c r="B10701" s="1">
        <v>74.6</v>
      </c>
    </row>
    <row r="10702">
      <c r="A10702" s="1">
        <v>0.21388</v>
      </c>
      <c r="B10702" s="1">
        <v>74.6</v>
      </c>
    </row>
    <row r="10703">
      <c r="A10703" s="1">
        <v>0.2139</v>
      </c>
      <c r="B10703" s="1">
        <v>74.6</v>
      </c>
    </row>
    <row r="10704">
      <c r="A10704" s="1">
        <v>0.21392</v>
      </c>
      <c r="B10704" s="1">
        <v>74.6</v>
      </c>
    </row>
    <row r="10705">
      <c r="A10705" s="1">
        <v>0.21394</v>
      </c>
      <c r="B10705" s="1">
        <v>74.6</v>
      </c>
    </row>
    <row r="10706">
      <c r="A10706" s="1">
        <v>0.21396</v>
      </c>
      <c r="B10706" s="1">
        <v>74.6</v>
      </c>
    </row>
    <row r="10707">
      <c r="A10707" s="1">
        <v>0.21398</v>
      </c>
      <c r="B10707" s="1">
        <v>47.0</v>
      </c>
    </row>
    <row r="10708">
      <c r="A10708" s="1">
        <v>0.214</v>
      </c>
      <c r="B10708" s="1">
        <v>74.6</v>
      </c>
    </row>
    <row r="10709">
      <c r="A10709" s="1">
        <v>0.21402</v>
      </c>
      <c r="B10709" s="1">
        <v>74.6</v>
      </c>
    </row>
    <row r="10710">
      <c r="A10710" s="1">
        <v>0.21404</v>
      </c>
      <c r="B10710" s="1">
        <v>47.0</v>
      </c>
    </row>
    <row r="10711">
      <c r="A10711" s="1">
        <v>0.21406</v>
      </c>
      <c r="B10711" s="1">
        <v>47.0</v>
      </c>
    </row>
    <row r="10712">
      <c r="A10712" s="1">
        <v>0.21408</v>
      </c>
      <c r="B10712" s="1">
        <v>47.0</v>
      </c>
    </row>
    <row r="10713">
      <c r="A10713" s="1">
        <v>0.2141</v>
      </c>
      <c r="B10713" s="1">
        <v>19.3</v>
      </c>
    </row>
    <row r="10714">
      <c r="A10714" s="1">
        <v>0.21412</v>
      </c>
      <c r="B10714" s="1">
        <v>47.0</v>
      </c>
    </row>
    <row r="10715">
      <c r="A10715" s="1">
        <v>0.21414</v>
      </c>
      <c r="B10715" s="1">
        <v>47.0</v>
      </c>
    </row>
    <row r="10716">
      <c r="A10716" s="1">
        <v>0.21416</v>
      </c>
      <c r="B10716" s="1">
        <v>47.0</v>
      </c>
    </row>
    <row r="10717">
      <c r="A10717" s="1">
        <v>0.21418</v>
      </c>
      <c r="B10717" s="1">
        <v>47.0</v>
      </c>
    </row>
    <row r="10718">
      <c r="A10718" s="1">
        <v>0.2142</v>
      </c>
      <c r="B10718" s="1">
        <v>47.0</v>
      </c>
    </row>
    <row r="10719">
      <c r="A10719" s="1">
        <v>0.21422</v>
      </c>
      <c r="B10719" s="1">
        <v>74.6</v>
      </c>
    </row>
    <row r="10720">
      <c r="A10720" s="1">
        <v>0.21424</v>
      </c>
      <c r="B10720" s="1">
        <v>74.6</v>
      </c>
    </row>
    <row r="10721">
      <c r="A10721" s="1">
        <v>0.21426</v>
      </c>
      <c r="B10721" s="1">
        <v>74.6</v>
      </c>
    </row>
    <row r="10722">
      <c r="A10722" s="1">
        <v>0.21428</v>
      </c>
      <c r="B10722" s="1">
        <v>74.6</v>
      </c>
    </row>
    <row r="10723">
      <c r="A10723" s="1">
        <v>0.2143</v>
      </c>
      <c r="B10723" s="1">
        <v>74.6</v>
      </c>
    </row>
    <row r="10724">
      <c r="A10724" s="1">
        <v>0.21432</v>
      </c>
      <c r="B10724" s="1">
        <v>74.6</v>
      </c>
    </row>
    <row r="10725">
      <c r="A10725" s="1">
        <v>0.21434</v>
      </c>
      <c r="B10725" s="1">
        <v>74.6</v>
      </c>
    </row>
    <row r="10726">
      <c r="A10726" s="1">
        <v>0.21436</v>
      </c>
      <c r="B10726" s="1">
        <v>74.6</v>
      </c>
    </row>
    <row r="10727">
      <c r="A10727" s="1">
        <v>0.21438</v>
      </c>
      <c r="B10727" s="1">
        <v>74.6</v>
      </c>
    </row>
    <row r="10728">
      <c r="A10728" s="1">
        <v>0.2144</v>
      </c>
      <c r="B10728" s="1">
        <v>74.6</v>
      </c>
    </row>
    <row r="10729">
      <c r="A10729" s="1">
        <v>0.21442</v>
      </c>
      <c r="B10729" s="1">
        <v>74.6</v>
      </c>
    </row>
    <row r="10730">
      <c r="A10730" s="1">
        <v>0.21444</v>
      </c>
      <c r="B10730" s="1">
        <v>74.6</v>
      </c>
    </row>
    <row r="10731">
      <c r="A10731" s="1">
        <v>0.21446</v>
      </c>
      <c r="B10731" s="1">
        <v>74.6</v>
      </c>
    </row>
    <row r="10732">
      <c r="A10732" s="1">
        <v>0.21448</v>
      </c>
      <c r="B10732" s="1">
        <v>74.6</v>
      </c>
    </row>
    <row r="10733">
      <c r="A10733" s="1">
        <v>0.2145</v>
      </c>
      <c r="B10733" s="1">
        <v>74.6</v>
      </c>
    </row>
    <row r="10734">
      <c r="A10734" s="1">
        <v>0.21452</v>
      </c>
      <c r="B10734" s="1">
        <v>74.6</v>
      </c>
    </row>
    <row r="10735">
      <c r="A10735" s="1">
        <v>0.21454</v>
      </c>
      <c r="B10735" s="1">
        <v>74.6</v>
      </c>
    </row>
    <row r="10736">
      <c r="A10736" s="1">
        <v>0.21456</v>
      </c>
      <c r="B10736" s="1">
        <v>74.6</v>
      </c>
    </row>
    <row r="10737">
      <c r="A10737" s="1">
        <v>0.21458</v>
      </c>
      <c r="B10737" s="1">
        <v>74.6</v>
      </c>
    </row>
    <row r="10738">
      <c r="A10738" s="1">
        <v>0.2146</v>
      </c>
      <c r="B10738" s="1">
        <v>74.6</v>
      </c>
    </row>
    <row r="10739">
      <c r="A10739" s="1">
        <v>0.21462</v>
      </c>
      <c r="B10739" s="1">
        <v>74.6</v>
      </c>
    </row>
    <row r="10740">
      <c r="A10740" s="1">
        <v>0.21464</v>
      </c>
      <c r="B10740" s="1">
        <v>74.6</v>
      </c>
    </row>
    <row r="10741">
      <c r="A10741" s="1">
        <v>0.21466</v>
      </c>
      <c r="B10741" s="1">
        <v>74.6</v>
      </c>
    </row>
    <row r="10742">
      <c r="A10742" s="1">
        <v>0.21468</v>
      </c>
      <c r="B10742" s="1">
        <v>74.6</v>
      </c>
    </row>
    <row r="10743">
      <c r="A10743" s="1">
        <v>0.2147</v>
      </c>
      <c r="B10743" s="1">
        <v>74.6</v>
      </c>
    </row>
    <row r="10744">
      <c r="A10744" s="1">
        <v>0.21472</v>
      </c>
      <c r="B10744" s="1">
        <v>74.6</v>
      </c>
    </row>
    <row r="10745">
      <c r="A10745" s="1">
        <v>0.21474</v>
      </c>
      <c r="B10745" s="1">
        <v>74.6</v>
      </c>
    </row>
    <row r="10746">
      <c r="A10746" s="1">
        <v>0.21476</v>
      </c>
      <c r="B10746" s="1">
        <v>74.6</v>
      </c>
    </row>
    <row r="10747">
      <c r="A10747" s="1">
        <v>0.21478</v>
      </c>
      <c r="B10747" s="1">
        <v>74.6</v>
      </c>
    </row>
    <row r="10748">
      <c r="A10748" s="1">
        <v>0.2148</v>
      </c>
      <c r="B10748" s="1">
        <v>74.6</v>
      </c>
    </row>
    <row r="10749">
      <c r="A10749" s="1">
        <v>0.21482</v>
      </c>
      <c r="B10749" s="1">
        <v>74.6</v>
      </c>
    </row>
    <row r="10750">
      <c r="A10750" s="1">
        <v>0.21484</v>
      </c>
      <c r="B10750" s="1">
        <v>74.6</v>
      </c>
    </row>
    <row r="10751">
      <c r="A10751" s="1">
        <v>0.21486</v>
      </c>
      <c r="B10751" s="1">
        <v>74.6</v>
      </c>
    </row>
    <row r="10752">
      <c r="A10752" s="1">
        <v>0.21488</v>
      </c>
      <c r="B10752" s="1">
        <v>74.6</v>
      </c>
    </row>
    <row r="10753">
      <c r="A10753" s="1">
        <v>0.2149</v>
      </c>
      <c r="B10753" s="1">
        <v>74.6</v>
      </c>
    </row>
    <row r="10754">
      <c r="A10754" s="1">
        <v>0.21492</v>
      </c>
      <c r="B10754" s="1">
        <v>74.6</v>
      </c>
    </row>
    <row r="10755">
      <c r="A10755" s="1">
        <v>0.21494</v>
      </c>
      <c r="B10755" s="1">
        <v>74.6</v>
      </c>
    </row>
    <row r="10756">
      <c r="A10756" s="1">
        <v>0.21496</v>
      </c>
      <c r="B10756" s="1">
        <v>47.0</v>
      </c>
    </row>
    <row r="10757">
      <c r="A10757" s="1">
        <v>0.21498</v>
      </c>
      <c r="B10757" s="1">
        <v>47.0</v>
      </c>
    </row>
    <row r="10758">
      <c r="A10758" s="1">
        <v>0.215</v>
      </c>
      <c r="B10758" s="1">
        <v>47.0</v>
      </c>
    </row>
    <row r="10759">
      <c r="A10759" s="1">
        <v>0.21502</v>
      </c>
      <c r="B10759" s="1">
        <v>47.0</v>
      </c>
    </row>
    <row r="10760">
      <c r="A10760" s="1">
        <v>0.21504</v>
      </c>
      <c r="B10760" s="1">
        <v>19.3</v>
      </c>
    </row>
    <row r="10761">
      <c r="A10761" s="1">
        <v>0.21506</v>
      </c>
      <c r="B10761" s="1">
        <v>47.0</v>
      </c>
    </row>
    <row r="10762">
      <c r="A10762" s="1">
        <v>0.21508</v>
      </c>
      <c r="B10762" s="1">
        <v>47.0</v>
      </c>
    </row>
    <row r="10763">
      <c r="A10763" s="1">
        <v>0.2151</v>
      </c>
      <c r="B10763" s="1">
        <v>47.0</v>
      </c>
    </row>
    <row r="10764">
      <c r="A10764" s="1">
        <v>0.21512</v>
      </c>
      <c r="B10764" s="1">
        <v>47.0</v>
      </c>
    </row>
    <row r="10765">
      <c r="A10765" s="1">
        <v>0.21514</v>
      </c>
      <c r="B10765" s="1">
        <v>47.0</v>
      </c>
    </row>
    <row r="10766">
      <c r="A10766" s="1">
        <v>0.21516</v>
      </c>
      <c r="B10766" s="1">
        <v>-35.9</v>
      </c>
    </row>
    <row r="10767">
      <c r="A10767" s="1">
        <v>0.21518</v>
      </c>
      <c r="B10767" s="1">
        <v>19.3</v>
      </c>
    </row>
    <row r="10768">
      <c r="A10768" s="1">
        <v>0.2152</v>
      </c>
      <c r="B10768" s="1">
        <v>47.0</v>
      </c>
    </row>
    <row r="10769">
      <c r="A10769" s="1">
        <v>0.21522</v>
      </c>
      <c r="B10769" s="1">
        <v>47.0</v>
      </c>
    </row>
    <row r="10770">
      <c r="A10770" s="1">
        <v>0.21524</v>
      </c>
      <c r="B10770" s="1">
        <v>47.0</v>
      </c>
    </row>
    <row r="10771">
      <c r="A10771" s="1">
        <v>0.21526</v>
      </c>
      <c r="B10771" s="1">
        <v>-35.9</v>
      </c>
    </row>
    <row r="10772">
      <c r="A10772" s="1">
        <v>0.21528</v>
      </c>
      <c r="B10772" s="1">
        <v>-35.9</v>
      </c>
    </row>
    <row r="10773">
      <c r="A10773" s="1">
        <v>0.2153</v>
      </c>
      <c r="B10773" s="1">
        <v>-35.9</v>
      </c>
    </row>
    <row r="10774">
      <c r="A10774" s="1">
        <v>0.21532</v>
      </c>
      <c r="B10774" s="1">
        <v>-8.3</v>
      </c>
    </row>
    <row r="10775">
      <c r="A10775" s="1">
        <v>0.21534</v>
      </c>
      <c r="B10775" s="1">
        <v>47.0</v>
      </c>
    </row>
    <row r="10776">
      <c r="A10776" s="1">
        <v>0.21536</v>
      </c>
      <c r="B10776" s="1">
        <v>-35.9</v>
      </c>
    </row>
    <row r="10777">
      <c r="A10777" s="1">
        <v>0.21538</v>
      </c>
      <c r="B10777" s="1">
        <v>47.0</v>
      </c>
    </row>
    <row r="10778">
      <c r="A10778" s="1">
        <v>0.2154</v>
      </c>
      <c r="B10778" s="1">
        <v>-35.9</v>
      </c>
    </row>
    <row r="10779">
      <c r="A10779" s="1">
        <v>0.21542</v>
      </c>
      <c r="B10779" s="1">
        <v>47.0</v>
      </c>
    </row>
    <row r="10780">
      <c r="A10780" s="1">
        <v>0.21544</v>
      </c>
      <c r="B10780" s="1">
        <v>-8.3</v>
      </c>
    </row>
    <row r="10781">
      <c r="A10781" s="1">
        <v>0.21546</v>
      </c>
      <c r="B10781" s="1">
        <v>-35.9</v>
      </c>
    </row>
    <row r="10782">
      <c r="A10782" s="1">
        <v>0.21548</v>
      </c>
      <c r="B10782" s="1">
        <v>47.0</v>
      </c>
    </row>
    <row r="10783">
      <c r="A10783" s="1">
        <v>0.2155</v>
      </c>
      <c r="B10783" s="1">
        <v>47.0</v>
      </c>
    </row>
    <row r="10784">
      <c r="A10784" s="1">
        <v>0.21552</v>
      </c>
      <c r="B10784" s="1">
        <v>-35.9</v>
      </c>
    </row>
    <row r="10785">
      <c r="A10785" s="1">
        <v>0.21554</v>
      </c>
      <c r="B10785" s="1">
        <v>-35.9</v>
      </c>
    </row>
    <row r="10786">
      <c r="A10786" s="1">
        <v>0.21556</v>
      </c>
      <c r="B10786" s="1">
        <v>-35.9</v>
      </c>
    </row>
    <row r="10787">
      <c r="A10787" s="1">
        <v>0.21558</v>
      </c>
      <c r="B10787" s="1">
        <v>-8.3</v>
      </c>
    </row>
    <row r="10788">
      <c r="A10788" s="1">
        <v>0.2156</v>
      </c>
      <c r="B10788" s="1">
        <v>-35.9</v>
      </c>
    </row>
    <row r="10789">
      <c r="A10789" s="1">
        <v>0.21562</v>
      </c>
      <c r="B10789" s="1">
        <v>-35.9</v>
      </c>
    </row>
    <row r="10790">
      <c r="A10790" s="1">
        <v>0.21564</v>
      </c>
      <c r="B10790" s="1">
        <v>-35.9</v>
      </c>
    </row>
    <row r="10791">
      <c r="A10791" s="1">
        <v>0.21566</v>
      </c>
      <c r="B10791" s="1">
        <v>-35.9</v>
      </c>
    </row>
    <row r="10792">
      <c r="A10792" s="1">
        <v>0.21568</v>
      </c>
      <c r="B10792" s="1">
        <v>-35.9</v>
      </c>
    </row>
    <row r="10793">
      <c r="A10793" s="1">
        <v>0.2157</v>
      </c>
      <c r="B10793" s="1">
        <v>-35.9</v>
      </c>
    </row>
    <row r="10794">
      <c r="A10794" s="1">
        <v>0.21572</v>
      </c>
      <c r="B10794" s="1">
        <v>-35.9</v>
      </c>
    </row>
    <row r="10795">
      <c r="A10795" s="1">
        <v>0.21574</v>
      </c>
      <c r="B10795" s="1">
        <v>47.0</v>
      </c>
    </row>
    <row r="10796">
      <c r="A10796" s="1">
        <v>0.21576</v>
      </c>
      <c r="B10796" s="1">
        <v>47.0</v>
      </c>
    </row>
    <row r="10797">
      <c r="A10797" s="1">
        <v>0.21578</v>
      </c>
      <c r="B10797" s="1">
        <v>47.0</v>
      </c>
    </row>
    <row r="10798">
      <c r="A10798" s="1">
        <v>0.2158</v>
      </c>
      <c r="B10798" s="1">
        <v>-35.9</v>
      </c>
    </row>
    <row r="10799">
      <c r="A10799" s="1">
        <v>0.21582</v>
      </c>
      <c r="B10799" s="1">
        <v>-35.9</v>
      </c>
    </row>
    <row r="10800">
      <c r="A10800" s="1">
        <v>0.21584</v>
      </c>
      <c r="B10800" s="1">
        <v>-35.9</v>
      </c>
    </row>
    <row r="10801">
      <c r="A10801" s="1">
        <v>0.21586</v>
      </c>
      <c r="B10801" s="1">
        <v>-35.9</v>
      </c>
    </row>
    <row r="10802">
      <c r="A10802" s="1">
        <v>0.21588</v>
      </c>
      <c r="B10802" s="1">
        <v>-35.9</v>
      </c>
    </row>
    <row r="10803">
      <c r="A10803" s="1">
        <v>0.2159</v>
      </c>
      <c r="B10803" s="1">
        <v>-35.9</v>
      </c>
    </row>
    <row r="10804">
      <c r="A10804" s="1">
        <v>0.21592</v>
      </c>
      <c r="B10804" s="1">
        <v>-35.9</v>
      </c>
    </row>
    <row r="10805">
      <c r="A10805" s="1">
        <v>0.21594</v>
      </c>
      <c r="B10805" s="1">
        <v>47.0</v>
      </c>
    </row>
    <row r="10806">
      <c r="A10806" s="1">
        <v>0.21596</v>
      </c>
      <c r="B10806" s="1">
        <v>47.0</v>
      </c>
    </row>
    <row r="10807">
      <c r="A10807" s="1">
        <v>0.21598</v>
      </c>
      <c r="B10807" s="1">
        <v>47.0</v>
      </c>
    </row>
    <row r="10808">
      <c r="A10808" s="1">
        <v>0.216</v>
      </c>
      <c r="B10808" s="1">
        <v>19.3</v>
      </c>
    </row>
    <row r="10809">
      <c r="A10809" s="1">
        <v>0.21602</v>
      </c>
      <c r="B10809" s="1">
        <v>47.0</v>
      </c>
    </row>
    <row r="10810">
      <c r="A10810" s="1">
        <v>0.21604</v>
      </c>
      <c r="B10810" s="1">
        <v>47.0</v>
      </c>
    </row>
    <row r="10811">
      <c r="A10811" s="1">
        <v>0.21606</v>
      </c>
      <c r="B10811" s="1">
        <v>47.0</v>
      </c>
    </row>
    <row r="10812">
      <c r="A10812" s="1">
        <v>0.21608</v>
      </c>
      <c r="B10812" s="1">
        <v>47.0</v>
      </c>
    </row>
    <row r="10813">
      <c r="A10813" s="1">
        <v>0.2161</v>
      </c>
      <c r="B10813" s="1">
        <v>47.0</v>
      </c>
    </row>
    <row r="10814">
      <c r="A10814" s="1">
        <v>0.21612</v>
      </c>
      <c r="B10814" s="1">
        <v>47.0</v>
      </c>
    </row>
    <row r="10815">
      <c r="A10815" s="1">
        <v>0.21614</v>
      </c>
      <c r="B10815" s="1">
        <v>74.6</v>
      </c>
    </row>
    <row r="10816">
      <c r="A10816" s="1">
        <v>0.21616</v>
      </c>
      <c r="B10816" s="1">
        <v>74.6</v>
      </c>
    </row>
    <row r="10817">
      <c r="A10817" s="1">
        <v>0.21618</v>
      </c>
      <c r="B10817" s="1">
        <v>47.0</v>
      </c>
    </row>
    <row r="10818">
      <c r="A10818" s="1">
        <v>0.2162</v>
      </c>
      <c r="B10818" s="1">
        <v>47.0</v>
      </c>
    </row>
    <row r="10819">
      <c r="A10819" s="1">
        <v>0.21622</v>
      </c>
      <c r="B10819" s="1">
        <v>47.0</v>
      </c>
    </row>
    <row r="10820">
      <c r="A10820" s="1">
        <v>0.21624</v>
      </c>
      <c r="B10820" s="1">
        <v>74.6</v>
      </c>
    </row>
    <row r="10821">
      <c r="A10821" s="1">
        <v>0.21626</v>
      </c>
      <c r="B10821" s="1">
        <v>47.0</v>
      </c>
    </row>
    <row r="10822">
      <c r="A10822" s="1">
        <v>0.21628</v>
      </c>
      <c r="B10822" s="1">
        <v>74.6</v>
      </c>
    </row>
    <row r="10823">
      <c r="A10823" s="1">
        <v>0.2163</v>
      </c>
      <c r="B10823" s="1">
        <v>74.6</v>
      </c>
    </row>
    <row r="10824">
      <c r="A10824" s="1">
        <v>0.21632</v>
      </c>
      <c r="B10824" s="1">
        <v>74.6</v>
      </c>
    </row>
    <row r="10825">
      <c r="A10825" s="1">
        <v>0.21634</v>
      </c>
      <c r="B10825" s="1">
        <v>74.6</v>
      </c>
    </row>
    <row r="10826">
      <c r="A10826" s="1">
        <v>0.21636</v>
      </c>
      <c r="B10826" s="1">
        <v>47.0</v>
      </c>
    </row>
    <row r="10827">
      <c r="A10827" s="1">
        <v>0.21638</v>
      </c>
      <c r="B10827" s="1">
        <v>47.0</v>
      </c>
    </row>
    <row r="10828">
      <c r="A10828" s="1">
        <v>0.2164</v>
      </c>
      <c r="B10828" s="1">
        <v>74.6</v>
      </c>
    </row>
    <row r="10829">
      <c r="A10829" s="1">
        <v>0.21642</v>
      </c>
      <c r="B10829" s="1">
        <v>74.6</v>
      </c>
    </row>
    <row r="10830">
      <c r="A10830" s="1">
        <v>0.21644</v>
      </c>
      <c r="B10830" s="1">
        <v>74.6</v>
      </c>
    </row>
    <row r="10831">
      <c r="A10831" s="1">
        <v>0.21646</v>
      </c>
      <c r="B10831" s="1">
        <v>74.6</v>
      </c>
    </row>
    <row r="10832">
      <c r="A10832" s="1">
        <v>0.21648</v>
      </c>
      <c r="B10832" s="1">
        <v>74.6</v>
      </c>
    </row>
    <row r="10833">
      <c r="A10833" s="1">
        <v>0.2165</v>
      </c>
      <c r="B10833" s="1">
        <v>74.6</v>
      </c>
    </row>
    <row r="10834">
      <c r="A10834" s="1">
        <v>0.21652</v>
      </c>
      <c r="B10834" s="1">
        <v>74.6</v>
      </c>
    </row>
    <row r="10835">
      <c r="A10835" s="1">
        <v>0.21654</v>
      </c>
      <c r="B10835" s="1">
        <v>74.6</v>
      </c>
    </row>
    <row r="10836">
      <c r="A10836" s="1">
        <v>0.21656</v>
      </c>
      <c r="B10836" s="1">
        <v>74.6</v>
      </c>
    </row>
    <row r="10837">
      <c r="A10837" s="1">
        <v>0.21658</v>
      </c>
      <c r="B10837" s="1">
        <v>74.6</v>
      </c>
    </row>
    <row r="10838">
      <c r="A10838" s="1">
        <v>0.2166</v>
      </c>
      <c r="B10838" s="1">
        <v>74.6</v>
      </c>
    </row>
    <row r="10839">
      <c r="A10839" s="1">
        <v>0.21662</v>
      </c>
      <c r="B10839" s="1">
        <v>74.6</v>
      </c>
    </row>
    <row r="10840">
      <c r="A10840" s="1">
        <v>0.21664</v>
      </c>
      <c r="B10840" s="1">
        <v>74.6</v>
      </c>
    </row>
    <row r="10841">
      <c r="A10841" s="1">
        <v>0.21666</v>
      </c>
      <c r="B10841" s="1">
        <v>74.6</v>
      </c>
    </row>
    <row r="10842">
      <c r="A10842" s="1">
        <v>0.21668</v>
      </c>
      <c r="B10842" s="1">
        <v>74.6</v>
      </c>
    </row>
    <row r="10843">
      <c r="A10843" s="1">
        <v>0.2167</v>
      </c>
      <c r="B10843" s="1">
        <v>74.6</v>
      </c>
    </row>
    <row r="10844">
      <c r="A10844" s="1">
        <v>0.21672</v>
      </c>
      <c r="B10844" s="1">
        <v>74.6</v>
      </c>
    </row>
    <row r="10845">
      <c r="A10845" s="1">
        <v>0.21674</v>
      </c>
      <c r="B10845" s="1">
        <v>74.6</v>
      </c>
    </row>
    <row r="10846">
      <c r="A10846" s="1">
        <v>0.21676</v>
      </c>
      <c r="B10846" s="1">
        <v>74.6</v>
      </c>
    </row>
    <row r="10847">
      <c r="A10847" s="1">
        <v>0.21678</v>
      </c>
      <c r="B10847" s="1">
        <v>74.6</v>
      </c>
    </row>
    <row r="10848">
      <c r="A10848" s="1">
        <v>0.2168</v>
      </c>
      <c r="B10848" s="1">
        <v>74.6</v>
      </c>
    </row>
    <row r="10849">
      <c r="A10849" s="1">
        <v>0.21682</v>
      </c>
      <c r="B10849" s="1">
        <v>74.6</v>
      </c>
    </row>
    <row r="10850">
      <c r="A10850" s="1">
        <v>0.21684</v>
      </c>
      <c r="B10850" s="1">
        <v>74.6</v>
      </c>
    </row>
    <row r="10851">
      <c r="A10851" s="1">
        <v>0.21686</v>
      </c>
      <c r="B10851" s="1">
        <v>74.6</v>
      </c>
    </row>
    <row r="10852">
      <c r="A10852" s="1">
        <v>0.21688</v>
      </c>
      <c r="B10852" s="1">
        <v>74.6</v>
      </c>
    </row>
    <row r="10853">
      <c r="A10853" s="1">
        <v>0.2169</v>
      </c>
      <c r="B10853" s="1">
        <v>74.6</v>
      </c>
    </row>
    <row r="10854">
      <c r="A10854" s="1">
        <v>0.21692</v>
      </c>
      <c r="B10854" s="1">
        <v>74.6</v>
      </c>
    </row>
    <row r="10855">
      <c r="A10855" s="1">
        <v>0.21694</v>
      </c>
      <c r="B10855" s="1">
        <v>74.6</v>
      </c>
    </row>
    <row r="10856">
      <c r="A10856" s="1">
        <v>0.21696</v>
      </c>
      <c r="B10856" s="1">
        <v>47.0</v>
      </c>
    </row>
    <row r="10857">
      <c r="A10857" s="1">
        <v>0.21698</v>
      </c>
      <c r="B10857" s="1">
        <v>47.0</v>
      </c>
    </row>
    <row r="10858">
      <c r="A10858" s="1">
        <v>0.217</v>
      </c>
      <c r="B10858" s="1">
        <v>47.0</v>
      </c>
    </row>
    <row r="10859">
      <c r="A10859" s="1">
        <v>0.21702</v>
      </c>
      <c r="B10859" s="1">
        <v>47.0</v>
      </c>
    </row>
    <row r="10860">
      <c r="A10860" s="1">
        <v>0.21704</v>
      </c>
      <c r="B10860" s="1">
        <v>47.0</v>
      </c>
    </row>
    <row r="10861">
      <c r="A10861" s="1">
        <v>0.21706</v>
      </c>
      <c r="B10861" s="1">
        <v>47.0</v>
      </c>
    </row>
    <row r="10862">
      <c r="A10862" s="1">
        <v>0.21708</v>
      </c>
      <c r="B10862" s="1">
        <v>47.0</v>
      </c>
    </row>
    <row r="10863">
      <c r="A10863" s="1">
        <v>0.2171</v>
      </c>
      <c r="B10863" s="1">
        <v>19.3</v>
      </c>
    </row>
    <row r="10864">
      <c r="A10864" s="1">
        <v>0.21712</v>
      </c>
      <c r="B10864" s="1">
        <v>47.0</v>
      </c>
    </row>
    <row r="10865">
      <c r="A10865" s="1">
        <v>0.21714</v>
      </c>
      <c r="B10865" s="1">
        <v>47.0</v>
      </c>
    </row>
    <row r="10866">
      <c r="A10866" s="1">
        <v>0.21716</v>
      </c>
      <c r="B10866" s="1">
        <v>47.0</v>
      </c>
    </row>
    <row r="10867">
      <c r="A10867" s="1">
        <v>0.21718</v>
      </c>
      <c r="B10867" s="1">
        <v>47.0</v>
      </c>
    </row>
    <row r="10868">
      <c r="A10868" s="1">
        <v>0.2172</v>
      </c>
      <c r="B10868" s="1">
        <v>47.0</v>
      </c>
    </row>
    <row r="10869">
      <c r="A10869" s="1">
        <v>0.21722</v>
      </c>
      <c r="B10869" s="1">
        <v>-8.3</v>
      </c>
    </row>
    <row r="10870">
      <c r="A10870" s="1">
        <v>0.21724</v>
      </c>
      <c r="B10870" s="1">
        <v>47.0</v>
      </c>
    </row>
    <row r="10871">
      <c r="A10871" s="1">
        <v>0.21726</v>
      </c>
      <c r="B10871" s="1">
        <v>-35.9</v>
      </c>
    </row>
    <row r="10872">
      <c r="A10872" s="1">
        <v>0.21728</v>
      </c>
      <c r="B10872" s="1">
        <v>-35.9</v>
      </c>
    </row>
    <row r="10873">
      <c r="A10873" s="1">
        <v>0.2173</v>
      </c>
      <c r="B10873" s="1">
        <v>-35.9</v>
      </c>
    </row>
    <row r="10874">
      <c r="A10874" s="1">
        <v>0.21732</v>
      </c>
      <c r="B10874" s="1">
        <v>-35.9</v>
      </c>
    </row>
    <row r="10875">
      <c r="A10875" s="1">
        <v>0.21734</v>
      </c>
      <c r="B10875" s="1">
        <v>-35.9</v>
      </c>
    </row>
    <row r="10876">
      <c r="A10876" s="1">
        <v>0.21736</v>
      </c>
      <c r="B10876" s="1">
        <v>-8.3</v>
      </c>
    </row>
    <row r="10877">
      <c r="A10877" s="1">
        <v>0.21738</v>
      </c>
      <c r="B10877" s="1">
        <v>47.0</v>
      </c>
    </row>
    <row r="10878">
      <c r="A10878" s="1">
        <v>0.2174</v>
      </c>
      <c r="B10878" s="1">
        <v>47.0</v>
      </c>
    </row>
    <row r="10879">
      <c r="A10879" s="1">
        <v>0.21742</v>
      </c>
      <c r="B10879" s="1">
        <v>47.0</v>
      </c>
    </row>
    <row r="10880">
      <c r="A10880" s="1">
        <v>0.21744</v>
      </c>
      <c r="B10880" s="1">
        <v>47.0</v>
      </c>
    </row>
    <row r="10881">
      <c r="A10881" s="1">
        <v>0.21746</v>
      </c>
      <c r="B10881" s="1">
        <v>-35.9</v>
      </c>
    </row>
    <row r="10882">
      <c r="A10882" s="1">
        <v>0.21748</v>
      </c>
      <c r="B10882" s="1">
        <v>-35.9</v>
      </c>
    </row>
    <row r="10883">
      <c r="A10883" s="1">
        <v>0.2175</v>
      </c>
      <c r="B10883" s="1">
        <v>-8.3</v>
      </c>
    </row>
    <row r="10884">
      <c r="A10884" s="1">
        <v>0.21752</v>
      </c>
      <c r="B10884" s="1">
        <v>47.0</v>
      </c>
    </row>
    <row r="10885">
      <c r="A10885" s="1">
        <v>0.21754</v>
      </c>
      <c r="B10885" s="1">
        <v>-35.9</v>
      </c>
    </row>
    <row r="10886">
      <c r="A10886" s="1">
        <v>0.21756</v>
      </c>
      <c r="B10886" s="1">
        <v>47.0</v>
      </c>
    </row>
    <row r="10887">
      <c r="A10887" s="1">
        <v>0.21758</v>
      </c>
      <c r="B10887" s="1">
        <v>-35.9</v>
      </c>
    </row>
    <row r="10888">
      <c r="A10888" s="1">
        <v>0.2176</v>
      </c>
      <c r="B10888" s="1">
        <v>-35.9</v>
      </c>
    </row>
    <row r="10889">
      <c r="A10889" s="1">
        <v>0.21762</v>
      </c>
      <c r="B10889" s="1">
        <v>-35.9</v>
      </c>
    </row>
    <row r="10890">
      <c r="A10890" s="1">
        <v>0.21764</v>
      </c>
      <c r="B10890" s="1">
        <v>-8.3</v>
      </c>
    </row>
    <row r="10891">
      <c r="A10891" s="1">
        <v>0.21766</v>
      </c>
      <c r="B10891" s="1">
        <v>-35.9</v>
      </c>
    </row>
    <row r="10892">
      <c r="A10892" s="1">
        <v>0.21768</v>
      </c>
      <c r="B10892" s="1">
        <v>47.0</v>
      </c>
    </row>
    <row r="10893">
      <c r="A10893" s="1">
        <v>0.2177</v>
      </c>
      <c r="B10893" s="1">
        <v>47.0</v>
      </c>
    </row>
    <row r="10894">
      <c r="A10894" s="1">
        <v>0.21772</v>
      </c>
      <c r="B10894" s="1">
        <v>-35.9</v>
      </c>
    </row>
    <row r="10895">
      <c r="A10895" s="1">
        <v>0.21774</v>
      </c>
      <c r="B10895" s="1">
        <v>-35.9</v>
      </c>
    </row>
    <row r="10896">
      <c r="A10896" s="1">
        <v>0.21776</v>
      </c>
      <c r="B10896" s="1">
        <v>-35.9</v>
      </c>
    </row>
    <row r="10897">
      <c r="A10897" s="1">
        <v>0.21778</v>
      </c>
      <c r="B10897" s="1">
        <v>-8.3</v>
      </c>
    </row>
    <row r="10898">
      <c r="A10898" s="1">
        <v>0.2178</v>
      </c>
      <c r="B10898" s="1">
        <v>47.0</v>
      </c>
    </row>
    <row r="10899">
      <c r="A10899" s="1">
        <v>0.21782</v>
      </c>
      <c r="B10899" s="1">
        <v>47.0</v>
      </c>
    </row>
    <row r="10900">
      <c r="A10900" s="1">
        <v>0.21784</v>
      </c>
      <c r="B10900" s="1">
        <v>47.0</v>
      </c>
    </row>
    <row r="10901">
      <c r="A10901" s="1">
        <v>0.21786</v>
      </c>
      <c r="B10901" s="1">
        <v>47.0</v>
      </c>
    </row>
    <row r="10902">
      <c r="A10902" s="1">
        <v>0.21788</v>
      </c>
      <c r="B10902" s="1">
        <v>-35.9</v>
      </c>
    </row>
    <row r="10903">
      <c r="A10903" s="1">
        <v>0.2179</v>
      </c>
      <c r="B10903" s="1">
        <v>-8.3</v>
      </c>
    </row>
    <row r="10904">
      <c r="A10904" s="1">
        <v>0.21792</v>
      </c>
      <c r="B10904" s="1">
        <v>-35.9</v>
      </c>
    </row>
    <row r="10905">
      <c r="A10905" s="1">
        <v>0.21794</v>
      </c>
      <c r="B10905" s="1">
        <v>47.0</v>
      </c>
    </row>
    <row r="10906">
      <c r="A10906" s="1">
        <v>0.21796</v>
      </c>
      <c r="B10906" s="1">
        <v>47.0</v>
      </c>
    </row>
    <row r="10907">
      <c r="A10907" s="1">
        <v>0.21798</v>
      </c>
      <c r="B10907" s="1">
        <v>47.0</v>
      </c>
    </row>
    <row r="10908">
      <c r="A10908" s="1">
        <v>0.218</v>
      </c>
      <c r="B10908" s="1">
        <v>47.0</v>
      </c>
    </row>
    <row r="10909">
      <c r="A10909" s="1">
        <v>0.21802</v>
      </c>
      <c r="B10909" s="1">
        <v>-35.9</v>
      </c>
    </row>
    <row r="10910">
      <c r="A10910" s="1">
        <v>0.21804</v>
      </c>
      <c r="B10910" s="1">
        <v>19.3</v>
      </c>
    </row>
    <row r="10911">
      <c r="A10911" s="1">
        <v>0.21806</v>
      </c>
      <c r="B10911" s="1">
        <v>47.0</v>
      </c>
    </row>
    <row r="10912">
      <c r="A10912" s="1">
        <v>0.21808</v>
      </c>
      <c r="B10912" s="1">
        <v>-35.9</v>
      </c>
    </row>
    <row r="10913">
      <c r="A10913" s="1">
        <v>0.2181</v>
      </c>
      <c r="B10913" s="1">
        <v>47.0</v>
      </c>
    </row>
    <row r="10914">
      <c r="A10914" s="1">
        <v>0.21812</v>
      </c>
      <c r="B10914" s="1">
        <v>47.0</v>
      </c>
    </row>
    <row r="10915">
      <c r="A10915" s="1">
        <v>0.21814</v>
      </c>
      <c r="B10915" s="1">
        <v>-35.9</v>
      </c>
    </row>
    <row r="10916">
      <c r="A10916" s="1">
        <v>0.21816</v>
      </c>
      <c r="B10916" s="1">
        <v>47.0</v>
      </c>
    </row>
    <row r="10917">
      <c r="A10917" s="1">
        <v>0.21818</v>
      </c>
      <c r="B10917" s="1">
        <v>-8.3</v>
      </c>
    </row>
    <row r="10918">
      <c r="A10918" s="1">
        <v>0.2182</v>
      </c>
      <c r="B10918" s="1">
        <v>-35.9</v>
      </c>
    </row>
    <row r="10919">
      <c r="A10919" s="1">
        <v>0.21822</v>
      </c>
      <c r="B10919" s="1">
        <v>47.0</v>
      </c>
    </row>
    <row r="10920">
      <c r="A10920" s="1">
        <v>0.21824</v>
      </c>
      <c r="B10920" s="1">
        <v>-35.9</v>
      </c>
    </row>
    <row r="10921">
      <c r="A10921" s="1">
        <v>0.21826</v>
      </c>
      <c r="B10921" s="1">
        <v>47.0</v>
      </c>
    </row>
    <row r="10922">
      <c r="A10922" s="1">
        <v>0.21828</v>
      </c>
      <c r="B10922" s="1">
        <v>-35.9</v>
      </c>
    </row>
    <row r="10923">
      <c r="A10923" s="1">
        <v>0.2183</v>
      </c>
      <c r="B10923" s="1">
        <v>-35.9</v>
      </c>
    </row>
    <row r="10924">
      <c r="A10924" s="1">
        <v>0.21832</v>
      </c>
      <c r="B10924" s="1">
        <v>-8.3</v>
      </c>
    </row>
    <row r="10925">
      <c r="A10925" s="1">
        <v>0.21834</v>
      </c>
      <c r="B10925" s="1">
        <v>47.0</v>
      </c>
    </row>
    <row r="10926">
      <c r="A10926" s="1">
        <v>0.21836</v>
      </c>
      <c r="B10926" s="1">
        <v>47.0</v>
      </c>
    </row>
    <row r="10927">
      <c r="A10927" s="1">
        <v>0.21838</v>
      </c>
      <c r="B10927" s="1">
        <v>-35.9</v>
      </c>
    </row>
    <row r="10928">
      <c r="A10928" s="1">
        <v>0.2184</v>
      </c>
      <c r="B10928" s="1">
        <v>-35.9</v>
      </c>
    </row>
    <row r="10929">
      <c r="A10929" s="1">
        <v>0.21842</v>
      </c>
      <c r="B10929" s="1">
        <v>-35.9</v>
      </c>
    </row>
    <row r="10930">
      <c r="A10930" s="1">
        <v>0.21844</v>
      </c>
      <c r="B10930" s="1">
        <v>-35.9</v>
      </c>
    </row>
    <row r="10931">
      <c r="A10931" s="1">
        <v>0.21846</v>
      </c>
      <c r="B10931" s="1">
        <v>-8.3</v>
      </c>
    </row>
    <row r="10932">
      <c r="A10932" s="1">
        <v>0.21848</v>
      </c>
      <c r="B10932" s="1">
        <v>-35.9</v>
      </c>
    </row>
    <row r="10933">
      <c r="A10933" s="1">
        <v>0.2185</v>
      </c>
      <c r="B10933" s="1">
        <v>-35.9</v>
      </c>
    </row>
    <row r="10934">
      <c r="A10934" s="1">
        <v>0.21852</v>
      </c>
      <c r="B10934" s="1">
        <v>-35.9</v>
      </c>
    </row>
    <row r="10935">
      <c r="A10935" s="1">
        <v>0.21854</v>
      </c>
      <c r="B10935" s="1">
        <v>-35.9</v>
      </c>
    </row>
    <row r="10936">
      <c r="A10936" s="1">
        <v>0.21856</v>
      </c>
      <c r="B10936" s="1">
        <v>47.0</v>
      </c>
    </row>
    <row r="10937">
      <c r="A10937" s="1">
        <v>0.21858</v>
      </c>
      <c r="B10937" s="1">
        <v>47.0</v>
      </c>
    </row>
    <row r="10938">
      <c r="A10938" s="1">
        <v>0.2186</v>
      </c>
      <c r="B10938" s="1">
        <v>-8.3</v>
      </c>
    </row>
    <row r="10939">
      <c r="A10939" s="1">
        <v>0.21862</v>
      </c>
      <c r="B10939" s="1">
        <v>-35.9</v>
      </c>
    </row>
    <row r="10940">
      <c r="A10940" s="1">
        <v>0.21864</v>
      </c>
      <c r="B10940" s="1">
        <v>47.0</v>
      </c>
    </row>
    <row r="10941">
      <c r="A10941" s="1">
        <v>0.21866</v>
      </c>
      <c r="B10941" s="1">
        <v>-35.9</v>
      </c>
    </row>
    <row r="10942">
      <c r="A10942" s="1">
        <v>0.21868</v>
      </c>
      <c r="B10942" s="1">
        <v>47.0</v>
      </c>
    </row>
    <row r="10943">
      <c r="A10943" s="1">
        <v>0.2187</v>
      </c>
      <c r="B10943" s="1">
        <v>-35.9</v>
      </c>
    </row>
    <row r="10944">
      <c r="A10944" s="1">
        <v>0.21872</v>
      </c>
      <c r="B10944" s="1">
        <v>-8.3</v>
      </c>
    </row>
    <row r="10945">
      <c r="A10945" s="1">
        <v>0.21874</v>
      </c>
      <c r="B10945" s="1">
        <v>-35.9</v>
      </c>
    </row>
    <row r="10946">
      <c r="A10946" s="1">
        <v>0.21876</v>
      </c>
      <c r="B10946" s="1">
        <v>-35.9</v>
      </c>
    </row>
    <row r="10947">
      <c r="A10947" s="1">
        <v>0.21878</v>
      </c>
      <c r="B10947" s="1">
        <v>47.0</v>
      </c>
    </row>
    <row r="10948">
      <c r="A10948" s="1">
        <v>0.2188</v>
      </c>
      <c r="B10948" s="1">
        <v>-35.9</v>
      </c>
    </row>
    <row r="10949">
      <c r="A10949" s="1">
        <v>0.21882</v>
      </c>
      <c r="B10949" s="1">
        <v>-35.9</v>
      </c>
    </row>
    <row r="10950">
      <c r="A10950" s="1">
        <v>0.21884</v>
      </c>
      <c r="B10950" s="1">
        <v>-35.9</v>
      </c>
    </row>
    <row r="10951">
      <c r="A10951" s="1">
        <v>0.21886</v>
      </c>
      <c r="B10951" s="1">
        <v>-8.3</v>
      </c>
    </row>
    <row r="10952">
      <c r="A10952" s="1">
        <v>0.21888</v>
      </c>
      <c r="B10952" s="1">
        <v>-35.9</v>
      </c>
    </row>
    <row r="10953">
      <c r="A10953" s="1">
        <v>0.2189</v>
      </c>
      <c r="B10953" s="1">
        <v>47.0</v>
      </c>
    </row>
    <row r="10954">
      <c r="A10954" s="1">
        <v>0.21892</v>
      </c>
      <c r="B10954" s="1">
        <v>47.0</v>
      </c>
    </row>
    <row r="10955">
      <c r="A10955" s="1">
        <v>0.21894</v>
      </c>
      <c r="B10955" s="1">
        <v>-35.9</v>
      </c>
    </row>
    <row r="10956">
      <c r="A10956" s="1">
        <v>0.21896</v>
      </c>
      <c r="B10956" s="1">
        <v>-35.9</v>
      </c>
    </row>
    <row r="10957">
      <c r="A10957" s="1">
        <v>0.21898</v>
      </c>
      <c r="B10957" s="1">
        <v>-35.9</v>
      </c>
    </row>
    <row r="10958">
      <c r="A10958" s="1">
        <v>0.219</v>
      </c>
      <c r="B10958" s="1">
        <v>19.3</v>
      </c>
    </row>
    <row r="10959">
      <c r="A10959" s="1">
        <v>0.21902</v>
      </c>
      <c r="B10959" s="1">
        <v>47.0</v>
      </c>
    </row>
    <row r="10960">
      <c r="A10960" s="1">
        <v>0.21904</v>
      </c>
      <c r="B10960" s="1">
        <v>-35.9</v>
      </c>
    </row>
    <row r="10961">
      <c r="A10961" s="1">
        <v>0.21906</v>
      </c>
      <c r="B10961" s="1">
        <v>-35.9</v>
      </c>
    </row>
    <row r="10962">
      <c r="A10962" s="1">
        <v>0.21908</v>
      </c>
      <c r="B10962" s="1">
        <v>47.0</v>
      </c>
    </row>
    <row r="10963">
      <c r="A10963" s="1">
        <v>0.2191</v>
      </c>
      <c r="B10963" s="1">
        <v>47.0</v>
      </c>
    </row>
    <row r="10964">
      <c r="A10964" s="1">
        <v>0.21912</v>
      </c>
      <c r="B10964" s="1">
        <v>-35.9</v>
      </c>
    </row>
    <row r="10965">
      <c r="A10965" s="1">
        <v>0.21914</v>
      </c>
      <c r="B10965" s="1">
        <v>-8.3</v>
      </c>
    </row>
    <row r="10966">
      <c r="A10966" s="1">
        <v>0.21916</v>
      </c>
      <c r="B10966" s="1">
        <v>47.0</v>
      </c>
    </row>
    <row r="10967">
      <c r="A10967" s="1">
        <v>0.21918</v>
      </c>
      <c r="B10967" s="1">
        <v>-35.9</v>
      </c>
    </row>
    <row r="10968">
      <c r="A10968" s="1">
        <v>0.2192</v>
      </c>
      <c r="B10968" s="1">
        <v>-35.9</v>
      </c>
    </row>
    <row r="10969">
      <c r="A10969" s="1">
        <v>0.21922</v>
      </c>
      <c r="B10969" s="1">
        <v>-35.9</v>
      </c>
    </row>
    <row r="10970">
      <c r="A10970" s="1">
        <v>0.21924</v>
      </c>
      <c r="B10970" s="1">
        <v>47.0</v>
      </c>
    </row>
    <row r="10971">
      <c r="A10971" s="1">
        <v>0.21926</v>
      </c>
      <c r="B10971" s="1">
        <v>-35.9</v>
      </c>
    </row>
    <row r="10972">
      <c r="A10972" s="1">
        <v>0.21928</v>
      </c>
      <c r="B10972" s="1">
        <v>-8.3</v>
      </c>
    </row>
    <row r="10973">
      <c r="A10973" s="1">
        <v>0.2193</v>
      </c>
      <c r="B10973" s="1">
        <v>47.0</v>
      </c>
    </row>
    <row r="10974">
      <c r="A10974" s="1">
        <v>0.21932</v>
      </c>
      <c r="B10974" s="1">
        <v>47.0</v>
      </c>
    </row>
    <row r="10975">
      <c r="A10975" s="1">
        <v>0.21934</v>
      </c>
      <c r="B10975" s="1">
        <v>-35.9</v>
      </c>
    </row>
    <row r="10976">
      <c r="A10976" s="1">
        <v>0.21936</v>
      </c>
      <c r="B10976" s="1">
        <v>47.0</v>
      </c>
    </row>
    <row r="10977">
      <c r="A10977" s="1">
        <v>0.21938</v>
      </c>
      <c r="B10977" s="1">
        <v>-35.9</v>
      </c>
    </row>
    <row r="10978">
      <c r="A10978" s="1">
        <v>0.2194</v>
      </c>
      <c r="B10978" s="1">
        <v>-8.3</v>
      </c>
    </row>
    <row r="10979">
      <c r="A10979" s="1">
        <v>0.21942</v>
      </c>
      <c r="B10979" s="1">
        <v>-35.9</v>
      </c>
    </row>
    <row r="10980">
      <c r="A10980" s="1">
        <v>0.21944</v>
      </c>
      <c r="B10980" s="1">
        <v>-35.9</v>
      </c>
    </row>
    <row r="10981">
      <c r="A10981" s="1">
        <v>0.21946</v>
      </c>
      <c r="B10981" s="1">
        <v>-35.9</v>
      </c>
    </row>
    <row r="10982">
      <c r="A10982" s="1">
        <v>0.21948</v>
      </c>
      <c r="B10982" s="1">
        <v>47.0</v>
      </c>
    </row>
    <row r="10983">
      <c r="A10983" s="1">
        <v>0.2195</v>
      </c>
      <c r="B10983" s="1">
        <v>47.0</v>
      </c>
    </row>
    <row r="10984">
      <c r="A10984" s="1">
        <v>0.21952</v>
      </c>
      <c r="B10984" s="1">
        <v>-35.9</v>
      </c>
    </row>
    <row r="10985">
      <c r="A10985" s="1">
        <v>0.21954</v>
      </c>
      <c r="B10985" s="1">
        <v>-35.9</v>
      </c>
    </row>
    <row r="10986">
      <c r="A10986" s="1">
        <v>0.21956</v>
      </c>
      <c r="B10986" s="1">
        <v>47.0</v>
      </c>
    </row>
    <row r="10987">
      <c r="A10987" s="1">
        <v>0.21958</v>
      </c>
      <c r="B10987" s="1">
        <v>47.0</v>
      </c>
    </row>
    <row r="10988">
      <c r="A10988" s="1">
        <v>0.2196</v>
      </c>
      <c r="B10988" s="1">
        <v>47.0</v>
      </c>
    </row>
    <row r="10989">
      <c r="A10989" s="1">
        <v>0.21962</v>
      </c>
      <c r="B10989" s="1">
        <v>47.0</v>
      </c>
    </row>
    <row r="10990">
      <c r="A10990" s="1">
        <v>0.21964</v>
      </c>
      <c r="B10990" s="1">
        <v>-35.9</v>
      </c>
    </row>
    <row r="10991">
      <c r="A10991" s="1">
        <v>0.21966</v>
      </c>
      <c r="B10991" s="1">
        <v>47.0</v>
      </c>
    </row>
    <row r="10992">
      <c r="A10992" s="1">
        <v>0.21968</v>
      </c>
      <c r="B10992" s="1">
        <v>-8.3</v>
      </c>
    </row>
    <row r="10993">
      <c r="A10993" s="1">
        <v>0.2197</v>
      </c>
      <c r="B10993" s="1">
        <v>47.0</v>
      </c>
    </row>
    <row r="10994">
      <c r="A10994" s="1">
        <v>0.21972</v>
      </c>
      <c r="B10994" s="1">
        <v>47.0</v>
      </c>
    </row>
    <row r="10995">
      <c r="A10995" s="1">
        <v>0.21974</v>
      </c>
      <c r="B10995" s="1">
        <v>-35.9</v>
      </c>
    </row>
    <row r="10996">
      <c r="A10996" s="1">
        <v>0.21976</v>
      </c>
      <c r="B10996" s="1">
        <v>47.0</v>
      </c>
    </row>
    <row r="10997">
      <c r="A10997" s="1">
        <v>0.21978</v>
      </c>
      <c r="B10997" s="1">
        <v>47.0</v>
      </c>
    </row>
    <row r="10998">
      <c r="A10998" s="1">
        <v>0.2198</v>
      </c>
      <c r="B10998" s="1">
        <v>-35.9</v>
      </c>
    </row>
    <row r="10999">
      <c r="A10999" s="1">
        <v>0.21982</v>
      </c>
      <c r="B10999" s="1">
        <v>47.0</v>
      </c>
    </row>
    <row r="11000">
      <c r="A11000" s="1">
        <v>0.21984</v>
      </c>
      <c r="B11000" s="1">
        <v>-8.3</v>
      </c>
    </row>
    <row r="11001">
      <c r="A11001" s="1">
        <v>0.21986</v>
      </c>
      <c r="B11001" s="1">
        <v>47.0</v>
      </c>
    </row>
    <row r="11002">
      <c r="A11002" s="1">
        <v>0.21988</v>
      </c>
      <c r="B11002" s="1">
        <v>47.0</v>
      </c>
    </row>
    <row r="11003">
      <c r="A11003" s="1">
        <v>0.2199</v>
      </c>
      <c r="B11003" s="1">
        <v>47.0</v>
      </c>
    </row>
    <row r="11004">
      <c r="A11004" s="1">
        <v>0.21992</v>
      </c>
      <c r="B11004" s="1">
        <v>47.0</v>
      </c>
    </row>
    <row r="11005">
      <c r="A11005" s="1">
        <v>0.21994</v>
      </c>
      <c r="B11005" s="1">
        <v>47.0</v>
      </c>
    </row>
    <row r="11006">
      <c r="A11006" s="1">
        <v>0.21996</v>
      </c>
      <c r="B11006" s="1">
        <v>47.0</v>
      </c>
    </row>
    <row r="11007">
      <c r="A11007" s="1">
        <v>0.21998</v>
      </c>
      <c r="B11007" s="1">
        <v>19.3</v>
      </c>
    </row>
    <row r="11008">
      <c r="A11008" s="1">
        <v>0.22</v>
      </c>
      <c r="B11008" s="1">
        <v>47.0</v>
      </c>
    </row>
    <row r="11009">
      <c r="A11009" s="1">
        <v>0.22002</v>
      </c>
      <c r="B11009" s="1">
        <v>47.0</v>
      </c>
    </row>
    <row r="11010">
      <c r="A11010" s="1">
        <v>0.22004</v>
      </c>
      <c r="B11010" s="1">
        <v>47.0</v>
      </c>
    </row>
    <row r="11011">
      <c r="A11011" s="1">
        <v>0.22006</v>
      </c>
      <c r="B11011" s="1">
        <v>47.0</v>
      </c>
    </row>
    <row r="11012">
      <c r="A11012" s="1">
        <v>0.22008</v>
      </c>
      <c r="B11012" s="1">
        <v>47.0</v>
      </c>
    </row>
    <row r="11013">
      <c r="A11013" s="1">
        <v>0.2201</v>
      </c>
      <c r="B11013" s="1">
        <v>47.0</v>
      </c>
    </row>
    <row r="11014">
      <c r="A11014" s="1">
        <v>0.22012</v>
      </c>
      <c r="B11014" s="1">
        <v>47.0</v>
      </c>
    </row>
    <row r="11015">
      <c r="A11015" s="1">
        <v>0.22014</v>
      </c>
      <c r="B11015" s="1">
        <v>19.3</v>
      </c>
    </row>
    <row r="11016">
      <c r="A11016" s="1">
        <v>0.22016</v>
      </c>
      <c r="B11016" s="1">
        <v>74.6</v>
      </c>
    </row>
    <row r="11017">
      <c r="A11017" s="1">
        <v>0.22018</v>
      </c>
      <c r="B11017" s="1">
        <v>47.0</v>
      </c>
    </row>
    <row r="11018">
      <c r="A11018" s="1">
        <v>0.2202</v>
      </c>
      <c r="B11018" s="1">
        <v>47.0</v>
      </c>
    </row>
    <row r="11019">
      <c r="A11019" s="1">
        <v>0.22022</v>
      </c>
      <c r="B11019" s="1">
        <v>47.0</v>
      </c>
    </row>
    <row r="11020">
      <c r="A11020" s="1">
        <v>0.22024</v>
      </c>
      <c r="B11020" s="1">
        <v>47.0</v>
      </c>
    </row>
    <row r="11021">
      <c r="A11021" s="1">
        <v>0.22026</v>
      </c>
      <c r="B11021" s="1">
        <v>47.0</v>
      </c>
    </row>
    <row r="11022">
      <c r="A11022" s="1">
        <v>0.22028</v>
      </c>
      <c r="B11022" s="1">
        <v>47.0</v>
      </c>
    </row>
    <row r="11023">
      <c r="A11023" s="1">
        <v>0.2203</v>
      </c>
      <c r="B11023" s="1">
        <v>74.6</v>
      </c>
    </row>
    <row r="11024">
      <c r="A11024" s="1">
        <v>0.22032</v>
      </c>
      <c r="B11024" s="1">
        <v>74.6</v>
      </c>
    </row>
    <row r="11025">
      <c r="A11025" s="1">
        <v>0.22034</v>
      </c>
      <c r="B11025" s="1">
        <v>47.0</v>
      </c>
    </row>
    <row r="11026">
      <c r="A11026" s="1">
        <v>0.22036</v>
      </c>
      <c r="B11026" s="1">
        <v>74.6</v>
      </c>
    </row>
    <row r="11027">
      <c r="A11027" s="1">
        <v>0.22038</v>
      </c>
      <c r="B11027" s="1">
        <v>47.0</v>
      </c>
    </row>
    <row r="11028">
      <c r="A11028" s="1">
        <v>0.2204</v>
      </c>
      <c r="B11028" s="1">
        <v>47.0</v>
      </c>
    </row>
    <row r="11029">
      <c r="A11029" s="1">
        <v>0.22042</v>
      </c>
      <c r="B11029" s="1">
        <v>74.6</v>
      </c>
    </row>
    <row r="11030">
      <c r="A11030" s="1">
        <v>0.22044</v>
      </c>
      <c r="B11030" s="1">
        <v>74.6</v>
      </c>
    </row>
    <row r="11031">
      <c r="A11031" s="1">
        <v>0.22046</v>
      </c>
      <c r="B11031" s="1">
        <v>74.6</v>
      </c>
    </row>
    <row r="11032">
      <c r="A11032" s="1">
        <v>0.22048</v>
      </c>
      <c r="B11032" s="1">
        <v>47.0</v>
      </c>
    </row>
    <row r="11033">
      <c r="A11033" s="1">
        <v>0.2205</v>
      </c>
      <c r="B11033" s="1">
        <v>47.0</v>
      </c>
    </row>
    <row r="11034">
      <c r="A11034" s="1">
        <v>0.22052</v>
      </c>
      <c r="B11034" s="1">
        <v>47.0</v>
      </c>
    </row>
    <row r="11035">
      <c r="A11035" s="1">
        <v>0.22054</v>
      </c>
      <c r="B11035" s="1">
        <v>47.0</v>
      </c>
    </row>
    <row r="11036">
      <c r="A11036" s="1">
        <v>0.22056</v>
      </c>
      <c r="B11036" s="1">
        <v>47.0</v>
      </c>
    </row>
    <row r="11037">
      <c r="A11037" s="1">
        <v>0.22058</v>
      </c>
      <c r="B11037" s="1">
        <v>74.6</v>
      </c>
    </row>
    <row r="11038">
      <c r="A11038" s="1">
        <v>0.2206</v>
      </c>
      <c r="B11038" s="1">
        <v>74.6</v>
      </c>
    </row>
    <row r="11039">
      <c r="A11039" s="1">
        <v>0.22062</v>
      </c>
      <c r="B11039" s="1">
        <v>74.6</v>
      </c>
    </row>
    <row r="11040">
      <c r="A11040" s="1">
        <v>0.22064</v>
      </c>
      <c r="B11040" s="1">
        <v>47.0</v>
      </c>
    </row>
    <row r="11041">
      <c r="A11041" s="1">
        <v>0.22066</v>
      </c>
      <c r="B11041" s="1">
        <v>74.6</v>
      </c>
    </row>
    <row r="11042">
      <c r="A11042" s="1">
        <v>0.22068</v>
      </c>
      <c r="B11042" s="1">
        <v>74.6</v>
      </c>
    </row>
    <row r="11043">
      <c r="A11043" s="1">
        <v>0.2207</v>
      </c>
      <c r="B11043" s="1">
        <v>74.6</v>
      </c>
    </row>
    <row r="11044">
      <c r="A11044" s="1">
        <v>0.22072</v>
      </c>
      <c r="B11044" s="1">
        <v>47.0</v>
      </c>
    </row>
    <row r="11045">
      <c r="A11045" s="1">
        <v>0.22074</v>
      </c>
      <c r="B11045" s="1">
        <v>74.6</v>
      </c>
    </row>
    <row r="11046">
      <c r="A11046" s="1">
        <v>0.22076</v>
      </c>
      <c r="B11046" s="1">
        <v>74.6</v>
      </c>
    </row>
    <row r="11047">
      <c r="A11047" s="1">
        <v>0.22078</v>
      </c>
      <c r="B11047" s="1">
        <v>74.6</v>
      </c>
    </row>
    <row r="11048">
      <c r="A11048" s="1">
        <v>0.2208</v>
      </c>
      <c r="B11048" s="1">
        <v>74.6</v>
      </c>
    </row>
    <row r="11049">
      <c r="A11049" s="1">
        <v>0.22082</v>
      </c>
      <c r="B11049" s="1">
        <v>74.6</v>
      </c>
    </row>
    <row r="11050">
      <c r="A11050" s="1">
        <v>0.22084</v>
      </c>
      <c r="B11050" s="1">
        <v>47.0</v>
      </c>
    </row>
    <row r="11051">
      <c r="A11051" s="1">
        <v>0.22086</v>
      </c>
      <c r="B11051" s="1">
        <v>74.6</v>
      </c>
    </row>
    <row r="11052">
      <c r="A11052" s="1">
        <v>0.22088</v>
      </c>
      <c r="B11052" s="1">
        <v>74.6</v>
      </c>
    </row>
    <row r="11053">
      <c r="A11053" s="1">
        <v>0.2209</v>
      </c>
      <c r="B11053" s="1">
        <v>74.6</v>
      </c>
    </row>
    <row r="11054">
      <c r="A11054" s="1">
        <v>0.22092</v>
      </c>
      <c r="B11054" s="1">
        <v>47.0</v>
      </c>
    </row>
    <row r="11055">
      <c r="A11055" s="1">
        <v>0.22094</v>
      </c>
      <c r="B11055" s="1">
        <v>47.0</v>
      </c>
    </row>
    <row r="11056">
      <c r="A11056" s="1">
        <v>0.22096</v>
      </c>
      <c r="B11056" s="1">
        <v>47.0</v>
      </c>
    </row>
    <row r="11057">
      <c r="A11057" s="1">
        <v>0.22098</v>
      </c>
      <c r="B11057" s="1">
        <v>47.0</v>
      </c>
    </row>
    <row r="11058">
      <c r="A11058" s="1">
        <v>0.221</v>
      </c>
      <c r="B11058" s="1">
        <v>47.0</v>
      </c>
    </row>
    <row r="11059">
      <c r="A11059" s="1">
        <v>0.22102</v>
      </c>
      <c r="B11059" s="1">
        <v>47.0</v>
      </c>
    </row>
    <row r="11060">
      <c r="A11060" s="1">
        <v>0.22104</v>
      </c>
      <c r="B11060" s="1">
        <v>47.0</v>
      </c>
    </row>
    <row r="11061">
      <c r="A11061" s="1">
        <v>0.22106</v>
      </c>
      <c r="B11061" s="1">
        <v>47.0</v>
      </c>
    </row>
    <row r="11062">
      <c r="A11062" s="1">
        <v>0.22108</v>
      </c>
      <c r="B11062" s="1">
        <v>47.0</v>
      </c>
    </row>
    <row r="11063">
      <c r="A11063" s="1">
        <v>0.2211</v>
      </c>
      <c r="B11063" s="1">
        <v>19.3</v>
      </c>
    </row>
    <row r="11064">
      <c r="A11064" s="1">
        <v>0.22112</v>
      </c>
      <c r="B11064" s="1">
        <v>47.0</v>
      </c>
    </row>
    <row r="11065">
      <c r="A11065" s="1">
        <v>0.22114</v>
      </c>
      <c r="B11065" s="1">
        <v>47.0</v>
      </c>
    </row>
    <row r="11066">
      <c r="A11066" s="1">
        <v>0.22116</v>
      </c>
      <c r="B11066" s="1">
        <v>47.0</v>
      </c>
    </row>
    <row r="11067">
      <c r="A11067" s="1">
        <v>0.22118</v>
      </c>
      <c r="B11067" s="1">
        <v>47.0</v>
      </c>
    </row>
    <row r="11068">
      <c r="A11068" s="1">
        <v>0.2212</v>
      </c>
      <c r="B11068" s="1">
        <v>47.0</v>
      </c>
    </row>
    <row r="11069">
      <c r="A11069" s="1">
        <v>0.22122</v>
      </c>
      <c r="B11069" s="1">
        <v>47.0</v>
      </c>
    </row>
    <row r="11070">
      <c r="A11070" s="1">
        <v>0.22124</v>
      </c>
      <c r="B11070" s="1">
        <v>-8.3</v>
      </c>
    </row>
    <row r="11071">
      <c r="A11071" s="1">
        <v>0.22126</v>
      </c>
      <c r="B11071" s="1">
        <v>47.0</v>
      </c>
    </row>
    <row r="11072">
      <c r="A11072" s="1">
        <v>0.22128</v>
      </c>
      <c r="B11072" s="1">
        <v>47.0</v>
      </c>
    </row>
    <row r="11073">
      <c r="A11073" s="1">
        <v>0.2213</v>
      </c>
      <c r="B11073" s="1">
        <v>47.0</v>
      </c>
    </row>
    <row r="11074">
      <c r="A11074" s="1">
        <v>0.22132</v>
      </c>
      <c r="B11074" s="1">
        <v>47.0</v>
      </c>
    </row>
    <row r="11075">
      <c r="A11075" s="1">
        <v>0.22134</v>
      </c>
      <c r="B11075" s="1">
        <v>47.0</v>
      </c>
    </row>
    <row r="11076">
      <c r="A11076" s="1">
        <v>0.22136</v>
      </c>
      <c r="B11076" s="1">
        <v>47.0</v>
      </c>
    </row>
    <row r="11077">
      <c r="A11077" s="1">
        <v>0.22138</v>
      </c>
      <c r="B11077" s="1">
        <v>19.3</v>
      </c>
    </row>
    <row r="11078">
      <c r="A11078" s="1">
        <v>0.2214</v>
      </c>
      <c r="B11078" s="1">
        <v>47.0</v>
      </c>
    </row>
    <row r="11079">
      <c r="A11079" s="1">
        <v>0.22142</v>
      </c>
      <c r="B11079" s="1">
        <v>47.0</v>
      </c>
    </row>
    <row r="11080">
      <c r="A11080" s="1">
        <v>0.22144</v>
      </c>
      <c r="B11080" s="1">
        <v>47.0</v>
      </c>
    </row>
    <row r="11081">
      <c r="A11081" s="1">
        <v>0.22146</v>
      </c>
      <c r="B11081" s="1">
        <v>47.0</v>
      </c>
    </row>
    <row r="11082">
      <c r="A11082" s="1">
        <v>0.22148</v>
      </c>
      <c r="B11082" s="1">
        <v>47.0</v>
      </c>
    </row>
    <row r="11083">
      <c r="A11083" s="1">
        <v>0.2215</v>
      </c>
      <c r="B11083" s="1">
        <v>47.0</v>
      </c>
    </row>
    <row r="11084">
      <c r="A11084" s="1">
        <v>0.22152</v>
      </c>
      <c r="B11084" s="1">
        <v>19.3</v>
      </c>
    </row>
    <row r="11085">
      <c r="A11085" s="1">
        <v>0.22154</v>
      </c>
      <c r="B11085" s="1">
        <v>47.0</v>
      </c>
    </row>
    <row r="11086">
      <c r="A11086" s="1">
        <v>0.22156</v>
      </c>
      <c r="B11086" s="1">
        <v>47.0</v>
      </c>
    </row>
    <row r="11087">
      <c r="A11087" s="1">
        <v>0.22158</v>
      </c>
      <c r="B11087" s="1">
        <v>47.0</v>
      </c>
    </row>
    <row r="11088">
      <c r="A11088" s="1">
        <v>0.2216</v>
      </c>
      <c r="B11088" s="1">
        <v>47.0</v>
      </c>
    </row>
    <row r="11089">
      <c r="A11089" s="1">
        <v>0.22162</v>
      </c>
      <c r="B11089" s="1">
        <v>47.0</v>
      </c>
    </row>
    <row r="11090">
      <c r="A11090" s="1">
        <v>0.22164</v>
      </c>
      <c r="B11090" s="1">
        <v>47.0</v>
      </c>
    </row>
    <row r="11091">
      <c r="A11091" s="1">
        <v>0.22166</v>
      </c>
      <c r="B11091" s="1">
        <v>19.3</v>
      </c>
    </row>
    <row r="11092">
      <c r="A11092" s="1">
        <v>0.22168</v>
      </c>
      <c r="B11092" s="1">
        <v>47.0</v>
      </c>
    </row>
    <row r="11093">
      <c r="A11093" s="1">
        <v>0.2217</v>
      </c>
      <c r="B11093" s="1">
        <v>47.0</v>
      </c>
    </row>
    <row r="11094">
      <c r="A11094" s="1">
        <v>0.22172</v>
      </c>
      <c r="B11094" s="1">
        <v>47.0</v>
      </c>
    </row>
    <row r="11095">
      <c r="A11095" s="1">
        <v>0.22174</v>
      </c>
      <c r="B11095" s="1">
        <v>47.0</v>
      </c>
    </row>
    <row r="11096">
      <c r="A11096" s="1">
        <v>0.22176</v>
      </c>
      <c r="B11096" s="1">
        <v>47.0</v>
      </c>
    </row>
    <row r="11097">
      <c r="A11097" s="1">
        <v>0.22178</v>
      </c>
      <c r="B11097" s="1">
        <v>47.0</v>
      </c>
    </row>
    <row r="11098">
      <c r="A11098" s="1">
        <v>0.2218</v>
      </c>
      <c r="B11098" s="1">
        <v>-8.3</v>
      </c>
    </row>
    <row r="11099">
      <c r="A11099" s="1">
        <v>0.22182</v>
      </c>
      <c r="B11099" s="1">
        <v>47.0</v>
      </c>
    </row>
    <row r="11100">
      <c r="A11100" s="1">
        <v>0.22184</v>
      </c>
      <c r="B11100" s="1">
        <v>47.0</v>
      </c>
    </row>
    <row r="11101">
      <c r="A11101" s="1">
        <v>0.22186</v>
      </c>
      <c r="B11101" s="1">
        <v>47.0</v>
      </c>
    </row>
    <row r="11102">
      <c r="A11102" s="1">
        <v>0.22188</v>
      </c>
      <c r="B11102" s="1">
        <v>-35.9</v>
      </c>
    </row>
    <row r="11103">
      <c r="A11103" s="1">
        <v>0.2219</v>
      </c>
      <c r="B11103" s="1">
        <v>47.0</v>
      </c>
    </row>
    <row r="11104">
      <c r="A11104" s="1">
        <v>0.22192</v>
      </c>
      <c r="B11104" s="1">
        <v>47.0</v>
      </c>
    </row>
    <row r="11105">
      <c r="A11105" s="1">
        <v>0.22194</v>
      </c>
      <c r="B11105" s="1">
        <v>19.3</v>
      </c>
    </row>
    <row r="11106">
      <c r="A11106" s="1">
        <v>0.22196</v>
      </c>
      <c r="B11106" s="1">
        <v>47.0</v>
      </c>
    </row>
    <row r="11107">
      <c r="A11107" s="1">
        <v>0.22198</v>
      </c>
      <c r="B11107" s="1">
        <v>47.0</v>
      </c>
    </row>
    <row r="11108">
      <c r="A11108" s="1">
        <v>0.222</v>
      </c>
      <c r="B11108" s="1">
        <v>47.0</v>
      </c>
    </row>
    <row r="11109">
      <c r="A11109" s="1">
        <v>0.22202</v>
      </c>
      <c r="B11109" s="1">
        <v>47.0</v>
      </c>
    </row>
    <row r="11110">
      <c r="A11110" s="1">
        <v>0.22204</v>
      </c>
      <c r="B11110" s="1">
        <v>47.0</v>
      </c>
    </row>
    <row r="11111">
      <c r="A11111" s="1">
        <v>0.22206</v>
      </c>
      <c r="B11111" s="1">
        <v>19.3</v>
      </c>
    </row>
    <row r="11112">
      <c r="A11112" s="1">
        <v>0.22208</v>
      </c>
      <c r="B11112" s="1">
        <v>47.0</v>
      </c>
    </row>
    <row r="11113">
      <c r="A11113" s="1">
        <v>0.2221</v>
      </c>
      <c r="B11113" s="1">
        <v>47.0</v>
      </c>
    </row>
    <row r="11114">
      <c r="A11114" s="1">
        <v>0.22212</v>
      </c>
      <c r="B11114" s="1">
        <v>47.0</v>
      </c>
    </row>
    <row r="11115">
      <c r="A11115" s="1">
        <v>0.22214</v>
      </c>
      <c r="B11115" s="1">
        <v>47.0</v>
      </c>
    </row>
    <row r="11116">
      <c r="A11116" s="1">
        <v>0.22216</v>
      </c>
      <c r="B11116" s="1">
        <v>47.0</v>
      </c>
    </row>
    <row r="11117">
      <c r="A11117" s="1">
        <v>0.22218</v>
      </c>
      <c r="B11117" s="1">
        <v>47.0</v>
      </c>
    </row>
    <row r="11118">
      <c r="A11118" s="1">
        <v>0.2222</v>
      </c>
      <c r="B11118" s="1">
        <v>47.0</v>
      </c>
    </row>
    <row r="11119">
      <c r="A11119" s="1">
        <v>0.22222</v>
      </c>
      <c r="B11119" s="1">
        <v>47.0</v>
      </c>
    </row>
    <row r="11120">
      <c r="A11120" s="1">
        <v>0.22224</v>
      </c>
      <c r="B11120" s="1">
        <v>47.0</v>
      </c>
    </row>
    <row r="11121">
      <c r="A11121" s="1">
        <v>0.22226</v>
      </c>
      <c r="B11121" s="1">
        <v>47.0</v>
      </c>
    </row>
    <row r="11122">
      <c r="A11122" s="1">
        <v>0.22228</v>
      </c>
      <c r="B11122" s="1">
        <v>47.0</v>
      </c>
    </row>
    <row r="11123">
      <c r="A11123" s="1">
        <v>0.2223</v>
      </c>
      <c r="B11123" s="1">
        <v>47.0</v>
      </c>
    </row>
    <row r="11124">
      <c r="A11124" s="1">
        <v>0.22232</v>
      </c>
      <c r="B11124" s="1">
        <v>47.0</v>
      </c>
    </row>
    <row r="11125">
      <c r="A11125" s="1">
        <v>0.22234</v>
      </c>
      <c r="B11125" s="1">
        <v>19.3</v>
      </c>
    </row>
    <row r="11126">
      <c r="A11126" s="1">
        <v>0.22236</v>
      </c>
      <c r="B11126" s="1">
        <v>47.0</v>
      </c>
    </row>
    <row r="11127">
      <c r="A11127" s="1">
        <v>0.22238</v>
      </c>
      <c r="B11127" s="1">
        <v>47.0</v>
      </c>
    </row>
    <row r="11128">
      <c r="A11128" s="1">
        <v>0.2224</v>
      </c>
      <c r="B11128" s="1">
        <v>47.0</v>
      </c>
    </row>
    <row r="11129">
      <c r="A11129" s="1">
        <v>0.22242</v>
      </c>
      <c r="B11129" s="1">
        <v>74.6</v>
      </c>
    </row>
    <row r="11130">
      <c r="A11130" s="1">
        <v>0.22244</v>
      </c>
      <c r="B11130" s="1">
        <v>47.0</v>
      </c>
    </row>
    <row r="11131">
      <c r="A11131" s="1">
        <v>0.22246</v>
      </c>
      <c r="B11131" s="1">
        <v>74.6</v>
      </c>
    </row>
    <row r="11132">
      <c r="A11132" s="1">
        <v>0.22248</v>
      </c>
      <c r="B11132" s="1">
        <v>47.0</v>
      </c>
    </row>
    <row r="11133">
      <c r="A11133" s="1">
        <v>0.2225</v>
      </c>
      <c r="B11133" s="1">
        <v>74.6</v>
      </c>
    </row>
    <row r="11134">
      <c r="A11134" s="1">
        <v>0.22252</v>
      </c>
      <c r="B11134" s="1">
        <v>47.0</v>
      </c>
    </row>
    <row r="11135">
      <c r="A11135" s="1">
        <v>0.22254</v>
      </c>
      <c r="B11135" s="1">
        <v>47.0</v>
      </c>
    </row>
    <row r="11136">
      <c r="A11136" s="1">
        <v>0.22256</v>
      </c>
      <c r="B11136" s="1">
        <v>74.6</v>
      </c>
    </row>
    <row r="11137">
      <c r="A11137" s="1">
        <v>0.22258</v>
      </c>
      <c r="B11137" s="1">
        <v>74.6</v>
      </c>
    </row>
    <row r="11138">
      <c r="A11138" s="1">
        <v>0.2226</v>
      </c>
      <c r="B11138" s="1">
        <v>47.0</v>
      </c>
    </row>
    <row r="11139">
      <c r="A11139" s="1">
        <v>0.22262</v>
      </c>
      <c r="B11139" s="1">
        <v>47.0</v>
      </c>
    </row>
    <row r="11140">
      <c r="A11140" s="1">
        <v>0.22264</v>
      </c>
      <c r="B11140" s="1">
        <v>47.0</v>
      </c>
    </row>
    <row r="11141">
      <c r="A11141" s="1">
        <v>0.22266</v>
      </c>
      <c r="B11141" s="1">
        <v>74.6</v>
      </c>
    </row>
    <row r="11142">
      <c r="A11142" s="1">
        <v>0.22268</v>
      </c>
      <c r="B11142" s="1">
        <v>47.0</v>
      </c>
    </row>
    <row r="11143">
      <c r="A11143" s="1">
        <v>0.2227</v>
      </c>
      <c r="B11143" s="1">
        <v>74.6</v>
      </c>
    </row>
    <row r="11144">
      <c r="A11144" s="1">
        <v>0.22272</v>
      </c>
      <c r="B11144" s="1">
        <v>47.0</v>
      </c>
    </row>
    <row r="11145">
      <c r="A11145" s="1">
        <v>0.22274</v>
      </c>
      <c r="B11145" s="1">
        <v>47.0</v>
      </c>
    </row>
    <row r="11146">
      <c r="A11146" s="1">
        <v>0.22276</v>
      </c>
      <c r="B11146" s="1">
        <v>47.0</v>
      </c>
    </row>
    <row r="11147">
      <c r="A11147" s="1">
        <v>0.22278</v>
      </c>
      <c r="B11147" s="1">
        <v>47.0</v>
      </c>
    </row>
    <row r="11148">
      <c r="A11148" s="1">
        <v>0.2228</v>
      </c>
      <c r="B11148" s="1">
        <v>47.0</v>
      </c>
    </row>
    <row r="11149">
      <c r="A11149" s="1">
        <v>0.22282</v>
      </c>
      <c r="B11149" s="1">
        <v>47.0</v>
      </c>
    </row>
    <row r="11150">
      <c r="A11150" s="1">
        <v>0.22284</v>
      </c>
      <c r="B11150" s="1">
        <v>47.0</v>
      </c>
    </row>
    <row r="11151">
      <c r="A11151" s="1">
        <v>0.22286</v>
      </c>
      <c r="B11151" s="1">
        <v>74.6</v>
      </c>
    </row>
    <row r="11152">
      <c r="A11152" s="1">
        <v>0.22288</v>
      </c>
      <c r="B11152" s="1">
        <v>47.0</v>
      </c>
    </row>
    <row r="11153">
      <c r="A11153" s="1">
        <v>0.2229</v>
      </c>
      <c r="B11153" s="1">
        <v>47.0</v>
      </c>
    </row>
    <row r="11154">
      <c r="A11154" s="1">
        <v>0.22292</v>
      </c>
      <c r="B11154" s="1">
        <v>47.0</v>
      </c>
    </row>
    <row r="11155">
      <c r="A11155" s="1">
        <v>0.22294</v>
      </c>
      <c r="B11155" s="1">
        <v>47.0</v>
      </c>
    </row>
    <row r="11156">
      <c r="A11156" s="1">
        <v>0.22296</v>
      </c>
      <c r="B11156" s="1">
        <v>47.0</v>
      </c>
    </row>
    <row r="11157">
      <c r="A11157" s="1">
        <v>0.22298</v>
      </c>
      <c r="B11157" s="1">
        <v>47.0</v>
      </c>
    </row>
    <row r="11158">
      <c r="A11158" s="1">
        <v>0.223</v>
      </c>
      <c r="B11158" s="1">
        <v>47.0</v>
      </c>
    </row>
    <row r="11159">
      <c r="A11159" s="1">
        <v>0.22302</v>
      </c>
      <c r="B11159" s="1">
        <v>19.3</v>
      </c>
    </row>
    <row r="11160">
      <c r="A11160" s="1">
        <v>0.22304</v>
      </c>
      <c r="B11160" s="1">
        <v>47.0</v>
      </c>
    </row>
    <row r="11161">
      <c r="A11161" s="1">
        <v>0.22306</v>
      </c>
      <c r="B11161" s="1">
        <v>47.0</v>
      </c>
    </row>
    <row r="11162">
      <c r="A11162" s="1">
        <v>0.22308</v>
      </c>
      <c r="B11162" s="1">
        <v>47.0</v>
      </c>
    </row>
    <row r="11163">
      <c r="A11163" s="1">
        <v>0.2231</v>
      </c>
      <c r="B11163" s="1">
        <v>47.0</v>
      </c>
    </row>
    <row r="11164">
      <c r="A11164" s="1">
        <v>0.22312</v>
      </c>
      <c r="B11164" s="1">
        <v>47.0</v>
      </c>
    </row>
    <row r="11165">
      <c r="A11165" s="1">
        <v>0.22314</v>
      </c>
      <c r="B11165" s="1">
        <v>-35.9</v>
      </c>
    </row>
    <row r="11166">
      <c r="A11166" s="1">
        <v>0.22316</v>
      </c>
      <c r="B11166" s="1">
        <v>19.3</v>
      </c>
    </row>
    <row r="11167">
      <c r="A11167" s="1">
        <v>0.22318</v>
      </c>
      <c r="B11167" s="1">
        <v>47.0</v>
      </c>
    </row>
    <row r="11168">
      <c r="A11168" s="1">
        <v>0.2232</v>
      </c>
      <c r="B11168" s="1">
        <v>47.0</v>
      </c>
    </row>
    <row r="11169">
      <c r="A11169" s="1">
        <v>0.22322</v>
      </c>
      <c r="B11169" s="1">
        <v>47.0</v>
      </c>
    </row>
    <row r="11170">
      <c r="A11170" s="1">
        <v>0.22324</v>
      </c>
      <c r="B11170" s="1">
        <v>47.0</v>
      </c>
    </row>
    <row r="11171">
      <c r="A11171" s="1">
        <v>0.22326</v>
      </c>
      <c r="B11171" s="1">
        <v>47.0</v>
      </c>
    </row>
    <row r="11172">
      <c r="A11172" s="1">
        <v>0.22328</v>
      </c>
      <c r="B11172" s="1">
        <v>47.0</v>
      </c>
    </row>
    <row r="11173">
      <c r="A11173" s="1">
        <v>0.2233</v>
      </c>
      <c r="B11173" s="1">
        <v>19.3</v>
      </c>
    </row>
    <row r="11174">
      <c r="A11174" s="1">
        <v>0.22332</v>
      </c>
      <c r="B11174" s="1">
        <v>47.0</v>
      </c>
    </row>
    <row r="11175">
      <c r="A11175" s="1">
        <v>0.22334</v>
      </c>
      <c r="B11175" s="1">
        <v>47.0</v>
      </c>
    </row>
    <row r="11176">
      <c r="A11176" s="1">
        <v>0.22336</v>
      </c>
      <c r="B11176" s="1">
        <v>47.0</v>
      </c>
    </row>
    <row r="11177">
      <c r="A11177" s="1">
        <v>0.22338</v>
      </c>
      <c r="B11177" s="1">
        <v>47.0</v>
      </c>
    </row>
    <row r="11178">
      <c r="A11178" s="1">
        <v>0.2234</v>
      </c>
      <c r="B11178" s="1">
        <v>47.0</v>
      </c>
    </row>
    <row r="11179">
      <c r="A11179" s="1">
        <v>0.22342</v>
      </c>
      <c r="B11179" s="1">
        <v>47.0</v>
      </c>
    </row>
    <row r="11180">
      <c r="A11180" s="1">
        <v>0.22344</v>
      </c>
      <c r="B11180" s="1">
        <v>-8.3</v>
      </c>
    </row>
    <row r="11181">
      <c r="A11181" s="1">
        <v>0.22346</v>
      </c>
      <c r="B11181" s="1">
        <v>47.0</v>
      </c>
    </row>
    <row r="11182">
      <c r="A11182" s="1">
        <v>0.22348</v>
      </c>
      <c r="B11182" s="1">
        <v>47.0</v>
      </c>
    </row>
    <row r="11183">
      <c r="A11183" s="1">
        <v>0.2235</v>
      </c>
      <c r="B11183" s="1">
        <v>47.0</v>
      </c>
    </row>
    <row r="11184">
      <c r="A11184" s="1">
        <v>0.22352</v>
      </c>
      <c r="B11184" s="1">
        <v>47.0</v>
      </c>
    </row>
    <row r="11185">
      <c r="A11185" s="1">
        <v>0.22354</v>
      </c>
      <c r="B11185" s="1">
        <v>47.0</v>
      </c>
    </row>
    <row r="11186">
      <c r="A11186" s="1">
        <v>0.22356</v>
      </c>
      <c r="B11186" s="1">
        <v>19.3</v>
      </c>
    </row>
    <row r="11187">
      <c r="A11187" s="1">
        <v>0.22358</v>
      </c>
      <c r="B11187" s="1">
        <v>47.0</v>
      </c>
    </row>
    <row r="11188">
      <c r="A11188" s="1">
        <v>0.2236</v>
      </c>
      <c r="B11188" s="1">
        <v>47.0</v>
      </c>
    </row>
    <row r="11189">
      <c r="A11189" s="1">
        <v>0.22362</v>
      </c>
      <c r="B11189" s="1">
        <v>47.0</v>
      </c>
    </row>
    <row r="11190">
      <c r="A11190" s="1">
        <v>0.22364</v>
      </c>
      <c r="B11190" s="1">
        <v>47.0</v>
      </c>
    </row>
    <row r="11191">
      <c r="A11191" s="1">
        <v>0.22366</v>
      </c>
      <c r="B11191" s="1">
        <v>47.0</v>
      </c>
    </row>
    <row r="11192">
      <c r="A11192" s="1">
        <v>0.22368</v>
      </c>
      <c r="B11192" s="1">
        <v>47.0</v>
      </c>
    </row>
    <row r="11193">
      <c r="A11193" s="1">
        <v>0.2237</v>
      </c>
      <c r="B11193" s="1">
        <v>19.3</v>
      </c>
    </row>
    <row r="11194">
      <c r="A11194" s="1">
        <v>0.22372</v>
      </c>
      <c r="B11194" s="1">
        <v>47.0</v>
      </c>
    </row>
    <row r="11195">
      <c r="A11195" s="1">
        <v>0.22374</v>
      </c>
      <c r="B11195" s="1">
        <v>47.0</v>
      </c>
    </row>
    <row r="11196">
      <c r="A11196" s="1">
        <v>0.22376</v>
      </c>
      <c r="B11196" s="1">
        <v>47.0</v>
      </c>
    </row>
    <row r="11197">
      <c r="A11197" s="1">
        <v>0.22378</v>
      </c>
      <c r="B11197" s="1">
        <v>47.0</v>
      </c>
    </row>
    <row r="11198">
      <c r="A11198" s="1">
        <v>0.2238</v>
      </c>
      <c r="B11198" s="1">
        <v>47.0</v>
      </c>
    </row>
    <row r="11199">
      <c r="A11199" s="1">
        <v>0.22382</v>
      </c>
      <c r="B11199" s="1">
        <v>47.0</v>
      </c>
    </row>
    <row r="11200">
      <c r="A11200" s="1">
        <v>0.22384</v>
      </c>
      <c r="B11200" s="1">
        <v>-8.3</v>
      </c>
    </row>
    <row r="11201">
      <c r="A11201" s="1">
        <v>0.22386</v>
      </c>
      <c r="B11201" s="1">
        <v>47.0</v>
      </c>
    </row>
    <row r="11202">
      <c r="A11202" s="1">
        <v>0.22388</v>
      </c>
      <c r="B11202" s="1">
        <v>47.0</v>
      </c>
    </row>
    <row r="11203">
      <c r="A11203" s="1">
        <v>0.2239</v>
      </c>
      <c r="B11203" s="1">
        <v>47.0</v>
      </c>
    </row>
    <row r="11204">
      <c r="A11204" s="1">
        <v>0.22392</v>
      </c>
      <c r="B11204" s="1">
        <v>47.0</v>
      </c>
    </row>
    <row r="11205">
      <c r="A11205" s="1">
        <v>0.22394</v>
      </c>
      <c r="B11205" s="1">
        <v>47.0</v>
      </c>
    </row>
    <row r="11206">
      <c r="A11206" s="1">
        <v>0.22396</v>
      </c>
      <c r="B11206" s="1">
        <v>47.0</v>
      </c>
    </row>
    <row r="11207">
      <c r="A11207" s="1">
        <v>0.22398</v>
      </c>
      <c r="B11207" s="1">
        <v>19.3</v>
      </c>
    </row>
    <row r="11208">
      <c r="A11208" s="1">
        <v>0.224</v>
      </c>
      <c r="B11208" s="1">
        <v>47.0</v>
      </c>
    </row>
    <row r="11209">
      <c r="A11209" s="1">
        <v>0.22402</v>
      </c>
      <c r="B11209" s="1">
        <v>47.0</v>
      </c>
    </row>
    <row r="11210">
      <c r="A11210" s="1">
        <v>0.22404</v>
      </c>
      <c r="B11210" s="1">
        <v>47.0</v>
      </c>
    </row>
    <row r="11211">
      <c r="A11211" s="1">
        <v>0.22406</v>
      </c>
      <c r="B11211" s="1">
        <v>47.0</v>
      </c>
    </row>
    <row r="11212">
      <c r="A11212" s="1">
        <v>0.22408</v>
      </c>
      <c r="B11212" s="1">
        <v>47.0</v>
      </c>
    </row>
    <row r="11213">
      <c r="A11213" s="1">
        <v>0.2241</v>
      </c>
      <c r="B11213" s="1">
        <v>47.0</v>
      </c>
    </row>
    <row r="11214">
      <c r="A11214" s="1">
        <v>0.22412</v>
      </c>
      <c r="B11214" s="1">
        <v>19.3</v>
      </c>
    </row>
    <row r="11215">
      <c r="A11215" s="1">
        <v>0.22414</v>
      </c>
      <c r="B11215" s="1">
        <v>47.0</v>
      </c>
    </row>
    <row r="11216">
      <c r="A11216" s="1">
        <v>0.22416</v>
      </c>
      <c r="B11216" s="1">
        <v>47.0</v>
      </c>
    </row>
    <row r="11217">
      <c r="A11217" s="1">
        <v>0.22418</v>
      </c>
      <c r="B11217" s="1">
        <v>47.0</v>
      </c>
    </row>
    <row r="11218">
      <c r="A11218" s="1">
        <v>0.2242</v>
      </c>
      <c r="B11218" s="1">
        <v>47.0</v>
      </c>
    </row>
    <row r="11219">
      <c r="A11219" s="1">
        <v>0.22422</v>
      </c>
      <c r="B11219" s="1">
        <v>47.0</v>
      </c>
    </row>
    <row r="11220">
      <c r="A11220" s="1">
        <v>0.22424</v>
      </c>
      <c r="B11220" s="1">
        <v>47.0</v>
      </c>
    </row>
    <row r="11221">
      <c r="A11221" s="1">
        <v>0.22426</v>
      </c>
      <c r="B11221" s="1">
        <v>19.3</v>
      </c>
    </row>
    <row r="11222">
      <c r="A11222" s="1">
        <v>0.22428</v>
      </c>
      <c r="B11222" s="1">
        <v>47.0</v>
      </c>
    </row>
    <row r="11223">
      <c r="A11223" s="1">
        <v>0.2243</v>
      </c>
      <c r="B11223" s="1">
        <v>47.0</v>
      </c>
    </row>
    <row r="11224">
      <c r="A11224" s="1">
        <v>0.22432</v>
      </c>
      <c r="B11224" s="1">
        <v>47.0</v>
      </c>
    </row>
    <row r="11225">
      <c r="A11225" s="1">
        <v>0.22434</v>
      </c>
      <c r="B11225" s="1">
        <v>47.0</v>
      </c>
    </row>
    <row r="11226">
      <c r="A11226" s="1">
        <v>0.22436</v>
      </c>
      <c r="B11226" s="1">
        <v>47.0</v>
      </c>
    </row>
    <row r="11227">
      <c r="A11227" s="1">
        <v>0.22438</v>
      </c>
      <c r="B11227" s="1">
        <v>47.0</v>
      </c>
    </row>
    <row r="11228">
      <c r="A11228" s="1">
        <v>0.2244</v>
      </c>
      <c r="B11228" s="1">
        <v>19.3</v>
      </c>
    </row>
    <row r="11229">
      <c r="A11229" s="1">
        <v>0.22442</v>
      </c>
      <c r="B11229" s="1">
        <v>47.0</v>
      </c>
    </row>
    <row r="11230">
      <c r="A11230" s="1">
        <v>0.22444</v>
      </c>
      <c r="B11230" s="1">
        <v>47.0</v>
      </c>
    </row>
    <row r="11231">
      <c r="A11231" s="1">
        <v>0.22446</v>
      </c>
      <c r="B11231" s="1">
        <v>47.0</v>
      </c>
    </row>
    <row r="11232">
      <c r="A11232" s="1">
        <v>0.22448</v>
      </c>
      <c r="B11232" s="1">
        <v>47.0</v>
      </c>
    </row>
    <row r="11233">
      <c r="A11233" s="1">
        <v>0.2245</v>
      </c>
      <c r="B11233" s="1">
        <v>47.0</v>
      </c>
    </row>
    <row r="11234">
      <c r="A11234" s="1">
        <v>0.22452</v>
      </c>
      <c r="B11234" s="1">
        <v>19.3</v>
      </c>
    </row>
    <row r="11235">
      <c r="A11235" s="1">
        <v>0.22454</v>
      </c>
      <c r="B11235" s="1">
        <v>47.0</v>
      </c>
    </row>
    <row r="11236">
      <c r="A11236" s="1">
        <v>0.22456</v>
      </c>
      <c r="B11236" s="1">
        <v>47.0</v>
      </c>
    </row>
    <row r="11237">
      <c r="A11237" s="1">
        <v>0.22458</v>
      </c>
      <c r="B11237" s="1">
        <v>47.0</v>
      </c>
    </row>
    <row r="11238">
      <c r="A11238" s="1">
        <v>0.2246</v>
      </c>
      <c r="B11238" s="1">
        <v>47.0</v>
      </c>
    </row>
    <row r="11239">
      <c r="A11239" s="1">
        <v>0.22462</v>
      </c>
      <c r="B11239" s="1">
        <v>47.0</v>
      </c>
    </row>
    <row r="11240">
      <c r="A11240" s="1">
        <v>0.22464</v>
      </c>
      <c r="B11240" s="1">
        <v>47.0</v>
      </c>
    </row>
    <row r="11241">
      <c r="A11241" s="1">
        <v>0.22466</v>
      </c>
      <c r="B11241" s="1">
        <v>47.0</v>
      </c>
    </row>
    <row r="11242">
      <c r="A11242" s="1">
        <v>0.22468</v>
      </c>
      <c r="B11242" s="1">
        <v>47.0</v>
      </c>
    </row>
    <row r="11243">
      <c r="A11243" s="1">
        <v>0.2247</v>
      </c>
      <c r="B11243" s="1">
        <v>47.0</v>
      </c>
    </row>
    <row r="11244">
      <c r="A11244" s="1">
        <v>0.22472</v>
      </c>
      <c r="B11244" s="1">
        <v>47.0</v>
      </c>
    </row>
    <row r="11245">
      <c r="A11245" s="1">
        <v>0.22474</v>
      </c>
      <c r="B11245" s="1">
        <v>47.0</v>
      </c>
    </row>
    <row r="11246">
      <c r="A11246" s="1">
        <v>0.22476</v>
      </c>
      <c r="B11246" s="1">
        <v>47.0</v>
      </c>
    </row>
    <row r="11247">
      <c r="A11247" s="1">
        <v>0.22478</v>
      </c>
      <c r="B11247" s="1">
        <v>47.0</v>
      </c>
    </row>
    <row r="11248">
      <c r="A11248" s="1">
        <v>0.2248</v>
      </c>
      <c r="B11248" s="1">
        <v>19.3</v>
      </c>
    </row>
    <row r="11249">
      <c r="A11249" s="1">
        <v>0.22482</v>
      </c>
      <c r="B11249" s="1">
        <v>47.0</v>
      </c>
    </row>
    <row r="11250">
      <c r="A11250" s="1">
        <v>0.22484</v>
      </c>
      <c r="B11250" s="1">
        <v>47.0</v>
      </c>
    </row>
    <row r="11251">
      <c r="A11251" s="1">
        <v>0.22486</v>
      </c>
      <c r="B11251" s="1">
        <v>47.0</v>
      </c>
    </row>
    <row r="11252">
      <c r="A11252" s="1">
        <v>0.22488</v>
      </c>
      <c r="B11252" s="1">
        <v>47.0</v>
      </c>
    </row>
    <row r="11253">
      <c r="A11253" s="1">
        <v>0.2249</v>
      </c>
      <c r="B11253" s="1">
        <v>47.0</v>
      </c>
    </row>
    <row r="11254">
      <c r="A11254" s="1">
        <v>0.22492</v>
      </c>
      <c r="B11254" s="1">
        <v>47.0</v>
      </c>
    </row>
    <row r="11255">
      <c r="A11255" s="1">
        <v>0.22494</v>
      </c>
      <c r="B11255" s="1">
        <v>19.3</v>
      </c>
    </row>
    <row r="11256">
      <c r="A11256" s="1">
        <v>0.22496</v>
      </c>
      <c r="B11256" s="1">
        <v>47.0</v>
      </c>
    </row>
    <row r="11257">
      <c r="A11257" s="1">
        <v>0.22498</v>
      </c>
      <c r="B11257" s="1">
        <v>47.0</v>
      </c>
    </row>
    <row r="11258">
      <c r="A11258" s="1">
        <v>0.225</v>
      </c>
      <c r="B11258" s="1">
        <v>47.0</v>
      </c>
    </row>
    <row r="11259">
      <c r="A11259" s="1">
        <v>0.22502</v>
      </c>
      <c r="B11259" s="1">
        <v>47.0</v>
      </c>
    </row>
    <row r="11260">
      <c r="A11260" s="1">
        <v>0.22504</v>
      </c>
      <c r="B11260" s="1">
        <v>47.0</v>
      </c>
    </row>
    <row r="11261">
      <c r="A11261" s="1">
        <v>0.22506</v>
      </c>
      <c r="B11261" s="1">
        <v>47.0</v>
      </c>
    </row>
    <row r="11262">
      <c r="A11262" s="1">
        <v>0.22508</v>
      </c>
      <c r="B11262" s="1">
        <v>19.3</v>
      </c>
    </row>
    <row r="11263">
      <c r="A11263" s="1">
        <v>0.2251</v>
      </c>
      <c r="B11263" s="1">
        <v>47.0</v>
      </c>
    </row>
    <row r="11264">
      <c r="A11264" s="1">
        <v>0.22512</v>
      </c>
      <c r="B11264" s="1">
        <v>47.0</v>
      </c>
    </row>
    <row r="11265">
      <c r="A11265" s="1">
        <v>0.22514</v>
      </c>
      <c r="B11265" s="1">
        <v>47.0</v>
      </c>
    </row>
    <row r="11266">
      <c r="A11266" s="1">
        <v>0.22516</v>
      </c>
      <c r="B11266" s="1">
        <v>47.0</v>
      </c>
    </row>
    <row r="11267">
      <c r="A11267" s="1">
        <v>0.22518</v>
      </c>
      <c r="B11267" s="1">
        <v>47.0</v>
      </c>
    </row>
    <row r="11268">
      <c r="A11268" s="1">
        <v>0.2252</v>
      </c>
      <c r="B11268" s="1">
        <v>47.0</v>
      </c>
    </row>
    <row r="11269">
      <c r="A11269" s="1">
        <v>0.22522</v>
      </c>
      <c r="B11269" s="1">
        <v>19.3</v>
      </c>
    </row>
    <row r="11270">
      <c r="A11270" s="1">
        <v>0.22524</v>
      </c>
      <c r="B11270" s="1">
        <v>47.0</v>
      </c>
    </row>
    <row r="11271">
      <c r="A11271" s="1">
        <v>0.22526</v>
      </c>
      <c r="B11271" s="1">
        <v>47.0</v>
      </c>
    </row>
    <row r="11272">
      <c r="A11272" s="1">
        <v>0.22528</v>
      </c>
      <c r="B11272" s="1">
        <v>47.0</v>
      </c>
    </row>
    <row r="11273">
      <c r="A11273" s="1">
        <v>0.2253</v>
      </c>
      <c r="B11273" s="1">
        <v>47.0</v>
      </c>
    </row>
    <row r="11274">
      <c r="A11274" s="1">
        <v>0.22532</v>
      </c>
      <c r="B11274" s="1">
        <v>47.0</v>
      </c>
    </row>
    <row r="11275">
      <c r="A11275" s="1">
        <v>0.22534</v>
      </c>
      <c r="B11275" s="1">
        <v>19.3</v>
      </c>
    </row>
    <row r="11276">
      <c r="A11276" s="1">
        <v>0.22536</v>
      </c>
      <c r="B11276" s="1">
        <v>47.0</v>
      </c>
    </row>
    <row r="11277">
      <c r="A11277" s="1">
        <v>0.22538</v>
      </c>
      <c r="B11277" s="1">
        <v>47.0</v>
      </c>
    </row>
    <row r="11278">
      <c r="A11278" s="1">
        <v>0.2254</v>
      </c>
      <c r="B11278" s="1">
        <v>47.0</v>
      </c>
    </row>
    <row r="11279">
      <c r="A11279" s="1">
        <v>0.22542</v>
      </c>
      <c r="B11279" s="1">
        <v>47.0</v>
      </c>
    </row>
    <row r="11280">
      <c r="A11280" s="1">
        <v>0.22544</v>
      </c>
      <c r="B11280" s="1">
        <v>47.0</v>
      </c>
    </row>
    <row r="11281">
      <c r="A11281" s="1">
        <v>0.22546</v>
      </c>
      <c r="B11281" s="1">
        <v>47.0</v>
      </c>
    </row>
    <row r="11282">
      <c r="A11282" s="1">
        <v>0.22548</v>
      </c>
      <c r="B11282" s="1">
        <v>19.3</v>
      </c>
    </row>
    <row r="11283">
      <c r="A11283" s="1">
        <v>0.2255</v>
      </c>
      <c r="B11283" s="1">
        <v>47.0</v>
      </c>
    </row>
    <row r="11284">
      <c r="A11284" s="1">
        <v>0.22552</v>
      </c>
      <c r="B11284" s="1">
        <v>47.0</v>
      </c>
    </row>
    <row r="11285">
      <c r="A11285" s="1">
        <v>0.22554</v>
      </c>
      <c r="B11285" s="1">
        <v>47.0</v>
      </c>
    </row>
    <row r="11286">
      <c r="A11286" s="1">
        <v>0.22556</v>
      </c>
      <c r="B11286" s="1">
        <v>47.0</v>
      </c>
    </row>
    <row r="11287">
      <c r="A11287" s="1">
        <v>0.22558</v>
      </c>
      <c r="B11287" s="1">
        <v>47.0</v>
      </c>
    </row>
    <row r="11288">
      <c r="A11288" s="1">
        <v>0.2256</v>
      </c>
      <c r="B11288" s="1">
        <v>47.0</v>
      </c>
    </row>
    <row r="11289">
      <c r="A11289" s="1">
        <v>0.22562</v>
      </c>
      <c r="B11289" s="1">
        <v>19.3</v>
      </c>
    </row>
    <row r="11290">
      <c r="A11290" s="1">
        <v>0.22564</v>
      </c>
      <c r="B11290" s="1">
        <v>47.0</v>
      </c>
    </row>
    <row r="11291">
      <c r="A11291" s="1">
        <v>0.22566</v>
      </c>
      <c r="B11291" s="1">
        <v>47.0</v>
      </c>
    </row>
    <row r="11292">
      <c r="A11292" s="1">
        <v>0.22568</v>
      </c>
      <c r="B11292" s="1">
        <v>47.0</v>
      </c>
    </row>
    <row r="11293">
      <c r="A11293" s="1">
        <v>0.2257</v>
      </c>
      <c r="B11293" s="1">
        <v>47.0</v>
      </c>
    </row>
    <row r="11294">
      <c r="A11294" s="1">
        <v>0.22572</v>
      </c>
      <c r="B11294" s="1">
        <v>47.0</v>
      </c>
    </row>
    <row r="11295">
      <c r="A11295" s="1">
        <v>0.22574</v>
      </c>
      <c r="B11295" s="1">
        <v>47.0</v>
      </c>
    </row>
    <row r="11296">
      <c r="A11296" s="1">
        <v>0.22576</v>
      </c>
      <c r="B11296" s="1">
        <v>19.3</v>
      </c>
    </row>
    <row r="11297">
      <c r="A11297" s="1">
        <v>0.22578</v>
      </c>
      <c r="B11297" s="1">
        <v>47.0</v>
      </c>
    </row>
    <row r="11298">
      <c r="A11298" s="1">
        <v>0.2258</v>
      </c>
      <c r="B11298" s="1">
        <v>47.0</v>
      </c>
    </row>
    <row r="11299">
      <c r="A11299" s="1">
        <v>0.22582</v>
      </c>
      <c r="B11299" s="1">
        <v>47.0</v>
      </c>
    </row>
    <row r="11300">
      <c r="A11300" s="1">
        <v>0.22584</v>
      </c>
      <c r="B11300" s="1">
        <v>47.0</v>
      </c>
    </row>
    <row r="11301">
      <c r="A11301" s="1">
        <v>0.22586</v>
      </c>
      <c r="B11301" s="1">
        <v>47.0</v>
      </c>
    </row>
    <row r="11302">
      <c r="A11302" s="1">
        <v>0.22588</v>
      </c>
      <c r="B11302" s="1">
        <v>19.3</v>
      </c>
    </row>
    <row r="11303">
      <c r="A11303" s="1">
        <v>0.2259</v>
      </c>
      <c r="B11303" s="1">
        <v>47.0</v>
      </c>
    </row>
    <row r="11304">
      <c r="A11304" s="1">
        <v>0.22592</v>
      </c>
      <c r="B11304" s="1">
        <v>47.0</v>
      </c>
    </row>
    <row r="11305">
      <c r="A11305" s="1">
        <v>0.22594</v>
      </c>
      <c r="B11305" s="1">
        <v>47.0</v>
      </c>
    </row>
    <row r="11306">
      <c r="A11306" s="1">
        <v>0.22596</v>
      </c>
      <c r="B11306" s="1">
        <v>47.0</v>
      </c>
    </row>
    <row r="11307">
      <c r="A11307" s="1">
        <v>0.22598</v>
      </c>
      <c r="B11307" s="1">
        <v>47.0</v>
      </c>
    </row>
    <row r="11308">
      <c r="A11308" s="1">
        <v>0.226</v>
      </c>
      <c r="B11308" s="1">
        <v>47.0</v>
      </c>
    </row>
    <row r="11309">
      <c r="A11309" s="1">
        <v>0.22602</v>
      </c>
      <c r="B11309" s="1">
        <v>19.3</v>
      </c>
    </row>
    <row r="11310">
      <c r="A11310" s="1">
        <v>0.22604</v>
      </c>
      <c r="B11310" s="1">
        <v>47.0</v>
      </c>
    </row>
    <row r="11311">
      <c r="A11311" s="1">
        <v>0.22606</v>
      </c>
      <c r="B11311" s="1">
        <v>47.0</v>
      </c>
    </row>
    <row r="11312">
      <c r="A11312" s="1">
        <v>0.22608</v>
      </c>
      <c r="B11312" s="1">
        <v>47.0</v>
      </c>
    </row>
    <row r="11313">
      <c r="A11313" s="1">
        <v>0.2261</v>
      </c>
      <c r="B11313" s="1">
        <v>47.0</v>
      </c>
    </row>
    <row r="11314">
      <c r="A11314" s="1">
        <v>0.22612</v>
      </c>
      <c r="B11314" s="1">
        <v>47.0</v>
      </c>
    </row>
    <row r="11315">
      <c r="A11315" s="1">
        <v>0.22614</v>
      </c>
      <c r="B11315" s="1">
        <v>-35.9</v>
      </c>
    </row>
    <row r="11316">
      <c r="A11316" s="1">
        <v>0.22616</v>
      </c>
      <c r="B11316" s="1">
        <v>19.3</v>
      </c>
    </row>
    <row r="11317">
      <c r="A11317" s="1">
        <v>0.22618</v>
      </c>
      <c r="B11317" s="1">
        <v>47.0</v>
      </c>
    </row>
    <row r="11318">
      <c r="A11318" s="1">
        <v>0.2262</v>
      </c>
      <c r="B11318" s="1">
        <v>47.0</v>
      </c>
    </row>
    <row r="11319">
      <c r="A11319" s="1">
        <v>0.22622</v>
      </c>
      <c r="B11319" s="1">
        <v>47.0</v>
      </c>
    </row>
    <row r="11320">
      <c r="A11320" s="1">
        <v>0.22624</v>
      </c>
      <c r="B11320" s="1">
        <v>47.0</v>
      </c>
    </row>
    <row r="11321">
      <c r="A11321" s="1">
        <v>0.22626</v>
      </c>
      <c r="B11321" s="1">
        <v>47.0</v>
      </c>
    </row>
    <row r="11322">
      <c r="A11322" s="1">
        <v>0.22628</v>
      </c>
      <c r="B11322" s="1">
        <v>47.0</v>
      </c>
    </row>
    <row r="11323">
      <c r="A11323" s="1">
        <v>0.2263</v>
      </c>
      <c r="B11323" s="1">
        <v>19.3</v>
      </c>
    </row>
    <row r="11324">
      <c r="A11324" s="1">
        <v>0.22632</v>
      </c>
      <c r="B11324" s="1">
        <v>47.0</v>
      </c>
    </row>
    <row r="11325">
      <c r="A11325" s="1">
        <v>0.22634</v>
      </c>
      <c r="B11325" s="1">
        <v>47.0</v>
      </c>
    </row>
    <row r="11326">
      <c r="A11326" s="1">
        <v>0.22636</v>
      </c>
      <c r="B11326" s="1">
        <v>47.0</v>
      </c>
    </row>
    <row r="11327">
      <c r="A11327" s="1">
        <v>0.22638</v>
      </c>
      <c r="B11327" s="1">
        <v>-35.9</v>
      </c>
    </row>
    <row r="11328">
      <c r="A11328" s="1">
        <v>0.2264</v>
      </c>
      <c r="B11328" s="1">
        <v>47.0</v>
      </c>
    </row>
    <row r="11329">
      <c r="A11329" s="1">
        <v>0.22642</v>
      </c>
      <c r="B11329" s="1">
        <v>47.0</v>
      </c>
    </row>
    <row r="11330">
      <c r="A11330" s="1">
        <v>0.22644</v>
      </c>
      <c r="B11330" s="1">
        <v>19.3</v>
      </c>
    </row>
    <row r="11331">
      <c r="A11331" s="1">
        <v>0.22646</v>
      </c>
      <c r="B11331" s="1">
        <v>47.0</v>
      </c>
    </row>
    <row r="11332">
      <c r="A11332" s="1">
        <v>0.22648</v>
      </c>
      <c r="B11332" s="1">
        <v>47.0</v>
      </c>
    </row>
    <row r="11333">
      <c r="A11333" s="1">
        <v>0.2265</v>
      </c>
      <c r="B11333" s="1">
        <v>47.0</v>
      </c>
    </row>
    <row r="11334">
      <c r="A11334" s="1">
        <v>0.22652</v>
      </c>
      <c r="B11334" s="1">
        <v>47.0</v>
      </c>
    </row>
    <row r="11335">
      <c r="A11335" s="1">
        <v>0.22654</v>
      </c>
      <c r="B11335" s="1">
        <v>47.0</v>
      </c>
    </row>
    <row r="11336">
      <c r="A11336" s="1">
        <v>0.22656</v>
      </c>
      <c r="B11336" s="1">
        <v>19.3</v>
      </c>
    </row>
    <row r="11337">
      <c r="A11337" s="1">
        <v>0.22658</v>
      </c>
      <c r="B11337" s="1">
        <v>47.0</v>
      </c>
    </row>
    <row r="11338">
      <c r="A11338" s="1">
        <v>0.2266</v>
      </c>
      <c r="B11338" s="1">
        <v>47.0</v>
      </c>
    </row>
    <row r="11339">
      <c r="A11339" s="1">
        <v>0.22662</v>
      </c>
      <c r="B11339" s="1">
        <v>47.0</v>
      </c>
    </row>
    <row r="11340">
      <c r="A11340" s="1">
        <v>0.22664</v>
      </c>
      <c r="B11340" s="1">
        <v>-35.9</v>
      </c>
    </row>
    <row r="11341">
      <c r="A11341" s="1">
        <v>0.22666</v>
      </c>
      <c r="B11341" s="1">
        <v>47.0</v>
      </c>
    </row>
    <row r="11342">
      <c r="A11342" s="1">
        <v>0.22668</v>
      </c>
      <c r="B11342" s="1">
        <v>-35.9</v>
      </c>
    </row>
    <row r="11343">
      <c r="A11343" s="1">
        <v>0.2267</v>
      </c>
      <c r="B11343" s="1">
        <v>19.3</v>
      </c>
    </row>
    <row r="11344">
      <c r="A11344" s="1">
        <v>0.22672</v>
      </c>
      <c r="B11344" s="1">
        <v>47.0</v>
      </c>
    </row>
    <row r="11345">
      <c r="A11345" s="1">
        <v>0.22674</v>
      </c>
      <c r="B11345" s="1">
        <v>47.0</v>
      </c>
    </row>
    <row r="11346">
      <c r="A11346" s="1">
        <v>0.22676</v>
      </c>
      <c r="B11346" s="1">
        <v>47.0</v>
      </c>
    </row>
    <row r="11347">
      <c r="A11347" s="1">
        <v>0.22678</v>
      </c>
      <c r="B11347" s="1">
        <v>47.0</v>
      </c>
    </row>
    <row r="11348">
      <c r="A11348" s="1">
        <v>0.2268</v>
      </c>
      <c r="B11348" s="1">
        <v>47.0</v>
      </c>
    </row>
    <row r="11349">
      <c r="A11349" s="1">
        <v>0.22682</v>
      </c>
      <c r="B11349" s="1">
        <v>47.0</v>
      </c>
    </row>
    <row r="11350">
      <c r="A11350" s="1">
        <v>0.22684</v>
      </c>
      <c r="B11350" s="1">
        <v>19.3</v>
      </c>
    </row>
    <row r="11351">
      <c r="A11351" s="1">
        <v>0.22686</v>
      </c>
      <c r="B11351" s="1">
        <v>47.0</v>
      </c>
    </row>
    <row r="11352">
      <c r="A11352" s="1">
        <v>0.22688</v>
      </c>
      <c r="B11352" s="1">
        <v>47.0</v>
      </c>
    </row>
    <row r="11353">
      <c r="A11353" s="1">
        <v>0.2269</v>
      </c>
      <c r="B11353" s="1">
        <v>47.0</v>
      </c>
    </row>
    <row r="11354">
      <c r="A11354" s="1">
        <v>0.22692</v>
      </c>
      <c r="B11354" s="1">
        <v>47.0</v>
      </c>
    </row>
    <row r="11355">
      <c r="A11355" s="1">
        <v>0.22694</v>
      </c>
      <c r="B11355" s="1">
        <v>47.0</v>
      </c>
    </row>
    <row r="11356">
      <c r="A11356" s="1">
        <v>0.22696</v>
      </c>
      <c r="B11356" s="1">
        <v>47.0</v>
      </c>
    </row>
    <row r="11357">
      <c r="A11357" s="1">
        <v>0.22698</v>
      </c>
      <c r="B11357" s="1">
        <v>19.3</v>
      </c>
    </row>
    <row r="11358">
      <c r="A11358" s="1">
        <v>0.227</v>
      </c>
      <c r="B11358" s="1">
        <v>47.0</v>
      </c>
    </row>
    <row r="11359">
      <c r="A11359" s="1">
        <v>0.22702</v>
      </c>
      <c r="B11359" s="1">
        <v>47.0</v>
      </c>
    </row>
    <row r="11360">
      <c r="A11360" s="1">
        <v>0.22704</v>
      </c>
      <c r="B11360" s="1">
        <v>47.0</v>
      </c>
    </row>
    <row r="11361">
      <c r="A11361" s="1">
        <v>0.22706</v>
      </c>
      <c r="B11361" s="1">
        <v>47.0</v>
      </c>
    </row>
    <row r="11362">
      <c r="A11362" s="1">
        <v>0.22708</v>
      </c>
      <c r="B11362" s="1">
        <v>47.0</v>
      </c>
    </row>
    <row r="11363">
      <c r="A11363" s="1">
        <v>0.2271</v>
      </c>
      <c r="B11363" s="1">
        <v>47.0</v>
      </c>
    </row>
    <row r="11364">
      <c r="A11364" s="1">
        <v>0.22712</v>
      </c>
      <c r="B11364" s="1">
        <v>19.3</v>
      </c>
    </row>
    <row r="11365">
      <c r="A11365" s="1">
        <v>0.22714</v>
      </c>
      <c r="B11365" s="1">
        <v>47.0</v>
      </c>
    </row>
    <row r="11366">
      <c r="A11366" s="1">
        <v>0.22716</v>
      </c>
      <c r="B11366" s="1">
        <v>47.0</v>
      </c>
    </row>
    <row r="11367">
      <c r="A11367" s="1">
        <v>0.22718</v>
      </c>
      <c r="B11367" s="1">
        <v>47.0</v>
      </c>
    </row>
    <row r="11368">
      <c r="A11368" s="1">
        <v>0.2272</v>
      </c>
      <c r="B11368" s="1">
        <v>47.0</v>
      </c>
    </row>
    <row r="11369">
      <c r="A11369" s="1">
        <v>0.22722</v>
      </c>
      <c r="B11369" s="1">
        <v>47.0</v>
      </c>
    </row>
    <row r="11370">
      <c r="A11370" s="1">
        <v>0.22724</v>
      </c>
      <c r="B11370" s="1">
        <v>47.0</v>
      </c>
    </row>
    <row r="11371">
      <c r="A11371" s="1">
        <v>0.22726</v>
      </c>
      <c r="B11371" s="1">
        <v>19.3</v>
      </c>
    </row>
    <row r="11372">
      <c r="A11372" s="1">
        <v>0.22728</v>
      </c>
      <c r="B11372" s="1">
        <v>47.0</v>
      </c>
    </row>
    <row r="11373">
      <c r="A11373" s="1">
        <v>0.2273</v>
      </c>
      <c r="B11373" s="1">
        <v>47.0</v>
      </c>
    </row>
    <row r="11374">
      <c r="A11374" s="1">
        <v>0.22732</v>
      </c>
      <c r="B11374" s="1">
        <v>47.0</v>
      </c>
    </row>
    <row r="11375">
      <c r="A11375" s="1">
        <v>0.22734</v>
      </c>
      <c r="B11375" s="1">
        <v>47.0</v>
      </c>
    </row>
    <row r="11376">
      <c r="A11376" s="1">
        <v>0.22736</v>
      </c>
      <c r="B11376" s="1">
        <v>47.0</v>
      </c>
    </row>
    <row r="11377">
      <c r="A11377" s="1">
        <v>0.22738</v>
      </c>
      <c r="B11377" s="1">
        <v>-35.9</v>
      </c>
    </row>
    <row r="11378">
      <c r="A11378" s="1">
        <v>0.2274</v>
      </c>
      <c r="B11378" s="1">
        <v>19.3</v>
      </c>
    </row>
    <row r="11379">
      <c r="A11379" s="1">
        <v>0.22742</v>
      </c>
      <c r="B11379" s="1">
        <v>47.0</v>
      </c>
    </row>
    <row r="11380">
      <c r="A11380" s="1">
        <v>0.22744</v>
      </c>
      <c r="B11380" s="1">
        <v>47.0</v>
      </c>
    </row>
    <row r="11381">
      <c r="A11381" s="1">
        <v>0.22746</v>
      </c>
      <c r="B11381" s="1">
        <v>47.0</v>
      </c>
    </row>
    <row r="11382">
      <c r="A11382" s="1">
        <v>0.22748</v>
      </c>
      <c r="B11382" s="1">
        <v>47.0</v>
      </c>
    </row>
    <row r="11383">
      <c r="A11383" s="1">
        <v>0.2275</v>
      </c>
      <c r="B11383" s="1">
        <v>47.0</v>
      </c>
    </row>
    <row r="11384">
      <c r="A11384" s="1">
        <v>0.22752</v>
      </c>
      <c r="B11384" s="1">
        <v>19.3</v>
      </c>
    </row>
    <row r="11385">
      <c r="A11385" s="1">
        <v>0.22754</v>
      </c>
      <c r="B11385" s="1">
        <v>47.0</v>
      </c>
    </row>
    <row r="11386">
      <c r="A11386" s="1">
        <v>0.22756</v>
      </c>
      <c r="B11386" s="1">
        <v>47.0</v>
      </c>
    </row>
    <row r="11387">
      <c r="A11387" s="1">
        <v>0.22758</v>
      </c>
      <c r="B11387" s="1">
        <v>-35.9</v>
      </c>
    </row>
    <row r="11388">
      <c r="A11388" s="1">
        <v>0.2276</v>
      </c>
      <c r="B11388" s="1">
        <v>47.0</v>
      </c>
    </row>
    <row r="11389">
      <c r="A11389" s="1">
        <v>0.22762</v>
      </c>
      <c r="B11389" s="1">
        <v>47.0</v>
      </c>
    </row>
    <row r="11390">
      <c r="A11390" s="1">
        <v>0.22764</v>
      </c>
      <c r="B11390" s="1">
        <v>47.0</v>
      </c>
    </row>
    <row r="11391">
      <c r="A11391" s="1">
        <v>0.22766</v>
      </c>
      <c r="B11391" s="1">
        <v>19.3</v>
      </c>
    </row>
    <row r="11392">
      <c r="A11392" s="1">
        <v>0.22768</v>
      </c>
      <c r="B11392" s="1">
        <v>47.0</v>
      </c>
    </row>
    <row r="11393">
      <c r="A11393" s="1">
        <v>0.2277</v>
      </c>
      <c r="B11393" s="1">
        <v>47.0</v>
      </c>
    </row>
    <row r="11394">
      <c r="A11394" s="1">
        <v>0.22772</v>
      </c>
      <c r="B11394" s="1">
        <v>47.0</v>
      </c>
    </row>
    <row r="11395">
      <c r="A11395" s="1">
        <v>0.22774</v>
      </c>
      <c r="B11395" s="1">
        <v>47.0</v>
      </c>
    </row>
    <row r="11396">
      <c r="A11396" s="1">
        <v>0.22776</v>
      </c>
      <c r="B11396" s="1">
        <v>47.0</v>
      </c>
    </row>
    <row r="11397">
      <c r="A11397" s="1">
        <v>0.22778</v>
      </c>
      <c r="B11397" s="1">
        <v>47.0</v>
      </c>
    </row>
    <row r="11398">
      <c r="A11398" s="1">
        <v>0.2278</v>
      </c>
      <c r="B11398" s="1">
        <v>19.3</v>
      </c>
    </row>
    <row r="11399">
      <c r="A11399" s="1">
        <v>0.22782</v>
      </c>
      <c r="B11399" s="1">
        <v>47.0</v>
      </c>
    </row>
    <row r="11400">
      <c r="A11400" s="1">
        <v>0.22784</v>
      </c>
      <c r="B11400" s="1">
        <v>47.0</v>
      </c>
    </row>
    <row r="11401">
      <c r="A11401" s="1">
        <v>0.22786</v>
      </c>
      <c r="B11401" s="1">
        <v>47.0</v>
      </c>
    </row>
    <row r="11402">
      <c r="A11402" s="1">
        <v>0.22788</v>
      </c>
      <c r="B11402" s="1">
        <v>47.0</v>
      </c>
    </row>
    <row r="11403">
      <c r="A11403" s="1">
        <v>0.2279</v>
      </c>
      <c r="B11403" s="1">
        <v>47.0</v>
      </c>
    </row>
    <row r="11404">
      <c r="A11404" s="1">
        <v>0.22792</v>
      </c>
      <c r="B11404" s="1">
        <v>47.0</v>
      </c>
    </row>
    <row r="11405">
      <c r="A11405" s="1">
        <v>0.22794</v>
      </c>
      <c r="B11405" s="1">
        <v>19.3</v>
      </c>
    </row>
    <row r="11406">
      <c r="A11406" s="1">
        <v>0.22796</v>
      </c>
      <c r="B11406" s="1">
        <v>47.0</v>
      </c>
    </row>
    <row r="11407">
      <c r="A11407" s="1">
        <v>0.22798</v>
      </c>
      <c r="B11407" s="1">
        <v>47.0</v>
      </c>
    </row>
    <row r="11408">
      <c r="A11408" s="1">
        <v>0.228</v>
      </c>
      <c r="B11408" s="1">
        <v>47.0</v>
      </c>
    </row>
    <row r="11409">
      <c r="A11409" s="1">
        <v>0.22802</v>
      </c>
      <c r="B11409" s="1">
        <v>47.0</v>
      </c>
    </row>
    <row r="11410">
      <c r="A11410" s="1">
        <v>0.22804</v>
      </c>
      <c r="B11410" s="1">
        <v>47.0</v>
      </c>
    </row>
    <row r="11411">
      <c r="A11411" s="1">
        <v>0.22806</v>
      </c>
      <c r="B11411" s="1">
        <v>47.0</v>
      </c>
    </row>
    <row r="11412">
      <c r="A11412" s="1">
        <v>0.22808</v>
      </c>
      <c r="B11412" s="1">
        <v>-8.3</v>
      </c>
    </row>
    <row r="11413">
      <c r="A11413" s="1">
        <v>0.2281</v>
      </c>
      <c r="B11413" s="1">
        <v>47.0</v>
      </c>
    </row>
    <row r="11414">
      <c r="A11414" s="1">
        <v>0.22812</v>
      </c>
      <c r="B11414" s="1">
        <v>47.0</v>
      </c>
    </row>
    <row r="11415">
      <c r="A11415" s="1">
        <v>0.22814</v>
      </c>
      <c r="B11415" s="1">
        <v>47.0</v>
      </c>
    </row>
    <row r="11416">
      <c r="A11416" s="1">
        <v>0.22816</v>
      </c>
      <c r="B11416" s="1">
        <v>47.0</v>
      </c>
    </row>
    <row r="11417">
      <c r="A11417" s="1">
        <v>0.22818</v>
      </c>
      <c r="B11417" s="1">
        <v>47.0</v>
      </c>
    </row>
    <row r="11418">
      <c r="A11418" s="1">
        <v>0.2282</v>
      </c>
      <c r="B11418" s="1">
        <v>47.0</v>
      </c>
    </row>
    <row r="11419">
      <c r="A11419" s="1">
        <v>0.22822</v>
      </c>
      <c r="B11419" s="1">
        <v>19.3</v>
      </c>
    </row>
    <row r="11420">
      <c r="A11420" s="1">
        <v>0.22824</v>
      </c>
      <c r="B11420" s="1">
        <v>47.0</v>
      </c>
    </row>
    <row r="11421">
      <c r="A11421" s="1">
        <v>0.22826</v>
      </c>
      <c r="B11421" s="1">
        <v>47.0</v>
      </c>
    </row>
    <row r="11422">
      <c r="A11422" s="1">
        <v>0.22828</v>
      </c>
      <c r="B11422" s="1">
        <v>47.0</v>
      </c>
    </row>
    <row r="11423">
      <c r="A11423" s="1">
        <v>0.2283</v>
      </c>
      <c r="B11423" s="1">
        <v>47.0</v>
      </c>
    </row>
    <row r="11424">
      <c r="A11424" s="1">
        <v>0.22832</v>
      </c>
      <c r="B11424" s="1">
        <v>47.0</v>
      </c>
    </row>
    <row r="11425">
      <c r="A11425" s="1">
        <v>0.22834</v>
      </c>
      <c r="B11425" s="1">
        <v>47.0</v>
      </c>
    </row>
    <row r="11426">
      <c r="A11426" s="1">
        <v>0.22836</v>
      </c>
      <c r="B11426" s="1">
        <v>19.3</v>
      </c>
    </row>
    <row r="11427">
      <c r="A11427" s="1">
        <v>0.22838</v>
      </c>
      <c r="B11427" s="1">
        <v>-35.9</v>
      </c>
    </row>
    <row r="11428">
      <c r="A11428" s="1">
        <v>0.2284</v>
      </c>
      <c r="B11428" s="1">
        <v>47.0</v>
      </c>
    </row>
    <row r="11429">
      <c r="A11429" s="1">
        <v>0.22842</v>
      </c>
      <c r="B11429" s="1">
        <v>47.0</v>
      </c>
    </row>
    <row r="11430">
      <c r="A11430" s="1">
        <v>0.22844</v>
      </c>
      <c r="B11430" s="1">
        <v>47.0</v>
      </c>
    </row>
    <row r="11431">
      <c r="A11431" s="1">
        <v>0.22846</v>
      </c>
      <c r="B11431" s="1">
        <v>47.0</v>
      </c>
    </row>
    <row r="11432">
      <c r="A11432" s="1">
        <v>0.22848</v>
      </c>
      <c r="B11432" s="1">
        <v>-35.9</v>
      </c>
    </row>
    <row r="11433">
      <c r="A11433" s="1">
        <v>0.2285</v>
      </c>
      <c r="B11433" s="1">
        <v>19.3</v>
      </c>
    </row>
    <row r="11434">
      <c r="A11434" s="1">
        <v>0.22852</v>
      </c>
      <c r="B11434" s="1">
        <v>47.0</v>
      </c>
    </row>
    <row r="11435">
      <c r="A11435" s="1">
        <v>0.22854</v>
      </c>
      <c r="B11435" s="1">
        <v>-35.9</v>
      </c>
    </row>
    <row r="11436">
      <c r="A11436" s="1">
        <v>0.22856</v>
      </c>
      <c r="B11436" s="1">
        <v>47.0</v>
      </c>
    </row>
    <row r="11437">
      <c r="A11437" s="1">
        <v>0.22858</v>
      </c>
      <c r="B11437" s="1">
        <v>47.0</v>
      </c>
    </row>
    <row r="11438">
      <c r="A11438" s="1">
        <v>0.2286</v>
      </c>
      <c r="B11438" s="1">
        <v>47.0</v>
      </c>
    </row>
    <row r="11439">
      <c r="A11439" s="1">
        <v>0.22862</v>
      </c>
      <c r="B11439" s="1">
        <v>47.0</v>
      </c>
    </row>
    <row r="11440">
      <c r="A11440" s="1">
        <v>0.22864</v>
      </c>
      <c r="B11440" s="1">
        <v>-8.3</v>
      </c>
    </row>
    <row r="11441">
      <c r="A11441" s="1">
        <v>0.22866</v>
      </c>
      <c r="B11441" s="1">
        <v>47.0</v>
      </c>
    </row>
    <row r="11442">
      <c r="A11442" s="1">
        <v>0.22868</v>
      </c>
      <c r="B11442" s="1">
        <v>47.0</v>
      </c>
    </row>
    <row r="11443">
      <c r="A11443" s="1">
        <v>0.2287</v>
      </c>
      <c r="B11443" s="1">
        <v>-35.9</v>
      </c>
    </row>
    <row r="11444">
      <c r="A11444" s="1">
        <v>0.22872</v>
      </c>
      <c r="B11444" s="1">
        <v>47.0</v>
      </c>
    </row>
    <row r="11445">
      <c r="A11445" s="1">
        <v>0.22874</v>
      </c>
      <c r="B11445" s="1">
        <v>47.0</v>
      </c>
    </row>
    <row r="11446">
      <c r="A11446" s="1">
        <v>0.22876</v>
      </c>
      <c r="B11446" s="1">
        <v>47.0</v>
      </c>
    </row>
    <row r="11447">
      <c r="A11447" s="1">
        <v>0.22878</v>
      </c>
      <c r="B11447" s="1">
        <v>-8.3</v>
      </c>
    </row>
    <row r="11448">
      <c r="A11448" s="1">
        <v>0.2288</v>
      </c>
      <c r="B11448" s="1">
        <v>47.0</v>
      </c>
    </row>
    <row r="11449">
      <c r="A11449" s="1">
        <v>0.22882</v>
      </c>
      <c r="B11449" s="1">
        <v>-35.9</v>
      </c>
    </row>
    <row r="11450">
      <c r="A11450" s="1">
        <v>0.22884</v>
      </c>
      <c r="B11450" s="1">
        <v>-35.9</v>
      </c>
    </row>
    <row r="11451">
      <c r="A11451" s="1">
        <v>0.22886</v>
      </c>
      <c r="B11451" s="1">
        <v>47.0</v>
      </c>
    </row>
    <row r="11452">
      <c r="A11452" s="1">
        <v>0.22888</v>
      </c>
      <c r="B11452" s="1">
        <v>-35.9</v>
      </c>
    </row>
    <row r="11453">
      <c r="A11453" s="1">
        <v>0.2289</v>
      </c>
      <c r="B11453" s="1">
        <v>-35.9</v>
      </c>
    </row>
    <row r="11454">
      <c r="A11454" s="1">
        <v>0.22892</v>
      </c>
      <c r="B11454" s="1">
        <v>19.3</v>
      </c>
    </row>
    <row r="11455">
      <c r="A11455" s="1">
        <v>0.22894</v>
      </c>
      <c r="B11455" s="1">
        <v>47.0</v>
      </c>
    </row>
    <row r="11456">
      <c r="A11456" s="1">
        <v>0.22896</v>
      </c>
      <c r="B11456" s="1">
        <v>47.0</v>
      </c>
    </row>
    <row r="11457">
      <c r="A11457" s="1">
        <v>0.22898</v>
      </c>
      <c r="B11457" s="1">
        <v>47.0</v>
      </c>
    </row>
    <row r="11458">
      <c r="A11458" s="1">
        <v>0.229</v>
      </c>
      <c r="B11458" s="1">
        <v>47.0</v>
      </c>
    </row>
    <row r="11459">
      <c r="A11459" s="1">
        <v>0.22902</v>
      </c>
      <c r="B11459" s="1">
        <v>47.0</v>
      </c>
    </row>
    <row r="11460">
      <c r="A11460" s="1">
        <v>0.22904</v>
      </c>
      <c r="B11460" s="1">
        <v>47.0</v>
      </c>
    </row>
    <row r="11461">
      <c r="A11461" s="1">
        <v>0.22906</v>
      </c>
      <c r="B11461" s="1">
        <v>19.3</v>
      </c>
    </row>
    <row r="11462">
      <c r="A11462" s="1">
        <v>0.22908</v>
      </c>
      <c r="B11462" s="1">
        <v>47.0</v>
      </c>
    </row>
    <row r="11463">
      <c r="A11463" s="1">
        <v>0.2291</v>
      </c>
      <c r="B11463" s="1">
        <v>47.0</v>
      </c>
    </row>
    <row r="11464">
      <c r="A11464" s="1">
        <v>0.22912</v>
      </c>
      <c r="B11464" s="1">
        <v>47.0</v>
      </c>
    </row>
    <row r="11465">
      <c r="A11465" s="1">
        <v>0.22914</v>
      </c>
      <c r="B11465" s="1">
        <v>47.0</v>
      </c>
    </row>
    <row r="11466">
      <c r="A11466" s="1">
        <v>0.22916</v>
      </c>
      <c r="B11466" s="1">
        <v>47.0</v>
      </c>
    </row>
    <row r="11467">
      <c r="A11467" s="1">
        <v>0.22918</v>
      </c>
      <c r="B11467" s="1">
        <v>47.0</v>
      </c>
    </row>
    <row r="11468">
      <c r="A11468" s="1">
        <v>0.2292</v>
      </c>
      <c r="B11468" s="1">
        <v>47.0</v>
      </c>
    </row>
    <row r="11469">
      <c r="A11469" s="1">
        <v>0.22922</v>
      </c>
      <c r="B11469" s="1">
        <v>47.0</v>
      </c>
    </row>
    <row r="11470">
      <c r="A11470" s="1">
        <v>0.22924</v>
      </c>
      <c r="B11470" s="1">
        <v>47.0</v>
      </c>
    </row>
    <row r="11471">
      <c r="A11471" s="1">
        <v>0.22926</v>
      </c>
      <c r="B11471" s="1">
        <v>47.0</v>
      </c>
    </row>
    <row r="11472">
      <c r="A11472" s="1">
        <v>0.22928</v>
      </c>
      <c r="B11472" s="1">
        <v>47.0</v>
      </c>
    </row>
    <row r="11473">
      <c r="A11473" s="1">
        <v>0.2293</v>
      </c>
      <c r="B11473" s="1">
        <v>47.0</v>
      </c>
    </row>
    <row r="11474">
      <c r="A11474" s="1">
        <v>0.22932</v>
      </c>
      <c r="B11474" s="1">
        <v>47.0</v>
      </c>
    </row>
    <row r="11475">
      <c r="A11475" s="1">
        <v>0.22934</v>
      </c>
      <c r="B11475" s="1">
        <v>19.3</v>
      </c>
    </row>
    <row r="11476">
      <c r="A11476" s="1">
        <v>0.22936</v>
      </c>
      <c r="B11476" s="1">
        <v>47.0</v>
      </c>
    </row>
    <row r="11477">
      <c r="A11477" s="1">
        <v>0.22938</v>
      </c>
      <c r="B11477" s="1">
        <v>47.0</v>
      </c>
    </row>
    <row r="11478">
      <c r="A11478" s="1">
        <v>0.2294</v>
      </c>
      <c r="B11478" s="1">
        <v>47.0</v>
      </c>
    </row>
    <row r="11479">
      <c r="A11479" s="1">
        <v>0.22942</v>
      </c>
      <c r="B11479" s="1">
        <v>47.0</v>
      </c>
    </row>
    <row r="11480">
      <c r="A11480" s="1">
        <v>0.22944</v>
      </c>
      <c r="B11480" s="1">
        <v>47.0</v>
      </c>
    </row>
    <row r="11481">
      <c r="A11481" s="1">
        <v>0.22946</v>
      </c>
      <c r="B11481" s="1">
        <v>47.0</v>
      </c>
    </row>
    <row r="11482">
      <c r="A11482" s="1">
        <v>0.22948</v>
      </c>
      <c r="B11482" s="1">
        <v>47.0</v>
      </c>
    </row>
    <row r="11483">
      <c r="A11483" s="1">
        <v>0.2295</v>
      </c>
      <c r="B11483" s="1">
        <v>47.0</v>
      </c>
    </row>
    <row r="11484">
      <c r="A11484" s="1">
        <v>0.22952</v>
      </c>
      <c r="B11484" s="1">
        <v>47.0</v>
      </c>
    </row>
    <row r="11485">
      <c r="A11485" s="1">
        <v>0.22954</v>
      </c>
      <c r="B11485" s="1">
        <v>47.0</v>
      </c>
    </row>
    <row r="11486">
      <c r="A11486" s="1">
        <v>0.22956</v>
      </c>
      <c r="B11486" s="1">
        <v>47.0</v>
      </c>
    </row>
    <row r="11487">
      <c r="A11487" s="1">
        <v>0.22958</v>
      </c>
      <c r="B11487" s="1">
        <v>47.0</v>
      </c>
    </row>
    <row r="11488">
      <c r="A11488" s="1">
        <v>0.2296</v>
      </c>
      <c r="B11488" s="1">
        <v>47.0</v>
      </c>
    </row>
    <row r="11489">
      <c r="A11489" s="1">
        <v>0.22962</v>
      </c>
      <c r="B11489" s="1">
        <v>19.3</v>
      </c>
    </row>
    <row r="11490">
      <c r="A11490" s="1">
        <v>0.22964</v>
      </c>
      <c r="B11490" s="1">
        <v>47.0</v>
      </c>
    </row>
    <row r="11491">
      <c r="A11491" s="1">
        <v>0.22966</v>
      </c>
      <c r="B11491" s="1">
        <v>47.0</v>
      </c>
    </row>
    <row r="11492">
      <c r="A11492" s="1">
        <v>0.22968</v>
      </c>
      <c r="B11492" s="1">
        <v>47.0</v>
      </c>
    </row>
    <row r="11493">
      <c r="A11493" s="1">
        <v>0.2297</v>
      </c>
      <c r="B11493" s="1">
        <v>47.0</v>
      </c>
    </row>
    <row r="11494">
      <c r="A11494" s="1">
        <v>0.22972</v>
      </c>
      <c r="B11494" s="1">
        <v>47.0</v>
      </c>
    </row>
    <row r="11495">
      <c r="A11495" s="1">
        <v>0.22974</v>
      </c>
      <c r="B11495" s="1">
        <v>47.0</v>
      </c>
    </row>
    <row r="11496">
      <c r="A11496" s="1">
        <v>0.22976</v>
      </c>
      <c r="B11496" s="1">
        <v>19.3</v>
      </c>
    </row>
    <row r="11497">
      <c r="A11497" s="1">
        <v>0.22978</v>
      </c>
      <c r="B11497" s="1">
        <v>47.0</v>
      </c>
    </row>
    <row r="11498">
      <c r="A11498" s="1">
        <v>0.2298</v>
      </c>
      <c r="B11498" s="1">
        <v>47.0</v>
      </c>
    </row>
    <row r="11499">
      <c r="A11499" s="1">
        <v>0.22982</v>
      </c>
      <c r="B11499" s="1">
        <v>47.0</v>
      </c>
    </row>
    <row r="11500">
      <c r="A11500" s="1">
        <v>0.22984</v>
      </c>
      <c r="B11500" s="1">
        <v>47.0</v>
      </c>
    </row>
    <row r="11501">
      <c r="A11501" s="1">
        <v>0.22986</v>
      </c>
      <c r="B11501" s="1">
        <v>47.0</v>
      </c>
    </row>
    <row r="11502">
      <c r="A11502" s="1">
        <v>0.22988</v>
      </c>
      <c r="B11502" s="1">
        <v>47.0</v>
      </c>
    </row>
    <row r="11503">
      <c r="A11503" s="1">
        <v>0.2299</v>
      </c>
      <c r="B11503" s="1">
        <v>47.0</v>
      </c>
    </row>
    <row r="11504">
      <c r="A11504" s="1">
        <v>0.22992</v>
      </c>
      <c r="B11504" s="1">
        <v>47.0</v>
      </c>
    </row>
    <row r="11505">
      <c r="A11505" s="1">
        <v>0.22994</v>
      </c>
      <c r="B11505" s="1">
        <v>47.0</v>
      </c>
    </row>
    <row r="11506">
      <c r="A11506" s="1">
        <v>0.22996</v>
      </c>
      <c r="B11506" s="1">
        <v>47.0</v>
      </c>
    </row>
    <row r="11507">
      <c r="A11507" s="1">
        <v>0.22998</v>
      </c>
      <c r="B11507" s="1">
        <v>47.0</v>
      </c>
    </row>
    <row r="11508">
      <c r="A11508" s="1">
        <v>0.23</v>
      </c>
      <c r="B11508" s="1">
        <v>74.6</v>
      </c>
    </row>
    <row r="11509">
      <c r="A11509" s="1">
        <v>0.23002</v>
      </c>
      <c r="B11509" s="1">
        <v>47.0</v>
      </c>
    </row>
    <row r="11510">
      <c r="A11510" s="1">
        <v>0.23004</v>
      </c>
      <c r="B11510" s="1">
        <v>47.0</v>
      </c>
    </row>
    <row r="11511">
      <c r="A11511" s="1">
        <v>0.23006</v>
      </c>
      <c r="B11511" s="1">
        <v>47.0</v>
      </c>
    </row>
    <row r="11512">
      <c r="A11512" s="1">
        <v>0.23008</v>
      </c>
      <c r="B11512" s="1">
        <v>47.0</v>
      </c>
    </row>
    <row r="11513">
      <c r="A11513" s="1">
        <v>0.2301</v>
      </c>
      <c r="B11513" s="1">
        <v>47.0</v>
      </c>
    </row>
    <row r="11514">
      <c r="A11514" s="1">
        <v>0.23012</v>
      </c>
      <c r="B11514" s="1">
        <v>47.0</v>
      </c>
    </row>
    <row r="11515">
      <c r="A11515" s="1">
        <v>0.23014</v>
      </c>
      <c r="B11515" s="1">
        <v>47.0</v>
      </c>
    </row>
    <row r="11516">
      <c r="A11516" s="1">
        <v>0.23016</v>
      </c>
      <c r="B11516" s="1">
        <v>47.0</v>
      </c>
    </row>
    <row r="11517">
      <c r="A11517" s="1">
        <v>0.23018</v>
      </c>
      <c r="B11517" s="1">
        <v>19.3</v>
      </c>
    </row>
    <row r="11518">
      <c r="A11518" s="1">
        <v>0.2302</v>
      </c>
      <c r="B11518" s="1">
        <v>47.0</v>
      </c>
    </row>
    <row r="11519">
      <c r="A11519" s="1">
        <v>0.23022</v>
      </c>
      <c r="B11519" s="1">
        <v>47.0</v>
      </c>
    </row>
    <row r="11520">
      <c r="A11520" s="1">
        <v>0.23024</v>
      </c>
      <c r="B11520" s="1">
        <v>47.0</v>
      </c>
    </row>
    <row r="11521">
      <c r="A11521" s="1">
        <v>0.23026</v>
      </c>
      <c r="B11521" s="1">
        <v>47.0</v>
      </c>
    </row>
    <row r="11522">
      <c r="A11522" s="1">
        <v>0.23028</v>
      </c>
      <c r="B11522" s="1">
        <v>47.0</v>
      </c>
    </row>
    <row r="11523">
      <c r="A11523" s="1">
        <v>0.2303</v>
      </c>
      <c r="B11523" s="1">
        <v>47.0</v>
      </c>
    </row>
    <row r="11524">
      <c r="A11524" s="1">
        <v>0.23032</v>
      </c>
      <c r="B11524" s="1">
        <v>19.3</v>
      </c>
    </row>
    <row r="11525">
      <c r="A11525" s="1">
        <v>0.23034</v>
      </c>
      <c r="B11525" s="1">
        <v>47.0</v>
      </c>
    </row>
    <row r="11526">
      <c r="A11526" s="1">
        <v>0.23036</v>
      </c>
      <c r="B11526" s="1">
        <v>47.0</v>
      </c>
    </row>
    <row r="11527">
      <c r="A11527" s="1">
        <v>0.23038</v>
      </c>
      <c r="B11527" s="1">
        <v>47.0</v>
      </c>
    </row>
    <row r="11528">
      <c r="A11528" s="1">
        <v>0.2304</v>
      </c>
      <c r="B11528" s="1">
        <v>47.0</v>
      </c>
    </row>
    <row r="11529">
      <c r="A11529" s="1">
        <v>0.23042</v>
      </c>
      <c r="B11529" s="1">
        <v>47.0</v>
      </c>
    </row>
    <row r="11530">
      <c r="A11530" s="1">
        <v>0.23044</v>
      </c>
      <c r="B11530" s="1">
        <v>47.0</v>
      </c>
    </row>
    <row r="11531">
      <c r="A11531" s="1">
        <v>0.23046</v>
      </c>
      <c r="B11531" s="1">
        <v>19.3</v>
      </c>
    </row>
    <row r="11532">
      <c r="A11532" s="1">
        <v>0.23048</v>
      </c>
      <c r="B11532" s="1">
        <v>47.0</v>
      </c>
    </row>
    <row r="11533">
      <c r="A11533" s="1">
        <v>0.2305</v>
      </c>
      <c r="B11533" s="1">
        <v>47.0</v>
      </c>
    </row>
    <row r="11534">
      <c r="A11534" s="1">
        <v>0.23052</v>
      </c>
      <c r="B11534" s="1">
        <v>47.0</v>
      </c>
    </row>
    <row r="11535">
      <c r="A11535" s="1">
        <v>0.23054</v>
      </c>
      <c r="B11535" s="1">
        <v>47.0</v>
      </c>
    </row>
    <row r="11536">
      <c r="A11536" s="1">
        <v>0.23056</v>
      </c>
      <c r="B11536" s="1">
        <v>47.0</v>
      </c>
    </row>
    <row r="11537">
      <c r="A11537" s="1">
        <v>0.23058</v>
      </c>
      <c r="B11537" s="1">
        <v>47.0</v>
      </c>
    </row>
    <row r="11538">
      <c r="A11538" s="1">
        <v>0.2306</v>
      </c>
      <c r="B11538" s="1">
        <v>47.0</v>
      </c>
    </row>
    <row r="11539">
      <c r="A11539" s="1">
        <v>0.23062</v>
      </c>
      <c r="B11539" s="1">
        <v>47.0</v>
      </c>
    </row>
    <row r="11540">
      <c r="A11540" s="1">
        <v>0.23064</v>
      </c>
      <c r="B11540" s="1">
        <v>47.0</v>
      </c>
    </row>
    <row r="11541">
      <c r="A11541" s="1">
        <v>0.23066</v>
      </c>
      <c r="B11541" s="1">
        <v>47.0</v>
      </c>
    </row>
    <row r="11542">
      <c r="A11542" s="1">
        <v>0.23068</v>
      </c>
      <c r="B11542" s="1">
        <v>47.0</v>
      </c>
    </row>
    <row r="11543">
      <c r="A11543" s="1">
        <v>0.2307</v>
      </c>
      <c r="B11543" s="1">
        <v>47.0</v>
      </c>
    </row>
    <row r="11544">
      <c r="A11544" s="1">
        <v>0.23072</v>
      </c>
      <c r="B11544" s="1">
        <v>47.0</v>
      </c>
    </row>
    <row r="11545">
      <c r="A11545" s="1">
        <v>0.23074</v>
      </c>
      <c r="B11545" s="1">
        <v>19.3</v>
      </c>
    </row>
    <row r="11546">
      <c r="A11546" s="1">
        <v>0.23076</v>
      </c>
      <c r="B11546" s="1">
        <v>47.0</v>
      </c>
    </row>
    <row r="11547">
      <c r="A11547" s="1">
        <v>0.23078</v>
      </c>
      <c r="B11547" s="1">
        <v>47.0</v>
      </c>
    </row>
    <row r="11548">
      <c r="A11548" s="1">
        <v>0.2308</v>
      </c>
      <c r="B11548" s="1">
        <v>47.0</v>
      </c>
    </row>
    <row r="11549">
      <c r="A11549" s="1">
        <v>0.23082</v>
      </c>
      <c r="B11549" s="1">
        <v>47.0</v>
      </c>
    </row>
    <row r="11550">
      <c r="A11550" s="1">
        <v>0.23084</v>
      </c>
      <c r="B11550" s="1">
        <v>47.0</v>
      </c>
    </row>
    <row r="11551">
      <c r="A11551" s="1">
        <v>0.23086</v>
      </c>
      <c r="B11551" s="1">
        <v>47.0</v>
      </c>
    </row>
    <row r="11552">
      <c r="A11552" s="1">
        <v>0.23088</v>
      </c>
      <c r="B11552" s="1">
        <v>19.3</v>
      </c>
    </row>
    <row r="11553">
      <c r="A11553" s="1">
        <v>0.2309</v>
      </c>
      <c r="B11553" s="1">
        <v>47.0</v>
      </c>
    </row>
    <row r="11554">
      <c r="A11554" s="1">
        <v>0.23092</v>
      </c>
      <c r="B11554" s="1">
        <v>47.0</v>
      </c>
    </row>
    <row r="11555">
      <c r="A11555" s="1">
        <v>0.23094</v>
      </c>
      <c r="B11555" s="1">
        <v>47.0</v>
      </c>
    </row>
    <row r="11556">
      <c r="A11556" s="1">
        <v>0.23096</v>
      </c>
      <c r="B11556" s="1">
        <v>74.6</v>
      </c>
    </row>
    <row r="11557">
      <c r="A11557" s="1">
        <v>0.23098</v>
      </c>
      <c r="B11557" s="1">
        <v>47.0</v>
      </c>
    </row>
    <row r="11558">
      <c r="A11558" s="1">
        <v>0.231</v>
      </c>
      <c r="B11558" s="1">
        <v>74.6</v>
      </c>
    </row>
    <row r="11559">
      <c r="A11559" s="1">
        <v>0.23102</v>
      </c>
      <c r="B11559" s="1">
        <v>74.6</v>
      </c>
    </row>
    <row r="11560">
      <c r="A11560" s="1">
        <v>0.23104</v>
      </c>
      <c r="B11560" s="1">
        <v>74.6</v>
      </c>
    </row>
    <row r="11561">
      <c r="A11561" s="1">
        <v>0.23106</v>
      </c>
      <c r="B11561" s="1">
        <v>74.6</v>
      </c>
    </row>
    <row r="11562">
      <c r="A11562" s="1">
        <v>0.23108</v>
      </c>
      <c r="B11562" s="1">
        <v>74.6</v>
      </c>
    </row>
    <row r="11563">
      <c r="A11563" s="1">
        <v>0.2311</v>
      </c>
      <c r="B11563" s="1">
        <v>74.6</v>
      </c>
    </row>
    <row r="11564">
      <c r="A11564" s="1">
        <v>0.23112</v>
      </c>
      <c r="B11564" s="1">
        <v>74.6</v>
      </c>
    </row>
    <row r="11565">
      <c r="A11565" s="1">
        <v>0.23114</v>
      </c>
      <c r="B11565" s="1">
        <v>74.6</v>
      </c>
    </row>
    <row r="11566">
      <c r="A11566" s="1">
        <v>0.23116</v>
      </c>
      <c r="B11566" s="1">
        <v>74.6</v>
      </c>
    </row>
    <row r="11567">
      <c r="A11567" s="1">
        <v>0.23118</v>
      </c>
      <c r="B11567" s="1">
        <v>74.6</v>
      </c>
    </row>
    <row r="11568">
      <c r="A11568" s="1">
        <v>0.2312</v>
      </c>
      <c r="B11568" s="1">
        <v>74.6</v>
      </c>
    </row>
    <row r="11569">
      <c r="A11569" s="1">
        <v>0.23122</v>
      </c>
      <c r="B11569" s="1">
        <v>74.6</v>
      </c>
    </row>
    <row r="11570">
      <c r="A11570" s="1">
        <v>0.23124</v>
      </c>
      <c r="B11570" s="1">
        <v>74.6</v>
      </c>
    </row>
    <row r="11571">
      <c r="A11571" s="1">
        <v>0.23126</v>
      </c>
      <c r="B11571" s="1">
        <v>74.6</v>
      </c>
    </row>
    <row r="11572">
      <c r="A11572" s="1">
        <v>0.23128</v>
      </c>
      <c r="B11572" s="1">
        <v>74.6</v>
      </c>
    </row>
    <row r="11573">
      <c r="A11573" s="1">
        <v>0.2313</v>
      </c>
      <c r="B11573" s="1">
        <v>102.2</v>
      </c>
    </row>
    <row r="11574">
      <c r="A11574" s="1">
        <v>0.23132</v>
      </c>
      <c r="B11574" s="1">
        <v>74.6</v>
      </c>
    </row>
    <row r="11575">
      <c r="A11575" s="1">
        <v>0.23134</v>
      </c>
      <c r="B11575" s="1">
        <v>74.6</v>
      </c>
    </row>
    <row r="11576">
      <c r="A11576" s="1">
        <v>0.23136</v>
      </c>
      <c r="B11576" s="1">
        <v>74.6</v>
      </c>
    </row>
    <row r="11577">
      <c r="A11577" s="1">
        <v>0.23138</v>
      </c>
      <c r="B11577" s="1">
        <v>74.6</v>
      </c>
    </row>
    <row r="11578">
      <c r="A11578" s="1">
        <v>0.2314</v>
      </c>
      <c r="B11578" s="1">
        <v>74.6</v>
      </c>
    </row>
    <row r="11579">
      <c r="A11579" s="1">
        <v>0.23142</v>
      </c>
      <c r="B11579" s="1">
        <v>74.6</v>
      </c>
    </row>
    <row r="11580">
      <c r="A11580" s="1">
        <v>0.23144</v>
      </c>
      <c r="B11580" s="1">
        <v>102.2</v>
      </c>
    </row>
    <row r="11581">
      <c r="A11581" s="1">
        <v>0.23146</v>
      </c>
      <c r="B11581" s="1">
        <v>74.6</v>
      </c>
    </row>
    <row r="11582">
      <c r="A11582" s="1">
        <v>0.23148</v>
      </c>
      <c r="B11582" s="1">
        <v>74.6</v>
      </c>
    </row>
    <row r="11583">
      <c r="A11583" s="1">
        <v>0.2315</v>
      </c>
      <c r="B11583" s="1">
        <v>74.6</v>
      </c>
    </row>
    <row r="11584">
      <c r="A11584" s="1">
        <v>0.23152</v>
      </c>
      <c r="B11584" s="1">
        <v>74.6</v>
      </c>
    </row>
    <row r="11585">
      <c r="A11585" s="1">
        <v>0.23154</v>
      </c>
      <c r="B11585" s="1">
        <v>157.4</v>
      </c>
    </row>
    <row r="11586">
      <c r="A11586" s="1">
        <v>0.23156</v>
      </c>
      <c r="B11586" s="1">
        <v>129.8</v>
      </c>
    </row>
    <row r="11587">
      <c r="A11587" s="1">
        <v>0.23158</v>
      </c>
      <c r="B11587" s="1">
        <v>74.6</v>
      </c>
    </row>
    <row r="11588">
      <c r="A11588" s="1">
        <v>0.2316</v>
      </c>
      <c r="B11588" s="1">
        <v>74.6</v>
      </c>
    </row>
    <row r="11589">
      <c r="A11589" s="1">
        <v>0.23162</v>
      </c>
      <c r="B11589" s="1">
        <v>74.6</v>
      </c>
    </row>
    <row r="11590">
      <c r="A11590" s="1">
        <v>0.23164</v>
      </c>
      <c r="B11590" s="1">
        <v>74.6</v>
      </c>
    </row>
    <row r="11591">
      <c r="A11591" s="1">
        <v>0.23166</v>
      </c>
      <c r="B11591" s="1">
        <v>74.6</v>
      </c>
    </row>
    <row r="11592">
      <c r="A11592" s="1">
        <v>0.23168</v>
      </c>
      <c r="B11592" s="1">
        <v>74.6</v>
      </c>
    </row>
    <row r="11593">
      <c r="A11593" s="1">
        <v>0.2317</v>
      </c>
      <c r="B11593" s="1">
        <v>102.2</v>
      </c>
    </row>
    <row r="11594">
      <c r="A11594" s="1">
        <v>0.23172</v>
      </c>
      <c r="B11594" s="1">
        <v>74.6</v>
      </c>
    </row>
    <row r="11595">
      <c r="A11595" s="1">
        <v>0.23174</v>
      </c>
      <c r="B11595" s="1">
        <v>74.6</v>
      </c>
    </row>
    <row r="11596">
      <c r="A11596" s="1">
        <v>0.23176</v>
      </c>
      <c r="B11596" s="1">
        <v>74.6</v>
      </c>
    </row>
    <row r="11597">
      <c r="A11597" s="1">
        <v>0.23178</v>
      </c>
      <c r="B11597" s="1">
        <v>74.6</v>
      </c>
    </row>
    <row r="11598">
      <c r="A11598" s="1">
        <v>0.2318</v>
      </c>
      <c r="B11598" s="1">
        <v>74.6</v>
      </c>
    </row>
    <row r="11599">
      <c r="A11599" s="1">
        <v>0.23182</v>
      </c>
      <c r="B11599" s="1">
        <v>74.6</v>
      </c>
    </row>
    <row r="11600">
      <c r="A11600" s="1">
        <v>0.23184</v>
      </c>
      <c r="B11600" s="1">
        <v>102.2</v>
      </c>
    </row>
    <row r="11601">
      <c r="A11601" s="1">
        <v>0.23186</v>
      </c>
      <c r="B11601" s="1">
        <v>74.6</v>
      </c>
    </row>
    <row r="11602">
      <c r="A11602" s="1">
        <v>0.23188</v>
      </c>
      <c r="B11602" s="1">
        <v>74.6</v>
      </c>
    </row>
    <row r="11603">
      <c r="A11603" s="1">
        <v>0.2319</v>
      </c>
      <c r="B11603" s="1">
        <v>74.6</v>
      </c>
    </row>
    <row r="11604">
      <c r="A11604" s="1">
        <v>0.23192</v>
      </c>
      <c r="B11604" s="1">
        <v>74.6</v>
      </c>
    </row>
    <row r="11605">
      <c r="A11605" s="1">
        <v>0.23194</v>
      </c>
      <c r="B11605" s="1">
        <v>74.6</v>
      </c>
    </row>
    <row r="11606">
      <c r="A11606" s="1">
        <v>0.23196</v>
      </c>
      <c r="B11606" s="1">
        <v>74.6</v>
      </c>
    </row>
    <row r="11607">
      <c r="A11607" s="1">
        <v>0.23198</v>
      </c>
      <c r="B11607" s="1">
        <v>47.0</v>
      </c>
    </row>
    <row r="11608">
      <c r="A11608" s="1">
        <v>0.232</v>
      </c>
      <c r="B11608" s="1">
        <v>47.0</v>
      </c>
    </row>
    <row r="11609">
      <c r="A11609" s="1">
        <v>0.23202</v>
      </c>
      <c r="B11609" s="1">
        <v>47.0</v>
      </c>
    </row>
    <row r="11610">
      <c r="A11610" s="1">
        <v>0.23204</v>
      </c>
      <c r="B11610" s="1">
        <v>47.0</v>
      </c>
    </row>
    <row r="11611">
      <c r="A11611" s="1">
        <v>0.23206</v>
      </c>
      <c r="B11611" s="1">
        <v>47.0</v>
      </c>
    </row>
    <row r="11612">
      <c r="A11612" s="1">
        <v>0.23208</v>
      </c>
      <c r="B11612" s="1">
        <v>47.0</v>
      </c>
    </row>
    <row r="11613">
      <c r="A11613" s="1">
        <v>0.2321</v>
      </c>
      <c r="B11613" s="1">
        <v>47.0</v>
      </c>
    </row>
    <row r="11614">
      <c r="A11614" s="1">
        <v>0.23212</v>
      </c>
      <c r="B11614" s="1">
        <v>19.3</v>
      </c>
    </row>
    <row r="11615">
      <c r="A11615" s="1">
        <v>0.23214</v>
      </c>
      <c r="B11615" s="1">
        <v>47.0</v>
      </c>
    </row>
    <row r="11616">
      <c r="A11616" s="1">
        <v>0.23216</v>
      </c>
      <c r="B11616" s="1">
        <v>47.0</v>
      </c>
    </row>
    <row r="11617">
      <c r="A11617" s="1">
        <v>0.23218</v>
      </c>
      <c r="B11617" s="1">
        <v>47.0</v>
      </c>
    </row>
    <row r="11618">
      <c r="A11618" s="1">
        <v>0.2322</v>
      </c>
      <c r="B11618" s="1">
        <v>47.0</v>
      </c>
    </row>
    <row r="11619">
      <c r="A11619" s="1">
        <v>0.23222</v>
      </c>
      <c r="B11619" s="1">
        <v>47.0</v>
      </c>
    </row>
    <row r="11620">
      <c r="A11620" s="1">
        <v>0.23224</v>
      </c>
      <c r="B11620" s="1">
        <v>47.0</v>
      </c>
    </row>
    <row r="11621">
      <c r="A11621" s="1">
        <v>0.23226</v>
      </c>
      <c r="B11621" s="1">
        <v>47.0</v>
      </c>
    </row>
    <row r="11622">
      <c r="A11622" s="1">
        <v>0.23228</v>
      </c>
      <c r="B11622" s="1">
        <v>47.0</v>
      </c>
    </row>
    <row r="11623">
      <c r="A11623" s="1">
        <v>0.2323</v>
      </c>
      <c r="B11623" s="1">
        <v>47.0</v>
      </c>
    </row>
    <row r="11624">
      <c r="A11624" s="1">
        <v>0.23232</v>
      </c>
      <c r="B11624" s="1">
        <v>47.0</v>
      </c>
    </row>
    <row r="11625">
      <c r="A11625" s="1">
        <v>0.23234</v>
      </c>
      <c r="B11625" s="1">
        <v>47.0</v>
      </c>
    </row>
    <row r="11626">
      <c r="A11626" s="1">
        <v>0.23236</v>
      </c>
      <c r="B11626" s="1">
        <v>47.0</v>
      </c>
    </row>
    <row r="11627">
      <c r="A11627" s="1">
        <v>0.23238</v>
      </c>
      <c r="B11627" s="1">
        <v>47.0</v>
      </c>
    </row>
    <row r="11628">
      <c r="A11628" s="1">
        <v>0.2324</v>
      </c>
      <c r="B11628" s="1">
        <v>19.3</v>
      </c>
    </row>
    <row r="11629">
      <c r="A11629" s="1">
        <v>0.23242</v>
      </c>
      <c r="B11629" s="1">
        <v>-35.9</v>
      </c>
    </row>
    <row r="11630">
      <c r="A11630" s="1">
        <v>0.23244</v>
      </c>
      <c r="B11630" s="1">
        <v>-35.9</v>
      </c>
    </row>
    <row r="11631">
      <c r="A11631" s="1">
        <v>0.23246</v>
      </c>
      <c r="B11631" s="1">
        <v>47.0</v>
      </c>
    </row>
    <row r="11632">
      <c r="A11632" s="1">
        <v>0.23248</v>
      </c>
      <c r="B11632" s="1">
        <v>47.0</v>
      </c>
    </row>
    <row r="11633">
      <c r="A11633" s="1">
        <v>0.2325</v>
      </c>
      <c r="B11633" s="1">
        <v>47.0</v>
      </c>
    </row>
    <row r="11634">
      <c r="A11634" s="1">
        <v>0.23252</v>
      </c>
      <c r="B11634" s="1">
        <v>47.0</v>
      </c>
    </row>
    <row r="11635">
      <c r="A11635" s="1">
        <v>0.23254</v>
      </c>
      <c r="B11635" s="1">
        <v>19.3</v>
      </c>
    </row>
    <row r="11636">
      <c r="A11636" s="1">
        <v>0.23256</v>
      </c>
      <c r="B11636" s="1">
        <v>47.0</v>
      </c>
    </row>
    <row r="11637">
      <c r="A11637" s="1">
        <v>0.23258</v>
      </c>
      <c r="B11637" s="1">
        <v>47.0</v>
      </c>
    </row>
    <row r="11638">
      <c r="A11638" s="1">
        <v>0.2326</v>
      </c>
      <c r="B11638" s="1">
        <v>47.0</v>
      </c>
    </row>
    <row r="11639">
      <c r="A11639" s="1">
        <v>0.23262</v>
      </c>
      <c r="B11639" s="1">
        <v>47.0</v>
      </c>
    </row>
    <row r="11640">
      <c r="A11640" s="1">
        <v>0.23264</v>
      </c>
      <c r="B11640" s="1">
        <v>47.0</v>
      </c>
    </row>
    <row r="11641">
      <c r="A11641" s="1">
        <v>0.23266</v>
      </c>
      <c r="B11641" s="1">
        <v>47.0</v>
      </c>
    </row>
    <row r="11642">
      <c r="A11642" s="1">
        <v>0.23268</v>
      </c>
      <c r="B11642" s="1">
        <v>19.3</v>
      </c>
    </row>
    <row r="11643">
      <c r="A11643" s="1">
        <v>0.2327</v>
      </c>
      <c r="B11643" s="1">
        <v>47.0</v>
      </c>
    </row>
    <row r="11644">
      <c r="A11644" s="1">
        <v>0.23272</v>
      </c>
      <c r="B11644" s="1">
        <v>47.0</v>
      </c>
    </row>
    <row r="11645">
      <c r="A11645" s="1">
        <v>0.23274</v>
      </c>
      <c r="B11645" s="1">
        <v>-35.9</v>
      </c>
    </row>
    <row r="11646">
      <c r="A11646" s="1">
        <v>0.23276</v>
      </c>
      <c r="B11646" s="1">
        <v>47.0</v>
      </c>
    </row>
    <row r="11647">
      <c r="A11647" s="1">
        <v>0.23278</v>
      </c>
      <c r="B11647" s="1">
        <v>47.0</v>
      </c>
    </row>
    <row r="11648">
      <c r="A11648" s="1">
        <v>0.2328</v>
      </c>
      <c r="B11648" s="1">
        <v>47.0</v>
      </c>
    </row>
    <row r="11649">
      <c r="A11649" s="1">
        <v>0.23282</v>
      </c>
      <c r="B11649" s="1">
        <v>19.3</v>
      </c>
    </row>
    <row r="11650">
      <c r="A11650" s="1">
        <v>0.23284</v>
      </c>
      <c r="B11650" s="1">
        <v>47.0</v>
      </c>
    </row>
    <row r="11651">
      <c r="A11651" s="1">
        <v>0.23286</v>
      </c>
      <c r="B11651" s="1">
        <v>47.0</v>
      </c>
    </row>
    <row r="11652">
      <c r="A11652" s="1">
        <v>0.23288</v>
      </c>
      <c r="B11652" s="1">
        <v>47.0</v>
      </c>
    </row>
    <row r="11653">
      <c r="A11653" s="1">
        <v>0.2329</v>
      </c>
      <c r="B11653" s="1">
        <v>47.0</v>
      </c>
    </row>
    <row r="11654">
      <c r="A11654" s="1">
        <v>0.23292</v>
      </c>
      <c r="B11654" s="1">
        <v>47.0</v>
      </c>
    </row>
    <row r="11655">
      <c r="A11655" s="1">
        <v>0.23294</v>
      </c>
      <c r="B11655" s="1">
        <v>47.0</v>
      </c>
    </row>
    <row r="11656">
      <c r="A11656" s="1">
        <v>0.23296</v>
      </c>
      <c r="B11656" s="1">
        <v>19.3</v>
      </c>
    </row>
    <row r="11657">
      <c r="A11657" s="1">
        <v>0.23298</v>
      </c>
      <c r="B11657" s="1">
        <v>47.0</v>
      </c>
    </row>
    <row r="11658">
      <c r="A11658" s="1">
        <v>0.233</v>
      </c>
      <c r="B11658" s="1">
        <v>47.0</v>
      </c>
    </row>
    <row r="11659">
      <c r="A11659" s="1">
        <v>0.23302</v>
      </c>
      <c r="B11659" s="1">
        <v>47.0</v>
      </c>
    </row>
    <row r="11660">
      <c r="A11660" s="1">
        <v>0.23304</v>
      </c>
      <c r="B11660" s="1">
        <v>47.0</v>
      </c>
    </row>
    <row r="11661">
      <c r="A11661" s="1">
        <v>0.23306</v>
      </c>
      <c r="B11661" s="1">
        <v>47.0</v>
      </c>
    </row>
    <row r="11662">
      <c r="A11662" s="1">
        <v>0.23308</v>
      </c>
      <c r="B11662" s="1">
        <v>47.0</v>
      </c>
    </row>
    <row r="11663">
      <c r="A11663" s="1">
        <v>0.2331</v>
      </c>
      <c r="B11663" s="1">
        <v>19.3</v>
      </c>
    </row>
    <row r="11664">
      <c r="A11664" s="1">
        <v>0.23312</v>
      </c>
      <c r="B11664" s="1">
        <v>-35.9</v>
      </c>
    </row>
    <row r="11665">
      <c r="A11665" s="1">
        <v>0.23314</v>
      </c>
      <c r="B11665" s="1">
        <v>47.0</v>
      </c>
    </row>
    <row r="11666">
      <c r="A11666" s="1">
        <v>0.23316</v>
      </c>
      <c r="B11666" s="1">
        <v>47.0</v>
      </c>
    </row>
    <row r="11667">
      <c r="A11667" s="1">
        <v>0.23318</v>
      </c>
      <c r="B11667" s="1">
        <v>47.0</v>
      </c>
    </row>
    <row r="11668">
      <c r="A11668" s="1">
        <v>0.2332</v>
      </c>
      <c r="B11668" s="1">
        <v>47.0</v>
      </c>
    </row>
    <row r="11669">
      <c r="A11669" s="1">
        <v>0.23322</v>
      </c>
      <c r="B11669" s="1">
        <v>47.0</v>
      </c>
    </row>
    <row r="11670">
      <c r="A11670" s="1">
        <v>0.23324</v>
      </c>
      <c r="B11670" s="1">
        <v>19.3</v>
      </c>
    </row>
    <row r="11671">
      <c r="A11671" s="1">
        <v>0.23326</v>
      </c>
      <c r="B11671" s="1">
        <v>47.0</v>
      </c>
    </row>
    <row r="11672">
      <c r="A11672" s="1">
        <v>0.23328</v>
      </c>
      <c r="B11672" s="1">
        <v>47.0</v>
      </c>
    </row>
    <row r="11673">
      <c r="A11673" s="1">
        <v>0.2333</v>
      </c>
      <c r="B11673" s="1">
        <v>-35.9</v>
      </c>
    </row>
    <row r="11674">
      <c r="A11674" s="1">
        <v>0.23332</v>
      </c>
      <c r="B11674" s="1">
        <v>47.0</v>
      </c>
    </row>
    <row r="11675">
      <c r="A11675" s="1">
        <v>0.23334</v>
      </c>
      <c r="B11675" s="1">
        <v>47.0</v>
      </c>
    </row>
    <row r="11676">
      <c r="A11676" s="1">
        <v>0.23336</v>
      </c>
      <c r="B11676" s="1">
        <v>19.3</v>
      </c>
    </row>
    <row r="11677">
      <c r="A11677" s="1">
        <v>0.23338</v>
      </c>
      <c r="B11677" s="1">
        <v>47.0</v>
      </c>
    </row>
    <row r="11678">
      <c r="A11678" s="1">
        <v>0.2334</v>
      </c>
      <c r="B11678" s="1">
        <v>47.0</v>
      </c>
    </row>
    <row r="11679">
      <c r="A11679" s="1">
        <v>0.23342</v>
      </c>
      <c r="B11679" s="1">
        <v>-35.9</v>
      </c>
    </row>
    <row r="11680">
      <c r="A11680" s="1">
        <v>0.23344</v>
      </c>
      <c r="B11680" s="1">
        <v>-35.9</v>
      </c>
    </row>
    <row r="11681">
      <c r="A11681" s="1">
        <v>0.23346</v>
      </c>
      <c r="B11681" s="1">
        <v>47.0</v>
      </c>
    </row>
    <row r="11682">
      <c r="A11682" s="1">
        <v>0.23348</v>
      </c>
      <c r="B11682" s="1">
        <v>47.0</v>
      </c>
    </row>
    <row r="11683">
      <c r="A11683" s="1">
        <v>0.2335</v>
      </c>
      <c r="B11683" s="1">
        <v>19.3</v>
      </c>
    </row>
    <row r="11684">
      <c r="A11684" s="1">
        <v>0.23352</v>
      </c>
      <c r="B11684" s="1">
        <v>47.0</v>
      </c>
    </row>
    <row r="11685">
      <c r="A11685" s="1">
        <v>0.23354</v>
      </c>
      <c r="B11685" s="1">
        <v>47.0</v>
      </c>
    </row>
    <row r="11686">
      <c r="A11686" s="1">
        <v>0.23356</v>
      </c>
      <c r="B11686" s="1">
        <v>47.0</v>
      </c>
    </row>
    <row r="11687">
      <c r="A11687" s="1">
        <v>0.23358</v>
      </c>
      <c r="B11687" s="1">
        <v>47.0</v>
      </c>
    </row>
    <row r="11688">
      <c r="A11688" s="1">
        <v>0.2336</v>
      </c>
      <c r="B11688" s="1">
        <v>47.0</v>
      </c>
    </row>
    <row r="11689">
      <c r="A11689" s="1">
        <v>0.23362</v>
      </c>
      <c r="B11689" s="1">
        <v>47.0</v>
      </c>
    </row>
    <row r="11690">
      <c r="A11690" s="1">
        <v>0.23364</v>
      </c>
      <c r="B11690" s="1">
        <v>-8.3</v>
      </c>
    </row>
    <row r="11691">
      <c r="A11691" s="1">
        <v>0.23366</v>
      </c>
      <c r="B11691" s="1">
        <v>-35.9</v>
      </c>
    </row>
    <row r="11692">
      <c r="A11692" s="1">
        <v>0.23368</v>
      </c>
      <c r="B11692" s="1">
        <v>47.0</v>
      </c>
    </row>
    <row r="11693">
      <c r="A11693" s="1">
        <v>0.2337</v>
      </c>
      <c r="B11693" s="1">
        <v>47.0</v>
      </c>
    </row>
    <row r="11694">
      <c r="A11694" s="1">
        <v>0.23372</v>
      </c>
      <c r="B11694" s="1">
        <v>47.0</v>
      </c>
    </row>
    <row r="11695">
      <c r="A11695" s="1">
        <v>0.23374</v>
      </c>
      <c r="B11695" s="1">
        <v>47.0</v>
      </c>
    </row>
    <row r="11696">
      <c r="A11696" s="1">
        <v>0.23376</v>
      </c>
      <c r="B11696" s="1">
        <v>47.0</v>
      </c>
    </row>
    <row r="11697">
      <c r="A11697" s="1">
        <v>0.23378</v>
      </c>
      <c r="B11697" s="1">
        <v>19.3</v>
      </c>
    </row>
    <row r="11698">
      <c r="A11698" s="1">
        <v>0.2338</v>
      </c>
      <c r="B11698" s="1">
        <v>47.0</v>
      </c>
    </row>
    <row r="11699">
      <c r="A11699" s="1">
        <v>0.23382</v>
      </c>
      <c r="B11699" s="1">
        <v>-35.9</v>
      </c>
    </row>
    <row r="11700">
      <c r="A11700" s="1">
        <v>0.23384</v>
      </c>
      <c r="B11700" s="1">
        <v>47.0</v>
      </c>
    </row>
    <row r="11701">
      <c r="A11701" s="1">
        <v>0.23386</v>
      </c>
      <c r="B11701" s="1">
        <v>47.0</v>
      </c>
    </row>
    <row r="11702">
      <c r="A11702" s="1">
        <v>0.23388</v>
      </c>
      <c r="B11702" s="1">
        <v>47.0</v>
      </c>
    </row>
    <row r="11703">
      <c r="A11703" s="1">
        <v>0.2339</v>
      </c>
      <c r="B11703" s="1">
        <v>47.0</v>
      </c>
    </row>
    <row r="11704">
      <c r="A11704" s="1">
        <v>0.23392</v>
      </c>
      <c r="B11704" s="1">
        <v>19.3</v>
      </c>
    </row>
    <row r="11705">
      <c r="A11705" s="1">
        <v>0.23394</v>
      </c>
      <c r="B11705" s="1">
        <v>47.0</v>
      </c>
    </row>
    <row r="11706">
      <c r="A11706" s="1">
        <v>0.23396</v>
      </c>
      <c r="B11706" s="1">
        <v>47.0</v>
      </c>
    </row>
    <row r="11707">
      <c r="A11707" s="1">
        <v>0.23398</v>
      </c>
      <c r="B11707" s="1">
        <v>47.0</v>
      </c>
    </row>
    <row r="11708">
      <c r="A11708" s="1">
        <v>0.234</v>
      </c>
      <c r="B11708" s="1">
        <v>47.0</v>
      </c>
    </row>
    <row r="11709">
      <c r="A11709" s="1">
        <v>0.23402</v>
      </c>
      <c r="B11709" s="1">
        <v>-35.9</v>
      </c>
    </row>
    <row r="11710">
      <c r="A11710" s="1">
        <v>0.23404</v>
      </c>
      <c r="B11710" s="1">
        <v>47.0</v>
      </c>
    </row>
    <row r="11711">
      <c r="A11711" s="1">
        <v>0.23406</v>
      </c>
      <c r="B11711" s="1">
        <v>19.3</v>
      </c>
    </row>
    <row r="11712">
      <c r="A11712" s="1">
        <v>0.23408</v>
      </c>
      <c r="B11712" s="1">
        <v>47.0</v>
      </c>
    </row>
    <row r="11713">
      <c r="A11713" s="1">
        <v>0.2341</v>
      </c>
      <c r="B11713" s="1">
        <v>-35.9</v>
      </c>
    </row>
    <row r="11714">
      <c r="A11714" s="1">
        <v>0.23412</v>
      </c>
      <c r="B11714" s="1">
        <v>47.0</v>
      </c>
    </row>
    <row r="11715">
      <c r="A11715" s="1">
        <v>0.23414</v>
      </c>
      <c r="B11715" s="1">
        <v>47.0</v>
      </c>
    </row>
    <row r="11716">
      <c r="A11716" s="1">
        <v>0.23416</v>
      </c>
      <c r="B11716" s="1">
        <v>47.0</v>
      </c>
    </row>
    <row r="11717">
      <c r="A11717" s="1">
        <v>0.23418</v>
      </c>
      <c r="B11717" s="1">
        <v>-35.9</v>
      </c>
    </row>
    <row r="11718">
      <c r="A11718" s="1">
        <v>0.2342</v>
      </c>
      <c r="B11718" s="1">
        <v>19.3</v>
      </c>
    </row>
    <row r="11719">
      <c r="A11719" s="1">
        <v>0.23422</v>
      </c>
      <c r="B11719" s="1">
        <v>-35.9</v>
      </c>
    </row>
    <row r="11720">
      <c r="A11720" s="1">
        <v>0.23424</v>
      </c>
      <c r="B11720" s="1">
        <v>-35.9</v>
      </c>
    </row>
    <row r="11721">
      <c r="A11721" s="1">
        <v>0.23426</v>
      </c>
      <c r="B11721" s="1">
        <v>-35.9</v>
      </c>
    </row>
    <row r="11722">
      <c r="A11722" s="1">
        <v>0.23428</v>
      </c>
      <c r="B11722" s="1">
        <v>47.0</v>
      </c>
    </row>
    <row r="11723">
      <c r="A11723" s="1">
        <v>0.2343</v>
      </c>
      <c r="B11723" s="1">
        <v>47.0</v>
      </c>
    </row>
    <row r="11724">
      <c r="A11724" s="1">
        <v>0.23432</v>
      </c>
      <c r="B11724" s="1">
        <v>47.0</v>
      </c>
    </row>
    <row r="11725">
      <c r="A11725" s="1">
        <v>0.23434</v>
      </c>
      <c r="B11725" s="1">
        <v>19.3</v>
      </c>
    </row>
    <row r="11726">
      <c r="A11726" s="1">
        <v>0.23436</v>
      </c>
      <c r="B11726" s="1">
        <v>47.0</v>
      </c>
    </row>
    <row r="11727">
      <c r="A11727" s="1">
        <v>0.23438</v>
      </c>
      <c r="B11727" s="1">
        <v>47.0</v>
      </c>
    </row>
    <row r="11728">
      <c r="A11728" s="1">
        <v>0.2344</v>
      </c>
      <c r="B11728" s="1">
        <v>47.0</v>
      </c>
    </row>
    <row r="11729">
      <c r="A11729" s="1">
        <v>0.23442</v>
      </c>
      <c r="B11729" s="1">
        <v>47.0</v>
      </c>
    </row>
    <row r="11730">
      <c r="A11730" s="1">
        <v>0.23444</v>
      </c>
      <c r="B11730" s="1">
        <v>47.0</v>
      </c>
    </row>
    <row r="11731">
      <c r="A11731" s="1">
        <v>0.23446</v>
      </c>
      <c r="B11731" s="1">
        <v>47.0</v>
      </c>
    </row>
    <row r="11732">
      <c r="A11732" s="1">
        <v>0.23448</v>
      </c>
      <c r="B11732" s="1">
        <v>47.0</v>
      </c>
    </row>
    <row r="11733">
      <c r="A11733" s="1">
        <v>0.2345</v>
      </c>
      <c r="B11733" s="1">
        <v>19.3</v>
      </c>
    </row>
    <row r="11734">
      <c r="A11734" s="1">
        <v>0.23452</v>
      </c>
      <c r="B11734" s="1">
        <v>47.0</v>
      </c>
    </row>
    <row r="11735">
      <c r="A11735" s="1">
        <v>0.23454</v>
      </c>
      <c r="B11735" s="1">
        <v>47.0</v>
      </c>
    </row>
    <row r="11736">
      <c r="A11736" s="1">
        <v>0.23456</v>
      </c>
      <c r="B11736" s="1">
        <v>47.0</v>
      </c>
    </row>
    <row r="11737">
      <c r="A11737" s="1">
        <v>0.23458</v>
      </c>
      <c r="B11737" s="1">
        <v>47.0</v>
      </c>
    </row>
    <row r="11738">
      <c r="A11738" s="1">
        <v>0.2346</v>
      </c>
      <c r="B11738" s="1">
        <v>47.0</v>
      </c>
    </row>
    <row r="11739">
      <c r="A11739" s="1">
        <v>0.23462</v>
      </c>
      <c r="B11739" s="1">
        <v>47.0</v>
      </c>
    </row>
    <row r="11740">
      <c r="A11740" s="1">
        <v>0.23464</v>
      </c>
      <c r="B11740" s="1">
        <v>19.3</v>
      </c>
    </row>
    <row r="11741">
      <c r="A11741" s="1">
        <v>0.23466</v>
      </c>
      <c r="B11741" s="1">
        <v>-35.9</v>
      </c>
    </row>
    <row r="11742">
      <c r="A11742" s="1">
        <v>0.23468</v>
      </c>
      <c r="B11742" s="1">
        <v>47.0</v>
      </c>
    </row>
    <row r="11743">
      <c r="A11743" s="1">
        <v>0.2347</v>
      </c>
      <c r="B11743" s="1">
        <v>47.0</v>
      </c>
    </row>
    <row r="11744">
      <c r="A11744" s="1">
        <v>0.23472</v>
      </c>
      <c r="B11744" s="1">
        <v>47.0</v>
      </c>
    </row>
    <row r="11745">
      <c r="A11745" s="1">
        <v>0.23474</v>
      </c>
      <c r="B11745" s="1">
        <v>47.0</v>
      </c>
    </row>
    <row r="11746">
      <c r="A11746" s="1">
        <v>0.23476</v>
      </c>
      <c r="B11746" s="1">
        <v>47.0</v>
      </c>
    </row>
    <row r="11747">
      <c r="A11747" s="1">
        <v>0.23478</v>
      </c>
      <c r="B11747" s="1">
        <v>-8.3</v>
      </c>
    </row>
    <row r="11748">
      <c r="A11748" s="1">
        <v>0.2348</v>
      </c>
      <c r="B11748" s="1">
        <v>47.0</v>
      </c>
    </row>
    <row r="11749">
      <c r="A11749" s="1">
        <v>0.23482</v>
      </c>
      <c r="B11749" s="1">
        <v>47.0</v>
      </c>
    </row>
    <row r="11750">
      <c r="A11750" s="1">
        <v>0.23484</v>
      </c>
      <c r="B11750" s="1">
        <v>47.0</v>
      </c>
    </row>
    <row r="11751">
      <c r="A11751" s="1">
        <v>0.23486</v>
      </c>
      <c r="B11751" s="1">
        <v>47.0</v>
      </c>
    </row>
    <row r="11752">
      <c r="A11752" s="1">
        <v>0.23488</v>
      </c>
      <c r="B11752" s="1">
        <v>-35.9</v>
      </c>
    </row>
    <row r="11753">
      <c r="A11753" s="1">
        <v>0.2349</v>
      </c>
      <c r="B11753" s="1">
        <v>47.0</v>
      </c>
    </row>
    <row r="11754">
      <c r="A11754" s="1">
        <v>0.23492</v>
      </c>
      <c r="B11754" s="1">
        <v>47.0</v>
      </c>
    </row>
    <row r="11755">
      <c r="A11755" s="1">
        <v>0.23494</v>
      </c>
      <c r="B11755" s="1">
        <v>47.0</v>
      </c>
    </row>
    <row r="11756">
      <c r="A11756" s="1">
        <v>0.23496</v>
      </c>
      <c r="B11756" s="1">
        <v>47.0</v>
      </c>
    </row>
    <row r="11757">
      <c r="A11757" s="1">
        <v>0.23498</v>
      </c>
      <c r="B11757" s="1">
        <v>47.0</v>
      </c>
    </row>
    <row r="11758">
      <c r="A11758" s="1">
        <v>0.235</v>
      </c>
      <c r="B11758" s="1">
        <v>47.0</v>
      </c>
    </row>
    <row r="11759">
      <c r="A11759" s="1">
        <v>0.23502</v>
      </c>
      <c r="B11759" s="1">
        <v>74.6</v>
      </c>
    </row>
    <row r="11760">
      <c r="A11760" s="1">
        <v>0.23504</v>
      </c>
      <c r="B11760" s="1">
        <v>74.6</v>
      </c>
    </row>
    <row r="11761">
      <c r="A11761" s="1">
        <v>0.23506</v>
      </c>
      <c r="B11761" s="1">
        <v>74.6</v>
      </c>
    </row>
    <row r="11762">
      <c r="A11762" s="1">
        <v>0.23508</v>
      </c>
      <c r="B11762" s="1">
        <v>74.6</v>
      </c>
    </row>
    <row r="11763">
      <c r="A11763" s="1">
        <v>0.2351</v>
      </c>
      <c r="B11763" s="1">
        <v>74.6</v>
      </c>
    </row>
    <row r="11764">
      <c r="A11764" s="1">
        <v>0.23512</v>
      </c>
      <c r="B11764" s="1">
        <v>74.6</v>
      </c>
    </row>
    <row r="11765">
      <c r="A11765" s="1">
        <v>0.23514</v>
      </c>
      <c r="B11765" s="1">
        <v>74.6</v>
      </c>
    </row>
    <row r="11766">
      <c r="A11766" s="1">
        <v>0.23516</v>
      </c>
      <c r="B11766" s="1">
        <v>74.6</v>
      </c>
    </row>
    <row r="11767">
      <c r="A11767" s="1">
        <v>0.23518</v>
      </c>
      <c r="B11767" s="1">
        <v>74.6</v>
      </c>
    </row>
    <row r="11768">
      <c r="A11768" s="1">
        <v>0.2352</v>
      </c>
      <c r="B11768" s="1">
        <v>102.2</v>
      </c>
    </row>
    <row r="11769">
      <c r="A11769" s="1">
        <v>0.23522</v>
      </c>
      <c r="B11769" s="1">
        <v>74.6</v>
      </c>
    </row>
    <row r="11770">
      <c r="A11770" s="1">
        <v>0.23524</v>
      </c>
      <c r="B11770" s="1">
        <v>74.6</v>
      </c>
    </row>
    <row r="11771">
      <c r="A11771" s="1">
        <v>0.23526</v>
      </c>
      <c r="B11771" s="1">
        <v>74.6</v>
      </c>
    </row>
    <row r="11772">
      <c r="A11772" s="1">
        <v>0.23528</v>
      </c>
      <c r="B11772" s="1">
        <v>157.4</v>
      </c>
    </row>
    <row r="11773">
      <c r="A11773" s="1">
        <v>0.2353</v>
      </c>
      <c r="B11773" s="1">
        <v>157.4</v>
      </c>
    </row>
    <row r="11774">
      <c r="A11774" s="1">
        <v>0.23532</v>
      </c>
      <c r="B11774" s="1">
        <v>157.4</v>
      </c>
    </row>
    <row r="11775">
      <c r="A11775" s="1">
        <v>0.23534</v>
      </c>
      <c r="B11775" s="1">
        <v>129.8</v>
      </c>
    </row>
    <row r="11776">
      <c r="A11776" s="1">
        <v>0.23536</v>
      </c>
      <c r="B11776" s="1">
        <v>74.6</v>
      </c>
    </row>
    <row r="11777">
      <c r="A11777" s="1">
        <v>0.23538</v>
      </c>
      <c r="B11777" s="1">
        <v>157.4</v>
      </c>
    </row>
    <row r="11778">
      <c r="A11778" s="1">
        <v>0.2354</v>
      </c>
      <c r="B11778" s="1">
        <v>157.4</v>
      </c>
    </row>
    <row r="11779">
      <c r="A11779" s="1">
        <v>0.23542</v>
      </c>
      <c r="B11779" s="1">
        <v>157.4</v>
      </c>
    </row>
    <row r="11780">
      <c r="A11780" s="1">
        <v>0.23544</v>
      </c>
      <c r="B11780" s="1">
        <v>157.4</v>
      </c>
    </row>
    <row r="11781">
      <c r="A11781" s="1">
        <v>0.23546</v>
      </c>
      <c r="B11781" s="1">
        <v>157.4</v>
      </c>
    </row>
    <row r="11782">
      <c r="A11782" s="1">
        <v>0.23548</v>
      </c>
      <c r="B11782" s="1">
        <v>129.8</v>
      </c>
    </row>
    <row r="11783">
      <c r="A11783" s="1">
        <v>0.2355</v>
      </c>
      <c r="B11783" s="1">
        <v>157.4</v>
      </c>
    </row>
    <row r="11784">
      <c r="A11784" s="1">
        <v>0.23552</v>
      </c>
      <c r="B11784" s="1">
        <v>157.4</v>
      </c>
    </row>
    <row r="11785">
      <c r="A11785" s="1">
        <v>0.23554</v>
      </c>
      <c r="B11785" s="1">
        <v>157.4</v>
      </c>
    </row>
    <row r="11786">
      <c r="A11786" s="1">
        <v>0.23556</v>
      </c>
      <c r="B11786" s="1">
        <v>157.4</v>
      </c>
    </row>
    <row r="11787">
      <c r="A11787" s="1">
        <v>0.23558</v>
      </c>
      <c r="B11787" s="1">
        <v>157.4</v>
      </c>
    </row>
    <row r="11788">
      <c r="A11788" s="1">
        <v>0.2356</v>
      </c>
      <c r="B11788" s="1">
        <v>157.4</v>
      </c>
    </row>
    <row r="11789">
      <c r="A11789" s="1">
        <v>0.23562</v>
      </c>
      <c r="B11789" s="1">
        <v>129.8</v>
      </c>
    </row>
    <row r="11790">
      <c r="A11790" s="1">
        <v>0.23564</v>
      </c>
      <c r="B11790" s="1">
        <v>157.4</v>
      </c>
    </row>
    <row r="11791">
      <c r="A11791" s="1">
        <v>0.23566</v>
      </c>
      <c r="B11791" s="1">
        <v>157.4</v>
      </c>
    </row>
    <row r="11792">
      <c r="A11792" s="1">
        <v>0.23568</v>
      </c>
      <c r="B11792" s="1">
        <v>157.4</v>
      </c>
    </row>
    <row r="11793">
      <c r="A11793" s="1">
        <v>0.2357</v>
      </c>
      <c r="B11793" s="1">
        <v>157.4</v>
      </c>
    </row>
    <row r="11794">
      <c r="A11794" s="1">
        <v>0.23572</v>
      </c>
      <c r="B11794" s="1">
        <v>157.4</v>
      </c>
    </row>
    <row r="11795">
      <c r="A11795" s="1">
        <v>0.23574</v>
      </c>
      <c r="B11795" s="1">
        <v>157.4</v>
      </c>
    </row>
    <row r="11796">
      <c r="A11796" s="1">
        <v>0.23576</v>
      </c>
      <c r="B11796" s="1">
        <v>129.8</v>
      </c>
    </row>
    <row r="11797">
      <c r="A11797" s="1">
        <v>0.23578</v>
      </c>
      <c r="B11797" s="1">
        <v>74.6</v>
      </c>
    </row>
    <row r="11798">
      <c r="A11798" s="1">
        <v>0.2358</v>
      </c>
      <c r="B11798" s="1">
        <v>157.4</v>
      </c>
    </row>
    <row r="11799">
      <c r="A11799" s="1">
        <v>0.23582</v>
      </c>
      <c r="B11799" s="1">
        <v>74.6</v>
      </c>
    </row>
    <row r="11800">
      <c r="A11800" s="1">
        <v>0.23584</v>
      </c>
      <c r="B11800" s="1">
        <v>157.4</v>
      </c>
    </row>
    <row r="11801">
      <c r="A11801" s="1">
        <v>0.23586</v>
      </c>
      <c r="B11801" s="1">
        <v>157.4</v>
      </c>
    </row>
    <row r="11802">
      <c r="A11802" s="1">
        <v>0.23588</v>
      </c>
      <c r="B11802" s="1">
        <v>157.4</v>
      </c>
    </row>
    <row r="11803">
      <c r="A11803" s="1">
        <v>0.2359</v>
      </c>
      <c r="B11803" s="1">
        <v>129.8</v>
      </c>
    </row>
    <row r="11804">
      <c r="A11804" s="1">
        <v>0.23592</v>
      </c>
      <c r="B11804" s="1">
        <v>74.6</v>
      </c>
    </row>
    <row r="11805">
      <c r="A11805" s="1">
        <v>0.23594</v>
      </c>
      <c r="B11805" s="1">
        <v>74.6</v>
      </c>
    </row>
    <row r="11806">
      <c r="A11806" s="1">
        <v>0.23596</v>
      </c>
      <c r="B11806" s="1">
        <v>74.6</v>
      </c>
    </row>
    <row r="11807">
      <c r="A11807" s="1">
        <v>0.23598</v>
      </c>
      <c r="B11807" s="1">
        <v>74.6</v>
      </c>
    </row>
    <row r="11808">
      <c r="A11808" s="1">
        <v>0.236</v>
      </c>
      <c r="B11808" s="1">
        <v>74.6</v>
      </c>
    </row>
    <row r="11809">
      <c r="A11809" s="1">
        <v>0.23602</v>
      </c>
      <c r="B11809" s="1">
        <v>74.6</v>
      </c>
    </row>
    <row r="11810">
      <c r="A11810" s="1">
        <v>0.23604</v>
      </c>
      <c r="B11810" s="1">
        <v>74.6</v>
      </c>
    </row>
    <row r="11811">
      <c r="A11811" s="1">
        <v>0.23606</v>
      </c>
      <c r="B11811" s="1">
        <v>47.0</v>
      </c>
    </row>
    <row r="11812">
      <c r="A11812" s="1">
        <v>0.23608</v>
      </c>
      <c r="B11812" s="1">
        <v>47.0</v>
      </c>
    </row>
    <row r="11813">
      <c r="A11813" s="1">
        <v>0.2361</v>
      </c>
      <c r="B11813" s="1">
        <v>47.0</v>
      </c>
    </row>
    <row r="11814">
      <c r="A11814" s="1">
        <v>0.23612</v>
      </c>
      <c r="B11814" s="1">
        <v>47.0</v>
      </c>
    </row>
    <row r="11815">
      <c r="A11815" s="1">
        <v>0.23614</v>
      </c>
      <c r="B11815" s="1">
        <v>47.0</v>
      </c>
    </row>
    <row r="11816">
      <c r="A11816" s="1">
        <v>0.23616</v>
      </c>
      <c r="B11816" s="1">
        <v>47.0</v>
      </c>
    </row>
    <row r="11817">
      <c r="A11817" s="1">
        <v>0.23618</v>
      </c>
      <c r="B11817" s="1">
        <v>47.0</v>
      </c>
    </row>
    <row r="11818">
      <c r="A11818" s="1">
        <v>0.2362</v>
      </c>
      <c r="B11818" s="1">
        <v>47.0</v>
      </c>
    </row>
    <row r="11819">
      <c r="A11819" s="1">
        <v>0.23622</v>
      </c>
      <c r="B11819" s="1">
        <v>47.0</v>
      </c>
    </row>
    <row r="11820">
      <c r="A11820" s="1">
        <v>0.23624</v>
      </c>
      <c r="B11820" s="1">
        <v>47.0</v>
      </c>
    </row>
    <row r="11821">
      <c r="A11821" s="1">
        <v>0.23626</v>
      </c>
      <c r="B11821" s="1">
        <v>47.0</v>
      </c>
    </row>
    <row r="11822">
      <c r="A11822" s="1">
        <v>0.23628</v>
      </c>
      <c r="B11822" s="1">
        <v>47.0</v>
      </c>
    </row>
    <row r="11823">
      <c r="A11823" s="1">
        <v>0.2363</v>
      </c>
      <c r="B11823" s="1">
        <v>47.0</v>
      </c>
    </row>
    <row r="11824">
      <c r="A11824" s="1">
        <v>0.23632</v>
      </c>
      <c r="B11824" s="1">
        <v>47.0</v>
      </c>
    </row>
    <row r="11825">
      <c r="A11825" s="1">
        <v>0.23634</v>
      </c>
      <c r="B11825" s="1">
        <v>47.0</v>
      </c>
    </row>
    <row r="11826">
      <c r="A11826" s="1">
        <v>0.23636</v>
      </c>
      <c r="B11826" s="1">
        <v>47.0</v>
      </c>
    </row>
    <row r="11827">
      <c r="A11827" s="1">
        <v>0.23638</v>
      </c>
      <c r="B11827" s="1">
        <v>47.0</v>
      </c>
    </row>
    <row r="11828">
      <c r="A11828" s="1">
        <v>0.2364</v>
      </c>
      <c r="B11828" s="1">
        <v>47.0</v>
      </c>
    </row>
    <row r="11829">
      <c r="A11829" s="1">
        <v>0.23642</v>
      </c>
      <c r="B11829" s="1">
        <v>47.0</v>
      </c>
    </row>
    <row r="11830">
      <c r="A11830" s="1">
        <v>0.23644</v>
      </c>
      <c r="B11830" s="1">
        <v>47.0</v>
      </c>
    </row>
    <row r="11831">
      <c r="A11831" s="1">
        <v>0.23646</v>
      </c>
      <c r="B11831" s="1">
        <v>47.0</v>
      </c>
    </row>
    <row r="11832">
      <c r="A11832" s="1">
        <v>0.23648</v>
      </c>
      <c r="B11832" s="1">
        <v>47.0</v>
      </c>
    </row>
    <row r="11833">
      <c r="A11833" s="1">
        <v>0.2365</v>
      </c>
      <c r="B11833" s="1">
        <v>47.0</v>
      </c>
    </row>
    <row r="11834">
      <c r="A11834" s="1">
        <v>0.23652</v>
      </c>
      <c r="B11834" s="1">
        <v>47.0</v>
      </c>
    </row>
    <row r="11835">
      <c r="A11835" s="1">
        <v>0.23654</v>
      </c>
      <c r="B11835" s="1">
        <v>47.0</v>
      </c>
    </row>
    <row r="11836">
      <c r="A11836" s="1">
        <v>0.23656</v>
      </c>
      <c r="B11836" s="1">
        <v>47.0</v>
      </c>
    </row>
    <row r="11837">
      <c r="A11837" s="1">
        <v>0.23658</v>
      </c>
      <c r="B11837" s="1">
        <v>74.6</v>
      </c>
    </row>
    <row r="11838">
      <c r="A11838" s="1">
        <v>0.2366</v>
      </c>
      <c r="B11838" s="1">
        <v>47.0</v>
      </c>
    </row>
    <row r="11839">
      <c r="A11839" s="1">
        <v>0.23662</v>
      </c>
      <c r="B11839" s="1">
        <v>47.0</v>
      </c>
    </row>
    <row r="11840">
      <c r="A11840" s="1">
        <v>0.23664</v>
      </c>
      <c r="B11840" s="1">
        <v>47.0</v>
      </c>
    </row>
    <row r="11841">
      <c r="A11841" s="1">
        <v>0.23666</v>
      </c>
      <c r="B11841" s="1">
        <v>47.0</v>
      </c>
    </row>
    <row r="11842">
      <c r="A11842" s="1">
        <v>0.23668</v>
      </c>
      <c r="B11842" s="1">
        <v>47.0</v>
      </c>
    </row>
    <row r="11843">
      <c r="A11843" s="1">
        <v>0.2367</v>
      </c>
      <c r="B11843" s="1">
        <v>47.0</v>
      </c>
    </row>
    <row r="11844">
      <c r="A11844" s="1">
        <v>0.23672</v>
      </c>
      <c r="B11844" s="1">
        <v>47.0</v>
      </c>
    </row>
    <row r="11845">
      <c r="A11845" s="1">
        <v>0.23674</v>
      </c>
      <c r="B11845" s="1">
        <v>47.0</v>
      </c>
    </row>
    <row r="11846">
      <c r="A11846" s="1">
        <v>0.23676</v>
      </c>
      <c r="B11846" s="1">
        <v>47.0</v>
      </c>
    </row>
    <row r="11847">
      <c r="A11847" s="1">
        <v>0.23678</v>
      </c>
      <c r="B11847" s="1">
        <v>47.0</v>
      </c>
    </row>
    <row r="11848">
      <c r="A11848" s="1">
        <v>0.2368</v>
      </c>
      <c r="B11848" s="1">
        <v>47.0</v>
      </c>
    </row>
    <row r="11849">
      <c r="A11849" s="1">
        <v>0.23682</v>
      </c>
      <c r="B11849" s="1">
        <v>47.0</v>
      </c>
    </row>
    <row r="11850">
      <c r="A11850" s="1">
        <v>0.23684</v>
      </c>
      <c r="B11850" s="1">
        <v>47.0</v>
      </c>
    </row>
    <row r="11851">
      <c r="A11851" s="1">
        <v>0.23686</v>
      </c>
      <c r="B11851" s="1">
        <v>47.0</v>
      </c>
    </row>
    <row r="11852">
      <c r="A11852" s="1">
        <v>0.23688</v>
      </c>
      <c r="B11852" s="1">
        <v>47.0</v>
      </c>
    </row>
    <row r="11853">
      <c r="A11853" s="1">
        <v>0.2369</v>
      </c>
      <c r="B11853" s="1">
        <v>47.0</v>
      </c>
    </row>
    <row r="11854">
      <c r="A11854" s="1">
        <v>0.23692</v>
      </c>
      <c r="B11854" s="1">
        <v>47.0</v>
      </c>
    </row>
    <row r="11855">
      <c r="A11855" s="1">
        <v>0.23694</v>
      </c>
      <c r="B11855" s="1">
        <v>47.0</v>
      </c>
    </row>
    <row r="11856">
      <c r="A11856" s="1">
        <v>0.23696</v>
      </c>
      <c r="B11856" s="1">
        <v>47.0</v>
      </c>
    </row>
    <row r="11857">
      <c r="A11857" s="1">
        <v>0.23698</v>
      </c>
      <c r="B11857" s="1">
        <v>47.0</v>
      </c>
    </row>
    <row r="11858">
      <c r="A11858" s="1">
        <v>0.237</v>
      </c>
      <c r="B11858" s="1">
        <v>47.0</v>
      </c>
    </row>
    <row r="11859">
      <c r="A11859" s="1">
        <v>0.23702</v>
      </c>
      <c r="B11859" s="1">
        <v>47.0</v>
      </c>
    </row>
    <row r="11860">
      <c r="A11860" s="1">
        <v>0.23704</v>
      </c>
      <c r="B11860" s="1">
        <v>19.3</v>
      </c>
    </row>
    <row r="11861">
      <c r="A11861" s="1">
        <v>0.23706</v>
      </c>
      <c r="B11861" s="1">
        <v>47.0</v>
      </c>
    </row>
    <row r="11862">
      <c r="A11862" s="1">
        <v>0.23708</v>
      </c>
      <c r="B11862" s="1">
        <v>47.0</v>
      </c>
    </row>
    <row r="11863">
      <c r="A11863" s="1">
        <v>0.2371</v>
      </c>
      <c r="B11863" s="1">
        <v>-35.9</v>
      </c>
    </row>
    <row r="11864">
      <c r="A11864" s="1">
        <v>0.23712</v>
      </c>
      <c r="B11864" s="1">
        <v>47.0</v>
      </c>
    </row>
    <row r="11865">
      <c r="A11865" s="1">
        <v>0.23714</v>
      </c>
      <c r="B11865" s="1">
        <v>47.0</v>
      </c>
    </row>
    <row r="11866">
      <c r="A11866" s="1">
        <v>0.23716</v>
      </c>
      <c r="B11866" s="1">
        <v>47.0</v>
      </c>
    </row>
    <row r="11867">
      <c r="A11867" s="1">
        <v>0.23718</v>
      </c>
      <c r="B11867" s="1">
        <v>19.3</v>
      </c>
    </row>
    <row r="11868">
      <c r="A11868" s="1">
        <v>0.2372</v>
      </c>
      <c r="B11868" s="1">
        <v>-35.9</v>
      </c>
    </row>
    <row r="11869">
      <c r="A11869" s="1">
        <v>0.23722</v>
      </c>
      <c r="B11869" s="1">
        <v>-35.9</v>
      </c>
    </row>
    <row r="11870">
      <c r="A11870" s="1">
        <v>0.23724</v>
      </c>
      <c r="B11870" s="1">
        <v>47.0</v>
      </c>
    </row>
    <row r="11871">
      <c r="A11871" s="1">
        <v>0.23726</v>
      </c>
      <c r="B11871" s="1">
        <v>47.0</v>
      </c>
    </row>
    <row r="11872">
      <c r="A11872" s="1">
        <v>0.23728</v>
      </c>
      <c r="B11872" s="1">
        <v>47.0</v>
      </c>
    </row>
    <row r="11873">
      <c r="A11873" s="1">
        <v>0.2373</v>
      </c>
      <c r="B11873" s="1">
        <v>47.0</v>
      </c>
    </row>
    <row r="11874">
      <c r="A11874" s="1">
        <v>0.23732</v>
      </c>
      <c r="B11874" s="1">
        <v>19.3</v>
      </c>
    </row>
    <row r="11875">
      <c r="A11875" s="1">
        <v>0.23734</v>
      </c>
      <c r="B11875" s="1">
        <v>-35.9</v>
      </c>
    </row>
    <row r="11876">
      <c r="A11876" s="1">
        <v>0.23736</v>
      </c>
      <c r="B11876" s="1">
        <v>47.0</v>
      </c>
    </row>
    <row r="11877">
      <c r="A11877" s="1">
        <v>0.23738</v>
      </c>
      <c r="B11877" s="1">
        <v>-35.9</v>
      </c>
    </row>
    <row r="11878">
      <c r="A11878" s="1">
        <v>0.2374</v>
      </c>
      <c r="B11878" s="1">
        <v>47.0</v>
      </c>
    </row>
    <row r="11879">
      <c r="A11879" s="1">
        <v>0.23742</v>
      </c>
      <c r="B11879" s="1">
        <v>47.0</v>
      </c>
    </row>
    <row r="11880">
      <c r="A11880" s="1">
        <v>0.23744</v>
      </c>
      <c r="B11880" s="1">
        <v>47.0</v>
      </c>
    </row>
    <row r="11881">
      <c r="A11881" s="1">
        <v>0.23746</v>
      </c>
      <c r="B11881" s="1">
        <v>-8.3</v>
      </c>
    </row>
    <row r="11882">
      <c r="A11882" s="1">
        <v>0.23748</v>
      </c>
      <c r="B11882" s="1">
        <v>-35.9</v>
      </c>
    </row>
    <row r="11883">
      <c r="A11883" s="1">
        <v>0.2375</v>
      </c>
      <c r="B11883" s="1">
        <v>-35.9</v>
      </c>
    </row>
    <row r="11884">
      <c r="A11884" s="1">
        <v>0.23752</v>
      </c>
      <c r="B11884" s="1">
        <v>-35.9</v>
      </c>
    </row>
    <row r="11885">
      <c r="A11885" s="1">
        <v>0.23754</v>
      </c>
      <c r="B11885" s="1">
        <v>-35.9</v>
      </c>
    </row>
    <row r="11886">
      <c r="A11886" s="1">
        <v>0.23756</v>
      </c>
      <c r="B11886" s="1">
        <v>-35.9</v>
      </c>
    </row>
    <row r="11887">
      <c r="A11887" s="1">
        <v>0.23758</v>
      </c>
      <c r="B11887" s="1">
        <v>47.0</v>
      </c>
    </row>
    <row r="11888">
      <c r="A11888" s="1">
        <v>0.2376</v>
      </c>
      <c r="B11888" s="1">
        <v>19.3</v>
      </c>
    </row>
    <row r="11889">
      <c r="A11889" s="1">
        <v>0.23762</v>
      </c>
      <c r="B11889" s="1">
        <v>-35.9</v>
      </c>
    </row>
    <row r="11890">
      <c r="A11890" s="1">
        <v>0.23764</v>
      </c>
      <c r="B11890" s="1">
        <v>47.0</v>
      </c>
    </row>
    <row r="11891">
      <c r="A11891" s="1">
        <v>0.23766</v>
      </c>
      <c r="B11891" s="1">
        <v>-35.9</v>
      </c>
    </row>
    <row r="11892">
      <c r="A11892" s="1">
        <v>0.23768</v>
      </c>
      <c r="B11892" s="1">
        <v>-35.9</v>
      </c>
    </row>
    <row r="11893">
      <c r="A11893" s="1">
        <v>0.2377</v>
      </c>
      <c r="B11893" s="1">
        <v>47.0</v>
      </c>
    </row>
    <row r="11894">
      <c r="A11894" s="1">
        <v>0.23772</v>
      </c>
      <c r="B11894" s="1">
        <v>47.0</v>
      </c>
    </row>
    <row r="11895">
      <c r="A11895" s="1">
        <v>0.23774</v>
      </c>
      <c r="B11895" s="1">
        <v>19.3</v>
      </c>
    </row>
    <row r="11896">
      <c r="A11896" s="1">
        <v>0.23776</v>
      </c>
      <c r="B11896" s="1">
        <v>47.0</v>
      </c>
    </row>
    <row r="11897">
      <c r="A11897" s="1">
        <v>0.23778</v>
      </c>
      <c r="B11897" s="1">
        <v>47.0</v>
      </c>
    </row>
    <row r="11898">
      <c r="A11898" s="1">
        <v>0.2378</v>
      </c>
      <c r="B11898" s="1">
        <v>-35.9</v>
      </c>
    </row>
    <row r="11899">
      <c r="A11899" s="1">
        <v>0.23782</v>
      </c>
      <c r="B11899" s="1">
        <v>-35.9</v>
      </c>
    </row>
    <row r="11900">
      <c r="A11900" s="1">
        <v>0.23784</v>
      </c>
      <c r="B11900" s="1">
        <v>47.0</v>
      </c>
    </row>
    <row r="11901">
      <c r="A11901" s="1">
        <v>0.23786</v>
      </c>
      <c r="B11901" s="1">
        <v>47.0</v>
      </c>
    </row>
    <row r="11902">
      <c r="A11902" s="1">
        <v>0.23788</v>
      </c>
      <c r="B11902" s="1">
        <v>19.3</v>
      </c>
    </row>
    <row r="11903">
      <c r="A11903" s="1">
        <v>0.2379</v>
      </c>
      <c r="B11903" s="1">
        <v>-35.9</v>
      </c>
    </row>
    <row r="11904">
      <c r="A11904" s="1">
        <v>0.23792</v>
      </c>
      <c r="B11904" s="1">
        <v>-35.9</v>
      </c>
    </row>
    <row r="11905">
      <c r="A11905" s="1">
        <v>0.23794</v>
      </c>
      <c r="B11905" s="1">
        <v>47.0</v>
      </c>
    </row>
    <row r="11906">
      <c r="A11906" s="1">
        <v>0.23796</v>
      </c>
      <c r="B11906" s="1">
        <v>47.0</v>
      </c>
    </row>
    <row r="11907">
      <c r="A11907" s="1">
        <v>0.23798</v>
      </c>
      <c r="B11907" s="1">
        <v>47.0</v>
      </c>
    </row>
    <row r="11908">
      <c r="A11908" s="1">
        <v>0.238</v>
      </c>
      <c r="B11908" s="1">
        <v>47.0</v>
      </c>
    </row>
    <row r="11909">
      <c r="A11909" s="1">
        <v>0.23802</v>
      </c>
      <c r="B11909" s="1">
        <v>47.0</v>
      </c>
    </row>
    <row r="11910">
      <c r="A11910" s="1">
        <v>0.23804</v>
      </c>
      <c r="B11910" s="1">
        <v>47.0</v>
      </c>
    </row>
    <row r="11911">
      <c r="A11911" s="1">
        <v>0.23806</v>
      </c>
      <c r="B11911" s="1">
        <v>47.0</v>
      </c>
    </row>
    <row r="11912">
      <c r="A11912" s="1">
        <v>0.23808</v>
      </c>
      <c r="B11912" s="1">
        <v>47.0</v>
      </c>
    </row>
    <row r="11913">
      <c r="A11913" s="1">
        <v>0.2381</v>
      </c>
      <c r="B11913" s="1">
        <v>47.0</v>
      </c>
    </row>
    <row r="11914">
      <c r="A11914" s="1">
        <v>0.23812</v>
      </c>
      <c r="B11914" s="1">
        <v>47.0</v>
      </c>
    </row>
    <row r="11915">
      <c r="A11915" s="1">
        <v>0.23814</v>
      </c>
      <c r="B11915" s="1">
        <v>47.0</v>
      </c>
    </row>
    <row r="11916">
      <c r="A11916" s="1">
        <v>0.23816</v>
      </c>
      <c r="B11916" s="1">
        <v>47.0</v>
      </c>
    </row>
    <row r="11917">
      <c r="A11917" s="1">
        <v>0.23818</v>
      </c>
      <c r="B11917" s="1">
        <v>47.0</v>
      </c>
    </row>
    <row r="11918">
      <c r="A11918" s="1">
        <v>0.2382</v>
      </c>
      <c r="B11918" s="1">
        <v>47.0</v>
      </c>
    </row>
    <row r="11919">
      <c r="A11919" s="1">
        <v>0.23822</v>
      </c>
      <c r="B11919" s="1">
        <v>47.0</v>
      </c>
    </row>
    <row r="11920">
      <c r="A11920" s="1">
        <v>0.23824</v>
      </c>
      <c r="B11920" s="1">
        <v>47.0</v>
      </c>
    </row>
    <row r="11921">
      <c r="A11921" s="1">
        <v>0.23826</v>
      </c>
      <c r="B11921" s="1">
        <v>74.6</v>
      </c>
    </row>
    <row r="11922">
      <c r="A11922" s="1">
        <v>0.23828</v>
      </c>
      <c r="B11922" s="1">
        <v>74.6</v>
      </c>
    </row>
    <row r="11923">
      <c r="A11923" s="1">
        <v>0.2383</v>
      </c>
      <c r="B11923" s="1">
        <v>102.2</v>
      </c>
    </row>
    <row r="11924">
      <c r="A11924" s="1">
        <v>0.23832</v>
      </c>
      <c r="B11924" s="1">
        <v>47.0</v>
      </c>
    </row>
    <row r="11925">
      <c r="A11925" s="1">
        <v>0.23834</v>
      </c>
      <c r="B11925" s="1">
        <v>74.6</v>
      </c>
    </row>
    <row r="11926">
      <c r="A11926" s="1">
        <v>0.23836</v>
      </c>
      <c r="B11926" s="1">
        <v>74.6</v>
      </c>
    </row>
    <row r="11927">
      <c r="A11927" s="1">
        <v>0.23838</v>
      </c>
      <c r="B11927" s="1">
        <v>74.6</v>
      </c>
    </row>
    <row r="11928">
      <c r="A11928" s="1">
        <v>0.2384</v>
      </c>
      <c r="B11928" s="1">
        <v>74.6</v>
      </c>
    </row>
    <row r="11929">
      <c r="A11929" s="1">
        <v>0.23842</v>
      </c>
      <c r="B11929" s="1">
        <v>74.6</v>
      </c>
    </row>
    <row r="11930">
      <c r="A11930" s="1">
        <v>0.23844</v>
      </c>
      <c r="B11930" s="1">
        <v>74.6</v>
      </c>
    </row>
    <row r="11931">
      <c r="A11931" s="1">
        <v>0.23846</v>
      </c>
      <c r="B11931" s="1">
        <v>74.6</v>
      </c>
    </row>
    <row r="11932">
      <c r="A11932" s="1">
        <v>0.23848</v>
      </c>
      <c r="B11932" s="1">
        <v>74.6</v>
      </c>
    </row>
    <row r="11933">
      <c r="A11933" s="1">
        <v>0.2385</v>
      </c>
      <c r="B11933" s="1">
        <v>74.6</v>
      </c>
    </row>
    <row r="11934">
      <c r="A11934" s="1">
        <v>0.23852</v>
      </c>
      <c r="B11934" s="1">
        <v>74.6</v>
      </c>
    </row>
    <row r="11935">
      <c r="A11935" s="1">
        <v>0.23854</v>
      </c>
      <c r="B11935" s="1">
        <v>74.6</v>
      </c>
    </row>
    <row r="11936">
      <c r="A11936" s="1">
        <v>0.23856</v>
      </c>
      <c r="B11936" s="1">
        <v>74.6</v>
      </c>
    </row>
    <row r="11937">
      <c r="A11937" s="1">
        <v>0.23858</v>
      </c>
      <c r="B11937" s="1">
        <v>74.6</v>
      </c>
    </row>
    <row r="11938">
      <c r="A11938" s="1">
        <v>0.2386</v>
      </c>
      <c r="B11938" s="1">
        <v>74.6</v>
      </c>
    </row>
    <row r="11939">
      <c r="A11939" s="1">
        <v>0.23862</v>
      </c>
      <c r="B11939" s="1">
        <v>74.6</v>
      </c>
    </row>
    <row r="11940">
      <c r="A11940" s="1">
        <v>0.23864</v>
      </c>
      <c r="B11940" s="1">
        <v>74.6</v>
      </c>
    </row>
    <row r="11941">
      <c r="A11941" s="1">
        <v>0.23866</v>
      </c>
      <c r="B11941" s="1">
        <v>74.6</v>
      </c>
    </row>
    <row r="11942">
      <c r="A11942" s="1">
        <v>0.23868</v>
      </c>
      <c r="B11942" s="1">
        <v>74.6</v>
      </c>
    </row>
    <row r="11943">
      <c r="A11943" s="1">
        <v>0.2387</v>
      </c>
      <c r="B11943" s="1">
        <v>74.6</v>
      </c>
    </row>
    <row r="11944">
      <c r="A11944" s="1">
        <v>0.23872</v>
      </c>
      <c r="B11944" s="1">
        <v>74.6</v>
      </c>
    </row>
    <row r="11945">
      <c r="A11945" s="1">
        <v>0.23874</v>
      </c>
      <c r="B11945" s="1">
        <v>74.6</v>
      </c>
    </row>
    <row r="11946">
      <c r="A11946" s="1">
        <v>0.23876</v>
      </c>
      <c r="B11946" s="1">
        <v>74.6</v>
      </c>
    </row>
    <row r="11947">
      <c r="A11947" s="1">
        <v>0.23878</v>
      </c>
      <c r="B11947" s="1">
        <v>74.6</v>
      </c>
    </row>
    <row r="11948">
      <c r="A11948" s="1">
        <v>0.2388</v>
      </c>
      <c r="B11948" s="1">
        <v>74.6</v>
      </c>
    </row>
    <row r="11949">
      <c r="A11949" s="1">
        <v>0.23882</v>
      </c>
      <c r="B11949" s="1">
        <v>74.6</v>
      </c>
    </row>
    <row r="11950">
      <c r="A11950" s="1">
        <v>0.23884</v>
      </c>
      <c r="B11950" s="1">
        <v>74.6</v>
      </c>
    </row>
    <row r="11951">
      <c r="A11951" s="1">
        <v>0.23886</v>
      </c>
      <c r="B11951" s="1">
        <v>74.6</v>
      </c>
    </row>
    <row r="11952">
      <c r="A11952" s="1">
        <v>0.23888</v>
      </c>
      <c r="B11952" s="1">
        <v>74.6</v>
      </c>
    </row>
    <row r="11953">
      <c r="A11953" s="1">
        <v>0.2389</v>
      </c>
      <c r="B11953" s="1">
        <v>74.6</v>
      </c>
    </row>
    <row r="11954">
      <c r="A11954" s="1">
        <v>0.23892</v>
      </c>
      <c r="B11954" s="1">
        <v>74.6</v>
      </c>
    </row>
    <row r="11955">
      <c r="A11955" s="1">
        <v>0.23894</v>
      </c>
      <c r="B11955" s="1">
        <v>74.6</v>
      </c>
    </row>
    <row r="11956">
      <c r="A11956" s="1">
        <v>0.23896</v>
      </c>
      <c r="B11956" s="1">
        <v>74.6</v>
      </c>
    </row>
    <row r="11957">
      <c r="A11957" s="1">
        <v>0.23898</v>
      </c>
      <c r="B11957" s="1">
        <v>74.6</v>
      </c>
    </row>
    <row r="11958">
      <c r="A11958" s="1">
        <v>0.239</v>
      </c>
      <c r="B11958" s="1">
        <v>74.6</v>
      </c>
    </row>
    <row r="11959">
      <c r="A11959" s="1">
        <v>0.23902</v>
      </c>
      <c r="B11959" s="1">
        <v>47.0</v>
      </c>
    </row>
    <row r="11960">
      <c r="A11960" s="1">
        <v>0.23904</v>
      </c>
      <c r="B11960" s="1">
        <v>47.0</v>
      </c>
    </row>
    <row r="11961">
      <c r="A11961" s="1">
        <v>0.23906</v>
      </c>
      <c r="B11961" s="1">
        <v>47.0</v>
      </c>
    </row>
    <row r="11962">
      <c r="A11962" s="1">
        <v>0.23908</v>
      </c>
      <c r="B11962" s="1">
        <v>47.0</v>
      </c>
    </row>
    <row r="11963">
      <c r="A11963" s="1">
        <v>0.2391</v>
      </c>
      <c r="B11963" s="1">
        <v>47.0</v>
      </c>
    </row>
    <row r="11964">
      <c r="A11964" s="1">
        <v>0.23912</v>
      </c>
      <c r="B11964" s="1">
        <v>47.0</v>
      </c>
    </row>
    <row r="11965">
      <c r="A11965" s="1">
        <v>0.23914</v>
      </c>
      <c r="B11965" s="1">
        <v>47.0</v>
      </c>
    </row>
    <row r="11966">
      <c r="A11966" s="1">
        <v>0.23916</v>
      </c>
      <c r="B11966" s="1">
        <v>47.0</v>
      </c>
    </row>
    <row r="11967">
      <c r="A11967" s="1">
        <v>0.23918</v>
      </c>
      <c r="B11967" s="1">
        <v>47.0</v>
      </c>
    </row>
    <row r="11968">
      <c r="A11968" s="1">
        <v>0.2392</v>
      </c>
      <c r="B11968" s="1">
        <v>47.0</v>
      </c>
    </row>
    <row r="11969">
      <c r="A11969" s="1">
        <v>0.23922</v>
      </c>
      <c r="B11969" s="1">
        <v>74.6</v>
      </c>
    </row>
    <row r="11970">
      <c r="A11970" s="1">
        <v>0.23924</v>
      </c>
      <c r="B11970" s="1">
        <v>74.6</v>
      </c>
    </row>
    <row r="11971">
      <c r="A11971" s="1">
        <v>0.23926</v>
      </c>
      <c r="B11971" s="1">
        <v>74.6</v>
      </c>
    </row>
    <row r="11972">
      <c r="A11972" s="1">
        <v>0.23928</v>
      </c>
      <c r="B11972" s="1">
        <v>74.6</v>
      </c>
    </row>
    <row r="11973">
      <c r="A11973" s="1">
        <v>0.2393</v>
      </c>
      <c r="B11973" s="1">
        <v>47.0</v>
      </c>
    </row>
    <row r="11974">
      <c r="A11974" s="1">
        <v>0.23932</v>
      </c>
      <c r="B11974" s="1">
        <v>74.6</v>
      </c>
    </row>
    <row r="11975">
      <c r="A11975" s="1">
        <v>0.23934</v>
      </c>
      <c r="B11975" s="1">
        <v>74.6</v>
      </c>
    </row>
    <row r="11976">
      <c r="A11976" s="1">
        <v>0.23936</v>
      </c>
      <c r="B11976" s="1">
        <v>74.6</v>
      </c>
    </row>
    <row r="11977">
      <c r="A11977" s="1">
        <v>0.23938</v>
      </c>
      <c r="B11977" s="1">
        <v>74.6</v>
      </c>
    </row>
    <row r="11978">
      <c r="A11978" s="1">
        <v>0.2394</v>
      </c>
      <c r="B11978" s="1">
        <v>74.6</v>
      </c>
    </row>
    <row r="11979">
      <c r="A11979" s="1">
        <v>0.23942</v>
      </c>
      <c r="B11979" s="1">
        <v>74.6</v>
      </c>
    </row>
    <row r="11980">
      <c r="A11980" s="1">
        <v>0.23944</v>
      </c>
      <c r="B11980" s="1">
        <v>74.6</v>
      </c>
    </row>
    <row r="11981">
      <c r="A11981" s="1">
        <v>0.23946</v>
      </c>
      <c r="B11981" s="1">
        <v>74.6</v>
      </c>
    </row>
    <row r="11982">
      <c r="A11982" s="1">
        <v>0.23948</v>
      </c>
      <c r="B11982" s="1">
        <v>74.6</v>
      </c>
    </row>
    <row r="11983">
      <c r="A11983" s="1">
        <v>0.2395</v>
      </c>
      <c r="B11983" s="1">
        <v>74.6</v>
      </c>
    </row>
    <row r="11984">
      <c r="A11984" s="1">
        <v>0.23952</v>
      </c>
      <c r="B11984" s="1">
        <v>74.6</v>
      </c>
    </row>
    <row r="11985">
      <c r="A11985" s="1">
        <v>0.23954</v>
      </c>
      <c r="B11985" s="1">
        <v>74.6</v>
      </c>
    </row>
    <row r="11986">
      <c r="A11986" s="1">
        <v>0.23956</v>
      </c>
      <c r="B11986" s="1">
        <v>74.6</v>
      </c>
    </row>
    <row r="11987">
      <c r="A11987" s="1">
        <v>0.23958</v>
      </c>
      <c r="B11987" s="1">
        <v>47.0</v>
      </c>
    </row>
    <row r="11988">
      <c r="A11988" s="1">
        <v>0.2396</v>
      </c>
      <c r="B11988" s="1">
        <v>74.6</v>
      </c>
    </row>
    <row r="11989">
      <c r="A11989" s="1">
        <v>0.23962</v>
      </c>
      <c r="B11989" s="1">
        <v>74.6</v>
      </c>
    </row>
    <row r="11990">
      <c r="A11990" s="1">
        <v>0.23964</v>
      </c>
      <c r="B11990" s="1">
        <v>74.6</v>
      </c>
    </row>
    <row r="11991">
      <c r="A11991" s="1">
        <v>0.23966</v>
      </c>
      <c r="B11991" s="1">
        <v>74.6</v>
      </c>
    </row>
    <row r="11992">
      <c r="A11992" s="1">
        <v>0.23968</v>
      </c>
      <c r="B11992" s="1">
        <v>74.6</v>
      </c>
    </row>
    <row r="11993">
      <c r="A11993" s="1">
        <v>0.2397</v>
      </c>
      <c r="B11993" s="1">
        <v>74.6</v>
      </c>
    </row>
    <row r="11994">
      <c r="A11994" s="1">
        <v>0.23972</v>
      </c>
      <c r="B11994" s="1">
        <v>74.6</v>
      </c>
    </row>
    <row r="11995">
      <c r="A11995" s="1">
        <v>0.23974</v>
      </c>
      <c r="B11995" s="1">
        <v>74.6</v>
      </c>
    </row>
    <row r="11996">
      <c r="A11996" s="1">
        <v>0.23976</v>
      </c>
      <c r="B11996" s="1">
        <v>74.6</v>
      </c>
    </row>
    <row r="11997">
      <c r="A11997" s="1">
        <v>0.23978</v>
      </c>
      <c r="B11997" s="1">
        <v>74.6</v>
      </c>
    </row>
    <row r="11998">
      <c r="A11998" s="1">
        <v>0.2398</v>
      </c>
      <c r="B11998" s="1">
        <v>74.6</v>
      </c>
    </row>
    <row r="11999">
      <c r="A11999" s="1">
        <v>0.23982</v>
      </c>
      <c r="B11999" s="1">
        <v>74.6</v>
      </c>
    </row>
    <row r="12000">
      <c r="A12000" s="1">
        <v>0.23984</v>
      </c>
      <c r="B12000" s="1">
        <v>74.6</v>
      </c>
    </row>
    <row r="12001">
      <c r="A12001" s="1">
        <v>0.23986</v>
      </c>
      <c r="B12001" s="1">
        <v>74.6</v>
      </c>
    </row>
    <row r="12002">
      <c r="A12002" s="1">
        <v>0.23988</v>
      </c>
      <c r="B12002" s="1">
        <v>74.6</v>
      </c>
    </row>
    <row r="12003">
      <c r="A12003" s="1">
        <v>0.2399</v>
      </c>
      <c r="B12003" s="1">
        <v>74.6</v>
      </c>
    </row>
    <row r="12004">
      <c r="A12004" s="1">
        <v>0.23992</v>
      </c>
      <c r="B12004" s="1">
        <v>74.6</v>
      </c>
    </row>
    <row r="12005">
      <c r="A12005" s="1">
        <v>0.23994</v>
      </c>
      <c r="B12005" s="1">
        <v>74.6</v>
      </c>
    </row>
    <row r="12006">
      <c r="A12006" s="1">
        <v>0.23996</v>
      </c>
      <c r="B12006" s="1">
        <v>74.6</v>
      </c>
    </row>
    <row r="12007">
      <c r="A12007" s="1">
        <v>0.23998</v>
      </c>
      <c r="B12007" s="1">
        <v>47.0</v>
      </c>
    </row>
    <row r="12008">
      <c r="A12008" s="1">
        <v>0.24</v>
      </c>
      <c r="B12008" s="1">
        <v>47.0</v>
      </c>
    </row>
    <row r="12009">
      <c r="A12009" s="1">
        <v>0.24002</v>
      </c>
      <c r="B12009" s="1">
        <v>47.0</v>
      </c>
    </row>
    <row r="12010">
      <c r="A12010" s="1">
        <v>0.24004</v>
      </c>
      <c r="B12010" s="1">
        <v>47.0</v>
      </c>
    </row>
    <row r="12011">
      <c r="A12011" s="1">
        <v>0.24006</v>
      </c>
      <c r="B12011" s="1">
        <v>47.0</v>
      </c>
    </row>
    <row r="12012">
      <c r="A12012" s="1">
        <v>0.24008</v>
      </c>
      <c r="B12012" s="1">
        <v>47.0</v>
      </c>
    </row>
    <row r="12013">
      <c r="A12013" s="1">
        <v>0.2401</v>
      </c>
      <c r="B12013" s="1">
        <v>47.0</v>
      </c>
    </row>
    <row r="12014">
      <c r="A12014" s="1">
        <v>0.24012</v>
      </c>
      <c r="B12014" s="1">
        <v>19.3</v>
      </c>
    </row>
    <row r="12015">
      <c r="A12015" s="1">
        <v>0.24014</v>
      </c>
      <c r="B12015" s="1">
        <v>47.0</v>
      </c>
    </row>
    <row r="12016">
      <c r="A12016" s="1">
        <v>0.24016</v>
      </c>
      <c r="B12016" s="1">
        <v>47.0</v>
      </c>
    </row>
    <row r="12017">
      <c r="A12017" s="1">
        <v>0.24018</v>
      </c>
      <c r="B12017" s="1">
        <v>47.0</v>
      </c>
    </row>
    <row r="12018">
      <c r="A12018" s="1">
        <v>0.2402</v>
      </c>
      <c r="B12018" s="1">
        <v>47.0</v>
      </c>
    </row>
    <row r="12019">
      <c r="A12019" s="1">
        <v>0.24022</v>
      </c>
      <c r="B12019" s="1">
        <v>-35.9</v>
      </c>
    </row>
    <row r="12020">
      <c r="A12020" s="1">
        <v>0.24024</v>
      </c>
      <c r="B12020" s="1">
        <v>47.0</v>
      </c>
    </row>
    <row r="12021">
      <c r="A12021" s="1">
        <v>0.24026</v>
      </c>
      <c r="B12021" s="1">
        <v>19.3</v>
      </c>
    </row>
    <row r="12022">
      <c r="A12022" s="1">
        <v>0.24028</v>
      </c>
      <c r="B12022" s="1">
        <v>47.0</v>
      </c>
    </row>
    <row r="12023">
      <c r="A12023" s="1">
        <v>0.2403</v>
      </c>
      <c r="B12023" s="1">
        <v>-35.9</v>
      </c>
    </row>
    <row r="12024">
      <c r="A12024" s="1">
        <v>0.24032</v>
      </c>
      <c r="B12024" s="1">
        <v>-35.9</v>
      </c>
    </row>
    <row r="12025">
      <c r="A12025" s="1">
        <v>0.24034</v>
      </c>
      <c r="B12025" s="1">
        <v>-35.9</v>
      </c>
    </row>
    <row r="12026">
      <c r="A12026" s="1">
        <v>0.24036</v>
      </c>
      <c r="B12026" s="1">
        <v>-35.9</v>
      </c>
    </row>
    <row r="12027">
      <c r="A12027" s="1">
        <v>0.24038</v>
      </c>
      <c r="B12027" s="1">
        <v>47.0</v>
      </c>
    </row>
    <row r="12028">
      <c r="A12028" s="1">
        <v>0.2404</v>
      </c>
      <c r="B12028" s="1">
        <v>47.0</v>
      </c>
    </row>
    <row r="12029">
      <c r="A12029" s="1">
        <v>0.24042</v>
      </c>
      <c r="B12029" s="1">
        <v>-8.3</v>
      </c>
    </row>
    <row r="12030">
      <c r="A12030" s="1">
        <v>0.24044</v>
      </c>
      <c r="B12030" s="1">
        <v>47.0</v>
      </c>
    </row>
    <row r="12031">
      <c r="A12031" s="1">
        <v>0.24046</v>
      </c>
      <c r="B12031" s="1">
        <v>-35.9</v>
      </c>
    </row>
    <row r="12032">
      <c r="A12032" s="1">
        <v>0.24048</v>
      </c>
      <c r="B12032" s="1">
        <v>-35.9</v>
      </c>
    </row>
    <row r="12033">
      <c r="A12033" s="1">
        <v>0.2405</v>
      </c>
      <c r="B12033" s="1">
        <v>-35.9</v>
      </c>
    </row>
    <row r="12034">
      <c r="A12034" s="1">
        <v>0.24052</v>
      </c>
      <c r="B12034" s="1">
        <v>-35.9</v>
      </c>
    </row>
    <row r="12035">
      <c r="A12035" s="1">
        <v>0.24054</v>
      </c>
      <c r="B12035" s="1">
        <v>19.3</v>
      </c>
    </row>
    <row r="12036">
      <c r="A12036" s="1">
        <v>0.24056</v>
      </c>
      <c r="B12036" s="1">
        <v>-35.9</v>
      </c>
    </row>
    <row r="12037">
      <c r="A12037" s="1">
        <v>0.24058</v>
      </c>
      <c r="B12037" s="1">
        <v>47.0</v>
      </c>
    </row>
    <row r="12038">
      <c r="A12038" s="1">
        <v>0.2406</v>
      </c>
      <c r="B12038" s="1">
        <v>47.0</v>
      </c>
    </row>
    <row r="12039">
      <c r="A12039" s="1">
        <v>0.24062</v>
      </c>
      <c r="B12039" s="1">
        <v>47.0</v>
      </c>
    </row>
    <row r="12040">
      <c r="A12040" s="1">
        <v>0.24064</v>
      </c>
      <c r="B12040" s="1">
        <v>47.0</v>
      </c>
    </row>
    <row r="12041">
      <c r="A12041" s="1">
        <v>0.24066</v>
      </c>
      <c r="B12041" s="1">
        <v>47.0</v>
      </c>
    </row>
    <row r="12042">
      <c r="A12042" s="1">
        <v>0.24068</v>
      </c>
      <c r="B12042" s="1">
        <v>47.0</v>
      </c>
    </row>
    <row r="12043">
      <c r="A12043" s="1">
        <v>0.2407</v>
      </c>
      <c r="B12043" s="1">
        <v>-35.9</v>
      </c>
    </row>
    <row r="12044">
      <c r="A12044" s="1">
        <v>0.24072</v>
      </c>
      <c r="B12044" s="1">
        <v>47.0</v>
      </c>
    </row>
    <row r="12045">
      <c r="A12045" s="1">
        <v>0.24074</v>
      </c>
      <c r="B12045" s="1">
        <v>47.0</v>
      </c>
    </row>
    <row r="12046">
      <c r="A12046" s="1">
        <v>0.24076</v>
      </c>
      <c r="B12046" s="1">
        <v>47.0</v>
      </c>
    </row>
    <row r="12047">
      <c r="A12047" s="1">
        <v>0.24078</v>
      </c>
      <c r="B12047" s="1">
        <v>47.0</v>
      </c>
    </row>
    <row r="12048">
      <c r="A12048" s="1">
        <v>0.2408</v>
      </c>
      <c r="B12048" s="1">
        <v>47.0</v>
      </c>
    </row>
    <row r="12049">
      <c r="A12049" s="1">
        <v>0.24082</v>
      </c>
      <c r="B12049" s="1">
        <v>19.3</v>
      </c>
    </row>
    <row r="12050">
      <c r="A12050" s="1">
        <v>0.24084</v>
      </c>
      <c r="B12050" s="1">
        <v>47.0</v>
      </c>
    </row>
    <row r="12051">
      <c r="A12051" s="1">
        <v>0.24086</v>
      </c>
      <c r="B12051" s="1">
        <v>-35.9</v>
      </c>
    </row>
    <row r="12052">
      <c r="A12052" s="1">
        <v>0.24088</v>
      </c>
      <c r="B12052" s="1">
        <v>-35.9</v>
      </c>
    </row>
    <row r="12053">
      <c r="A12053" s="1">
        <v>0.2409</v>
      </c>
      <c r="B12053" s="1">
        <v>47.0</v>
      </c>
    </row>
    <row r="12054">
      <c r="A12054" s="1">
        <v>0.24092</v>
      </c>
      <c r="B12054" s="1">
        <v>-35.9</v>
      </c>
    </row>
    <row r="12055">
      <c r="A12055" s="1">
        <v>0.24094</v>
      </c>
      <c r="B12055" s="1">
        <v>47.0</v>
      </c>
    </row>
    <row r="12056">
      <c r="A12056" s="1">
        <v>0.24096</v>
      </c>
      <c r="B12056" s="1">
        <v>19.3</v>
      </c>
    </row>
    <row r="12057">
      <c r="A12057" s="1">
        <v>0.24098</v>
      </c>
      <c r="B12057" s="1">
        <v>47.0</v>
      </c>
    </row>
    <row r="12058">
      <c r="A12058" s="1">
        <v>0.241</v>
      </c>
      <c r="B12058" s="1">
        <v>-35.9</v>
      </c>
    </row>
    <row r="12059">
      <c r="A12059" s="1">
        <v>0.24102</v>
      </c>
      <c r="B12059" s="1">
        <v>-35.9</v>
      </c>
    </row>
    <row r="12060">
      <c r="A12060" s="1">
        <v>0.24104</v>
      </c>
      <c r="B12060" s="1">
        <v>-35.9</v>
      </c>
    </row>
    <row r="12061">
      <c r="A12061" s="1">
        <v>0.24106</v>
      </c>
      <c r="B12061" s="1">
        <v>47.0</v>
      </c>
    </row>
    <row r="12062">
      <c r="A12062" s="1">
        <v>0.24108</v>
      </c>
      <c r="B12062" s="1">
        <v>47.0</v>
      </c>
    </row>
    <row r="12063">
      <c r="A12063" s="1">
        <v>0.2411</v>
      </c>
      <c r="B12063" s="1">
        <v>19.3</v>
      </c>
    </row>
    <row r="12064">
      <c r="A12064" s="1">
        <v>0.24112</v>
      </c>
      <c r="B12064" s="1">
        <v>-35.9</v>
      </c>
    </row>
    <row r="12065">
      <c r="A12065" s="1">
        <v>0.24114</v>
      </c>
      <c r="B12065" s="1">
        <v>-35.9</v>
      </c>
    </row>
    <row r="12066">
      <c r="A12066" s="1">
        <v>0.24116</v>
      </c>
      <c r="B12066" s="1">
        <v>-35.9</v>
      </c>
    </row>
    <row r="12067">
      <c r="A12067" s="1">
        <v>0.24118</v>
      </c>
      <c r="B12067" s="1">
        <v>47.0</v>
      </c>
    </row>
    <row r="12068">
      <c r="A12068" s="1">
        <v>0.2412</v>
      </c>
      <c r="B12068" s="1">
        <v>47.0</v>
      </c>
    </row>
    <row r="12069">
      <c r="A12069" s="1">
        <v>0.24122</v>
      </c>
      <c r="B12069" s="1">
        <v>47.0</v>
      </c>
    </row>
    <row r="12070">
      <c r="A12070" s="1">
        <v>0.24124</v>
      </c>
      <c r="B12070" s="1">
        <v>19.3</v>
      </c>
    </row>
    <row r="12071">
      <c r="A12071" s="1">
        <v>0.24126</v>
      </c>
      <c r="B12071" s="1">
        <v>-35.9</v>
      </c>
    </row>
    <row r="12072">
      <c r="A12072" s="1">
        <v>0.24128</v>
      </c>
      <c r="B12072" s="1">
        <v>47.0</v>
      </c>
    </row>
    <row r="12073">
      <c r="A12073" s="1">
        <v>0.2413</v>
      </c>
      <c r="B12073" s="1">
        <v>-35.9</v>
      </c>
    </row>
    <row r="12074">
      <c r="A12074" s="1">
        <v>0.24132</v>
      </c>
      <c r="B12074" s="1">
        <v>-35.9</v>
      </c>
    </row>
    <row r="12075">
      <c r="A12075" s="1">
        <v>0.24134</v>
      </c>
      <c r="B12075" s="1">
        <v>-35.9</v>
      </c>
    </row>
    <row r="12076">
      <c r="A12076" s="1">
        <v>0.24136</v>
      </c>
      <c r="B12076" s="1">
        <v>47.0</v>
      </c>
    </row>
    <row r="12077">
      <c r="A12077" s="1">
        <v>0.24138</v>
      </c>
      <c r="B12077" s="1">
        <v>19.3</v>
      </c>
    </row>
    <row r="12078">
      <c r="A12078" s="1">
        <v>0.2414</v>
      </c>
      <c r="B12078" s="1">
        <v>-35.9</v>
      </c>
    </row>
    <row r="12079">
      <c r="A12079" s="1">
        <v>0.24142</v>
      </c>
      <c r="B12079" s="1">
        <v>-35.9</v>
      </c>
    </row>
    <row r="12080">
      <c r="A12080" s="1">
        <v>0.24144</v>
      </c>
      <c r="B12080" s="1">
        <v>-35.9</v>
      </c>
    </row>
    <row r="12081">
      <c r="A12081" s="1">
        <v>0.24146</v>
      </c>
      <c r="B12081" s="1">
        <v>47.0</v>
      </c>
    </row>
    <row r="12082">
      <c r="A12082" s="1">
        <v>0.24148</v>
      </c>
      <c r="B12082" s="1">
        <v>47.0</v>
      </c>
    </row>
    <row r="12083">
      <c r="A12083" s="1">
        <v>0.2415</v>
      </c>
      <c r="B12083" s="1">
        <v>-35.9</v>
      </c>
    </row>
    <row r="12084">
      <c r="A12084" s="1">
        <v>0.24152</v>
      </c>
      <c r="B12084" s="1">
        <v>-8.3</v>
      </c>
    </row>
    <row r="12085">
      <c r="A12085" s="1">
        <v>0.24154</v>
      </c>
      <c r="B12085" s="1">
        <v>47.0</v>
      </c>
    </row>
    <row r="12086">
      <c r="A12086" s="1">
        <v>0.24156</v>
      </c>
      <c r="B12086" s="1">
        <v>47.0</v>
      </c>
    </row>
    <row r="12087">
      <c r="A12087" s="1">
        <v>0.24158</v>
      </c>
      <c r="B12087" s="1">
        <v>47.0</v>
      </c>
    </row>
    <row r="12088">
      <c r="A12088" s="1">
        <v>0.2416</v>
      </c>
      <c r="B12088" s="1">
        <v>47.0</v>
      </c>
    </row>
    <row r="12089">
      <c r="A12089" s="1">
        <v>0.24162</v>
      </c>
      <c r="B12089" s="1">
        <v>-35.9</v>
      </c>
    </row>
    <row r="12090">
      <c r="A12090" s="1">
        <v>0.24164</v>
      </c>
      <c r="B12090" s="1">
        <v>19.3</v>
      </c>
    </row>
    <row r="12091">
      <c r="A12091" s="1">
        <v>0.24166</v>
      </c>
      <c r="B12091" s="1">
        <v>-35.9</v>
      </c>
    </row>
    <row r="12092">
      <c r="A12092" s="1">
        <v>0.24168</v>
      </c>
      <c r="B12092" s="1">
        <v>-35.9</v>
      </c>
    </row>
    <row r="12093">
      <c r="A12093" s="1">
        <v>0.2417</v>
      </c>
      <c r="B12093" s="1">
        <v>-35.9</v>
      </c>
    </row>
    <row r="12094">
      <c r="A12094" s="1">
        <v>0.24172</v>
      </c>
      <c r="B12094" s="1">
        <v>47.0</v>
      </c>
    </row>
    <row r="12095">
      <c r="A12095" s="1">
        <v>0.24174</v>
      </c>
      <c r="B12095" s="1">
        <v>-35.9</v>
      </c>
    </row>
    <row r="12096">
      <c r="A12096" s="1">
        <v>0.24176</v>
      </c>
      <c r="B12096" s="1">
        <v>47.0</v>
      </c>
    </row>
    <row r="12097">
      <c r="A12097" s="1">
        <v>0.24178</v>
      </c>
      <c r="B12097" s="1">
        <v>47.0</v>
      </c>
    </row>
    <row r="12098">
      <c r="A12098" s="1">
        <v>0.2418</v>
      </c>
      <c r="B12098" s="1">
        <v>19.3</v>
      </c>
    </row>
    <row r="12099">
      <c r="A12099" s="1">
        <v>0.24182</v>
      </c>
      <c r="B12099" s="1">
        <v>-35.9</v>
      </c>
    </row>
    <row r="12100">
      <c r="A12100" s="1">
        <v>0.24184</v>
      </c>
      <c r="B12100" s="1">
        <v>47.0</v>
      </c>
    </row>
    <row r="12101">
      <c r="A12101" s="1">
        <v>0.24186</v>
      </c>
      <c r="B12101" s="1">
        <v>-35.9</v>
      </c>
    </row>
    <row r="12102">
      <c r="A12102" s="1">
        <v>0.24188</v>
      </c>
      <c r="B12102" s="1">
        <v>47.0</v>
      </c>
    </row>
    <row r="12103">
      <c r="A12103" s="1">
        <v>0.2419</v>
      </c>
      <c r="B12103" s="1">
        <v>-35.9</v>
      </c>
    </row>
    <row r="12104">
      <c r="A12104" s="1">
        <v>0.24192</v>
      </c>
      <c r="B12104" s="1">
        <v>-8.3</v>
      </c>
    </row>
    <row r="12105">
      <c r="A12105" s="1">
        <v>0.24194</v>
      </c>
      <c r="B12105" s="1">
        <v>-35.9</v>
      </c>
    </row>
    <row r="12106">
      <c r="A12106" s="1">
        <v>0.24196</v>
      </c>
      <c r="B12106" s="1">
        <v>47.0</v>
      </c>
    </row>
    <row r="12107">
      <c r="A12107" s="1">
        <v>0.24198</v>
      </c>
      <c r="B12107" s="1">
        <v>47.0</v>
      </c>
    </row>
    <row r="12108">
      <c r="A12108" s="1">
        <v>0.242</v>
      </c>
      <c r="B12108" s="1">
        <v>47.0</v>
      </c>
    </row>
    <row r="12109">
      <c r="A12109" s="1">
        <v>0.24202</v>
      </c>
      <c r="B12109" s="1">
        <v>-35.9</v>
      </c>
    </row>
    <row r="12110">
      <c r="A12110" s="1">
        <v>0.24204</v>
      </c>
      <c r="B12110" s="1">
        <v>47.0</v>
      </c>
    </row>
    <row r="12111">
      <c r="A12111" s="1">
        <v>0.24206</v>
      </c>
      <c r="B12111" s="1">
        <v>47.0</v>
      </c>
    </row>
    <row r="12112">
      <c r="A12112" s="1">
        <v>0.24208</v>
      </c>
      <c r="B12112" s="1">
        <v>19.3</v>
      </c>
    </row>
    <row r="12113">
      <c r="A12113" s="1">
        <v>0.2421</v>
      </c>
      <c r="B12113" s="1">
        <v>-35.9</v>
      </c>
    </row>
    <row r="12114">
      <c r="A12114" s="1">
        <v>0.24212</v>
      </c>
      <c r="B12114" s="1">
        <v>-35.9</v>
      </c>
    </row>
    <row r="12115">
      <c r="A12115" s="1">
        <v>0.24214</v>
      </c>
      <c r="B12115" s="1">
        <v>47.0</v>
      </c>
    </row>
    <row r="12116">
      <c r="A12116" s="1">
        <v>0.24216</v>
      </c>
      <c r="B12116" s="1">
        <v>47.0</v>
      </c>
    </row>
    <row r="12117">
      <c r="A12117" s="1">
        <v>0.24218</v>
      </c>
      <c r="B12117" s="1">
        <v>-35.9</v>
      </c>
    </row>
    <row r="12118">
      <c r="A12118" s="1">
        <v>0.2422</v>
      </c>
      <c r="B12118" s="1">
        <v>19.3</v>
      </c>
    </row>
    <row r="12119">
      <c r="A12119" s="1">
        <v>0.24222</v>
      </c>
      <c r="B12119" s="1">
        <v>-35.9</v>
      </c>
    </row>
    <row r="12120">
      <c r="A12120" s="1">
        <v>0.24224</v>
      </c>
      <c r="B12120" s="1">
        <v>-35.9</v>
      </c>
    </row>
    <row r="12121">
      <c r="A12121" s="1">
        <v>0.24226</v>
      </c>
      <c r="B12121" s="1">
        <v>-35.9</v>
      </c>
    </row>
    <row r="12122">
      <c r="A12122" s="1">
        <v>0.24228</v>
      </c>
      <c r="B12122" s="1">
        <v>-35.9</v>
      </c>
    </row>
    <row r="12123">
      <c r="A12123" s="1">
        <v>0.2423</v>
      </c>
      <c r="B12123" s="1">
        <v>-35.9</v>
      </c>
    </row>
    <row r="12124">
      <c r="A12124" s="1">
        <v>0.24232</v>
      </c>
      <c r="B12124" s="1">
        <v>47.0</v>
      </c>
    </row>
    <row r="12125">
      <c r="A12125" s="1">
        <v>0.24234</v>
      </c>
      <c r="B12125" s="1">
        <v>-8.3</v>
      </c>
    </row>
    <row r="12126">
      <c r="A12126" s="1">
        <v>0.24236</v>
      </c>
      <c r="B12126" s="1">
        <v>-35.9</v>
      </c>
    </row>
    <row r="12127">
      <c r="A12127" s="1">
        <v>0.24238</v>
      </c>
      <c r="B12127" s="1">
        <v>-35.9</v>
      </c>
    </row>
    <row r="12128">
      <c r="A12128" s="1">
        <v>0.2424</v>
      </c>
      <c r="B12128" s="1">
        <v>-35.9</v>
      </c>
    </row>
    <row r="12129">
      <c r="A12129" s="1">
        <v>0.24242</v>
      </c>
      <c r="B12129" s="1">
        <v>-35.9</v>
      </c>
    </row>
    <row r="12130">
      <c r="A12130" s="1">
        <v>0.24244</v>
      </c>
      <c r="B12130" s="1">
        <v>-35.9</v>
      </c>
    </row>
    <row r="12131">
      <c r="A12131" s="1">
        <v>0.24246</v>
      </c>
      <c r="B12131" s="1">
        <v>-35.9</v>
      </c>
    </row>
    <row r="12132">
      <c r="A12132" s="1">
        <v>0.24248</v>
      </c>
      <c r="B12132" s="1">
        <v>19.3</v>
      </c>
    </row>
    <row r="12133">
      <c r="A12133" s="1">
        <v>0.2425</v>
      </c>
      <c r="B12133" s="1">
        <v>-35.9</v>
      </c>
    </row>
    <row r="12134">
      <c r="A12134" s="1">
        <v>0.24252</v>
      </c>
      <c r="B12134" s="1">
        <v>-35.9</v>
      </c>
    </row>
    <row r="12135">
      <c r="A12135" s="1">
        <v>0.24254</v>
      </c>
      <c r="B12135" s="1">
        <v>-35.9</v>
      </c>
    </row>
    <row r="12136">
      <c r="A12136" s="1">
        <v>0.24256</v>
      </c>
      <c r="B12136" s="1">
        <v>47.0</v>
      </c>
    </row>
    <row r="12137">
      <c r="A12137" s="1">
        <v>0.24258</v>
      </c>
      <c r="B12137" s="1">
        <v>47.0</v>
      </c>
    </row>
    <row r="12138">
      <c r="A12138" s="1">
        <v>0.2426</v>
      </c>
      <c r="B12138" s="1">
        <v>-35.9</v>
      </c>
    </row>
    <row r="12139">
      <c r="A12139" s="1">
        <v>0.24262</v>
      </c>
      <c r="B12139" s="1">
        <v>-8.3</v>
      </c>
    </row>
    <row r="12140">
      <c r="A12140" s="1">
        <v>0.24264</v>
      </c>
      <c r="B12140" s="1">
        <v>-35.9</v>
      </c>
    </row>
    <row r="12141">
      <c r="A12141" s="1">
        <v>0.24266</v>
      </c>
      <c r="B12141" s="1">
        <v>-35.9</v>
      </c>
    </row>
    <row r="12142">
      <c r="A12142" s="1">
        <v>0.24268</v>
      </c>
      <c r="B12142" s="1">
        <v>-35.9</v>
      </c>
    </row>
    <row r="12143">
      <c r="A12143" s="1">
        <v>0.2427</v>
      </c>
      <c r="B12143" s="1">
        <v>-35.9</v>
      </c>
    </row>
    <row r="12144">
      <c r="A12144" s="1">
        <v>0.24272</v>
      </c>
      <c r="B12144" s="1">
        <v>-35.9</v>
      </c>
    </row>
    <row r="12145">
      <c r="A12145" s="1">
        <v>0.24274</v>
      </c>
      <c r="B12145" s="1">
        <v>-8.3</v>
      </c>
    </row>
    <row r="12146">
      <c r="A12146" s="1">
        <v>0.24276</v>
      </c>
      <c r="B12146" s="1">
        <v>-35.9</v>
      </c>
    </row>
    <row r="12147">
      <c r="A12147" s="1">
        <v>0.24278</v>
      </c>
      <c r="B12147" s="1">
        <v>-35.9</v>
      </c>
    </row>
    <row r="12148">
      <c r="A12148" s="1">
        <v>0.2428</v>
      </c>
      <c r="B12148" s="1">
        <v>-35.9</v>
      </c>
    </row>
    <row r="12149">
      <c r="A12149" s="1">
        <v>0.24282</v>
      </c>
      <c r="B12149" s="1">
        <v>-35.9</v>
      </c>
    </row>
    <row r="12150">
      <c r="A12150" s="1">
        <v>0.24284</v>
      </c>
      <c r="B12150" s="1">
        <v>-35.9</v>
      </c>
    </row>
    <row r="12151">
      <c r="A12151" s="1">
        <v>0.24286</v>
      </c>
      <c r="B12151" s="1">
        <v>-35.9</v>
      </c>
    </row>
    <row r="12152">
      <c r="A12152" s="1">
        <v>0.24288</v>
      </c>
      <c r="B12152" s="1">
        <v>-8.3</v>
      </c>
    </row>
    <row r="12153">
      <c r="A12153" s="1">
        <v>0.2429</v>
      </c>
      <c r="B12153" s="1">
        <v>-35.9</v>
      </c>
    </row>
    <row r="12154">
      <c r="A12154" s="1">
        <v>0.24292</v>
      </c>
      <c r="B12154" s="1">
        <v>-35.9</v>
      </c>
    </row>
    <row r="12155">
      <c r="A12155" s="1">
        <v>0.24294</v>
      </c>
      <c r="B12155" s="1">
        <v>-35.9</v>
      </c>
    </row>
    <row r="12156">
      <c r="A12156" s="1">
        <v>0.24296</v>
      </c>
      <c r="B12156" s="1">
        <v>47.0</v>
      </c>
    </row>
    <row r="12157">
      <c r="A12157" s="1">
        <v>0.24298</v>
      </c>
      <c r="B12157" s="1">
        <v>-35.9</v>
      </c>
    </row>
    <row r="12158">
      <c r="A12158" s="1">
        <v>0.243</v>
      </c>
      <c r="B12158" s="1">
        <v>-35.9</v>
      </c>
    </row>
    <row r="12159">
      <c r="A12159" s="1">
        <v>0.24302</v>
      </c>
      <c r="B12159" s="1">
        <v>19.3</v>
      </c>
    </row>
    <row r="12160">
      <c r="A12160" s="1">
        <v>0.24304</v>
      </c>
      <c r="B12160" s="1">
        <v>47.0</v>
      </c>
    </row>
    <row r="12161">
      <c r="A12161" s="1">
        <v>0.24306</v>
      </c>
      <c r="B12161" s="1">
        <v>-35.9</v>
      </c>
    </row>
    <row r="12162">
      <c r="A12162" s="1">
        <v>0.24308</v>
      </c>
      <c r="B12162" s="1">
        <v>47.0</v>
      </c>
    </row>
    <row r="12163">
      <c r="A12163" s="1">
        <v>0.2431</v>
      </c>
      <c r="B12163" s="1">
        <v>-35.9</v>
      </c>
    </row>
    <row r="12164">
      <c r="A12164" s="1">
        <v>0.24312</v>
      </c>
      <c r="B12164" s="1">
        <v>-35.9</v>
      </c>
    </row>
    <row r="12165">
      <c r="A12165" s="1">
        <v>0.24314</v>
      </c>
      <c r="B12165" s="1">
        <v>47.0</v>
      </c>
    </row>
    <row r="12166">
      <c r="A12166" s="1">
        <v>0.24316</v>
      </c>
      <c r="B12166" s="1">
        <v>19.3</v>
      </c>
    </row>
    <row r="12167">
      <c r="A12167" s="1">
        <v>0.24318</v>
      </c>
      <c r="B12167" s="1">
        <v>-35.9</v>
      </c>
    </row>
    <row r="12168">
      <c r="A12168" s="1">
        <v>0.2432</v>
      </c>
      <c r="B12168" s="1">
        <v>-35.9</v>
      </c>
    </row>
    <row r="12169">
      <c r="A12169" s="1">
        <v>0.24322</v>
      </c>
      <c r="B12169" s="1">
        <v>-35.9</v>
      </c>
    </row>
    <row r="12170">
      <c r="A12170" s="1">
        <v>0.24324</v>
      </c>
      <c r="B12170" s="1">
        <v>47.0</v>
      </c>
    </row>
    <row r="12171">
      <c r="A12171" s="1">
        <v>0.24326</v>
      </c>
      <c r="B12171" s="1">
        <v>47.0</v>
      </c>
    </row>
    <row r="12172">
      <c r="A12172" s="1">
        <v>0.24328</v>
      </c>
      <c r="B12172" s="1">
        <v>47.0</v>
      </c>
    </row>
    <row r="12173">
      <c r="A12173" s="1">
        <v>0.2433</v>
      </c>
      <c r="B12173" s="1">
        <v>19.3</v>
      </c>
    </row>
    <row r="12174">
      <c r="A12174" s="1">
        <v>0.24332</v>
      </c>
      <c r="B12174" s="1">
        <v>-35.9</v>
      </c>
    </row>
    <row r="12175">
      <c r="A12175" s="1">
        <v>0.24334</v>
      </c>
      <c r="B12175" s="1">
        <v>47.0</v>
      </c>
    </row>
    <row r="12176">
      <c r="A12176" s="1">
        <v>0.24336</v>
      </c>
      <c r="B12176" s="1">
        <v>-35.9</v>
      </c>
    </row>
    <row r="12177">
      <c r="A12177" s="1">
        <v>0.24338</v>
      </c>
      <c r="B12177" s="1">
        <v>-35.9</v>
      </c>
    </row>
    <row r="12178">
      <c r="A12178" s="1">
        <v>0.2434</v>
      </c>
      <c r="B12178" s="1">
        <v>47.0</v>
      </c>
    </row>
    <row r="12179">
      <c r="A12179" s="1">
        <v>0.24342</v>
      </c>
      <c r="B12179" s="1">
        <v>19.3</v>
      </c>
    </row>
    <row r="12180">
      <c r="A12180" s="1">
        <v>0.24344</v>
      </c>
      <c r="B12180" s="1">
        <v>47.0</v>
      </c>
    </row>
    <row r="12181">
      <c r="A12181" s="1">
        <v>0.24346</v>
      </c>
      <c r="B12181" s="1">
        <v>-35.9</v>
      </c>
    </row>
    <row r="12182">
      <c r="A12182" s="1">
        <v>0.24348</v>
      </c>
      <c r="B12182" s="1">
        <v>47.0</v>
      </c>
    </row>
    <row r="12183">
      <c r="A12183" s="1">
        <v>0.2435</v>
      </c>
      <c r="B12183" s="1">
        <v>-35.9</v>
      </c>
    </row>
    <row r="12184">
      <c r="A12184" s="1">
        <v>0.24352</v>
      </c>
      <c r="B12184" s="1">
        <v>47.0</v>
      </c>
    </row>
    <row r="12185">
      <c r="A12185" s="1">
        <v>0.24354</v>
      </c>
      <c r="B12185" s="1">
        <v>47.0</v>
      </c>
    </row>
    <row r="12186">
      <c r="A12186" s="1">
        <v>0.24356</v>
      </c>
      <c r="B12186" s="1">
        <v>19.3</v>
      </c>
    </row>
    <row r="12187">
      <c r="A12187" s="1">
        <v>0.24358</v>
      </c>
      <c r="B12187" s="1">
        <v>-35.9</v>
      </c>
    </row>
    <row r="12188">
      <c r="A12188" s="1">
        <v>0.2436</v>
      </c>
      <c r="B12188" s="1">
        <v>-35.9</v>
      </c>
    </row>
    <row r="12189">
      <c r="A12189" s="1">
        <v>0.24362</v>
      </c>
      <c r="B12189" s="1">
        <v>-35.9</v>
      </c>
    </row>
    <row r="12190">
      <c r="A12190" s="1">
        <v>0.24364</v>
      </c>
      <c r="B12190" s="1">
        <v>47.0</v>
      </c>
    </row>
    <row r="12191">
      <c r="A12191" s="1">
        <v>0.24366</v>
      </c>
      <c r="B12191" s="1">
        <v>-35.9</v>
      </c>
    </row>
    <row r="12192">
      <c r="A12192" s="1">
        <v>0.24368</v>
      </c>
      <c r="B12192" s="1">
        <v>-35.9</v>
      </c>
    </row>
    <row r="12193">
      <c r="A12193" s="1">
        <v>0.2437</v>
      </c>
      <c r="B12193" s="1">
        <v>19.3</v>
      </c>
    </row>
    <row r="12194">
      <c r="A12194" s="1">
        <v>0.24372</v>
      </c>
      <c r="B12194" s="1">
        <v>47.0</v>
      </c>
    </row>
    <row r="12195">
      <c r="A12195" s="1">
        <v>0.24374</v>
      </c>
      <c r="B12195" s="1">
        <v>-35.9</v>
      </c>
    </row>
    <row r="12196">
      <c r="A12196" s="1">
        <v>0.24376</v>
      </c>
      <c r="B12196" s="1">
        <v>-35.9</v>
      </c>
    </row>
    <row r="12197">
      <c r="A12197" s="1">
        <v>0.24378</v>
      </c>
      <c r="B12197" s="1">
        <v>-35.9</v>
      </c>
    </row>
    <row r="12198">
      <c r="A12198" s="1">
        <v>0.2438</v>
      </c>
      <c r="B12198" s="1">
        <v>-35.9</v>
      </c>
    </row>
    <row r="12199">
      <c r="A12199" s="1">
        <v>0.24382</v>
      </c>
      <c r="B12199" s="1">
        <v>-35.9</v>
      </c>
    </row>
    <row r="12200">
      <c r="A12200" s="1">
        <v>0.24384</v>
      </c>
      <c r="B12200" s="1">
        <v>-8.3</v>
      </c>
    </row>
    <row r="12201">
      <c r="A12201" s="1">
        <v>0.24386</v>
      </c>
      <c r="B12201" s="1">
        <v>-35.9</v>
      </c>
    </row>
    <row r="12202">
      <c r="A12202" s="1">
        <v>0.24388</v>
      </c>
      <c r="B12202" s="1">
        <v>-35.9</v>
      </c>
    </row>
    <row r="12203">
      <c r="A12203" s="1">
        <v>0.2439</v>
      </c>
      <c r="B12203" s="1">
        <v>-35.9</v>
      </c>
    </row>
    <row r="12204">
      <c r="A12204" s="1">
        <v>0.24392</v>
      </c>
      <c r="B12204" s="1">
        <v>-35.9</v>
      </c>
    </row>
    <row r="12205">
      <c r="A12205" s="1">
        <v>0.24394</v>
      </c>
      <c r="B12205" s="1">
        <v>-35.9</v>
      </c>
    </row>
    <row r="12206">
      <c r="A12206" s="1">
        <v>0.24396</v>
      </c>
      <c r="B12206" s="1">
        <v>-35.9</v>
      </c>
    </row>
    <row r="12207">
      <c r="A12207" s="1">
        <v>0.24398</v>
      </c>
      <c r="B12207" s="1">
        <v>-8.3</v>
      </c>
    </row>
    <row r="12208">
      <c r="A12208" s="1">
        <v>0.244</v>
      </c>
      <c r="B12208" s="1">
        <v>-35.9</v>
      </c>
    </row>
    <row r="12209">
      <c r="A12209" s="1">
        <v>0.24402</v>
      </c>
      <c r="B12209" s="1">
        <v>-35.9</v>
      </c>
    </row>
    <row r="12210">
      <c r="A12210" s="1">
        <v>0.24404</v>
      </c>
      <c r="B12210" s="1">
        <v>47.0</v>
      </c>
    </row>
    <row r="12211">
      <c r="A12211" s="1">
        <v>0.24406</v>
      </c>
      <c r="B12211" s="1">
        <v>47.0</v>
      </c>
    </row>
    <row r="12212">
      <c r="A12212" s="1">
        <v>0.24408</v>
      </c>
      <c r="B12212" s="1">
        <v>-35.9</v>
      </c>
    </row>
    <row r="12213">
      <c r="A12213" s="1">
        <v>0.2441</v>
      </c>
      <c r="B12213" s="1">
        <v>19.3</v>
      </c>
    </row>
    <row r="12214">
      <c r="A12214" s="1">
        <v>0.24412</v>
      </c>
      <c r="B12214" s="1">
        <v>-35.9</v>
      </c>
    </row>
    <row r="12215">
      <c r="A12215" s="1">
        <v>0.24414</v>
      </c>
      <c r="B12215" s="1">
        <v>-35.9</v>
      </c>
    </row>
    <row r="12216">
      <c r="A12216" s="1">
        <v>0.24416</v>
      </c>
      <c r="B12216" s="1">
        <v>-35.9</v>
      </c>
    </row>
    <row r="12217">
      <c r="A12217" s="1">
        <v>0.24418</v>
      </c>
      <c r="B12217" s="1">
        <v>-35.9</v>
      </c>
    </row>
    <row r="12218">
      <c r="A12218" s="1">
        <v>0.2442</v>
      </c>
      <c r="B12218" s="1">
        <v>-35.9</v>
      </c>
    </row>
    <row r="12219">
      <c r="A12219" s="1">
        <v>0.24422</v>
      </c>
      <c r="B12219" s="1">
        <v>-35.9</v>
      </c>
    </row>
    <row r="12220">
      <c r="A12220" s="1">
        <v>0.24424</v>
      </c>
      <c r="B12220" s="1">
        <v>-8.3</v>
      </c>
    </row>
    <row r="12221">
      <c r="A12221" s="1">
        <v>0.24426</v>
      </c>
      <c r="B12221" s="1">
        <v>-35.9</v>
      </c>
    </row>
    <row r="12222">
      <c r="A12222" s="1">
        <v>0.24428</v>
      </c>
      <c r="B12222" s="1">
        <v>-35.9</v>
      </c>
    </row>
    <row r="12223">
      <c r="A12223" s="1">
        <v>0.2443</v>
      </c>
      <c r="B12223" s="1">
        <v>-35.9</v>
      </c>
    </row>
    <row r="12224">
      <c r="A12224" s="1">
        <v>0.24432</v>
      </c>
      <c r="B12224" s="1">
        <v>-35.9</v>
      </c>
    </row>
    <row r="12225">
      <c r="A12225" s="1">
        <v>0.24434</v>
      </c>
      <c r="B12225" s="1">
        <v>-35.9</v>
      </c>
    </row>
    <row r="12226">
      <c r="A12226" s="1">
        <v>0.24436</v>
      </c>
      <c r="B12226" s="1">
        <v>-35.9</v>
      </c>
    </row>
    <row r="12227">
      <c r="A12227" s="1">
        <v>0.24438</v>
      </c>
      <c r="B12227" s="1">
        <v>-8.3</v>
      </c>
    </row>
    <row r="12228">
      <c r="A12228" s="1">
        <v>0.2444</v>
      </c>
      <c r="B12228" s="1">
        <v>-35.9</v>
      </c>
    </row>
    <row r="12229">
      <c r="A12229" s="1">
        <v>0.24442</v>
      </c>
      <c r="B12229" s="1">
        <v>-35.9</v>
      </c>
    </row>
    <row r="12230">
      <c r="A12230" s="1">
        <v>0.24444</v>
      </c>
      <c r="B12230" s="1">
        <v>-35.9</v>
      </c>
    </row>
    <row r="12231">
      <c r="A12231" s="1">
        <v>0.24446</v>
      </c>
      <c r="B12231" s="1">
        <v>-35.9</v>
      </c>
    </row>
    <row r="12232">
      <c r="A12232" s="1">
        <v>0.24448</v>
      </c>
      <c r="B12232" s="1">
        <v>-35.9</v>
      </c>
    </row>
    <row r="12233">
      <c r="A12233" s="1">
        <v>0.2445</v>
      </c>
      <c r="B12233" s="1">
        <v>47.0</v>
      </c>
    </row>
    <row r="12234">
      <c r="A12234" s="1">
        <v>0.24452</v>
      </c>
      <c r="B12234" s="1">
        <v>19.3</v>
      </c>
    </row>
    <row r="12235">
      <c r="A12235" s="1">
        <v>0.24454</v>
      </c>
      <c r="B12235" s="1">
        <v>-35.9</v>
      </c>
    </row>
    <row r="12236">
      <c r="A12236" s="1">
        <v>0.24456</v>
      </c>
      <c r="B12236" s="1">
        <v>-35.9</v>
      </c>
    </row>
    <row r="12237">
      <c r="A12237" s="1">
        <v>0.24458</v>
      </c>
      <c r="B12237" s="1">
        <v>-35.9</v>
      </c>
    </row>
    <row r="12238">
      <c r="A12238" s="1">
        <v>0.2446</v>
      </c>
      <c r="B12238" s="1">
        <v>-35.9</v>
      </c>
    </row>
    <row r="12239">
      <c r="A12239" s="1">
        <v>0.24462</v>
      </c>
      <c r="B12239" s="1">
        <v>-35.9</v>
      </c>
    </row>
    <row r="12240">
      <c r="A12240" s="1">
        <v>0.24464</v>
      </c>
      <c r="B12240" s="1">
        <v>-35.9</v>
      </c>
    </row>
    <row r="12241">
      <c r="A12241" s="1">
        <v>0.24466</v>
      </c>
      <c r="B12241" s="1">
        <v>19.3</v>
      </c>
    </row>
    <row r="12242">
      <c r="A12242" s="1">
        <v>0.24468</v>
      </c>
      <c r="B12242" s="1">
        <v>-35.9</v>
      </c>
    </row>
    <row r="12243">
      <c r="A12243" s="1">
        <v>0.2447</v>
      </c>
      <c r="B12243" s="1">
        <v>-35.9</v>
      </c>
    </row>
    <row r="12244">
      <c r="A12244" s="1">
        <v>0.24472</v>
      </c>
      <c r="B12244" s="1">
        <v>-35.9</v>
      </c>
    </row>
    <row r="12245">
      <c r="A12245" s="1">
        <v>0.24474</v>
      </c>
      <c r="B12245" s="1">
        <v>-35.9</v>
      </c>
    </row>
    <row r="12246">
      <c r="A12246" s="1">
        <v>0.24476</v>
      </c>
      <c r="B12246" s="1">
        <v>-35.9</v>
      </c>
    </row>
    <row r="12247">
      <c r="A12247" s="1">
        <v>0.24478</v>
      </c>
      <c r="B12247" s="1">
        <v>-35.9</v>
      </c>
    </row>
    <row r="12248">
      <c r="A12248" s="1">
        <v>0.2448</v>
      </c>
      <c r="B12248" s="1">
        <v>19.3</v>
      </c>
    </row>
    <row r="12249">
      <c r="A12249" s="1">
        <v>0.24482</v>
      </c>
      <c r="B12249" s="1">
        <v>-35.9</v>
      </c>
    </row>
    <row r="12250">
      <c r="A12250" s="1">
        <v>0.24484</v>
      </c>
      <c r="B12250" s="1">
        <v>-35.9</v>
      </c>
    </row>
    <row r="12251">
      <c r="A12251" s="1">
        <v>0.24486</v>
      </c>
      <c r="B12251" s="1">
        <v>-35.9</v>
      </c>
    </row>
    <row r="12252">
      <c r="A12252" s="1">
        <v>0.24488</v>
      </c>
      <c r="B12252" s="1">
        <v>-35.9</v>
      </c>
    </row>
    <row r="12253">
      <c r="A12253" s="1">
        <v>0.2449</v>
      </c>
      <c r="B12253" s="1">
        <v>-35.9</v>
      </c>
    </row>
    <row r="12254">
      <c r="A12254" s="1">
        <v>0.24492</v>
      </c>
      <c r="B12254" s="1">
        <v>19.3</v>
      </c>
    </row>
    <row r="12255">
      <c r="A12255" s="1">
        <v>0.24494</v>
      </c>
      <c r="B12255" s="1">
        <v>47.0</v>
      </c>
    </row>
    <row r="12256">
      <c r="A12256" s="1">
        <v>0.24496</v>
      </c>
      <c r="B12256" s="1">
        <v>47.0</v>
      </c>
    </row>
    <row r="12257">
      <c r="A12257" s="1">
        <v>0.24498</v>
      </c>
      <c r="B12257" s="1">
        <v>47.0</v>
      </c>
    </row>
    <row r="12258">
      <c r="A12258" s="1">
        <v>0.245</v>
      </c>
      <c r="B12258" s="1">
        <v>47.0</v>
      </c>
    </row>
    <row r="12259">
      <c r="A12259" s="1">
        <v>0.24502</v>
      </c>
      <c r="B12259" s="1">
        <v>47.0</v>
      </c>
    </row>
    <row r="12260">
      <c r="A12260" s="1">
        <v>0.24504</v>
      </c>
      <c r="B12260" s="1">
        <v>74.6</v>
      </c>
    </row>
    <row r="12261">
      <c r="A12261" s="1">
        <v>0.24506</v>
      </c>
      <c r="B12261" s="1">
        <v>74.6</v>
      </c>
    </row>
    <row r="12262">
      <c r="A12262" s="1">
        <v>0.24508</v>
      </c>
      <c r="B12262" s="1">
        <v>47.0</v>
      </c>
    </row>
    <row r="12263">
      <c r="A12263" s="1">
        <v>0.2451</v>
      </c>
      <c r="B12263" s="1">
        <v>47.0</v>
      </c>
    </row>
    <row r="12264">
      <c r="A12264" s="1">
        <v>0.24512</v>
      </c>
      <c r="B12264" s="1">
        <v>47.0</v>
      </c>
    </row>
    <row r="12265">
      <c r="A12265" s="1">
        <v>0.24514</v>
      </c>
      <c r="B12265" s="1">
        <v>74.6</v>
      </c>
    </row>
    <row r="12266">
      <c r="A12266" s="1">
        <v>0.24516</v>
      </c>
      <c r="B12266" s="1">
        <v>74.6</v>
      </c>
    </row>
    <row r="12267">
      <c r="A12267" s="1">
        <v>0.24518</v>
      </c>
      <c r="B12267" s="1">
        <v>74.6</v>
      </c>
    </row>
    <row r="12268">
      <c r="A12268" s="1">
        <v>0.2452</v>
      </c>
      <c r="B12268" s="1">
        <v>74.6</v>
      </c>
    </row>
    <row r="12269">
      <c r="A12269" s="1">
        <v>0.24522</v>
      </c>
      <c r="B12269" s="1">
        <v>74.6</v>
      </c>
    </row>
    <row r="12270">
      <c r="A12270" s="1">
        <v>0.24524</v>
      </c>
      <c r="B12270" s="1">
        <v>74.6</v>
      </c>
    </row>
    <row r="12271">
      <c r="A12271" s="1">
        <v>0.24526</v>
      </c>
      <c r="B12271" s="1">
        <v>74.6</v>
      </c>
    </row>
    <row r="12272">
      <c r="A12272" s="1">
        <v>0.24528</v>
      </c>
      <c r="B12272" s="1">
        <v>74.6</v>
      </c>
    </row>
    <row r="12273">
      <c r="A12273" s="1">
        <v>0.2453</v>
      </c>
      <c r="B12273" s="1">
        <v>74.6</v>
      </c>
    </row>
    <row r="12274">
      <c r="A12274" s="1">
        <v>0.24532</v>
      </c>
      <c r="B12274" s="1">
        <v>74.6</v>
      </c>
    </row>
    <row r="12275">
      <c r="A12275" s="1">
        <v>0.24534</v>
      </c>
      <c r="B12275" s="1">
        <v>74.6</v>
      </c>
    </row>
    <row r="12276">
      <c r="A12276" s="1">
        <v>0.24536</v>
      </c>
      <c r="B12276" s="1">
        <v>74.6</v>
      </c>
    </row>
    <row r="12277">
      <c r="A12277" s="1">
        <v>0.24538</v>
      </c>
      <c r="B12277" s="1">
        <v>74.6</v>
      </c>
    </row>
    <row r="12278">
      <c r="A12278" s="1">
        <v>0.2454</v>
      </c>
      <c r="B12278" s="1">
        <v>74.6</v>
      </c>
    </row>
    <row r="12279">
      <c r="A12279" s="1">
        <v>0.24542</v>
      </c>
      <c r="B12279" s="1">
        <v>74.6</v>
      </c>
    </row>
    <row r="12280">
      <c r="A12280" s="1">
        <v>0.24544</v>
      </c>
      <c r="B12280" s="1">
        <v>74.6</v>
      </c>
    </row>
    <row r="12281">
      <c r="A12281" s="1">
        <v>0.24546</v>
      </c>
      <c r="B12281" s="1">
        <v>74.6</v>
      </c>
    </row>
    <row r="12282">
      <c r="A12282" s="1">
        <v>0.24548</v>
      </c>
      <c r="B12282" s="1">
        <v>74.6</v>
      </c>
    </row>
    <row r="12283">
      <c r="A12283" s="1">
        <v>0.2455</v>
      </c>
      <c r="B12283" s="1">
        <v>74.6</v>
      </c>
    </row>
    <row r="12284">
      <c r="A12284" s="1">
        <v>0.24552</v>
      </c>
      <c r="B12284" s="1">
        <v>74.6</v>
      </c>
    </row>
    <row r="12285">
      <c r="A12285" s="1">
        <v>0.24554</v>
      </c>
      <c r="B12285" s="1">
        <v>74.6</v>
      </c>
    </row>
    <row r="12286">
      <c r="A12286" s="1">
        <v>0.24556</v>
      </c>
      <c r="B12286" s="1">
        <v>74.6</v>
      </c>
    </row>
    <row r="12287">
      <c r="A12287" s="1">
        <v>0.24558</v>
      </c>
      <c r="B12287" s="1">
        <v>74.6</v>
      </c>
    </row>
    <row r="12288">
      <c r="A12288" s="1">
        <v>0.2456</v>
      </c>
      <c r="B12288" s="1">
        <v>102.2</v>
      </c>
    </row>
    <row r="12289">
      <c r="A12289" s="1">
        <v>0.24562</v>
      </c>
      <c r="B12289" s="1">
        <v>74.6</v>
      </c>
    </row>
    <row r="12290">
      <c r="A12290" s="1">
        <v>0.24564</v>
      </c>
      <c r="B12290" s="1">
        <v>74.6</v>
      </c>
    </row>
    <row r="12291">
      <c r="A12291" s="1">
        <v>0.24566</v>
      </c>
      <c r="B12291" s="1">
        <v>74.6</v>
      </c>
    </row>
    <row r="12292">
      <c r="A12292" s="1">
        <v>0.24568</v>
      </c>
      <c r="B12292" s="1">
        <v>74.6</v>
      </c>
    </row>
    <row r="12293">
      <c r="A12293" s="1">
        <v>0.2457</v>
      </c>
      <c r="B12293" s="1">
        <v>74.6</v>
      </c>
    </row>
    <row r="12294">
      <c r="A12294" s="1">
        <v>0.24572</v>
      </c>
      <c r="B12294" s="1">
        <v>74.6</v>
      </c>
    </row>
    <row r="12295">
      <c r="A12295" s="1">
        <v>0.24574</v>
      </c>
      <c r="B12295" s="1">
        <v>102.2</v>
      </c>
    </row>
    <row r="12296">
      <c r="A12296" s="1">
        <v>0.24576</v>
      </c>
      <c r="B12296" s="1">
        <v>74.6</v>
      </c>
    </row>
    <row r="12297">
      <c r="A12297" s="1">
        <v>0.24578</v>
      </c>
      <c r="B12297" s="1">
        <v>74.6</v>
      </c>
    </row>
    <row r="12298">
      <c r="A12298" s="1">
        <v>0.2458</v>
      </c>
      <c r="B12298" s="1">
        <v>74.6</v>
      </c>
    </row>
    <row r="12299">
      <c r="A12299" s="1">
        <v>0.24582</v>
      </c>
      <c r="B12299" s="1">
        <v>74.6</v>
      </c>
    </row>
    <row r="12300">
      <c r="A12300" s="1">
        <v>0.24584</v>
      </c>
      <c r="B12300" s="1">
        <v>74.6</v>
      </c>
    </row>
    <row r="12301">
      <c r="A12301" s="1">
        <v>0.24586</v>
      </c>
      <c r="B12301" s="1">
        <v>74.6</v>
      </c>
    </row>
    <row r="12302">
      <c r="A12302" s="1">
        <v>0.24588</v>
      </c>
      <c r="B12302" s="1">
        <v>102.2</v>
      </c>
    </row>
    <row r="12303">
      <c r="A12303" s="1">
        <v>0.2459</v>
      </c>
      <c r="B12303" s="1">
        <v>74.6</v>
      </c>
    </row>
    <row r="12304">
      <c r="A12304" s="1">
        <v>0.24592</v>
      </c>
      <c r="B12304" s="1">
        <v>74.6</v>
      </c>
    </row>
    <row r="12305">
      <c r="A12305" s="1">
        <v>0.24594</v>
      </c>
      <c r="B12305" s="1">
        <v>74.6</v>
      </c>
    </row>
    <row r="12306">
      <c r="A12306" s="1">
        <v>0.24596</v>
      </c>
      <c r="B12306" s="1">
        <v>74.6</v>
      </c>
    </row>
    <row r="12307">
      <c r="A12307" s="1">
        <v>0.24598</v>
      </c>
      <c r="B12307" s="1">
        <v>74.6</v>
      </c>
    </row>
    <row r="12308">
      <c r="A12308" s="1">
        <v>0.246</v>
      </c>
      <c r="B12308" s="1">
        <v>74.6</v>
      </c>
    </row>
    <row r="12309">
      <c r="A12309" s="1">
        <v>0.24602</v>
      </c>
      <c r="B12309" s="1">
        <v>47.0</v>
      </c>
    </row>
    <row r="12310">
      <c r="A12310" s="1">
        <v>0.24604</v>
      </c>
      <c r="B12310" s="1">
        <v>47.0</v>
      </c>
    </row>
    <row r="12311">
      <c r="A12311" s="1">
        <v>0.24606</v>
      </c>
      <c r="B12311" s="1">
        <v>47.0</v>
      </c>
    </row>
    <row r="12312">
      <c r="A12312" s="1">
        <v>0.24608</v>
      </c>
      <c r="B12312" s="1">
        <v>47.0</v>
      </c>
    </row>
    <row r="12313">
      <c r="A12313" s="1">
        <v>0.2461</v>
      </c>
      <c r="B12313" s="1">
        <v>47.0</v>
      </c>
    </row>
    <row r="12314">
      <c r="A12314" s="1">
        <v>0.24612</v>
      </c>
      <c r="B12314" s="1">
        <v>47.0</v>
      </c>
    </row>
    <row r="12315">
      <c r="A12315" s="1">
        <v>0.24614</v>
      </c>
      <c r="B12315" s="1">
        <v>47.0</v>
      </c>
    </row>
    <row r="12316">
      <c r="A12316" s="1">
        <v>0.24616</v>
      </c>
      <c r="B12316" s="1">
        <v>47.0</v>
      </c>
    </row>
    <row r="12317">
      <c r="A12317" s="1">
        <v>0.24618</v>
      </c>
      <c r="B12317" s="1">
        <v>-35.9</v>
      </c>
    </row>
    <row r="12318">
      <c r="A12318" s="1">
        <v>0.2462</v>
      </c>
      <c r="B12318" s="1">
        <v>-35.9</v>
      </c>
    </row>
    <row r="12319">
      <c r="A12319" s="1">
        <v>0.24622</v>
      </c>
      <c r="B12319" s="1">
        <v>47.0</v>
      </c>
    </row>
    <row r="12320">
      <c r="A12320" s="1">
        <v>0.24624</v>
      </c>
      <c r="B12320" s="1">
        <v>47.0</v>
      </c>
    </row>
    <row r="12321">
      <c r="A12321" s="1">
        <v>0.24626</v>
      </c>
      <c r="B12321" s="1">
        <v>47.0</v>
      </c>
    </row>
    <row r="12322">
      <c r="A12322" s="1">
        <v>0.24628</v>
      </c>
      <c r="B12322" s="1">
        <v>47.0</v>
      </c>
    </row>
    <row r="12323">
      <c r="A12323" s="1">
        <v>0.2463</v>
      </c>
      <c r="B12323" s="1">
        <v>19.3</v>
      </c>
    </row>
    <row r="12324">
      <c r="A12324" s="1">
        <v>0.24632</v>
      </c>
      <c r="B12324" s="1">
        <v>-35.9</v>
      </c>
    </row>
    <row r="12325">
      <c r="A12325" s="1">
        <v>0.24634</v>
      </c>
      <c r="B12325" s="1">
        <v>47.0</v>
      </c>
    </row>
    <row r="12326">
      <c r="A12326" s="1">
        <v>0.24636</v>
      </c>
      <c r="B12326" s="1">
        <v>47.0</v>
      </c>
    </row>
    <row r="12327">
      <c r="A12327" s="1">
        <v>0.24638</v>
      </c>
      <c r="B12327" s="1">
        <v>-35.9</v>
      </c>
    </row>
    <row r="12328">
      <c r="A12328" s="1">
        <v>0.2464</v>
      </c>
      <c r="B12328" s="1">
        <v>-35.9</v>
      </c>
    </row>
    <row r="12329">
      <c r="A12329" s="1">
        <v>0.24642</v>
      </c>
      <c r="B12329" s="1">
        <v>-8.3</v>
      </c>
    </row>
    <row r="12330">
      <c r="A12330" s="1">
        <v>0.24644</v>
      </c>
      <c r="B12330" s="1">
        <v>-35.9</v>
      </c>
    </row>
    <row r="12331">
      <c r="A12331" s="1">
        <v>0.24646</v>
      </c>
      <c r="B12331" s="1">
        <v>-35.9</v>
      </c>
    </row>
    <row r="12332">
      <c r="A12332" s="1">
        <v>0.24648</v>
      </c>
      <c r="B12332" s="1">
        <v>-35.9</v>
      </c>
    </row>
    <row r="12333">
      <c r="A12333" s="1">
        <v>0.2465</v>
      </c>
      <c r="B12333" s="1">
        <v>-35.9</v>
      </c>
    </row>
    <row r="12334">
      <c r="A12334" s="1">
        <v>0.24652</v>
      </c>
      <c r="B12334" s="1">
        <v>-35.9</v>
      </c>
    </row>
    <row r="12335">
      <c r="A12335" s="1">
        <v>0.24654</v>
      </c>
      <c r="B12335" s="1">
        <v>-35.9</v>
      </c>
    </row>
    <row r="12336">
      <c r="A12336" s="1">
        <v>0.24656</v>
      </c>
      <c r="B12336" s="1">
        <v>19.3</v>
      </c>
    </row>
    <row r="12337">
      <c r="A12337" s="1">
        <v>0.24658</v>
      </c>
      <c r="B12337" s="1">
        <v>-35.9</v>
      </c>
    </row>
    <row r="12338">
      <c r="A12338" s="1">
        <v>0.2466</v>
      </c>
      <c r="B12338" s="1">
        <v>-35.9</v>
      </c>
    </row>
    <row r="12339">
      <c r="A12339" s="1">
        <v>0.24662</v>
      </c>
      <c r="B12339" s="1">
        <v>47.0</v>
      </c>
    </row>
    <row r="12340">
      <c r="A12340" s="1">
        <v>0.24664</v>
      </c>
      <c r="B12340" s="1">
        <v>-35.9</v>
      </c>
    </row>
    <row r="12341">
      <c r="A12341" s="1">
        <v>0.24666</v>
      </c>
      <c r="B12341" s="1">
        <v>-35.9</v>
      </c>
    </row>
    <row r="12342">
      <c r="A12342" s="1">
        <v>0.24668</v>
      </c>
      <c r="B12342" s="1">
        <v>-35.9</v>
      </c>
    </row>
    <row r="12343">
      <c r="A12343" s="1">
        <v>0.2467</v>
      </c>
      <c r="B12343" s="1">
        <v>-8.3</v>
      </c>
    </row>
    <row r="12344">
      <c r="A12344" s="1">
        <v>0.24672</v>
      </c>
      <c r="B12344" s="1">
        <v>-35.9</v>
      </c>
    </row>
    <row r="12345">
      <c r="A12345" s="1">
        <v>0.24674</v>
      </c>
      <c r="B12345" s="1">
        <v>47.0</v>
      </c>
    </row>
    <row r="12346">
      <c r="A12346" s="1">
        <v>0.24676</v>
      </c>
      <c r="B12346" s="1">
        <v>-35.9</v>
      </c>
    </row>
    <row r="12347">
      <c r="A12347" s="1">
        <v>0.24678</v>
      </c>
      <c r="B12347" s="1">
        <v>-35.9</v>
      </c>
    </row>
    <row r="12348">
      <c r="A12348" s="1">
        <v>0.2468</v>
      </c>
      <c r="B12348" s="1">
        <v>-35.9</v>
      </c>
    </row>
    <row r="12349">
      <c r="A12349" s="1">
        <v>0.24682</v>
      </c>
      <c r="B12349" s="1">
        <v>47.0</v>
      </c>
    </row>
    <row r="12350">
      <c r="A12350" s="1">
        <v>0.24684</v>
      </c>
      <c r="B12350" s="1">
        <v>19.3</v>
      </c>
    </row>
    <row r="12351">
      <c r="A12351" s="1">
        <v>0.24686</v>
      </c>
      <c r="B12351" s="1">
        <v>-35.9</v>
      </c>
    </row>
    <row r="12352">
      <c r="A12352" s="1">
        <v>0.24688</v>
      </c>
      <c r="B12352" s="1">
        <v>-35.9</v>
      </c>
    </row>
    <row r="12353">
      <c r="A12353" s="1">
        <v>0.2469</v>
      </c>
      <c r="B12353" s="1">
        <v>-35.9</v>
      </c>
    </row>
    <row r="12354">
      <c r="A12354" s="1">
        <v>0.24692</v>
      </c>
      <c r="B12354" s="1">
        <v>-35.9</v>
      </c>
    </row>
    <row r="12355">
      <c r="A12355" s="1">
        <v>0.24694</v>
      </c>
      <c r="B12355" s="1">
        <v>47.0</v>
      </c>
    </row>
    <row r="12356">
      <c r="A12356" s="1">
        <v>0.24696</v>
      </c>
      <c r="B12356" s="1">
        <v>-35.9</v>
      </c>
    </row>
    <row r="12357">
      <c r="A12357" s="1">
        <v>0.24698</v>
      </c>
      <c r="B12357" s="1">
        <v>19.3</v>
      </c>
    </row>
    <row r="12358">
      <c r="A12358" s="1">
        <v>0.247</v>
      </c>
      <c r="B12358" s="1">
        <v>-35.9</v>
      </c>
    </row>
    <row r="12359">
      <c r="A12359" s="1">
        <v>0.24702</v>
      </c>
      <c r="B12359" s="1">
        <v>47.0</v>
      </c>
    </row>
    <row r="12360">
      <c r="A12360" s="1">
        <v>0.24704</v>
      </c>
      <c r="B12360" s="1">
        <v>-35.9</v>
      </c>
    </row>
    <row r="12361">
      <c r="A12361" s="1">
        <v>0.24706</v>
      </c>
      <c r="B12361" s="1">
        <v>-35.9</v>
      </c>
    </row>
    <row r="12362">
      <c r="A12362" s="1">
        <v>0.24708</v>
      </c>
      <c r="B12362" s="1">
        <v>-35.9</v>
      </c>
    </row>
    <row r="12363">
      <c r="A12363" s="1">
        <v>0.2471</v>
      </c>
      <c r="B12363" s="1">
        <v>-8.3</v>
      </c>
    </row>
    <row r="12364">
      <c r="A12364" s="1">
        <v>0.24712</v>
      </c>
      <c r="B12364" s="1">
        <v>-35.9</v>
      </c>
    </row>
    <row r="12365">
      <c r="A12365" s="1">
        <v>0.24714</v>
      </c>
      <c r="B12365" s="1">
        <v>-35.9</v>
      </c>
    </row>
    <row r="12366">
      <c r="A12366" s="1">
        <v>0.24716</v>
      </c>
      <c r="B12366" s="1">
        <v>-35.9</v>
      </c>
    </row>
    <row r="12367">
      <c r="A12367" s="1">
        <v>0.24718</v>
      </c>
      <c r="B12367" s="1">
        <v>-35.9</v>
      </c>
    </row>
    <row r="12368">
      <c r="A12368" s="1">
        <v>0.2472</v>
      </c>
      <c r="B12368" s="1">
        <v>-35.9</v>
      </c>
    </row>
    <row r="12369">
      <c r="A12369" s="1">
        <v>0.24722</v>
      </c>
      <c r="B12369" s="1">
        <v>-35.9</v>
      </c>
    </row>
    <row r="12370">
      <c r="A12370" s="1">
        <v>0.24724</v>
      </c>
      <c r="B12370" s="1">
        <v>19.3</v>
      </c>
    </row>
    <row r="12371">
      <c r="A12371" s="1">
        <v>0.24726</v>
      </c>
      <c r="B12371" s="1">
        <v>-35.9</v>
      </c>
    </row>
    <row r="12372">
      <c r="A12372" s="1">
        <v>0.24728</v>
      </c>
      <c r="B12372" s="1">
        <v>-35.9</v>
      </c>
    </row>
    <row r="12373">
      <c r="A12373" s="1">
        <v>0.2473</v>
      </c>
      <c r="B12373" s="1">
        <v>47.0</v>
      </c>
    </row>
    <row r="12374">
      <c r="A12374" s="1">
        <v>0.24732</v>
      </c>
      <c r="B12374" s="1">
        <v>-35.9</v>
      </c>
    </row>
    <row r="12375">
      <c r="A12375" s="1">
        <v>0.24734</v>
      </c>
      <c r="B12375" s="1">
        <v>-35.9</v>
      </c>
    </row>
    <row r="12376">
      <c r="A12376" s="1">
        <v>0.24736</v>
      </c>
      <c r="B12376" s="1">
        <v>-35.9</v>
      </c>
    </row>
    <row r="12377">
      <c r="A12377" s="1">
        <v>0.24738</v>
      </c>
      <c r="B12377" s="1">
        <v>-8.3</v>
      </c>
    </row>
    <row r="12378">
      <c r="A12378" s="1">
        <v>0.2474</v>
      </c>
      <c r="B12378" s="1">
        <v>-35.9</v>
      </c>
    </row>
    <row r="12379">
      <c r="A12379" s="1">
        <v>0.24742</v>
      </c>
      <c r="B12379" s="1">
        <v>-35.9</v>
      </c>
    </row>
    <row r="12380">
      <c r="A12380" s="1">
        <v>0.24744</v>
      </c>
      <c r="B12380" s="1">
        <v>47.0</v>
      </c>
    </row>
    <row r="12381">
      <c r="A12381" s="1">
        <v>0.24746</v>
      </c>
      <c r="B12381" s="1">
        <v>47.0</v>
      </c>
    </row>
    <row r="12382">
      <c r="A12382" s="1">
        <v>0.24748</v>
      </c>
      <c r="B12382" s="1">
        <v>47.0</v>
      </c>
    </row>
    <row r="12383">
      <c r="A12383" s="1">
        <v>0.2475</v>
      </c>
      <c r="B12383" s="1">
        <v>19.3</v>
      </c>
    </row>
    <row r="12384">
      <c r="A12384" s="1">
        <v>0.24752</v>
      </c>
      <c r="B12384" s="1">
        <v>47.0</v>
      </c>
    </row>
    <row r="12385">
      <c r="A12385" s="1">
        <v>0.24754</v>
      </c>
      <c r="B12385" s="1">
        <v>-35.9</v>
      </c>
    </row>
    <row r="12386">
      <c r="A12386" s="1">
        <v>0.24756</v>
      </c>
      <c r="B12386" s="1">
        <v>47.0</v>
      </c>
    </row>
    <row r="12387">
      <c r="A12387" s="1">
        <v>0.24758</v>
      </c>
      <c r="B12387" s="1">
        <v>-35.9</v>
      </c>
    </row>
    <row r="12388">
      <c r="A12388" s="1">
        <v>0.2476</v>
      </c>
      <c r="B12388" s="1">
        <v>-35.9</v>
      </c>
    </row>
    <row r="12389">
      <c r="A12389" s="1">
        <v>0.24762</v>
      </c>
      <c r="B12389" s="1">
        <v>-35.9</v>
      </c>
    </row>
    <row r="12390">
      <c r="A12390" s="1">
        <v>0.24764</v>
      </c>
      <c r="B12390" s="1">
        <v>-8.3</v>
      </c>
    </row>
    <row r="12391">
      <c r="A12391" s="1">
        <v>0.24766</v>
      </c>
      <c r="B12391" s="1">
        <v>-35.9</v>
      </c>
    </row>
    <row r="12392">
      <c r="A12392" s="1">
        <v>0.24768</v>
      </c>
      <c r="B12392" s="1">
        <v>-35.9</v>
      </c>
    </row>
    <row r="12393">
      <c r="A12393" s="1">
        <v>0.2477</v>
      </c>
      <c r="B12393" s="1">
        <v>-35.9</v>
      </c>
    </row>
    <row r="12394">
      <c r="A12394" s="1">
        <v>0.24772</v>
      </c>
      <c r="B12394" s="1">
        <v>-35.9</v>
      </c>
    </row>
    <row r="12395">
      <c r="A12395" s="1">
        <v>0.24774</v>
      </c>
      <c r="B12395" s="1">
        <v>47.0</v>
      </c>
    </row>
    <row r="12396">
      <c r="A12396" s="1">
        <v>0.24776</v>
      </c>
      <c r="B12396" s="1">
        <v>47.0</v>
      </c>
    </row>
    <row r="12397">
      <c r="A12397" s="1">
        <v>0.24778</v>
      </c>
      <c r="B12397" s="1">
        <v>19.3</v>
      </c>
    </row>
    <row r="12398">
      <c r="A12398" s="1">
        <v>0.2478</v>
      </c>
      <c r="B12398" s="1">
        <v>-35.9</v>
      </c>
    </row>
    <row r="12399">
      <c r="A12399" s="1">
        <v>0.24782</v>
      </c>
      <c r="B12399" s="1">
        <v>-35.9</v>
      </c>
    </row>
    <row r="12400">
      <c r="A12400" s="1">
        <v>0.24784</v>
      </c>
      <c r="B12400" s="1">
        <v>47.0</v>
      </c>
    </row>
    <row r="12401">
      <c r="A12401" s="1">
        <v>0.24786</v>
      </c>
      <c r="B12401" s="1">
        <v>-35.9</v>
      </c>
    </row>
    <row r="12402">
      <c r="A12402" s="1">
        <v>0.24788</v>
      </c>
      <c r="B12402" s="1">
        <v>-35.9</v>
      </c>
    </row>
    <row r="12403">
      <c r="A12403" s="1">
        <v>0.2479</v>
      </c>
      <c r="B12403" s="1">
        <v>-35.9</v>
      </c>
    </row>
    <row r="12404">
      <c r="A12404" s="1">
        <v>0.24792</v>
      </c>
      <c r="B12404" s="1">
        <v>19.3</v>
      </c>
    </row>
    <row r="12405">
      <c r="A12405" s="1">
        <v>0.24794</v>
      </c>
      <c r="B12405" s="1">
        <v>47.0</v>
      </c>
    </row>
    <row r="12406">
      <c r="A12406" s="1">
        <v>0.24796</v>
      </c>
      <c r="B12406" s="1">
        <v>47.0</v>
      </c>
    </row>
    <row r="12407">
      <c r="A12407" s="1">
        <v>0.24798</v>
      </c>
      <c r="B12407" s="1">
        <v>47.0</v>
      </c>
    </row>
    <row r="12408">
      <c r="A12408" s="1">
        <v>0.248</v>
      </c>
      <c r="B12408" s="1">
        <v>47.0</v>
      </c>
    </row>
    <row r="12409">
      <c r="A12409" s="1">
        <v>0.24802</v>
      </c>
      <c r="B12409" s="1">
        <v>47.0</v>
      </c>
    </row>
    <row r="12410">
      <c r="A12410" s="1">
        <v>0.24804</v>
      </c>
      <c r="B12410" s="1">
        <v>47.0</v>
      </c>
    </row>
    <row r="12411">
      <c r="A12411" s="1">
        <v>0.24806</v>
      </c>
      <c r="B12411" s="1">
        <v>47.0</v>
      </c>
    </row>
    <row r="12412">
      <c r="A12412" s="1">
        <v>0.24808</v>
      </c>
      <c r="B12412" s="1">
        <v>47.0</v>
      </c>
    </row>
    <row r="12413">
      <c r="A12413" s="1">
        <v>0.2481</v>
      </c>
      <c r="B12413" s="1">
        <v>47.0</v>
      </c>
    </row>
    <row r="12414">
      <c r="A12414" s="1">
        <v>0.24812</v>
      </c>
      <c r="B12414" s="1">
        <v>74.6</v>
      </c>
    </row>
    <row r="12415">
      <c r="A12415" s="1">
        <v>0.24814</v>
      </c>
      <c r="B12415" s="1">
        <v>74.6</v>
      </c>
    </row>
    <row r="12416">
      <c r="A12416" s="1">
        <v>0.24816</v>
      </c>
      <c r="B12416" s="1">
        <v>47.0</v>
      </c>
    </row>
    <row r="12417">
      <c r="A12417" s="1">
        <v>0.24818</v>
      </c>
      <c r="B12417" s="1">
        <v>74.6</v>
      </c>
    </row>
    <row r="12418">
      <c r="A12418" s="1">
        <v>0.2482</v>
      </c>
      <c r="B12418" s="1">
        <v>47.0</v>
      </c>
    </row>
    <row r="12419">
      <c r="A12419" s="1">
        <v>0.24822</v>
      </c>
      <c r="B12419" s="1">
        <v>47.0</v>
      </c>
    </row>
    <row r="12420">
      <c r="A12420" s="1">
        <v>0.24824</v>
      </c>
      <c r="B12420" s="1">
        <v>74.6</v>
      </c>
    </row>
    <row r="12421">
      <c r="A12421" s="1">
        <v>0.24826</v>
      </c>
      <c r="B12421" s="1">
        <v>47.0</v>
      </c>
    </row>
    <row r="12422">
      <c r="A12422" s="1">
        <v>0.24828</v>
      </c>
      <c r="B12422" s="1">
        <v>47.0</v>
      </c>
    </row>
    <row r="12423">
      <c r="A12423" s="1">
        <v>0.2483</v>
      </c>
      <c r="B12423" s="1">
        <v>47.0</v>
      </c>
    </row>
    <row r="12424">
      <c r="A12424" s="1">
        <v>0.24832</v>
      </c>
      <c r="B12424" s="1">
        <v>47.0</v>
      </c>
    </row>
    <row r="12425">
      <c r="A12425" s="1">
        <v>0.24834</v>
      </c>
      <c r="B12425" s="1">
        <v>47.0</v>
      </c>
    </row>
    <row r="12426">
      <c r="A12426" s="1">
        <v>0.24836</v>
      </c>
      <c r="B12426" s="1">
        <v>47.0</v>
      </c>
    </row>
    <row r="12427">
      <c r="A12427" s="1">
        <v>0.24838</v>
      </c>
      <c r="B12427" s="1">
        <v>47.0</v>
      </c>
    </row>
    <row r="12428">
      <c r="A12428" s="1">
        <v>0.2484</v>
      </c>
      <c r="B12428" s="1">
        <v>47.0</v>
      </c>
    </row>
    <row r="12429">
      <c r="A12429" s="1">
        <v>0.24842</v>
      </c>
      <c r="B12429" s="1">
        <v>47.0</v>
      </c>
    </row>
    <row r="12430">
      <c r="A12430" s="1">
        <v>0.24844</v>
      </c>
      <c r="B12430" s="1">
        <v>47.0</v>
      </c>
    </row>
    <row r="12431">
      <c r="A12431" s="1">
        <v>0.24846</v>
      </c>
      <c r="B12431" s="1">
        <v>47.0</v>
      </c>
    </row>
    <row r="12432">
      <c r="A12432" s="1">
        <v>0.24848</v>
      </c>
      <c r="B12432" s="1">
        <v>47.0</v>
      </c>
    </row>
    <row r="12433">
      <c r="A12433" s="1">
        <v>0.2485</v>
      </c>
      <c r="B12433" s="1">
        <v>47.0</v>
      </c>
    </row>
    <row r="12434">
      <c r="A12434" s="1">
        <v>0.24852</v>
      </c>
      <c r="B12434" s="1">
        <v>74.6</v>
      </c>
    </row>
    <row r="12435">
      <c r="A12435" s="1">
        <v>0.24854</v>
      </c>
      <c r="B12435" s="1">
        <v>47.0</v>
      </c>
    </row>
    <row r="12436">
      <c r="A12436" s="1">
        <v>0.24856</v>
      </c>
      <c r="B12436" s="1">
        <v>47.0</v>
      </c>
    </row>
    <row r="12437">
      <c r="A12437" s="1">
        <v>0.24858</v>
      </c>
      <c r="B12437" s="1">
        <v>74.6</v>
      </c>
    </row>
    <row r="12438">
      <c r="A12438" s="1">
        <v>0.2486</v>
      </c>
      <c r="B12438" s="1">
        <v>47.0</v>
      </c>
    </row>
    <row r="12439">
      <c r="A12439" s="1">
        <v>0.24862</v>
      </c>
      <c r="B12439" s="1">
        <v>47.0</v>
      </c>
    </row>
    <row r="12440">
      <c r="A12440" s="1">
        <v>0.24864</v>
      </c>
      <c r="B12440" s="1">
        <v>47.0</v>
      </c>
    </row>
    <row r="12441">
      <c r="A12441" s="1">
        <v>0.24866</v>
      </c>
      <c r="B12441" s="1">
        <v>47.0</v>
      </c>
    </row>
    <row r="12442">
      <c r="A12442" s="1">
        <v>0.24868</v>
      </c>
      <c r="B12442" s="1">
        <v>47.0</v>
      </c>
    </row>
    <row r="12443">
      <c r="A12443" s="1">
        <v>0.2487</v>
      </c>
      <c r="B12443" s="1">
        <v>47.0</v>
      </c>
    </row>
    <row r="12444">
      <c r="A12444" s="1">
        <v>0.24872</v>
      </c>
      <c r="B12444" s="1">
        <v>47.0</v>
      </c>
    </row>
    <row r="12445">
      <c r="A12445" s="1">
        <v>0.24874</v>
      </c>
      <c r="B12445" s="1">
        <v>47.0</v>
      </c>
    </row>
    <row r="12446">
      <c r="A12446" s="1">
        <v>0.24876</v>
      </c>
      <c r="B12446" s="1">
        <v>47.0</v>
      </c>
    </row>
    <row r="12447">
      <c r="A12447" s="1">
        <v>0.24878</v>
      </c>
      <c r="B12447" s="1">
        <v>47.0</v>
      </c>
    </row>
    <row r="12448">
      <c r="A12448" s="1">
        <v>0.2488</v>
      </c>
      <c r="B12448" s="1">
        <v>47.0</v>
      </c>
    </row>
    <row r="12449">
      <c r="A12449" s="1">
        <v>0.24882</v>
      </c>
      <c r="B12449" s="1">
        <v>47.0</v>
      </c>
    </row>
    <row r="12450">
      <c r="A12450" s="1">
        <v>0.24884</v>
      </c>
      <c r="B12450" s="1">
        <v>47.0</v>
      </c>
    </row>
    <row r="12451">
      <c r="A12451" s="1">
        <v>0.24886</v>
      </c>
      <c r="B12451" s="1">
        <v>47.0</v>
      </c>
    </row>
    <row r="12452">
      <c r="A12452" s="1">
        <v>0.24888</v>
      </c>
      <c r="B12452" s="1">
        <v>47.0</v>
      </c>
    </row>
    <row r="12453">
      <c r="A12453" s="1">
        <v>0.2489</v>
      </c>
      <c r="B12453" s="1">
        <v>47.0</v>
      </c>
    </row>
    <row r="12454">
      <c r="A12454" s="1">
        <v>0.24892</v>
      </c>
      <c r="B12454" s="1">
        <v>47.0</v>
      </c>
    </row>
    <row r="12455">
      <c r="A12455" s="1">
        <v>0.24894</v>
      </c>
      <c r="B12455" s="1">
        <v>47.0</v>
      </c>
    </row>
    <row r="12456">
      <c r="A12456" s="1">
        <v>0.24896</v>
      </c>
      <c r="B12456" s="1">
        <v>47.0</v>
      </c>
    </row>
    <row r="12457">
      <c r="A12457" s="1">
        <v>0.24898</v>
      </c>
      <c r="B12457" s="1">
        <v>47.0</v>
      </c>
    </row>
    <row r="12458">
      <c r="A12458" s="1">
        <v>0.249</v>
      </c>
      <c r="B12458" s="1">
        <v>19.3</v>
      </c>
    </row>
    <row r="12459">
      <c r="A12459" s="1">
        <v>0.24902</v>
      </c>
      <c r="B12459" s="1">
        <v>47.0</v>
      </c>
    </row>
    <row r="12460">
      <c r="A12460" s="1">
        <v>0.24904</v>
      </c>
      <c r="B12460" s="1">
        <v>47.0</v>
      </c>
    </row>
    <row r="12461">
      <c r="A12461" s="1">
        <v>0.24906</v>
      </c>
      <c r="B12461" s="1">
        <v>47.0</v>
      </c>
    </row>
    <row r="12462">
      <c r="A12462" s="1">
        <v>0.24908</v>
      </c>
      <c r="B12462" s="1">
        <v>47.0</v>
      </c>
    </row>
    <row r="12463">
      <c r="A12463" s="1">
        <v>0.2491</v>
      </c>
      <c r="B12463" s="1">
        <v>47.0</v>
      </c>
    </row>
    <row r="12464">
      <c r="A12464" s="1">
        <v>0.24912</v>
      </c>
      <c r="B12464" s="1">
        <v>19.3</v>
      </c>
    </row>
    <row r="12465">
      <c r="A12465" s="1">
        <v>0.24914</v>
      </c>
      <c r="B12465" s="1">
        <v>47.0</v>
      </c>
    </row>
    <row r="12466">
      <c r="A12466" s="1">
        <v>0.24916</v>
      </c>
      <c r="B12466" s="1">
        <v>-35.9</v>
      </c>
    </row>
    <row r="12467">
      <c r="A12467" s="1">
        <v>0.24918</v>
      </c>
      <c r="B12467" s="1">
        <v>-35.9</v>
      </c>
    </row>
    <row r="12468">
      <c r="A12468" s="1">
        <v>0.2492</v>
      </c>
      <c r="B12468" s="1">
        <v>-35.9</v>
      </c>
    </row>
    <row r="12469">
      <c r="A12469" s="1">
        <v>0.24922</v>
      </c>
      <c r="B12469" s="1">
        <v>-35.9</v>
      </c>
    </row>
    <row r="12470">
      <c r="A12470" s="1">
        <v>0.24924</v>
      </c>
      <c r="B12470" s="1">
        <v>47.0</v>
      </c>
    </row>
    <row r="12471">
      <c r="A12471" s="1">
        <v>0.24926</v>
      </c>
      <c r="B12471" s="1">
        <v>19.3</v>
      </c>
    </row>
    <row r="12472">
      <c r="A12472" s="1">
        <v>0.24928</v>
      </c>
      <c r="B12472" s="1">
        <v>-35.9</v>
      </c>
    </row>
    <row r="12473">
      <c r="A12473" s="1">
        <v>0.2493</v>
      </c>
      <c r="B12473" s="1">
        <v>-35.9</v>
      </c>
    </row>
    <row r="12474">
      <c r="A12474" s="1">
        <v>0.24932</v>
      </c>
      <c r="B12474" s="1">
        <v>-35.9</v>
      </c>
    </row>
    <row r="12475">
      <c r="A12475" s="1">
        <v>0.24934</v>
      </c>
      <c r="B12475" s="1">
        <v>47.0</v>
      </c>
    </row>
    <row r="12476">
      <c r="A12476" s="1">
        <v>0.24936</v>
      </c>
      <c r="B12476" s="1">
        <v>-35.9</v>
      </c>
    </row>
    <row r="12477">
      <c r="A12477" s="1">
        <v>0.24938</v>
      </c>
      <c r="B12477" s="1">
        <v>-35.9</v>
      </c>
    </row>
    <row r="12478">
      <c r="A12478" s="1">
        <v>0.2494</v>
      </c>
      <c r="B12478" s="1">
        <v>-8.3</v>
      </c>
    </row>
    <row r="12479">
      <c r="A12479" s="1">
        <v>0.24942</v>
      </c>
      <c r="B12479" s="1">
        <v>47.0</v>
      </c>
    </row>
    <row r="12480">
      <c r="A12480" s="1">
        <v>0.24944</v>
      </c>
      <c r="B12480" s="1">
        <v>-35.9</v>
      </c>
    </row>
    <row r="12481">
      <c r="A12481" s="1">
        <v>0.24946</v>
      </c>
      <c r="B12481" s="1">
        <v>-35.9</v>
      </c>
    </row>
    <row r="12482">
      <c r="A12482" s="1">
        <v>0.24948</v>
      </c>
      <c r="B12482" s="1">
        <v>-35.9</v>
      </c>
    </row>
    <row r="12483">
      <c r="A12483" s="1">
        <v>0.2495</v>
      </c>
      <c r="B12483" s="1">
        <v>-35.9</v>
      </c>
    </row>
    <row r="12484">
      <c r="A12484" s="1">
        <v>0.24952</v>
      </c>
      <c r="B12484" s="1">
        <v>-8.3</v>
      </c>
    </row>
    <row r="12485">
      <c r="A12485" s="1">
        <v>0.24954</v>
      </c>
      <c r="B12485" s="1">
        <v>-35.9</v>
      </c>
    </row>
    <row r="12486">
      <c r="A12486" s="1">
        <v>0.24956</v>
      </c>
      <c r="B12486" s="1">
        <v>-35.9</v>
      </c>
    </row>
    <row r="12487">
      <c r="A12487" s="1">
        <v>0.24958</v>
      </c>
      <c r="B12487" s="1">
        <v>-35.9</v>
      </c>
    </row>
    <row r="12488">
      <c r="A12488" s="1">
        <v>0.2496</v>
      </c>
      <c r="B12488" s="1">
        <v>-35.9</v>
      </c>
    </row>
    <row r="12489">
      <c r="A12489" s="1">
        <v>0.24962</v>
      </c>
      <c r="B12489" s="1">
        <v>-35.9</v>
      </c>
    </row>
    <row r="12490">
      <c r="A12490" s="1">
        <v>0.24964</v>
      </c>
      <c r="B12490" s="1">
        <v>-35.9</v>
      </c>
    </row>
    <row r="12491">
      <c r="A12491" s="1">
        <v>0.24966</v>
      </c>
      <c r="B12491" s="1">
        <v>-8.3</v>
      </c>
    </row>
    <row r="12492">
      <c r="A12492" s="1">
        <v>0.24968</v>
      </c>
      <c r="B12492" s="1">
        <v>-35.9</v>
      </c>
    </row>
    <row r="12493">
      <c r="A12493" s="1">
        <v>0.2497</v>
      </c>
      <c r="B12493" s="1">
        <v>-35.9</v>
      </c>
    </row>
    <row r="12494">
      <c r="A12494" s="1">
        <v>0.24972</v>
      </c>
      <c r="B12494" s="1">
        <v>-35.9</v>
      </c>
    </row>
    <row r="12495">
      <c r="A12495" s="1">
        <v>0.24974</v>
      </c>
      <c r="B12495" s="1">
        <v>-35.9</v>
      </c>
    </row>
    <row r="12496">
      <c r="A12496" s="1">
        <v>0.24976</v>
      </c>
      <c r="B12496" s="1">
        <v>-35.9</v>
      </c>
    </row>
    <row r="12497">
      <c r="A12497" s="1">
        <v>0.24978</v>
      </c>
      <c r="B12497" s="1">
        <v>-35.9</v>
      </c>
    </row>
    <row r="12498">
      <c r="A12498" s="1">
        <v>0.2498</v>
      </c>
      <c r="B12498" s="1">
        <v>-8.3</v>
      </c>
    </row>
    <row r="12499">
      <c r="A12499" s="1">
        <v>0.24982</v>
      </c>
      <c r="B12499" s="1">
        <v>-35.9</v>
      </c>
    </row>
    <row r="12500">
      <c r="A12500" s="1">
        <v>0.24984</v>
      </c>
      <c r="B12500" s="1">
        <v>-35.9</v>
      </c>
    </row>
    <row r="12501">
      <c r="A12501" s="1">
        <v>0.24986</v>
      </c>
      <c r="B12501" s="1">
        <v>-35.9</v>
      </c>
    </row>
    <row r="12502">
      <c r="A12502" s="1">
        <v>0.24988</v>
      </c>
      <c r="B12502" s="1">
        <v>-35.9</v>
      </c>
    </row>
    <row r="12503">
      <c r="A12503" s="1">
        <v>0.2499</v>
      </c>
      <c r="B12503" s="1">
        <v>-35.9</v>
      </c>
    </row>
    <row r="12504">
      <c r="A12504" s="1">
        <v>0.24992</v>
      </c>
      <c r="B12504" s="1">
        <v>-35.9</v>
      </c>
    </row>
    <row r="12505">
      <c r="A12505" s="1">
        <v>0.24994</v>
      </c>
      <c r="B12505" s="1">
        <v>-8.3</v>
      </c>
    </row>
    <row r="12506">
      <c r="A12506" s="1">
        <v>0.24996</v>
      </c>
      <c r="B12506" s="1">
        <v>-35.9</v>
      </c>
    </row>
    <row r="12507">
      <c r="A12507" s="1">
        <v>0.24998</v>
      </c>
      <c r="B12507" s="1">
        <v>-35.9</v>
      </c>
    </row>
    <row r="12508">
      <c r="A12508" s="1">
        <v>0.25</v>
      </c>
      <c r="B12508" s="1">
        <v>-35.9</v>
      </c>
    </row>
    <row r="12509">
      <c r="A12509" s="1">
        <v>0.25002</v>
      </c>
      <c r="B12509" s="1">
        <v>-35.9</v>
      </c>
    </row>
    <row r="12510">
      <c r="A12510" s="1">
        <v>0.25004</v>
      </c>
      <c r="B12510" s="1">
        <v>47.0</v>
      </c>
    </row>
    <row r="12511">
      <c r="A12511" s="1">
        <v>0.25006</v>
      </c>
      <c r="B12511" s="1">
        <v>-8.3</v>
      </c>
    </row>
    <row r="12512">
      <c r="A12512" s="1">
        <v>0.25008</v>
      </c>
      <c r="B12512" s="1">
        <v>-35.9</v>
      </c>
    </row>
    <row r="12513">
      <c r="A12513" s="1">
        <v>0.2501</v>
      </c>
      <c r="B12513" s="1">
        <v>-35.9</v>
      </c>
    </row>
    <row r="12514">
      <c r="A12514" s="1">
        <v>0.25012</v>
      </c>
      <c r="B12514" s="1">
        <v>-35.9</v>
      </c>
    </row>
    <row r="12515">
      <c r="A12515" s="1">
        <v>0.25014</v>
      </c>
      <c r="B12515" s="1">
        <v>-35.9</v>
      </c>
    </row>
    <row r="12516">
      <c r="A12516" s="1">
        <v>0.25016</v>
      </c>
      <c r="B12516" s="1">
        <v>-35.9</v>
      </c>
    </row>
    <row r="12517">
      <c r="A12517" s="1">
        <v>0.25018</v>
      </c>
      <c r="B12517" s="1">
        <v>-35.9</v>
      </c>
    </row>
    <row r="12518">
      <c r="A12518" s="1">
        <v>0.2502</v>
      </c>
      <c r="B12518" s="1">
        <v>-8.3</v>
      </c>
    </row>
    <row r="12519">
      <c r="A12519" s="1">
        <v>0.25022</v>
      </c>
      <c r="B12519" s="1">
        <v>-35.9</v>
      </c>
    </row>
    <row r="12520">
      <c r="A12520" s="1">
        <v>0.25024</v>
      </c>
      <c r="B12520" s="1">
        <v>-35.9</v>
      </c>
    </row>
    <row r="12521">
      <c r="A12521" s="1">
        <v>0.25026</v>
      </c>
      <c r="B12521" s="1">
        <v>-35.9</v>
      </c>
    </row>
    <row r="12522">
      <c r="A12522" s="1">
        <v>0.25028</v>
      </c>
      <c r="B12522" s="1">
        <v>-35.9</v>
      </c>
    </row>
    <row r="12523">
      <c r="A12523" s="1">
        <v>0.2503</v>
      </c>
      <c r="B12523" s="1">
        <v>-35.9</v>
      </c>
    </row>
    <row r="12524">
      <c r="A12524" s="1">
        <v>0.25032</v>
      </c>
      <c r="B12524" s="1">
        <v>-35.9</v>
      </c>
    </row>
    <row r="12525">
      <c r="A12525" s="1">
        <v>0.25034</v>
      </c>
      <c r="B12525" s="1">
        <v>19.3</v>
      </c>
    </row>
    <row r="12526">
      <c r="A12526" s="1">
        <v>0.25036</v>
      </c>
      <c r="B12526" s="1">
        <v>-35.9</v>
      </c>
    </row>
    <row r="12527">
      <c r="A12527" s="1">
        <v>0.25038</v>
      </c>
      <c r="B12527" s="1">
        <v>-35.9</v>
      </c>
    </row>
    <row r="12528">
      <c r="A12528" s="1">
        <v>0.2504</v>
      </c>
      <c r="B12528" s="1">
        <v>-35.9</v>
      </c>
    </row>
    <row r="12529">
      <c r="A12529" s="1">
        <v>0.25042</v>
      </c>
      <c r="B12529" s="1">
        <v>-35.9</v>
      </c>
    </row>
    <row r="12530">
      <c r="A12530" s="1">
        <v>0.25044</v>
      </c>
      <c r="B12530" s="1">
        <v>47.0</v>
      </c>
    </row>
    <row r="12531">
      <c r="A12531" s="1">
        <v>0.25046</v>
      </c>
      <c r="B12531" s="1">
        <v>-35.9</v>
      </c>
    </row>
    <row r="12532">
      <c r="A12532" s="1">
        <v>0.25048</v>
      </c>
      <c r="B12532" s="1">
        <v>-8.3</v>
      </c>
    </row>
    <row r="12533">
      <c r="A12533" s="1">
        <v>0.2505</v>
      </c>
      <c r="B12533" s="1">
        <v>-35.9</v>
      </c>
    </row>
    <row r="12534">
      <c r="A12534" s="1">
        <v>0.25052</v>
      </c>
      <c r="B12534" s="1">
        <v>47.0</v>
      </c>
    </row>
    <row r="12535">
      <c r="A12535" s="1">
        <v>0.25054</v>
      </c>
      <c r="B12535" s="1">
        <v>47.0</v>
      </c>
    </row>
    <row r="12536">
      <c r="A12536" s="1">
        <v>0.25056</v>
      </c>
      <c r="B12536" s="1">
        <v>47.0</v>
      </c>
    </row>
    <row r="12537">
      <c r="A12537" s="1">
        <v>0.25058</v>
      </c>
      <c r="B12537" s="1">
        <v>-35.9</v>
      </c>
    </row>
    <row r="12538">
      <c r="A12538" s="1">
        <v>0.2506</v>
      </c>
      <c r="B12538" s="1">
        <v>-8.3</v>
      </c>
    </row>
    <row r="12539">
      <c r="A12539" s="1">
        <v>0.25062</v>
      </c>
      <c r="B12539" s="1">
        <v>47.0</v>
      </c>
    </row>
    <row r="12540">
      <c r="A12540" s="1">
        <v>0.25064</v>
      </c>
      <c r="B12540" s="1">
        <v>47.0</v>
      </c>
    </row>
    <row r="12541">
      <c r="A12541" s="1">
        <v>0.25066</v>
      </c>
      <c r="B12541" s="1">
        <v>-35.9</v>
      </c>
    </row>
    <row r="12542">
      <c r="A12542" s="1">
        <v>0.25068</v>
      </c>
      <c r="B12542" s="1">
        <v>-35.9</v>
      </c>
    </row>
    <row r="12543">
      <c r="A12543" s="1">
        <v>0.2507</v>
      </c>
      <c r="B12543" s="1">
        <v>-35.9</v>
      </c>
    </row>
    <row r="12544">
      <c r="A12544" s="1">
        <v>0.25072</v>
      </c>
      <c r="B12544" s="1">
        <v>-35.9</v>
      </c>
    </row>
    <row r="12545">
      <c r="A12545" s="1">
        <v>0.25074</v>
      </c>
      <c r="B12545" s="1">
        <v>19.3</v>
      </c>
    </row>
    <row r="12546">
      <c r="A12546" s="1">
        <v>0.25076</v>
      </c>
      <c r="B12546" s="1">
        <v>-35.9</v>
      </c>
    </row>
    <row r="12547">
      <c r="A12547" s="1">
        <v>0.25078</v>
      </c>
      <c r="B12547" s="1">
        <v>47.0</v>
      </c>
    </row>
    <row r="12548">
      <c r="A12548" s="1">
        <v>0.2508</v>
      </c>
      <c r="B12548" s="1">
        <v>-35.9</v>
      </c>
    </row>
    <row r="12549">
      <c r="A12549" s="1">
        <v>0.25082</v>
      </c>
      <c r="B12549" s="1">
        <v>-35.9</v>
      </c>
    </row>
    <row r="12550">
      <c r="A12550" s="1">
        <v>0.25084</v>
      </c>
      <c r="B12550" s="1">
        <v>47.0</v>
      </c>
    </row>
    <row r="12551">
      <c r="A12551" s="1">
        <v>0.25086</v>
      </c>
      <c r="B12551" s="1">
        <v>-35.9</v>
      </c>
    </row>
    <row r="12552">
      <c r="A12552" s="1">
        <v>0.25088</v>
      </c>
      <c r="B12552" s="1">
        <v>19.3</v>
      </c>
    </row>
    <row r="12553">
      <c r="A12553" s="1">
        <v>0.2509</v>
      </c>
      <c r="B12553" s="1">
        <v>-35.9</v>
      </c>
    </row>
    <row r="12554">
      <c r="A12554" s="1">
        <v>0.25092</v>
      </c>
      <c r="B12554" s="1">
        <v>-35.9</v>
      </c>
    </row>
    <row r="12555">
      <c r="A12555" s="1">
        <v>0.25094</v>
      </c>
      <c r="B12555" s="1">
        <v>-35.9</v>
      </c>
    </row>
    <row r="12556">
      <c r="A12556" s="1">
        <v>0.25096</v>
      </c>
      <c r="B12556" s="1">
        <v>-35.9</v>
      </c>
    </row>
    <row r="12557">
      <c r="A12557" s="1">
        <v>0.25098</v>
      </c>
      <c r="B12557" s="1">
        <v>-35.9</v>
      </c>
    </row>
    <row r="12558">
      <c r="A12558" s="1">
        <v>0.251</v>
      </c>
      <c r="B12558" s="1">
        <v>-35.9</v>
      </c>
    </row>
    <row r="12559">
      <c r="A12559" s="1">
        <v>0.25102</v>
      </c>
      <c r="B12559" s="1">
        <v>19.3</v>
      </c>
    </row>
    <row r="12560">
      <c r="A12560" s="1">
        <v>0.25104</v>
      </c>
      <c r="B12560" s="1">
        <v>-35.9</v>
      </c>
    </row>
    <row r="12561">
      <c r="A12561" s="1">
        <v>0.25106</v>
      </c>
      <c r="B12561" s="1">
        <v>-35.9</v>
      </c>
    </row>
    <row r="12562">
      <c r="A12562" s="1">
        <v>0.25108</v>
      </c>
      <c r="B12562" s="1">
        <v>-35.9</v>
      </c>
    </row>
    <row r="12563">
      <c r="A12563" s="1">
        <v>0.2511</v>
      </c>
      <c r="B12563" s="1">
        <v>-35.9</v>
      </c>
    </row>
    <row r="12564">
      <c r="A12564" s="1">
        <v>0.25112</v>
      </c>
      <c r="B12564" s="1">
        <v>-35.9</v>
      </c>
    </row>
    <row r="12565">
      <c r="A12565" s="1">
        <v>0.25114</v>
      </c>
      <c r="B12565" s="1">
        <v>47.0</v>
      </c>
    </row>
    <row r="12566">
      <c r="A12566" s="1">
        <v>0.25116</v>
      </c>
      <c r="B12566" s="1">
        <v>19.3</v>
      </c>
    </row>
    <row r="12567">
      <c r="A12567" s="1">
        <v>0.25118</v>
      </c>
      <c r="B12567" s="1">
        <v>-35.9</v>
      </c>
    </row>
    <row r="12568">
      <c r="A12568" s="1">
        <v>0.2512</v>
      </c>
      <c r="B12568" s="1">
        <v>-35.9</v>
      </c>
    </row>
    <row r="12569">
      <c r="A12569" s="1">
        <v>0.25122</v>
      </c>
      <c r="B12569" s="1">
        <v>47.0</v>
      </c>
    </row>
    <row r="12570">
      <c r="A12570" s="1">
        <v>0.25124</v>
      </c>
      <c r="B12570" s="1">
        <v>-35.9</v>
      </c>
    </row>
    <row r="12571">
      <c r="A12571" s="1">
        <v>0.25126</v>
      </c>
      <c r="B12571" s="1">
        <v>-35.9</v>
      </c>
    </row>
    <row r="12572">
      <c r="A12572" s="1">
        <v>0.25128</v>
      </c>
      <c r="B12572" s="1">
        <v>-8.3</v>
      </c>
    </row>
    <row r="12573">
      <c r="A12573" s="1">
        <v>0.2513</v>
      </c>
      <c r="B12573" s="1">
        <v>-35.9</v>
      </c>
    </row>
    <row r="12574">
      <c r="A12574" s="1">
        <v>0.25132</v>
      </c>
      <c r="B12574" s="1">
        <v>-35.9</v>
      </c>
    </row>
    <row r="12575">
      <c r="A12575" s="1">
        <v>0.25134</v>
      </c>
      <c r="B12575" s="1">
        <v>-35.9</v>
      </c>
    </row>
    <row r="12576">
      <c r="A12576" s="1">
        <v>0.25136</v>
      </c>
      <c r="B12576" s="1">
        <v>-35.9</v>
      </c>
    </row>
    <row r="12577">
      <c r="A12577" s="1">
        <v>0.25138</v>
      </c>
      <c r="B12577" s="1">
        <v>-35.9</v>
      </c>
    </row>
    <row r="12578">
      <c r="A12578" s="1">
        <v>0.2514</v>
      </c>
      <c r="B12578" s="1">
        <v>-35.9</v>
      </c>
    </row>
    <row r="12579">
      <c r="A12579" s="1">
        <v>0.25142</v>
      </c>
      <c r="B12579" s="1">
        <v>-8.3</v>
      </c>
    </row>
    <row r="12580">
      <c r="A12580" s="1">
        <v>0.25144</v>
      </c>
      <c r="B12580" s="1">
        <v>-35.9</v>
      </c>
    </row>
    <row r="12581">
      <c r="A12581" s="1">
        <v>0.25146</v>
      </c>
      <c r="B12581" s="1">
        <v>-35.9</v>
      </c>
    </row>
    <row r="12582">
      <c r="A12582" s="1">
        <v>0.25148</v>
      </c>
      <c r="B12582" s="1">
        <v>-35.9</v>
      </c>
    </row>
    <row r="12583">
      <c r="A12583" s="1">
        <v>0.2515</v>
      </c>
      <c r="B12583" s="1">
        <v>-35.9</v>
      </c>
    </row>
    <row r="12584">
      <c r="A12584" s="1">
        <v>0.25152</v>
      </c>
      <c r="B12584" s="1">
        <v>-35.9</v>
      </c>
    </row>
    <row r="12585">
      <c r="A12585" s="1">
        <v>0.25154</v>
      </c>
      <c r="B12585" s="1">
        <v>-35.9</v>
      </c>
    </row>
    <row r="12586">
      <c r="A12586" s="1">
        <v>0.25156</v>
      </c>
      <c r="B12586" s="1">
        <v>19.3</v>
      </c>
    </row>
    <row r="12587">
      <c r="A12587" s="1">
        <v>0.25158</v>
      </c>
      <c r="B12587" s="1">
        <v>-35.9</v>
      </c>
    </row>
    <row r="12588">
      <c r="A12588" s="1">
        <v>0.2516</v>
      </c>
      <c r="B12588" s="1">
        <v>-35.9</v>
      </c>
    </row>
    <row r="12589">
      <c r="A12589" s="1">
        <v>0.25162</v>
      </c>
      <c r="B12589" s="1">
        <v>-35.9</v>
      </c>
    </row>
    <row r="12590">
      <c r="A12590" s="1">
        <v>0.25164</v>
      </c>
      <c r="B12590" s="1">
        <v>-35.9</v>
      </c>
    </row>
    <row r="12591">
      <c r="A12591" s="1">
        <v>0.25166</v>
      </c>
      <c r="B12591" s="1">
        <v>-35.9</v>
      </c>
    </row>
    <row r="12592">
      <c r="A12592" s="1">
        <v>0.25168</v>
      </c>
      <c r="B12592" s="1">
        <v>-35.9</v>
      </c>
    </row>
    <row r="12593">
      <c r="A12593" s="1">
        <v>0.2517</v>
      </c>
      <c r="B12593" s="1">
        <v>-35.9</v>
      </c>
    </row>
    <row r="12594">
      <c r="A12594" s="1">
        <v>0.25172</v>
      </c>
      <c r="B12594" s="1">
        <v>-35.9</v>
      </c>
    </row>
    <row r="12595">
      <c r="A12595" s="1">
        <v>0.25174</v>
      </c>
      <c r="B12595" s="1">
        <v>-35.9</v>
      </c>
    </row>
    <row r="12596">
      <c r="A12596" s="1">
        <v>0.25176</v>
      </c>
      <c r="B12596" s="1">
        <v>-35.9</v>
      </c>
    </row>
    <row r="12597">
      <c r="A12597" s="1">
        <v>0.25178</v>
      </c>
      <c r="B12597" s="1">
        <v>-35.9</v>
      </c>
    </row>
    <row r="12598">
      <c r="A12598" s="1">
        <v>0.2518</v>
      </c>
      <c r="B12598" s="1">
        <v>-35.9</v>
      </c>
    </row>
    <row r="12599">
      <c r="A12599" s="1">
        <v>0.25182</v>
      </c>
      <c r="B12599" s="1">
        <v>-35.9</v>
      </c>
    </row>
    <row r="12600">
      <c r="A12600" s="1">
        <v>0.25184</v>
      </c>
      <c r="B12600" s="1">
        <v>19.3</v>
      </c>
    </row>
    <row r="12601">
      <c r="A12601" s="1">
        <v>0.25186</v>
      </c>
      <c r="B12601" s="1">
        <v>-35.9</v>
      </c>
    </row>
    <row r="12602">
      <c r="A12602" s="1">
        <v>0.25188</v>
      </c>
      <c r="B12602" s="1">
        <v>-35.9</v>
      </c>
    </row>
    <row r="12603">
      <c r="A12603" s="1">
        <v>0.2519</v>
      </c>
      <c r="B12603" s="1">
        <v>-35.9</v>
      </c>
    </row>
    <row r="12604">
      <c r="A12604" s="1">
        <v>0.25192</v>
      </c>
      <c r="B12604" s="1">
        <v>-35.9</v>
      </c>
    </row>
    <row r="12605">
      <c r="A12605" s="1">
        <v>0.25194</v>
      </c>
      <c r="B12605" s="1">
        <v>-35.9</v>
      </c>
    </row>
    <row r="12606">
      <c r="A12606" s="1">
        <v>0.25196</v>
      </c>
      <c r="B12606" s="1">
        <v>-8.3</v>
      </c>
    </row>
    <row r="12607">
      <c r="A12607" s="1">
        <v>0.25198</v>
      </c>
      <c r="B12607" s="1">
        <v>-35.9</v>
      </c>
    </row>
    <row r="12608">
      <c r="A12608" s="1">
        <v>0.252</v>
      </c>
      <c r="B12608" s="1">
        <v>-35.9</v>
      </c>
    </row>
    <row r="12609">
      <c r="A12609" s="1">
        <v>0.25202</v>
      </c>
      <c r="B12609" s="1">
        <v>-35.9</v>
      </c>
    </row>
    <row r="12610">
      <c r="A12610" s="1">
        <v>0.25204</v>
      </c>
      <c r="B12610" s="1">
        <v>-35.9</v>
      </c>
    </row>
    <row r="12611">
      <c r="A12611" s="1">
        <v>0.25206</v>
      </c>
      <c r="B12611" s="1">
        <v>-35.9</v>
      </c>
    </row>
    <row r="12612">
      <c r="A12612" s="1">
        <v>0.25208</v>
      </c>
      <c r="B12612" s="1">
        <v>-35.9</v>
      </c>
    </row>
    <row r="12613">
      <c r="A12613" s="1">
        <v>0.2521</v>
      </c>
      <c r="B12613" s="1">
        <v>-35.9</v>
      </c>
    </row>
    <row r="12614">
      <c r="A12614" s="1">
        <v>0.25212</v>
      </c>
      <c r="B12614" s="1">
        <v>47.0</v>
      </c>
    </row>
    <row r="12615">
      <c r="A12615" s="1">
        <v>0.25214</v>
      </c>
      <c r="B12615" s="1">
        <v>-35.9</v>
      </c>
    </row>
    <row r="12616">
      <c r="A12616" s="1">
        <v>0.25216</v>
      </c>
      <c r="B12616" s="1">
        <v>-35.9</v>
      </c>
    </row>
    <row r="12617">
      <c r="A12617" s="1">
        <v>0.25218</v>
      </c>
      <c r="B12617" s="1">
        <v>-35.9</v>
      </c>
    </row>
    <row r="12618">
      <c r="A12618" s="1">
        <v>0.2522</v>
      </c>
      <c r="B12618" s="1">
        <v>-35.9</v>
      </c>
    </row>
    <row r="12619">
      <c r="A12619" s="1">
        <v>0.25222</v>
      </c>
      <c r="B12619" s="1">
        <v>-35.9</v>
      </c>
    </row>
    <row r="12620">
      <c r="A12620" s="1">
        <v>0.25224</v>
      </c>
      <c r="B12620" s="1">
        <v>-8.3</v>
      </c>
    </row>
    <row r="12621">
      <c r="A12621" s="1">
        <v>0.25226</v>
      </c>
      <c r="B12621" s="1">
        <v>-35.9</v>
      </c>
    </row>
    <row r="12622">
      <c r="A12622" s="1">
        <v>0.25228</v>
      </c>
      <c r="B12622" s="1">
        <v>-35.9</v>
      </c>
    </row>
    <row r="12623">
      <c r="A12623" s="1">
        <v>0.2523</v>
      </c>
      <c r="B12623" s="1">
        <v>-35.9</v>
      </c>
    </row>
    <row r="12624">
      <c r="A12624" s="1">
        <v>0.25232</v>
      </c>
      <c r="B12624" s="1">
        <v>-35.9</v>
      </c>
    </row>
    <row r="12625">
      <c r="A12625" s="1">
        <v>0.25234</v>
      </c>
      <c r="B12625" s="1">
        <v>-35.9</v>
      </c>
    </row>
    <row r="12626">
      <c r="A12626" s="1">
        <v>0.25236</v>
      </c>
      <c r="B12626" s="1">
        <v>-35.9</v>
      </c>
    </row>
    <row r="12627">
      <c r="A12627" s="1">
        <v>0.25238</v>
      </c>
      <c r="B12627" s="1">
        <v>-8.3</v>
      </c>
    </row>
    <row r="12628">
      <c r="A12628" s="1">
        <v>0.2524</v>
      </c>
      <c r="B12628" s="1">
        <v>-35.9</v>
      </c>
    </row>
    <row r="12629">
      <c r="A12629" s="1">
        <v>0.25242</v>
      </c>
      <c r="B12629" s="1">
        <v>-35.9</v>
      </c>
    </row>
    <row r="12630">
      <c r="A12630" s="1">
        <v>0.25244</v>
      </c>
      <c r="B12630" s="1">
        <v>-35.9</v>
      </c>
    </row>
    <row r="12631">
      <c r="A12631" s="1">
        <v>0.25246</v>
      </c>
      <c r="B12631" s="1">
        <v>-35.9</v>
      </c>
    </row>
    <row r="12632">
      <c r="A12632" s="1">
        <v>0.25248</v>
      </c>
      <c r="B12632" s="1">
        <v>-35.9</v>
      </c>
    </row>
    <row r="12633">
      <c r="A12633" s="1">
        <v>0.2525</v>
      </c>
      <c r="B12633" s="1">
        <v>-8.3</v>
      </c>
    </row>
    <row r="12634">
      <c r="A12634" s="1">
        <v>0.25252</v>
      </c>
      <c r="B12634" s="1">
        <v>-35.9</v>
      </c>
    </row>
    <row r="12635">
      <c r="A12635" s="1">
        <v>0.25254</v>
      </c>
      <c r="B12635" s="1">
        <v>-35.9</v>
      </c>
    </row>
    <row r="12636">
      <c r="A12636" s="1">
        <v>0.25256</v>
      </c>
      <c r="B12636" s="1">
        <v>-35.9</v>
      </c>
    </row>
    <row r="12637">
      <c r="A12637" s="1">
        <v>0.25258</v>
      </c>
      <c r="B12637" s="1">
        <v>-35.9</v>
      </c>
    </row>
    <row r="12638">
      <c r="A12638" s="1">
        <v>0.2526</v>
      </c>
      <c r="B12638" s="1">
        <v>-35.9</v>
      </c>
    </row>
    <row r="12639">
      <c r="A12639" s="1">
        <v>0.25262</v>
      </c>
      <c r="B12639" s="1">
        <v>-35.9</v>
      </c>
    </row>
    <row r="12640">
      <c r="A12640" s="1">
        <v>0.25264</v>
      </c>
      <c r="B12640" s="1">
        <v>-35.9</v>
      </c>
    </row>
    <row r="12641">
      <c r="A12641" s="1">
        <v>0.25266</v>
      </c>
      <c r="B12641" s="1">
        <v>-35.9</v>
      </c>
    </row>
    <row r="12642">
      <c r="A12642" s="1">
        <v>0.25268</v>
      </c>
      <c r="B12642" s="1">
        <v>-35.9</v>
      </c>
    </row>
    <row r="12643">
      <c r="A12643" s="1">
        <v>0.2527</v>
      </c>
      <c r="B12643" s="1">
        <v>-35.9</v>
      </c>
    </row>
    <row r="12644">
      <c r="A12644" s="1">
        <v>0.25272</v>
      </c>
      <c r="B12644" s="1">
        <v>-35.9</v>
      </c>
    </row>
    <row r="12645">
      <c r="A12645" s="1">
        <v>0.25274</v>
      </c>
      <c r="B12645" s="1">
        <v>-35.9</v>
      </c>
    </row>
    <row r="12646">
      <c r="A12646" s="1">
        <v>0.25276</v>
      </c>
      <c r="B12646" s="1">
        <v>-35.9</v>
      </c>
    </row>
    <row r="12647">
      <c r="A12647" s="1">
        <v>0.25278</v>
      </c>
      <c r="B12647" s="1">
        <v>-8.3</v>
      </c>
    </row>
    <row r="12648">
      <c r="A12648" s="1">
        <v>0.2528</v>
      </c>
      <c r="B12648" s="1">
        <v>-35.9</v>
      </c>
    </row>
    <row r="12649">
      <c r="A12649" s="1">
        <v>0.25282</v>
      </c>
      <c r="B12649" s="1">
        <v>-35.9</v>
      </c>
    </row>
    <row r="12650">
      <c r="A12650" s="1">
        <v>0.25284</v>
      </c>
      <c r="B12650" s="1">
        <v>-35.9</v>
      </c>
    </row>
    <row r="12651">
      <c r="A12651" s="1">
        <v>0.25286</v>
      </c>
      <c r="B12651" s="1">
        <v>-35.9</v>
      </c>
    </row>
    <row r="12652">
      <c r="A12652" s="1">
        <v>0.25288</v>
      </c>
      <c r="B12652" s="1">
        <v>-35.9</v>
      </c>
    </row>
    <row r="12653">
      <c r="A12653" s="1">
        <v>0.2529</v>
      </c>
      <c r="B12653" s="1">
        <v>-35.9</v>
      </c>
    </row>
    <row r="12654">
      <c r="A12654" s="1">
        <v>0.25292</v>
      </c>
      <c r="B12654" s="1">
        <v>-8.3</v>
      </c>
    </row>
    <row r="12655">
      <c r="A12655" s="1">
        <v>0.25294</v>
      </c>
      <c r="B12655" s="1">
        <v>47.0</v>
      </c>
    </row>
    <row r="12656">
      <c r="A12656" s="1">
        <v>0.25296</v>
      </c>
      <c r="B12656" s="1">
        <v>47.0</v>
      </c>
    </row>
    <row r="12657">
      <c r="A12657" s="1">
        <v>0.25298</v>
      </c>
      <c r="B12657" s="1">
        <v>47.0</v>
      </c>
    </row>
    <row r="12658">
      <c r="A12658" s="1">
        <v>0.253</v>
      </c>
      <c r="B12658" s="1">
        <v>47.0</v>
      </c>
    </row>
    <row r="12659">
      <c r="A12659" s="1">
        <v>0.25302</v>
      </c>
      <c r="B12659" s="1">
        <v>47.0</v>
      </c>
    </row>
    <row r="12660">
      <c r="A12660" s="1">
        <v>0.25304</v>
      </c>
      <c r="B12660" s="1">
        <v>47.0</v>
      </c>
    </row>
    <row r="12661">
      <c r="A12661" s="1">
        <v>0.25306</v>
      </c>
      <c r="B12661" s="1">
        <v>47.0</v>
      </c>
    </row>
    <row r="12662">
      <c r="A12662" s="1">
        <v>0.25308</v>
      </c>
      <c r="B12662" s="1">
        <v>47.0</v>
      </c>
    </row>
    <row r="12663">
      <c r="A12663" s="1">
        <v>0.2531</v>
      </c>
      <c r="B12663" s="1">
        <v>47.0</v>
      </c>
    </row>
    <row r="12664">
      <c r="A12664" s="1">
        <v>0.25312</v>
      </c>
      <c r="B12664" s="1">
        <v>47.0</v>
      </c>
    </row>
    <row r="12665">
      <c r="A12665" s="1">
        <v>0.25314</v>
      </c>
      <c r="B12665" s="1">
        <v>47.0</v>
      </c>
    </row>
    <row r="12666">
      <c r="A12666" s="1">
        <v>0.25316</v>
      </c>
      <c r="B12666" s="1">
        <v>47.0</v>
      </c>
    </row>
    <row r="12667">
      <c r="A12667" s="1">
        <v>0.25318</v>
      </c>
      <c r="B12667" s="1">
        <v>19.3</v>
      </c>
    </row>
    <row r="12668">
      <c r="A12668" s="1">
        <v>0.2532</v>
      </c>
      <c r="B12668" s="1">
        <v>47.0</v>
      </c>
    </row>
    <row r="12669">
      <c r="A12669" s="1">
        <v>0.25322</v>
      </c>
      <c r="B12669" s="1">
        <v>47.0</v>
      </c>
    </row>
    <row r="12670">
      <c r="A12670" s="1">
        <v>0.25324</v>
      </c>
      <c r="B12670" s="1">
        <v>47.0</v>
      </c>
    </row>
    <row r="12671">
      <c r="A12671" s="1">
        <v>0.25326</v>
      </c>
      <c r="B12671" s="1">
        <v>-35.9</v>
      </c>
    </row>
    <row r="12672">
      <c r="A12672" s="1">
        <v>0.25328</v>
      </c>
      <c r="B12672" s="1">
        <v>-35.9</v>
      </c>
    </row>
    <row r="12673">
      <c r="A12673" s="1">
        <v>0.2533</v>
      </c>
      <c r="B12673" s="1">
        <v>-35.9</v>
      </c>
    </row>
    <row r="12674">
      <c r="A12674" s="1">
        <v>0.25332</v>
      </c>
      <c r="B12674" s="1">
        <v>19.3</v>
      </c>
    </row>
    <row r="12675">
      <c r="A12675" s="1">
        <v>0.25334</v>
      </c>
      <c r="B12675" s="1">
        <v>47.0</v>
      </c>
    </row>
    <row r="12676">
      <c r="A12676" s="1">
        <v>0.25336</v>
      </c>
      <c r="B12676" s="1">
        <v>47.0</v>
      </c>
    </row>
    <row r="12677">
      <c r="A12677" s="1">
        <v>0.25338</v>
      </c>
      <c r="B12677" s="1">
        <v>47.0</v>
      </c>
    </row>
    <row r="12678">
      <c r="A12678" s="1">
        <v>0.2534</v>
      </c>
      <c r="B12678" s="1">
        <v>-35.9</v>
      </c>
    </row>
    <row r="12679">
      <c r="A12679" s="1">
        <v>0.25342</v>
      </c>
      <c r="B12679" s="1">
        <v>47.0</v>
      </c>
    </row>
    <row r="12680">
      <c r="A12680" s="1">
        <v>0.25344</v>
      </c>
      <c r="B12680" s="1">
        <v>47.0</v>
      </c>
    </row>
    <row r="12681">
      <c r="A12681" s="1">
        <v>0.25346</v>
      </c>
      <c r="B12681" s="1">
        <v>19.3</v>
      </c>
    </row>
    <row r="12682">
      <c r="A12682" s="1">
        <v>0.25348</v>
      </c>
      <c r="B12682" s="1">
        <v>47.0</v>
      </c>
    </row>
    <row r="12683">
      <c r="A12683" s="1">
        <v>0.2535</v>
      </c>
      <c r="B12683" s="1">
        <v>-35.9</v>
      </c>
    </row>
    <row r="12684">
      <c r="A12684" s="1">
        <v>0.25352</v>
      </c>
      <c r="B12684" s="1">
        <v>47.0</v>
      </c>
    </row>
    <row r="12685">
      <c r="A12685" s="1">
        <v>0.25354</v>
      </c>
      <c r="B12685" s="1">
        <v>47.0</v>
      </c>
    </row>
    <row r="12686">
      <c r="A12686" s="1">
        <v>0.25356</v>
      </c>
      <c r="B12686" s="1">
        <v>-35.9</v>
      </c>
    </row>
    <row r="12687">
      <c r="A12687" s="1">
        <v>0.25358</v>
      </c>
      <c r="B12687" s="1">
        <v>-8.3</v>
      </c>
    </row>
    <row r="12688">
      <c r="A12688" s="1">
        <v>0.2536</v>
      </c>
      <c r="B12688" s="1">
        <v>47.0</v>
      </c>
    </row>
    <row r="12689">
      <c r="A12689" s="1">
        <v>0.25362</v>
      </c>
      <c r="B12689" s="1">
        <v>47.0</v>
      </c>
    </row>
    <row r="12690">
      <c r="A12690" s="1">
        <v>0.25364</v>
      </c>
      <c r="B12690" s="1">
        <v>-35.9</v>
      </c>
    </row>
    <row r="12691">
      <c r="A12691" s="1">
        <v>0.25366</v>
      </c>
      <c r="B12691" s="1">
        <v>-35.9</v>
      </c>
    </row>
    <row r="12692">
      <c r="A12692" s="1">
        <v>0.25368</v>
      </c>
      <c r="B12692" s="1">
        <v>-35.9</v>
      </c>
    </row>
    <row r="12693">
      <c r="A12693" s="1">
        <v>0.2537</v>
      </c>
      <c r="B12693" s="1">
        <v>-35.9</v>
      </c>
    </row>
    <row r="12694">
      <c r="A12694" s="1">
        <v>0.25372</v>
      </c>
      <c r="B12694" s="1">
        <v>-8.3</v>
      </c>
    </row>
    <row r="12695">
      <c r="A12695" s="1">
        <v>0.25374</v>
      </c>
      <c r="B12695" s="1">
        <v>-35.9</v>
      </c>
    </row>
    <row r="12696">
      <c r="A12696" s="1">
        <v>0.25376</v>
      </c>
      <c r="B12696" s="1">
        <v>-35.9</v>
      </c>
    </row>
    <row r="12697">
      <c r="A12697" s="1">
        <v>0.25378</v>
      </c>
      <c r="B12697" s="1">
        <v>-35.9</v>
      </c>
    </row>
    <row r="12698">
      <c r="A12698" s="1">
        <v>0.2538</v>
      </c>
      <c r="B12698" s="1">
        <v>-35.9</v>
      </c>
    </row>
    <row r="12699">
      <c r="A12699" s="1">
        <v>0.25382</v>
      </c>
      <c r="B12699" s="1">
        <v>-35.9</v>
      </c>
    </row>
    <row r="12700">
      <c r="A12700" s="1">
        <v>0.25384</v>
      </c>
      <c r="B12700" s="1">
        <v>47.0</v>
      </c>
    </row>
    <row r="12701">
      <c r="A12701" s="1">
        <v>0.25386</v>
      </c>
      <c r="B12701" s="1">
        <v>-8.3</v>
      </c>
    </row>
    <row r="12702">
      <c r="A12702" s="1">
        <v>0.25388</v>
      </c>
      <c r="B12702" s="1">
        <v>-35.9</v>
      </c>
    </row>
    <row r="12703">
      <c r="A12703" s="1">
        <v>0.2539</v>
      </c>
      <c r="B12703" s="1">
        <v>-35.9</v>
      </c>
    </row>
    <row r="12704">
      <c r="A12704" s="1">
        <v>0.25392</v>
      </c>
      <c r="B12704" s="1">
        <v>47.0</v>
      </c>
    </row>
    <row r="12705">
      <c r="A12705" s="1">
        <v>0.25394</v>
      </c>
      <c r="B12705" s="1">
        <v>-35.9</v>
      </c>
    </row>
    <row r="12706">
      <c r="A12706" s="1">
        <v>0.25396</v>
      </c>
      <c r="B12706" s="1">
        <v>-35.9</v>
      </c>
    </row>
    <row r="12707">
      <c r="A12707" s="1">
        <v>0.25398</v>
      </c>
      <c r="B12707" s="1">
        <v>-8.3</v>
      </c>
    </row>
    <row r="12708">
      <c r="A12708" s="1">
        <v>0.254</v>
      </c>
      <c r="B12708" s="1">
        <v>-35.9</v>
      </c>
    </row>
    <row r="12709">
      <c r="A12709" s="1">
        <v>0.25402</v>
      </c>
      <c r="B12709" s="1">
        <v>47.0</v>
      </c>
    </row>
    <row r="12710">
      <c r="A12710" s="1">
        <v>0.25404</v>
      </c>
      <c r="B12710" s="1">
        <v>-35.9</v>
      </c>
    </row>
    <row r="12711">
      <c r="A12711" s="1">
        <v>0.25406</v>
      </c>
      <c r="B12711" s="1">
        <v>-35.9</v>
      </c>
    </row>
    <row r="12712">
      <c r="A12712" s="1">
        <v>0.25408</v>
      </c>
      <c r="B12712" s="1">
        <v>-35.9</v>
      </c>
    </row>
    <row r="12713">
      <c r="A12713" s="1">
        <v>0.2541</v>
      </c>
      <c r="B12713" s="1">
        <v>-35.9</v>
      </c>
    </row>
    <row r="12714">
      <c r="A12714" s="1">
        <v>0.25412</v>
      </c>
      <c r="B12714" s="1">
        <v>-8.3</v>
      </c>
    </row>
    <row r="12715">
      <c r="A12715" s="1">
        <v>0.25414</v>
      </c>
      <c r="B12715" s="1">
        <v>-35.9</v>
      </c>
    </row>
    <row r="12716">
      <c r="A12716" s="1">
        <v>0.25416</v>
      </c>
      <c r="B12716" s="1">
        <v>-35.9</v>
      </c>
    </row>
    <row r="12717">
      <c r="A12717" s="1">
        <v>0.25418</v>
      </c>
      <c r="B12717" s="1">
        <v>-35.9</v>
      </c>
    </row>
    <row r="12718">
      <c r="A12718" s="1">
        <v>0.2542</v>
      </c>
      <c r="B12718" s="1">
        <v>-35.9</v>
      </c>
    </row>
    <row r="12719">
      <c r="A12719" s="1">
        <v>0.25422</v>
      </c>
      <c r="B12719" s="1">
        <v>47.0</v>
      </c>
    </row>
    <row r="12720">
      <c r="A12720" s="1">
        <v>0.25424</v>
      </c>
      <c r="B12720" s="1">
        <v>-35.9</v>
      </c>
    </row>
    <row r="12721">
      <c r="A12721" s="1">
        <v>0.25426</v>
      </c>
      <c r="B12721" s="1">
        <v>-8.3</v>
      </c>
    </row>
    <row r="12722">
      <c r="A12722" s="1">
        <v>0.25428</v>
      </c>
      <c r="B12722" s="1">
        <v>-35.9</v>
      </c>
    </row>
    <row r="12723">
      <c r="A12723" s="1">
        <v>0.2543</v>
      </c>
      <c r="B12723" s="1">
        <v>-35.9</v>
      </c>
    </row>
    <row r="12724">
      <c r="A12724" s="1">
        <v>0.25432</v>
      </c>
      <c r="B12724" s="1">
        <v>47.0</v>
      </c>
    </row>
    <row r="12725">
      <c r="A12725" s="1">
        <v>0.25434</v>
      </c>
      <c r="B12725" s="1">
        <v>-35.9</v>
      </c>
    </row>
    <row r="12726">
      <c r="A12726" s="1">
        <v>0.25436</v>
      </c>
      <c r="B12726" s="1">
        <v>-35.9</v>
      </c>
    </row>
    <row r="12727">
      <c r="A12727" s="1">
        <v>0.25438</v>
      </c>
      <c r="B12727" s="1">
        <v>-35.9</v>
      </c>
    </row>
    <row r="12728">
      <c r="A12728" s="1">
        <v>0.2544</v>
      </c>
      <c r="B12728" s="1">
        <v>-35.9</v>
      </c>
    </row>
    <row r="12729">
      <c r="A12729" s="1">
        <v>0.25442</v>
      </c>
      <c r="B12729" s="1">
        <v>47.0</v>
      </c>
    </row>
    <row r="12730">
      <c r="A12730" s="1">
        <v>0.25444</v>
      </c>
      <c r="B12730" s="1">
        <v>-35.9</v>
      </c>
    </row>
    <row r="12731">
      <c r="A12731" s="1">
        <v>0.25446</v>
      </c>
      <c r="B12731" s="1">
        <v>-35.9</v>
      </c>
    </row>
    <row r="12732">
      <c r="A12732" s="1">
        <v>0.25448</v>
      </c>
      <c r="B12732" s="1">
        <v>-35.9</v>
      </c>
    </row>
    <row r="12733">
      <c r="A12733" s="1">
        <v>0.2545</v>
      </c>
      <c r="B12733" s="1">
        <v>-35.9</v>
      </c>
    </row>
    <row r="12734">
      <c r="A12734" s="1">
        <v>0.25452</v>
      </c>
      <c r="B12734" s="1">
        <v>19.3</v>
      </c>
    </row>
    <row r="12735">
      <c r="A12735" s="1">
        <v>0.25454</v>
      </c>
      <c r="B12735" s="1">
        <v>-35.9</v>
      </c>
    </row>
    <row r="12736">
      <c r="A12736" s="1">
        <v>0.25456</v>
      </c>
      <c r="B12736" s="1">
        <v>-35.9</v>
      </c>
    </row>
    <row r="12737">
      <c r="A12737" s="1">
        <v>0.25458</v>
      </c>
      <c r="B12737" s="1">
        <v>-35.9</v>
      </c>
    </row>
    <row r="12738">
      <c r="A12738" s="1">
        <v>0.2546</v>
      </c>
      <c r="B12738" s="1">
        <v>-35.9</v>
      </c>
    </row>
    <row r="12739">
      <c r="A12739" s="1">
        <v>0.25462</v>
      </c>
      <c r="B12739" s="1">
        <v>47.0</v>
      </c>
    </row>
    <row r="12740">
      <c r="A12740" s="1">
        <v>0.25464</v>
      </c>
      <c r="B12740" s="1">
        <v>47.0</v>
      </c>
    </row>
    <row r="12741">
      <c r="A12741" s="1">
        <v>0.25466</v>
      </c>
      <c r="B12741" s="1">
        <v>19.3</v>
      </c>
    </row>
    <row r="12742">
      <c r="A12742" s="1">
        <v>0.25468</v>
      </c>
      <c r="B12742" s="1">
        <v>47.0</v>
      </c>
    </row>
    <row r="12743">
      <c r="A12743" s="1">
        <v>0.2547</v>
      </c>
      <c r="B12743" s="1">
        <v>-35.9</v>
      </c>
    </row>
    <row r="12744">
      <c r="A12744" s="1">
        <v>0.25472</v>
      </c>
      <c r="B12744" s="1">
        <v>47.0</v>
      </c>
    </row>
    <row r="12745">
      <c r="A12745" s="1">
        <v>0.25474</v>
      </c>
      <c r="B12745" s="1">
        <v>47.0</v>
      </c>
    </row>
    <row r="12746">
      <c r="A12746" s="1">
        <v>0.25476</v>
      </c>
      <c r="B12746" s="1">
        <v>-35.9</v>
      </c>
    </row>
    <row r="12747">
      <c r="A12747" s="1">
        <v>0.25478</v>
      </c>
      <c r="B12747" s="1">
        <v>-8.3</v>
      </c>
    </row>
    <row r="12748">
      <c r="A12748" s="1">
        <v>0.2548</v>
      </c>
      <c r="B12748" s="1">
        <v>-35.9</v>
      </c>
    </row>
    <row r="12749">
      <c r="A12749" s="1">
        <v>0.25482</v>
      </c>
      <c r="B12749" s="1">
        <v>-35.9</v>
      </c>
    </row>
    <row r="12750">
      <c r="A12750" s="1">
        <v>0.25484</v>
      </c>
      <c r="B12750" s="1">
        <v>-35.9</v>
      </c>
    </row>
    <row r="12751">
      <c r="A12751" s="1">
        <v>0.25486</v>
      </c>
      <c r="B12751" s="1">
        <v>-35.9</v>
      </c>
    </row>
    <row r="12752">
      <c r="A12752" s="1">
        <v>0.25488</v>
      </c>
      <c r="B12752" s="1">
        <v>-35.9</v>
      </c>
    </row>
    <row r="12753">
      <c r="A12753" s="1">
        <v>0.2549</v>
      </c>
      <c r="B12753" s="1">
        <v>-35.9</v>
      </c>
    </row>
    <row r="12754">
      <c r="A12754" s="1">
        <v>0.25492</v>
      </c>
      <c r="B12754" s="1">
        <v>-8.3</v>
      </c>
    </row>
    <row r="12755">
      <c r="A12755" s="1">
        <v>0.25494</v>
      </c>
      <c r="B12755" s="1">
        <v>-35.9</v>
      </c>
    </row>
    <row r="12756">
      <c r="A12756" s="1">
        <v>0.25496</v>
      </c>
      <c r="B12756" s="1">
        <v>-35.9</v>
      </c>
    </row>
    <row r="12757">
      <c r="A12757" s="1">
        <v>0.25498</v>
      </c>
      <c r="B12757" s="1">
        <v>-35.9</v>
      </c>
    </row>
    <row r="12758">
      <c r="A12758" s="1">
        <v>0.255</v>
      </c>
      <c r="B12758" s="1">
        <v>-35.9</v>
      </c>
    </row>
    <row r="12759">
      <c r="A12759" s="1">
        <v>0.25502</v>
      </c>
      <c r="B12759" s="1">
        <v>-35.9</v>
      </c>
    </row>
    <row r="12760">
      <c r="A12760" s="1">
        <v>0.25504</v>
      </c>
      <c r="B12760" s="1">
        <v>-8.3</v>
      </c>
    </row>
    <row r="12761">
      <c r="A12761" s="1">
        <v>0.25506</v>
      </c>
      <c r="B12761" s="1">
        <v>-35.9</v>
      </c>
    </row>
    <row r="12762">
      <c r="A12762" s="1">
        <v>0.25508</v>
      </c>
      <c r="B12762" s="1">
        <v>47.0</v>
      </c>
    </row>
    <row r="12763">
      <c r="A12763" s="1">
        <v>0.2551</v>
      </c>
      <c r="B12763" s="1">
        <v>-35.9</v>
      </c>
    </row>
    <row r="12764">
      <c r="A12764" s="1">
        <v>0.25512</v>
      </c>
      <c r="B12764" s="1">
        <v>-35.9</v>
      </c>
    </row>
    <row r="12765">
      <c r="A12765" s="1">
        <v>0.25514</v>
      </c>
      <c r="B12765" s="1">
        <v>-35.9</v>
      </c>
    </row>
    <row r="12766">
      <c r="A12766" s="1">
        <v>0.25516</v>
      </c>
      <c r="B12766" s="1">
        <v>-35.9</v>
      </c>
    </row>
    <row r="12767">
      <c r="A12767" s="1">
        <v>0.25518</v>
      </c>
      <c r="B12767" s="1">
        <v>-35.9</v>
      </c>
    </row>
    <row r="12768">
      <c r="A12768" s="1">
        <v>0.2552</v>
      </c>
      <c r="B12768" s="1">
        <v>-35.9</v>
      </c>
    </row>
    <row r="12769">
      <c r="A12769" s="1">
        <v>0.25522</v>
      </c>
      <c r="B12769" s="1">
        <v>-35.9</v>
      </c>
    </row>
    <row r="12770">
      <c r="A12770" s="1">
        <v>0.25524</v>
      </c>
      <c r="B12770" s="1">
        <v>-35.9</v>
      </c>
    </row>
    <row r="12771">
      <c r="A12771" s="1">
        <v>0.25526</v>
      </c>
      <c r="B12771" s="1">
        <v>-35.9</v>
      </c>
    </row>
    <row r="12772">
      <c r="A12772" s="1">
        <v>0.25528</v>
      </c>
      <c r="B12772" s="1">
        <v>-35.9</v>
      </c>
    </row>
    <row r="12773">
      <c r="A12773" s="1">
        <v>0.2553</v>
      </c>
      <c r="B12773" s="1">
        <v>-35.9</v>
      </c>
    </row>
    <row r="12774">
      <c r="A12774" s="1">
        <v>0.25532</v>
      </c>
      <c r="B12774" s="1">
        <v>19.3</v>
      </c>
    </row>
    <row r="12775">
      <c r="A12775" s="1">
        <v>0.25534</v>
      </c>
      <c r="B12775" s="1">
        <v>-35.9</v>
      </c>
    </row>
    <row r="12776">
      <c r="A12776" s="1">
        <v>0.25536</v>
      </c>
      <c r="B12776" s="1">
        <v>-35.9</v>
      </c>
    </row>
    <row r="12777">
      <c r="A12777" s="1">
        <v>0.25538</v>
      </c>
      <c r="B12777" s="1">
        <v>-35.9</v>
      </c>
    </row>
    <row r="12778">
      <c r="A12778" s="1">
        <v>0.2554</v>
      </c>
      <c r="B12778" s="1">
        <v>47.0</v>
      </c>
    </row>
    <row r="12779">
      <c r="A12779" s="1">
        <v>0.25542</v>
      </c>
      <c r="B12779" s="1">
        <v>47.0</v>
      </c>
    </row>
    <row r="12780">
      <c r="A12780" s="1">
        <v>0.25544</v>
      </c>
      <c r="B12780" s="1">
        <v>47.0</v>
      </c>
    </row>
    <row r="12781">
      <c r="A12781" s="1">
        <v>0.25546</v>
      </c>
      <c r="B12781" s="1">
        <v>19.3</v>
      </c>
    </row>
    <row r="12782">
      <c r="A12782" s="1">
        <v>0.25548</v>
      </c>
      <c r="B12782" s="1">
        <v>47.0</v>
      </c>
    </row>
    <row r="12783">
      <c r="A12783" s="1">
        <v>0.2555</v>
      </c>
      <c r="B12783" s="1">
        <v>-35.9</v>
      </c>
    </row>
    <row r="12784">
      <c r="A12784" s="1">
        <v>0.25552</v>
      </c>
      <c r="B12784" s="1">
        <v>47.0</v>
      </c>
    </row>
    <row r="12785">
      <c r="A12785" s="1">
        <v>0.25554</v>
      </c>
      <c r="B12785" s="1">
        <v>47.0</v>
      </c>
    </row>
    <row r="12786">
      <c r="A12786" s="1">
        <v>0.25556</v>
      </c>
      <c r="B12786" s="1">
        <v>47.0</v>
      </c>
    </row>
    <row r="12787">
      <c r="A12787" s="1">
        <v>0.25558</v>
      </c>
      <c r="B12787" s="1">
        <v>-8.3</v>
      </c>
    </row>
    <row r="12788">
      <c r="A12788" s="1">
        <v>0.2556</v>
      </c>
      <c r="B12788" s="1">
        <v>-35.9</v>
      </c>
    </row>
    <row r="12789">
      <c r="A12789" s="1">
        <v>0.25562</v>
      </c>
      <c r="B12789" s="1">
        <v>47.0</v>
      </c>
    </row>
    <row r="12790">
      <c r="A12790" s="1">
        <v>0.25564</v>
      </c>
      <c r="B12790" s="1">
        <v>47.0</v>
      </c>
    </row>
    <row r="12791">
      <c r="A12791" s="1">
        <v>0.25566</v>
      </c>
      <c r="B12791" s="1">
        <v>47.0</v>
      </c>
    </row>
    <row r="12792">
      <c r="A12792" s="1">
        <v>0.25568</v>
      </c>
      <c r="B12792" s="1">
        <v>-35.9</v>
      </c>
    </row>
    <row r="12793">
      <c r="A12793" s="1">
        <v>0.2557</v>
      </c>
      <c r="B12793" s="1">
        <v>-35.9</v>
      </c>
    </row>
    <row r="12794">
      <c r="A12794" s="1">
        <v>0.25572</v>
      </c>
      <c r="B12794" s="1">
        <v>-8.3</v>
      </c>
    </row>
    <row r="12795">
      <c r="A12795" s="1">
        <v>0.25574</v>
      </c>
      <c r="B12795" s="1">
        <v>-35.9</v>
      </c>
    </row>
    <row r="12796">
      <c r="A12796" s="1">
        <v>0.25576</v>
      </c>
      <c r="B12796" s="1">
        <v>-35.9</v>
      </c>
    </row>
    <row r="12797">
      <c r="A12797" s="1">
        <v>0.25578</v>
      </c>
      <c r="B12797" s="1">
        <v>47.0</v>
      </c>
    </row>
    <row r="12798">
      <c r="A12798" s="1">
        <v>0.2558</v>
      </c>
      <c r="B12798" s="1">
        <v>-35.9</v>
      </c>
    </row>
    <row r="12799">
      <c r="A12799" s="1">
        <v>0.25582</v>
      </c>
      <c r="B12799" s="1">
        <v>-35.9</v>
      </c>
    </row>
    <row r="12800">
      <c r="A12800" s="1">
        <v>0.25584</v>
      </c>
      <c r="B12800" s="1">
        <v>-35.9</v>
      </c>
    </row>
    <row r="12801">
      <c r="A12801" s="1">
        <v>0.25586</v>
      </c>
      <c r="B12801" s="1">
        <v>-8.3</v>
      </c>
    </row>
    <row r="12802">
      <c r="A12802" s="1">
        <v>0.25588</v>
      </c>
      <c r="B12802" s="1">
        <v>-35.9</v>
      </c>
    </row>
    <row r="12803">
      <c r="A12803" s="1">
        <v>0.2559</v>
      </c>
      <c r="B12803" s="1">
        <v>-35.9</v>
      </c>
    </row>
    <row r="12804">
      <c r="A12804" s="1">
        <v>0.25592</v>
      </c>
      <c r="B12804" s="1">
        <v>47.0</v>
      </c>
    </row>
    <row r="12805">
      <c r="A12805" s="1">
        <v>0.25594</v>
      </c>
      <c r="B12805" s="1">
        <v>47.0</v>
      </c>
    </row>
    <row r="12806">
      <c r="A12806" s="1">
        <v>0.25596</v>
      </c>
      <c r="B12806" s="1">
        <v>47.0</v>
      </c>
    </row>
    <row r="12807">
      <c r="A12807" s="1">
        <v>0.25598</v>
      </c>
      <c r="B12807" s="1">
        <v>-35.9</v>
      </c>
    </row>
    <row r="12808">
      <c r="A12808" s="1">
        <v>0.256</v>
      </c>
      <c r="B12808" s="1">
        <v>19.3</v>
      </c>
    </row>
    <row r="12809">
      <c r="A12809" s="1">
        <v>0.25602</v>
      </c>
      <c r="B12809" s="1">
        <v>47.0</v>
      </c>
    </row>
    <row r="12810">
      <c r="A12810" s="1">
        <v>0.25604</v>
      </c>
      <c r="B12810" s="1">
        <v>47.0</v>
      </c>
    </row>
    <row r="12811">
      <c r="A12811" s="1">
        <v>0.25606</v>
      </c>
      <c r="B12811" s="1">
        <v>-35.9</v>
      </c>
    </row>
    <row r="12812">
      <c r="A12812" s="1">
        <v>0.25608</v>
      </c>
      <c r="B12812" s="1">
        <v>-35.9</v>
      </c>
    </row>
    <row r="12813">
      <c r="A12813" s="1">
        <v>0.2561</v>
      </c>
      <c r="B12813" s="1">
        <v>47.0</v>
      </c>
    </row>
    <row r="12814">
      <c r="A12814" s="1">
        <v>0.25612</v>
      </c>
      <c r="B12814" s="1">
        <v>-8.3</v>
      </c>
    </row>
    <row r="12815">
      <c r="A12815" s="1">
        <v>0.25614</v>
      </c>
      <c r="B12815" s="1">
        <v>-35.9</v>
      </c>
    </row>
    <row r="12816">
      <c r="A12816" s="1">
        <v>0.25616</v>
      </c>
      <c r="B12816" s="1">
        <v>-35.9</v>
      </c>
    </row>
    <row r="12817">
      <c r="A12817" s="1">
        <v>0.25618</v>
      </c>
      <c r="B12817" s="1">
        <v>-35.9</v>
      </c>
    </row>
    <row r="12818">
      <c r="A12818" s="1">
        <v>0.2562</v>
      </c>
      <c r="B12818" s="1">
        <v>-35.9</v>
      </c>
    </row>
    <row r="12819">
      <c r="A12819" s="1">
        <v>0.25622</v>
      </c>
      <c r="B12819" s="1">
        <v>47.0</v>
      </c>
    </row>
    <row r="12820">
      <c r="A12820" s="1">
        <v>0.25624</v>
      </c>
      <c r="B12820" s="1">
        <v>-35.9</v>
      </c>
    </row>
    <row r="12821">
      <c r="A12821" s="1">
        <v>0.25626</v>
      </c>
      <c r="B12821" s="1">
        <v>-8.3</v>
      </c>
    </row>
    <row r="12822">
      <c r="A12822" s="1">
        <v>0.25628</v>
      </c>
      <c r="B12822" s="1">
        <v>47.0</v>
      </c>
    </row>
    <row r="12823">
      <c r="A12823" s="1">
        <v>0.2563</v>
      </c>
      <c r="B12823" s="1">
        <v>47.0</v>
      </c>
    </row>
    <row r="12824">
      <c r="A12824" s="1">
        <v>0.25632</v>
      </c>
      <c r="B12824" s="1">
        <v>47.0</v>
      </c>
    </row>
    <row r="12825">
      <c r="A12825" s="1">
        <v>0.25634</v>
      </c>
      <c r="B12825" s="1">
        <v>-35.9</v>
      </c>
    </row>
    <row r="12826">
      <c r="A12826" s="1">
        <v>0.25636</v>
      </c>
      <c r="B12826" s="1">
        <v>-35.9</v>
      </c>
    </row>
    <row r="12827">
      <c r="A12827" s="1">
        <v>0.25638</v>
      </c>
      <c r="B12827" s="1">
        <v>-35.9</v>
      </c>
    </row>
    <row r="12828">
      <c r="A12828" s="1">
        <v>0.2564</v>
      </c>
      <c r="B12828" s="1">
        <v>-8.3</v>
      </c>
    </row>
    <row r="12829">
      <c r="A12829" s="1">
        <v>0.25642</v>
      </c>
      <c r="B12829" s="1">
        <v>47.0</v>
      </c>
    </row>
    <row r="12830">
      <c r="A12830" s="1">
        <v>0.25644</v>
      </c>
      <c r="B12830" s="1">
        <v>-35.9</v>
      </c>
    </row>
    <row r="12831">
      <c r="A12831" s="1">
        <v>0.25646</v>
      </c>
      <c r="B12831" s="1">
        <v>-35.9</v>
      </c>
    </row>
    <row r="12832">
      <c r="A12832" s="1">
        <v>0.25648</v>
      </c>
      <c r="B12832" s="1">
        <v>-35.9</v>
      </c>
    </row>
    <row r="12833">
      <c r="A12833" s="1">
        <v>0.2565</v>
      </c>
      <c r="B12833" s="1">
        <v>-35.9</v>
      </c>
    </row>
    <row r="12834">
      <c r="A12834" s="1">
        <v>0.25652</v>
      </c>
      <c r="B12834" s="1">
        <v>19.3</v>
      </c>
    </row>
    <row r="12835">
      <c r="A12835" s="1">
        <v>0.25654</v>
      </c>
      <c r="B12835" s="1">
        <v>-35.9</v>
      </c>
    </row>
    <row r="12836">
      <c r="A12836" s="1">
        <v>0.25656</v>
      </c>
      <c r="B12836" s="1">
        <v>47.0</v>
      </c>
    </row>
    <row r="12837">
      <c r="A12837" s="1">
        <v>0.25658</v>
      </c>
      <c r="B12837" s="1">
        <v>47.0</v>
      </c>
    </row>
    <row r="12838">
      <c r="A12838" s="1">
        <v>0.2566</v>
      </c>
      <c r="B12838" s="1">
        <v>47.0</v>
      </c>
    </row>
    <row r="12839">
      <c r="A12839" s="1">
        <v>0.25662</v>
      </c>
      <c r="B12839" s="1">
        <v>-35.9</v>
      </c>
    </row>
    <row r="12840">
      <c r="A12840" s="1">
        <v>0.25664</v>
      </c>
      <c r="B12840" s="1">
        <v>-35.9</v>
      </c>
    </row>
    <row r="12841">
      <c r="A12841" s="1">
        <v>0.25666</v>
      </c>
      <c r="B12841" s="1">
        <v>-35.9</v>
      </c>
    </row>
    <row r="12842">
      <c r="A12842" s="1">
        <v>0.25668</v>
      </c>
      <c r="B12842" s="1">
        <v>-35.9</v>
      </c>
    </row>
    <row r="12843">
      <c r="A12843" s="1">
        <v>0.2567</v>
      </c>
      <c r="B12843" s="1">
        <v>-35.9</v>
      </c>
    </row>
    <row r="12844">
      <c r="A12844" s="1">
        <v>0.25672</v>
      </c>
      <c r="B12844" s="1">
        <v>-35.9</v>
      </c>
    </row>
    <row r="12845">
      <c r="A12845" s="1">
        <v>0.25674</v>
      </c>
      <c r="B12845" s="1">
        <v>-35.9</v>
      </c>
    </row>
    <row r="12846">
      <c r="A12846" s="1">
        <v>0.25676</v>
      </c>
      <c r="B12846" s="1">
        <v>-35.9</v>
      </c>
    </row>
    <row r="12847">
      <c r="A12847" s="1">
        <v>0.25678</v>
      </c>
      <c r="B12847" s="1">
        <v>-35.9</v>
      </c>
    </row>
    <row r="12848">
      <c r="A12848" s="1">
        <v>0.2568</v>
      </c>
      <c r="B12848" s="1">
        <v>-8.3</v>
      </c>
    </row>
    <row r="12849">
      <c r="A12849" s="1">
        <v>0.25682</v>
      </c>
      <c r="B12849" s="1">
        <v>47.0</v>
      </c>
    </row>
    <row r="12850">
      <c r="A12850" s="1">
        <v>0.25684</v>
      </c>
      <c r="B12850" s="1">
        <v>-35.9</v>
      </c>
    </row>
    <row r="12851">
      <c r="A12851" s="1">
        <v>0.25686</v>
      </c>
      <c r="B12851" s="1">
        <v>-35.9</v>
      </c>
    </row>
    <row r="12852">
      <c r="A12852" s="1">
        <v>0.25688</v>
      </c>
      <c r="B12852" s="1">
        <v>-35.9</v>
      </c>
    </row>
    <row r="12853">
      <c r="A12853" s="1">
        <v>0.2569</v>
      </c>
      <c r="B12853" s="1">
        <v>-35.9</v>
      </c>
    </row>
    <row r="12854">
      <c r="A12854" s="1">
        <v>0.25692</v>
      </c>
      <c r="B12854" s="1">
        <v>47.0</v>
      </c>
    </row>
    <row r="12855">
      <c r="A12855" s="1">
        <v>0.25694</v>
      </c>
      <c r="B12855" s="1">
        <v>19.3</v>
      </c>
    </row>
    <row r="12856">
      <c r="A12856" s="1">
        <v>0.25696</v>
      </c>
      <c r="B12856" s="1">
        <v>-35.9</v>
      </c>
    </row>
    <row r="12857">
      <c r="A12857" s="1">
        <v>0.25698</v>
      </c>
      <c r="B12857" s="1">
        <v>-35.9</v>
      </c>
    </row>
    <row r="12858">
      <c r="A12858" s="1">
        <v>0.257</v>
      </c>
      <c r="B12858" s="1">
        <v>47.0</v>
      </c>
    </row>
    <row r="12859">
      <c r="A12859" s="1">
        <v>0.25702</v>
      </c>
      <c r="B12859" s="1">
        <v>-35.9</v>
      </c>
    </row>
    <row r="12860">
      <c r="A12860" s="1">
        <v>0.25704</v>
      </c>
      <c r="B12860" s="1">
        <v>47.0</v>
      </c>
    </row>
    <row r="12861">
      <c r="A12861" s="1">
        <v>0.25706</v>
      </c>
      <c r="B12861" s="1">
        <v>-8.3</v>
      </c>
    </row>
    <row r="12862">
      <c r="A12862" s="1">
        <v>0.25708</v>
      </c>
      <c r="B12862" s="1">
        <v>47.0</v>
      </c>
    </row>
    <row r="12863">
      <c r="A12863" s="1">
        <v>0.2571</v>
      </c>
      <c r="B12863" s="1">
        <v>47.0</v>
      </c>
    </row>
    <row r="12864">
      <c r="A12864" s="1">
        <v>0.25712</v>
      </c>
      <c r="B12864" s="1">
        <v>47.0</v>
      </c>
    </row>
    <row r="12865">
      <c r="A12865" s="1">
        <v>0.25714</v>
      </c>
      <c r="B12865" s="1">
        <v>-35.9</v>
      </c>
    </row>
    <row r="12866">
      <c r="A12866" s="1">
        <v>0.25716</v>
      </c>
      <c r="B12866" s="1">
        <v>-35.9</v>
      </c>
    </row>
    <row r="12867">
      <c r="A12867" s="1">
        <v>0.25718</v>
      </c>
      <c r="B12867" s="1">
        <v>-35.9</v>
      </c>
    </row>
    <row r="12868">
      <c r="A12868" s="1">
        <v>0.2572</v>
      </c>
      <c r="B12868" s="1">
        <v>-8.3</v>
      </c>
    </row>
    <row r="12869">
      <c r="A12869" s="1">
        <v>0.25722</v>
      </c>
      <c r="B12869" s="1">
        <v>47.0</v>
      </c>
    </row>
    <row r="12870">
      <c r="A12870" s="1">
        <v>0.25724</v>
      </c>
      <c r="B12870" s="1">
        <v>-35.9</v>
      </c>
    </row>
    <row r="12871">
      <c r="A12871" s="1">
        <v>0.25726</v>
      </c>
      <c r="B12871" s="1">
        <v>-35.9</v>
      </c>
    </row>
    <row r="12872">
      <c r="A12872" s="1">
        <v>0.25728</v>
      </c>
      <c r="B12872" s="1">
        <v>-35.9</v>
      </c>
    </row>
    <row r="12873">
      <c r="A12873" s="1">
        <v>0.2573</v>
      </c>
      <c r="B12873" s="1">
        <v>-35.9</v>
      </c>
    </row>
    <row r="12874">
      <c r="A12874" s="1">
        <v>0.25732</v>
      </c>
      <c r="B12874" s="1">
        <v>-35.9</v>
      </c>
    </row>
    <row r="12875">
      <c r="A12875" s="1">
        <v>0.25734</v>
      </c>
      <c r="B12875" s="1">
        <v>-8.3</v>
      </c>
    </row>
    <row r="12876">
      <c r="A12876" s="1">
        <v>0.25736</v>
      </c>
      <c r="B12876" s="1">
        <v>-35.9</v>
      </c>
    </row>
    <row r="12877">
      <c r="A12877" s="1">
        <v>0.25738</v>
      </c>
      <c r="B12877" s="1">
        <v>-35.9</v>
      </c>
    </row>
    <row r="12878">
      <c r="A12878" s="1">
        <v>0.2574</v>
      </c>
      <c r="B12878" s="1">
        <v>-35.9</v>
      </c>
    </row>
    <row r="12879">
      <c r="A12879" s="1">
        <v>0.25742</v>
      </c>
      <c r="B12879" s="1">
        <v>-35.9</v>
      </c>
    </row>
    <row r="12880">
      <c r="A12880" s="1">
        <v>0.25744</v>
      </c>
      <c r="B12880" s="1">
        <v>-35.9</v>
      </c>
    </row>
    <row r="12881">
      <c r="A12881" s="1">
        <v>0.25746</v>
      </c>
      <c r="B12881" s="1">
        <v>-35.9</v>
      </c>
    </row>
    <row r="12882">
      <c r="A12882" s="1">
        <v>0.25748</v>
      </c>
      <c r="B12882" s="1">
        <v>-8.3</v>
      </c>
    </row>
    <row r="12883">
      <c r="A12883" s="1">
        <v>0.2575</v>
      </c>
      <c r="B12883" s="1">
        <v>-35.9</v>
      </c>
    </row>
    <row r="12884">
      <c r="A12884" s="1">
        <v>0.25752</v>
      </c>
      <c r="B12884" s="1">
        <v>47.0</v>
      </c>
    </row>
    <row r="12885">
      <c r="A12885" s="1">
        <v>0.25754</v>
      </c>
      <c r="B12885" s="1">
        <v>-35.9</v>
      </c>
    </row>
    <row r="12886">
      <c r="A12886" s="1">
        <v>0.25756</v>
      </c>
      <c r="B12886" s="1">
        <v>-35.9</v>
      </c>
    </row>
    <row r="12887">
      <c r="A12887" s="1">
        <v>0.25758</v>
      </c>
      <c r="B12887" s="1">
        <v>-35.9</v>
      </c>
    </row>
    <row r="12888">
      <c r="A12888" s="1">
        <v>0.2576</v>
      </c>
      <c r="B12888" s="1">
        <v>-8.3</v>
      </c>
    </row>
    <row r="12889">
      <c r="A12889" s="1">
        <v>0.25762</v>
      </c>
      <c r="B12889" s="1">
        <v>-35.9</v>
      </c>
    </row>
    <row r="12890">
      <c r="A12890" s="1">
        <v>0.25764</v>
      </c>
      <c r="B12890" s="1">
        <v>-35.9</v>
      </c>
    </row>
    <row r="12891">
      <c r="A12891" s="1">
        <v>0.25766</v>
      </c>
      <c r="B12891" s="1">
        <v>-35.9</v>
      </c>
    </row>
    <row r="12892">
      <c r="A12892" s="1">
        <v>0.25768</v>
      </c>
      <c r="B12892" s="1">
        <v>-35.9</v>
      </c>
    </row>
    <row r="12893">
      <c r="A12893" s="1">
        <v>0.2577</v>
      </c>
      <c r="B12893" s="1">
        <v>-35.9</v>
      </c>
    </row>
    <row r="12894">
      <c r="A12894" s="1">
        <v>0.25772</v>
      </c>
      <c r="B12894" s="1">
        <v>-35.9</v>
      </c>
    </row>
    <row r="12895">
      <c r="A12895" s="1">
        <v>0.25774</v>
      </c>
      <c r="B12895" s="1">
        <v>-8.3</v>
      </c>
    </row>
    <row r="12896">
      <c r="A12896" s="1">
        <v>0.25776</v>
      </c>
      <c r="B12896" s="1">
        <v>-35.9</v>
      </c>
    </row>
    <row r="12897">
      <c r="A12897" s="1">
        <v>0.25778</v>
      </c>
      <c r="B12897" s="1">
        <v>47.0</v>
      </c>
    </row>
    <row r="12898">
      <c r="A12898" s="1">
        <v>0.2578</v>
      </c>
      <c r="B12898" s="1">
        <v>-35.9</v>
      </c>
    </row>
    <row r="12899">
      <c r="A12899" s="1">
        <v>0.25782</v>
      </c>
      <c r="B12899" s="1">
        <v>47.0</v>
      </c>
    </row>
    <row r="12900">
      <c r="A12900" s="1">
        <v>0.25784</v>
      </c>
      <c r="B12900" s="1">
        <v>-35.9</v>
      </c>
    </row>
    <row r="12901">
      <c r="A12901" s="1">
        <v>0.25786</v>
      </c>
      <c r="B12901" s="1">
        <v>-35.9</v>
      </c>
    </row>
    <row r="12902">
      <c r="A12902" s="1">
        <v>0.25788</v>
      </c>
      <c r="B12902" s="1">
        <v>-35.9</v>
      </c>
    </row>
    <row r="12903">
      <c r="A12903" s="1">
        <v>0.2579</v>
      </c>
      <c r="B12903" s="1">
        <v>-35.9</v>
      </c>
    </row>
    <row r="12904">
      <c r="A12904" s="1">
        <v>0.25792</v>
      </c>
      <c r="B12904" s="1">
        <v>-35.9</v>
      </c>
    </row>
    <row r="12905">
      <c r="A12905" s="1">
        <v>0.25794</v>
      </c>
      <c r="B12905" s="1">
        <v>-35.9</v>
      </c>
    </row>
    <row r="12906">
      <c r="A12906" s="1">
        <v>0.25796</v>
      </c>
      <c r="B12906" s="1">
        <v>-35.9</v>
      </c>
    </row>
    <row r="12907">
      <c r="A12907" s="1">
        <v>0.25798</v>
      </c>
      <c r="B12907" s="1">
        <v>-35.9</v>
      </c>
    </row>
    <row r="12908">
      <c r="A12908" s="1">
        <v>0.258</v>
      </c>
      <c r="B12908" s="1">
        <v>-35.9</v>
      </c>
    </row>
    <row r="12909">
      <c r="A12909" s="1">
        <v>0.25802</v>
      </c>
      <c r="B12909" s="1">
        <v>-8.3</v>
      </c>
    </row>
    <row r="12910">
      <c r="A12910" s="1">
        <v>0.25804</v>
      </c>
      <c r="B12910" s="1">
        <v>-35.9</v>
      </c>
    </row>
    <row r="12911">
      <c r="A12911" s="1">
        <v>0.25806</v>
      </c>
      <c r="B12911" s="1">
        <v>-35.9</v>
      </c>
    </row>
    <row r="12912">
      <c r="A12912" s="1">
        <v>0.25808</v>
      </c>
      <c r="B12912" s="1">
        <v>-35.9</v>
      </c>
    </row>
    <row r="12913">
      <c r="A12913" s="1">
        <v>0.2581</v>
      </c>
      <c r="B12913" s="1">
        <v>-35.9</v>
      </c>
    </row>
    <row r="12914">
      <c r="A12914" s="1">
        <v>0.25812</v>
      </c>
      <c r="B12914" s="1">
        <v>-35.9</v>
      </c>
    </row>
    <row r="12915">
      <c r="A12915" s="1">
        <v>0.25814</v>
      </c>
      <c r="B12915" s="1">
        <v>-8.3</v>
      </c>
    </row>
    <row r="12916">
      <c r="A12916" s="1">
        <v>0.25816</v>
      </c>
      <c r="B12916" s="1">
        <v>47.0</v>
      </c>
    </row>
    <row r="12917">
      <c r="A12917" s="1">
        <v>0.25818</v>
      </c>
      <c r="B12917" s="1">
        <v>47.0</v>
      </c>
    </row>
    <row r="12918">
      <c r="A12918" s="1">
        <v>0.2582</v>
      </c>
      <c r="B12918" s="1">
        <v>-35.9</v>
      </c>
    </row>
    <row r="12919">
      <c r="A12919" s="1">
        <v>0.25822</v>
      </c>
      <c r="B12919" s="1">
        <v>47.0</v>
      </c>
    </row>
    <row r="12920">
      <c r="A12920" s="1">
        <v>0.25824</v>
      </c>
      <c r="B12920" s="1">
        <v>-35.9</v>
      </c>
    </row>
    <row r="12921">
      <c r="A12921" s="1">
        <v>0.25826</v>
      </c>
      <c r="B12921" s="1">
        <v>-35.9</v>
      </c>
    </row>
    <row r="12922">
      <c r="A12922" s="1">
        <v>0.25828</v>
      </c>
      <c r="B12922" s="1">
        <v>-8.3</v>
      </c>
    </row>
    <row r="12923">
      <c r="A12923" s="1">
        <v>0.2583</v>
      </c>
      <c r="B12923" s="1">
        <v>47.0</v>
      </c>
    </row>
    <row r="12924">
      <c r="A12924" s="1">
        <v>0.25832</v>
      </c>
      <c r="B12924" s="1">
        <v>47.0</v>
      </c>
    </row>
    <row r="12925">
      <c r="A12925" s="1">
        <v>0.25834</v>
      </c>
      <c r="B12925" s="1">
        <v>-35.9</v>
      </c>
    </row>
    <row r="12926">
      <c r="A12926" s="1">
        <v>0.25836</v>
      </c>
      <c r="B12926" s="1">
        <v>-35.9</v>
      </c>
    </row>
    <row r="12927">
      <c r="A12927" s="1">
        <v>0.25838</v>
      </c>
      <c r="B12927" s="1">
        <v>-35.9</v>
      </c>
    </row>
    <row r="12928">
      <c r="A12928" s="1">
        <v>0.2584</v>
      </c>
      <c r="B12928" s="1">
        <v>-35.9</v>
      </c>
    </row>
    <row r="12929">
      <c r="A12929" s="1">
        <v>0.25842</v>
      </c>
      <c r="B12929" s="1">
        <v>-35.9</v>
      </c>
    </row>
    <row r="12930">
      <c r="A12930" s="1">
        <v>0.25844</v>
      </c>
      <c r="B12930" s="1">
        <v>-35.9</v>
      </c>
    </row>
    <row r="12931">
      <c r="A12931" s="1">
        <v>0.25846</v>
      </c>
      <c r="B12931" s="1">
        <v>-35.9</v>
      </c>
    </row>
    <row r="12932">
      <c r="A12932" s="1">
        <v>0.25848</v>
      </c>
      <c r="B12932" s="1">
        <v>-35.9</v>
      </c>
    </row>
    <row r="12933">
      <c r="A12933" s="1">
        <v>0.2585</v>
      </c>
      <c r="B12933" s="1">
        <v>-35.9</v>
      </c>
    </row>
    <row r="12934">
      <c r="A12934" s="1">
        <v>0.25852</v>
      </c>
      <c r="B12934" s="1">
        <v>47.0</v>
      </c>
    </row>
    <row r="12935">
      <c r="A12935" s="1">
        <v>0.25854</v>
      </c>
      <c r="B12935" s="1">
        <v>47.0</v>
      </c>
    </row>
    <row r="12936">
      <c r="A12936" s="1">
        <v>0.25856</v>
      </c>
      <c r="B12936" s="1">
        <v>-8.3</v>
      </c>
    </row>
    <row r="12937">
      <c r="A12937" s="1">
        <v>0.25858</v>
      </c>
      <c r="B12937" s="1">
        <v>-35.9</v>
      </c>
    </row>
    <row r="12938">
      <c r="A12938" s="1">
        <v>0.2586</v>
      </c>
      <c r="B12938" s="1">
        <v>-35.9</v>
      </c>
    </row>
    <row r="12939">
      <c r="A12939" s="1">
        <v>0.25862</v>
      </c>
      <c r="B12939" s="1">
        <v>-35.9</v>
      </c>
    </row>
    <row r="12940">
      <c r="A12940" s="1">
        <v>0.25864</v>
      </c>
      <c r="B12940" s="1">
        <v>-35.9</v>
      </c>
    </row>
    <row r="12941">
      <c r="A12941" s="1">
        <v>0.25866</v>
      </c>
      <c r="B12941" s="1">
        <v>-35.9</v>
      </c>
    </row>
    <row r="12942">
      <c r="A12942" s="1">
        <v>0.25868</v>
      </c>
      <c r="B12942" s="1">
        <v>-35.9</v>
      </c>
    </row>
    <row r="12943">
      <c r="A12943" s="1">
        <v>0.2587</v>
      </c>
      <c r="B12943" s="1">
        <v>-35.9</v>
      </c>
    </row>
    <row r="12944">
      <c r="A12944" s="1">
        <v>0.25872</v>
      </c>
      <c r="B12944" s="1">
        <v>-35.9</v>
      </c>
    </row>
    <row r="12945">
      <c r="A12945" s="1">
        <v>0.25874</v>
      </c>
      <c r="B12945" s="1">
        <v>-35.9</v>
      </c>
    </row>
    <row r="12946">
      <c r="A12946" s="1">
        <v>0.25876</v>
      </c>
      <c r="B12946" s="1">
        <v>-35.9</v>
      </c>
    </row>
    <row r="12947">
      <c r="A12947" s="1">
        <v>0.25878</v>
      </c>
      <c r="B12947" s="1">
        <v>-35.9</v>
      </c>
    </row>
    <row r="12948">
      <c r="A12948" s="1">
        <v>0.2588</v>
      </c>
      <c r="B12948" s="1">
        <v>-35.9</v>
      </c>
    </row>
    <row r="12949">
      <c r="A12949" s="1">
        <v>0.25882</v>
      </c>
      <c r="B12949" s="1">
        <v>-8.3</v>
      </c>
    </row>
    <row r="12950">
      <c r="A12950" s="1">
        <v>0.25884</v>
      </c>
      <c r="B12950" s="1">
        <v>-35.9</v>
      </c>
    </row>
    <row r="12951">
      <c r="A12951" s="1">
        <v>0.25886</v>
      </c>
      <c r="B12951" s="1">
        <v>-35.9</v>
      </c>
    </row>
    <row r="12952">
      <c r="A12952" s="1">
        <v>0.25888</v>
      </c>
      <c r="B12952" s="1">
        <v>-35.9</v>
      </c>
    </row>
    <row r="12953">
      <c r="A12953" s="1">
        <v>0.2589</v>
      </c>
      <c r="B12953" s="1">
        <v>-35.9</v>
      </c>
    </row>
    <row r="12954">
      <c r="A12954" s="1">
        <v>0.25892</v>
      </c>
      <c r="B12954" s="1">
        <v>-35.9</v>
      </c>
    </row>
    <row r="12955">
      <c r="A12955" s="1">
        <v>0.25894</v>
      </c>
      <c r="B12955" s="1">
        <v>-35.9</v>
      </c>
    </row>
    <row r="12956">
      <c r="A12956" s="1">
        <v>0.25896</v>
      </c>
      <c r="B12956" s="1">
        <v>-8.3</v>
      </c>
    </row>
    <row r="12957">
      <c r="A12957" s="1">
        <v>0.25898</v>
      </c>
      <c r="B12957" s="1">
        <v>47.0</v>
      </c>
    </row>
    <row r="12958">
      <c r="A12958" s="1">
        <v>0.259</v>
      </c>
      <c r="B12958" s="1">
        <v>47.0</v>
      </c>
    </row>
    <row r="12959">
      <c r="A12959" s="1">
        <v>0.25902</v>
      </c>
      <c r="B12959" s="1">
        <v>47.0</v>
      </c>
    </row>
    <row r="12960">
      <c r="A12960" s="1">
        <v>0.25904</v>
      </c>
      <c r="B12960" s="1">
        <v>-35.9</v>
      </c>
    </row>
    <row r="12961">
      <c r="A12961" s="1">
        <v>0.25906</v>
      </c>
      <c r="B12961" s="1">
        <v>-35.9</v>
      </c>
    </row>
    <row r="12962">
      <c r="A12962" s="1">
        <v>0.25908</v>
      </c>
      <c r="B12962" s="1">
        <v>-35.9</v>
      </c>
    </row>
    <row r="12963">
      <c r="A12963" s="1">
        <v>0.2591</v>
      </c>
      <c r="B12963" s="1">
        <v>-35.9</v>
      </c>
    </row>
    <row r="12964">
      <c r="A12964" s="1">
        <v>0.25912</v>
      </c>
      <c r="B12964" s="1">
        <v>47.0</v>
      </c>
    </row>
    <row r="12965">
      <c r="A12965" s="1">
        <v>0.25914</v>
      </c>
      <c r="B12965" s="1">
        <v>-35.9</v>
      </c>
    </row>
    <row r="12966">
      <c r="A12966" s="1">
        <v>0.25916</v>
      </c>
      <c r="B12966" s="1">
        <v>-35.9</v>
      </c>
    </row>
    <row r="12967">
      <c r="A12967" s="1">
        <v>0.25918</v>
      </c>
      <c r="B12967" s="1">
        <v>-35.9</v>
      </c>
    </row>
    <row r="12968">
      <c r="A12968" s="1">
        <v>0.2592</v>
      </c>
      <c r="B12968" s="1">
        <v>-35.9</v>
      </c>
    </row>
    <row r="12969">
      <c r="A12969" s="1">
        <v>0.25922</v>
      </c>
      <c r="B12969" s="1">
        <v>-8.3</v>
      </c>
    </row>
    <row r="12970">
      <c r="A12970" s="1">
        <v>0.25924</v>
      </c>
      <c r="B12970" s="1">
        <v>47.0</v>
      </c>
    </row>
    <row r="12971">
      <c r="A12971" s="1">
        <v>0.25926</v>
      </c>
      <c r="B12971" s="1">
        <v>-35.9</v>
      </c>
    </row>
    <row r="12972">
      <c r="A12972" s="1">
        <v>0.25928</v>
      </c>
      <c r="B12972" s="1">
        <v>47.0</v>
      </c>
    </row>
    <row r="12973">
      <c r="A12973" s="1">
        <v>0.2593</v>
      </c>
      <c r="B12973" s="1">
        <v>-35.9</v>
      </c>
    </row>
    <row r="12974">
      <c r="A12974" s="1">
        <v>0.25932</v>
      </c>
      <c r="B12974" s="1">
        <v>-35.9</v>
      </c>
    </row>
    <row r="12975">
      <c r="A12975" s="1">
        <v>0.25934</v>
      </c>
      <c r="B12975" s="1">
        <v>-35.9</v>
      </c>
    </row>
    <row r="12976">
      <c r="A12976" s="1">
        <v>0.25936</v>
      </c>
      <c r="B12976" s="1">
        <v>-8.3</v>
      </c>
    </row>
    <row r="12977">
      <c r="A12977" s="1">
        <v>0.25938</v>
      </c>
      <c r="B12977" s="1">
        <v>-35.9</v>
      </c>
    </row>
    <row r="12978">
      <c r="A12978" s="1">
        <v>0.2594</v>
      </c>
      <c r="B12978" s="1">
        <v>-35.9</v>
      </c>
    </row>
    <row r="12979">
      <c r="A12979" s="1">
        <v>0.25942</v>
      </c>
      <c r="B12979" s="1">
        <v>-35.9</v>
      </c>
    </row>
    <row r="12980">
      <c r="A12980" s="1">
        <v>0.25944</v>
      </c>
      <c r="B12980" s="1">
        <v>-35.9</v>
      </c>
    </row>
    <row r="12981">
      <c r="A12981" s="1">
        <v>0.25946</v>
      </c>
      <c r="B12981" s="1">
        <v>-35.9</v>
      </c>
    </row>
    <row r="12982">
      <c r="A12982" s="1">
        <v>0.25948</v>
      </c>
      <c r="B12982" s="1">
        <v>-35.9</v>
      </c>
    </row>
    <row r="12983">
      <c r="A12983" s="1">
        <v>0.2595</v>
      </c>
      <c r="B12983" s="1">
        <v>-35.9</v>
      </c>
    </row>
    <row r="12984">
      <c r="A12984" s="1">
        <v>0.25952</v>
      </c>
      <c r="B12984" s="1">
        <v>-35.9</v>
      </c>
    </row>
    <row r="12985">
      <c r="A12985" s="1">
        <v>0.25954</v>
      </c>
      <c r="B12985" s="1">
        <v>-35.9</v>
      </c>
    </row>
    <row r="12986">
      <c r="A12986" s="1">
        <v>0.25956</v>
      </c>
      <c r="B12986" s="1">
        <v>-35.9</v>
      </c>
    </row>
    <row r="12987">
      <c r="A12987" s="1">
        <v>0.25958</v>
      </c>
      <c r="B12987" s="1">
        <v>-35.9</v>
      </c>
    </row>
    <row r="12988">
      <c r="A12988" s="1">
        <v>0.2596</v>
      </c>
      <c r="B12988" s="1">
        <v>-35.9</v>
      </c>
    </row>
    <row r="12989">
      <c r="A12989" s="1">
        <v>0.25962</v>
      </c>
      <c r="B12989" s="1">
        <v>-35.9</v>
      </c>
    </row>
    <row r="12990">
      <c r="A12990" s="1">
        <v>0.25964</v>
      </c>
      <c r="B12990" s="1">
        <v>-8.3</v>
      </c>
    </row>
    <row r="12991">
      <c r="A12991" s="1">
        <v>0.25966</v>
      </c>
      <c r="B12991" s="1">
        <v>-35.9</v>
      </c>
    </row>
    <row r="12992">
      <c r="A12992" s="1">
        <v>0.25968</v>
      </c>
      <c r="B12992" s="1">
        <v>-35.9</v>
      </c>
    </row>
    <row r="12993">
      <c r="A12993" s="1">
        <v>0.2597</v>
      </c>
      <c r="B12993" s="1">
        <v>-35.9</v>
      </c>
    </row>
    <row r="12994">
      <c r="A12994" s="1">
        <v>0.25972</v>
      </c>
      <c r="B12994" s="1">
        <v>-35.9</v>
      </c>
    </row>
    <row r="12995">
      <c r="A12995" s="1">
        <v>0.25974</v>
      </c>
      <c r="B12995" s="1">
        <v>-35.9</v>
      </c>
    </row>
    <row r="12996">
      <c r="A12996" s="1">
        <v>0.25976</v>
      </c>
      <c r="B12996" s="1">
        <v>-35.9</v>
      </c>
    </row>
    <row r="12997">
      <c r="A12997" s="1">
        <v>0.25978</v>
      </c>
      <c r="B12997" s="1">
        <v>-8.3</v>
      </c>
    </row>
    <row r="12998">
      <c r="A12998" s="1">
        <v>0.2598</v>
      </c>
      <c r="B12998" s="1">
        <v>47.0</v>
      </c>
    </row>
    <row r="12999">
      <c r="A12999" s="1">
        <v>0.25982</v>
      </c>
      <c r="B12999" s="1">
        <v>-35.9</v>
      </c>
    </row>
    <row r="13000">
      <c r="A13000" s="1">
        <v>0.25984</v>
      </c>
      <c r="B13000" s="1">
        <v>-35.9</v>
      </c>
    </row>
    <row r="13001">
      <c r="A13001" s="1">
        <v>0.25986</v>
      </c>
      <c r="B13001" s="1">
        <v>-35.9</v>
      </c>
    </row>
    <row r="13002">
      <c r="A13002" s="1">
        <v>0.25988</v>
      </c>
      <c r="B13002" s="1">
        <v>-35.9</v>
      </c>
    </row>
    <row r="13003">
      <c r="A13003" s="1">
        <v>0.2599</v>
      </c>
      <c r="B13003" s="1">
        <v>-35.9</v>
      </c>
    </row>
    <row r="13004">
      <c r="A13004" s="1">
        <v>0.25992</v>
      </c>
      <c r="B13004" s="1">
        <v>-8.3</v>
      </c>
    </row>
    <row r="13005">
      <c r="A13005" s="1">
        <v>0.25994</v>
      </c>
      <c r="B13005" s="1">
        <v>47.0</v>
      </c>
    </row>
    <row r="13006">
      <c r="A13006" s="1">
        <v>0.25996</v>
      </c>
      <c r="B13006" s="1">
        <v>47.0</v>
      </c>
    </row>
    <row r="13007">
      <c r="A13007" s="1">
        <v>0.25998</v>
      </c>
      <c r="B13007" s="1">
        <v>47.0</v>
      </c>
    </row>
    <row r="13008">
      <c r="A13008" s="1">
        <v>0.26</v>
      </c>
      <c r="B13008" s="1">
        <v>47.0</v>
      </c>
    </row>
    <row r="13009">
      <c r="A13009" s="1">
        <v>0.26002</v>
      </c>
      <c r="B13009" s="1">
        <v>47.0</v>
      </c>
    </row>
    <row r="13010">
      <c r="A13010" s="1">
        <v>0.26004</v>
      </c>
      <c r="B13010" s="1">
        <v>47.0</v>
      </c>
    </row>
    <row r="13011">
      <c r="A13011" s="1">
        <v>0.26006</v>
      </c>
      <c r="B13011" s="1">
        <v>19.3</v>
      </c>
    </row>
    <row r="13012">
      <c r="A13012" s="1">
        <v>0.26008</v>
      </c>
      <c r="B13012" s="1">
        <v>47.0</v>
      </c>
    </row>
    <row r="13013">
      <c r="A13013" s="1">
        <v>0.2601</v>
      </c>
      <c r="B13013" s="1">
        <v>47.0</v>
      </c>
    </row>
    <row r="13014">
      <c r="A13014" s="1">
        <v>0.26012</v>
      </c>
      <c r="B13014" s="1">
        <v>47.0</v>
      </c>
    </row>
    <row r="13015">
      <c r="A13015" s="1">
        <v>0.26014</v>
      </c>
      <c r="B13015" s="1">
        <v>47.0</v>
      </c>
    </row>
    <row r="13016">
      <c r="A13016" s="1">
        <v>0.26016</v>
      </c>
      <c r="B13016" s="1">
        <v>47.0</v>
      </c>
    </row>
    <row r="13017">
      <c r="A13017" s="1">
        <v>0.26018</v>
      </c>
      <c r="B13017" s="1">
        <v>19.3</v>
      </c>
    </row>
    <row r="13018">
      <c r="A13018" s="1">
        <v>0.2602</v>
      </c>
      <c r="B13018" s="1">
        <v>47.0</v>
      </c>
    </row>
    <row r="13019">
      <c r="A13019" s="1">
        <v>0.26022</v>
      </c>
      <c r="B13019" s="1">
        <v>47.0</v>
      </c>
    </row>
    <row r="13020">
      <c r="A13020" s="1">
        <v>0.26024</v>
      </c>
      <c r="B13020" s="1">
        <v>47.0</v>
      </c>
    </row>
    <row r="13021">
      <c r="A13021" s="1">
        <v>0.26026</v>
      </c>
      <c r="B13021" s="1">
        <v>47.0</v>
      </c>
    </row>
    <row r="13022">
      <c r="A13022" s="1">
        <v>0.26028</v>
      </c>
      <c r="B13022" s="1">
        <v>47.0</v>
      </c>
    </row>
    <row r="13023">
      <c r="A13023" s="1">
        <v>0.2603</v>
      </c>
      <c r="B13023" s="1">
        <v>47.0</v>
      </c>
    </row>
    <row r="13024">
      <c r="A13024" s="1">
        <v>0.26032</v>
      </c>
      <c r="B13024" s="1">
        <v>19.3</v>
      </c>
    </row>
    <row r="13025">
      <c r="A13025" s="1">
        <v>0.26034</v>
      </c>
      <c r="B13025" s="1">
        <v>47.0</v>
      </c>
    </row>
    <row r="13026">
      <c r="A13026" s="1">
        <v>0.26036</v>
      </c>
      <c r="B13026" s="1">
        <v>47.0</v>
      </c>
    </row>
    <row r="13027">
      <c r="A13027" s="1">
        <v>0.26038</v>
      </c>
      <c r="B13027" s="1">
        <v>47.0</v>
      </c>
    </row>
    <row r="13028">
      <c r="A13028" s="1">
        <v>0.2604</v>
      </c>
      <c r="B13028" s="1">
        <v>-35.9</v>
      </c>
    </row>
    <row r="13029">
      <c r="A13029" s="1">
        <v>0.26042</v>
      </c>
      <c r="B13029" s="1">
        <v>47.0</v>
      </c>
    </row>
    <row r="13030">
      <c r="A13030" s="1">
        <v>0.26044</v>
      </c>
      <c r="B13030" s="1">
        <v>47.0</v>
      </c>
    </row>
    <row r="13031">
      <c r="A13031" s="1">
        <v>0.26046</v>
      </c>
      <c r="B13031" s="1">
        <v>19.3</v>
      </c>
    </row>
    <row r="13032">
      <c r="A13032" s="1">
        <v>0.26048</v>
      </c>
      <c r="B13032" s="1">
        <v>47.0</v>
      </c>
    </row>
    <row r="13033">
      <c r="A13033" s="1">
        <v>0.2605</v>
      </c>
      <c r="B13033" s="1">
        <v>47.0</v>
      </c>
    </row>
    <row r="13034">
      <c r="A13034" s="1">
        <v>0.26052</v>
      </c>
      <c r="B13034" s="1">
        <v>47.0</v>
      </c>
    </row>
    <row r="13035">
      <c r="A13035" s="1">
        <v>0.26054</v>
      </c>
      <c r="B13035" s="1">
        <v>47.0</v>
      </c>
    </row>
    <row r="13036">
      <c r="A13036" s="1">
        <v>0.26056</v>
      </c>
      <c r="B13036" s="1">
        <v>47.0</v>
      </c>
    </row>
    <row r="13037">
      <c r="A13037" s="1">
        <v>0.26058</v>
      </c>
      <c r="B13037" s="1">
        <v>47.0</v>
      </c>
    </row>
    <row r="13038">
      <c r="A13038" s="1">
        <v>0.2606</v>
      </c>
      <c r="B13038" s="1">
        <v>19.3</v>
      </c>
    </row>
    <row r="13039">
      <c r="A13039" s="1">
        <v>0.26062</v>
      </c>
      <c r="B13039" s="1">
        <v>47.0</v>
      </c>
    </row>
    <row r="13040">
      <c r="A13040" s="1">
        <v>0.26064</v>
      </c>
      <c r="B13040" s="1">
        <v>47.0</v>
      </c>
    </row>
    <row r="13041">
      <c r="A13041" s="1">
        <v>0.26066</v>
      </c>
      <c r="B13041" s="1">
        <v>47.0</v>
      </c>
    </row>
    <row r="13042">
      <c r="A13042" s="1">
        <v>0.26068</v>
      </c>
      <c r="B13042" s="1">
        <v>47.0</v>
      </c>
    </row>
    <row r="13043">
      <c r="A13043" s="1">
        <v>0.2607</v>
      </c>
      <c r="B13043" s="1">
        <v>47.0</v>
      </c>
    </row>
    <row r="13044">
      <c r="A13044" s="1">
        <v>0.26072</v>
      </c>
      <c r="B13044" s="1">
        <v>47.0</v>
      </c>
    </row>
    <row r="13045">
      <c r="A13045" s="1">
        <v>0.26074</v>
      </c>
      <c r="B13045" s="1">
        <v>19.3</v>
      </c>
    </row>
    <row r="13046">
      <c r="A13046" s="1">
        <v>0.26076</v>
      </c>
      <c r="B13046" s="1">
        <v>47.0</v>
      </c>
    </row>
    <row r="13047">
      <c r="A13047" s="1">
        <v>0.26078</v>
      </c>
      <c r="B13047" s="1">
        <v>47.0</v>
      </c>
    </row>
    <row r="13048">
      <c r="A13048" s="1">
        <v>0.2608</v>
      </c>
      <c r="B13048" s="1">
        <v>47.0</v>
      </c>
    </row>
    <row r="13049">
      <c r="A13049" s="1">
        <v>0.26082</v>
      </c>
      <c r="B13049" s="1">
        <v>47.0</v>
      </c>
    </row>
    <row r="13050">
      <c r="A13050" s="1">
        <v>0.26084</v>
      </c>
      <c r="B13050" s="1">
        <v>47.0</v>
      </c>
    </row>
    <row r="13051">
      <c r="A13051" s="1">
        <v>0.26086</v>
      </c>
      <c r="B13051" s="1">
        <v>47.0</v>
      </c>
    </row>
    <row r="13052">
      <c r="A13052" s="1">
        <v>0.26088</v>
      </c>
      <c r="B13052" s="1">
        <v>19.3</v>
      </c>
    </row>
    <row r="13053">
      <c r="A13053" s="1">
        <v>0.2609</v>
      </c>
      <c r="B13053" s="1">
        <v>47.0</v>
      </c>
    </row>
    <row r="13054">
      <c r="A13054" s="1">
        <v>0.26092</v>
      </c>
      <c r="B13054" s="1">
        <v>47.0</v>
      </c>
    </row>
    <row r="13055">
      <c r="A13055" s="1">
        <v>0.26094</v>
      </c>
      <c r="B13055" s="1">
        <v>47.0</v>
      </c>
    </row>
    <row r="13056">
      <c r="A13056" s="1">
        <v>0.26096</v>
      </c>
      <c r="B13056" s="1">
        <v>47.0</v>
      </c>
    </row>
    <row r="13057">
      <c r="A13057" s="1">
        <v>0.26098</v>
      </c>
      <c r="B13057" s="1">
        <v>-35.9</v>
      </c>
    </row>
    <row r="13058">
      <c r="A13058" s="1">
        <v>0.261</v>
      </c>
      <c r="B13058" s="1">
        <v>-8.3</v>
      </c>
    </row>
    <row r="13059">
      <c r="A13059" s="1">
        <v>0.26102</v>
      </c>
      <c r="B13059" s="1">
        <v>47.0</v>
      </c>
    </row>
    <row r="13060">
      <c r="A13060" s="1">
        <v>0.26104</v>
      </c>
      <c r="B13060" s="1">
        <v>47.0</v>
      </c>
    </row>
    <row r="13061">
      <c r="A13061" s="1">
        <v>0.26106</v>
      </c>
      <c r="B13061" s="1">
        <v>47.0</v>
      </c>
    </row>
    <row r="13062">
      <c r="A13062" s="1">
        <v>0.26108</v>
      </c>
      <c r="B13062" s="1">
        <v>-35.9</v>
      </c>
    </row>
    <row r="13063">
      <c r="A13063" s="1">
        <v>0.2611</v>
      </c>
      <c r="B13063" s="1">
        <v>47.0</v>
      </c>
    </row>
    <row r="13064">
      <c r="A13064" s="1">
        <v>0.26112</v>
      </c>
      <c r="B13064" s="1">
        <v>-35.9</v>
      </c>
    </row>
    <row r="13065">
      <c r="A13065" s="1">
        <v>0.26114</v>
      </c>
      <c r="B13065" s="1">
        <v>19.3</v>
      </c>
    </row>
    <row r="13066">
      <c r="A13066" s="1">
        <v>0.26116</v>
      </c>
      <c r="B13066" s="1">
        <v>47.0</v>
      </c>
    </row>
    <row r="13067">
      <c r="A13067" s="1">
        <v>0.26118</v>
      </c>
      <c r="B13067" s="1">
        <v>47.0</v>
      </c>
    </row>
    <row r="13068">
      <c r="A13068" s="1">
        <v>0.2612</v>
      </c>
      <c r="B13068" s="1">
        <v>-35.9</v>
      </c>
    </row>
    <row r="13069">
      <c r="A13069" s="1">
        <v>0.26122</v>
      </c>
      <c r="B13069" s="1">
        <v>47.0</v>
      </c>
    </row>
    <row r="13070">
      <c r="A13070" s="1">
        <v>0.26124</v>
      </c>
      <c r="B13070" s="1">
        <v>-35.9</v>
      </c>
    </row>
    <row r="13071">
      <c r="A13071" s="1">
        <v>0.26126</v>
      </c>
      <c r="B13071" s="1">
        <v>-35.9</v>
      </c>
    </row>
    <row r="13072">
      <c r="A13072" s="1">
        <v>0.26128</v>
      </c>
      <c r="B13072" s="1">
        <v>-8.3</v>
      </c>
    </row>
    <row r="13073">
      <c r="A13073" s="1">
        <v>0.2613</v>
      </c>
      <c r="B13073" s="1">
        <v>47.0</v>
      </c>
    </row>
    <row r="13074">
      <c r="A13074" s="1">
        <v>0.26132</v>
      </c>
      <c r="B13074" s="1">
        <v>-35.9</v>
      </c>
    </row>
    <row r="13075">
      <c r="A13075" s="1">
        <v>0.26134</v>
      </c>
      <c r="B13075" s="1">
        <v>-35.9</v>
      </c>
    </row>
    <row r="13076">
      <c r="A13076" s="1">
        <v>0.26136</v>
      </c>
      <c r="B13076" s="1">
        <v>-35.9</v>
      </c>
    </row>
    <row r="13077">
      <c r="A13077" s="1">
        <v>0.26138</v>
      </c>
      <c r="B13077" s="1">
        <v>-35.9</v>
      </c>
    </row>
    <row r="13078">
      <c r="A13078" s="1">
        <v>0.2614</v>
      </c>
      <c r="B13078" s="1">
        <v>-35.9</v>
      </c>
    </row>
    <row r="13079">
      <c r="A13079" s="1">
        <v>0.26142</v>
      </c>
      <c r="B13079" s="1">
        <v>-8.3</v>
      </c>
    </row>
    <row r="13080">
      <c r="A13080" s="1">
        <v>0.26144</v>
      </c>
      <c r="B13080" s="1">
        <v>-35.9</v>
      </c>
    </row>
    <row r="13081">
      <c r="A13081" s="1">
        <v>0.26146</v>
      </c>
      <c r="B13081" s="1">
        <v>-35.9</v>
      </c>
    </row>
    <row r="13082">
      <c r="A13082" s="1">
        <v>0.26148</v>
      </c>
      <c r="B13082" s="1">
        <v>-35.9</v>
      </c>
    </row>
    <row r="13083">
      <c r="A13083" s="1">
        <v>0.2615</v>
      </c>
      <c r="B13083" s="1">
        <v>-35.9</v>
      </c>
    </row>
    <row r="13084">
      <c r="A13084" s="1">
        <v>0.26152</v>
      </c>
      <c r="B13084" s="1">
        <v>-35.9</v>
      </c>
    </row>
    <row r="13085">
      <c r="A13085" s="1">
        <v>0.26154</v>
      </c>
      <c r="B13085" s="1">
        <v>-8.3</v>
      </c>
    </row>
    <row r="13086">
      <c r="A13086" s="1">
        <v>0.26156</v>
      </c>
      <c r="B13086" s="1">
        <v>-35.9</v>
      </c>
    </row>
    <row r="13087">
      <c r="A13087" s="1">
        <v>0.26158</v>
      </c>
      <c r="B13087" s="1">
        <v>-35.9</v>
      </c>
    </row>
    <row r="13088">
      <c r="A13088" s="1">
        <v>0.2616</v>
      </c>
      <c r="B13088" s="1">
        <v>47.0</v>
      </c>
    </row>
    <row r="13089">
      <c r="A13089" s="1">
        <v>0.26162</v>
      </c>
      <c r="B13089" s="1">
        <v>47.0</v>
      </c>
    </row>
    <row r="13090">
      <c r="A13090" s="1">
        <v>0.26164</v>
      </c>
      <c r="B13090" s="1">
        <v>-35.9</v>
      </c>
    </row>
    <row r="13091">
      <c r="A13091" s="1">
        <v>0.26166</v>
      </c>
      <c r="B13091" s="1">
        <v>-35.9</v>
      </c>
    </row>
    <row r="13092">
      <c r="A13092" s="1">
        <v>0.26168</v>
      </c>
      <c r="B13092" s="1">
        <v>-8.3</v>
      </c>
    </row>
    <row r="13093">
      <c r="A13093" s="1">
        <v>0.2617</v>
      </c>
      <c r="B13093" s="1">
        <v>47.0</v>
      </c>
    </row>
    <row r="13094">
      <c r="A13094" s="1">
        <v>0.26172</v>
      </c>
      <c r="B13094" s="1">
        <v>47.0</v>
      </c>
    </row>
    <row r="13095">
      <c r="A13095" s="1">
        <v>0.26174</v>
      </c>
      <c r="B13095" s="1">
        <v>-35.9</v>
      </c>
    </row>
    <row r="13096">
      <c r="A13096" s="1">
        <v>0.26176</v>
      </c>
      <c r="B13096" s="1">
        <v>-35.9</v>
      </c>
    </row>
    <row r="13097">
      <c r="A13097" s="1">
        <v>0.26178</v>
      </c>
      <c r="B13097" s="1">
        <v>-35.9</v>
      </c>
    </row>
    <row r="13098">
      <c r="A13098" s="1">
        <v>0.2618</v>
      </c>
      <c r="B13098" s="1">
        <v>-35.9</v>
      </c>
    </row>
    <row r="13099">
      <c r="A13099" s="1">
        <v>0.26182</v>
      </c>
      <c r="B13099" s="1">
        <v>19.3</v>
      </c>
    </row>
    <row r="13100">
      <c r="A13100" s="1">
        <v>0.26184</v>
      </c>
      <c r="B13100" s="1">
        <v>-35.9</v>
      </c>
    </row>
    <row r="13101">
      <c r="A13101" s="1">
        <v>0.26186</v>
      </c>
      <c r="B13101" s="1">
        <v>47.0</v>
      </c>
    </row>
    <row r="13102">
      <c r="A13102" s="1">
        <v>0.26188</v>
      </c>
      <c r="B13102" s="1">
        <v>-35.9</v>
      </c>
    </row>
    <row r="13103">
      <c r="A13103" s="1">
        <v>0.2619</v>
      </c>
      <c r="B13103" s="1">
        <v>-35.9</v>
      </c>
    </row>
    <row r="13104">
      <c r="A13104" s="1">
        <v>0.26192</v>
      </c>
      <c r="B13104" s="1">
        <v>-35.9</v>
      </c>
    </row>
    <row r="13105">
      <c r="A13105" s="1">
        <v>0.26194</v>
      </c>
      <c r="B13105" s="1">
        <v>47.0</v>
      </c>
    </row>
    <row r="13106">
      <c r="A13106" s="1">
        <v>0.26196</v>
      </c>
      <c r="B13106" s="1">
        <v>-8.3</v>
      </c>
    </row>
    <row r="13107">
      <c r="A13107" s="1">
        <v>0.26198</v>
      </c>
      <c r="B13107" s="1">
        <v>47.0</v>
      </c>
    </row>
    <row r="13108">
      <c r="A13108" s="1">
        <v>0.262</v>
      </c>
      <c r="B13108" s="1">
        <v>47.0</v>
      </c>
    </row>
    <row r="13109">
      <c r="A13109" s="1">
        <v>0.26202</v>
      </c>
      <c r="B13109" s="1">
        <v>47.0</v>
      </c>
    </row>
    <row r="13110">
      <c r="A13110" s="1">
        <v>0.26204</v>
      </c>
      <c r="B13110" s="1">
        <v>-35.9</v>
      </c>
    </row>
    <row r="13111">
      <c r="A13111" s="1">
        <v>0.26206</v>
      </c>
      <c r="B13111" s="1">
        <v>-35.9</v>
      </c>
    </row>
    <row r="13112">
      <c r="A13112" s="1">
        <v>0.26208</v>
      </c>
      <c r="B13112" s="1">
        <v>-35.9</v>
      </c>
    </row>
    <row r="13113">
      <c r="A13113" s="1">
        <v>0.2621</v>
      </c>
      <c r="B13113" s="1">
        <v>-8.3</v>
      </c>
    </row>
    <row r="13114">
      <c r="A13114" s="1">
        <v>0.26212</v>
      </c>
      <c r="B13114" s="1">
        <v>47.0</v>
      </c>
    </row>
    <row r="13115">
      <c r="A13115" s="1">
        <v>0.26214</v>
      </c>
      <c r="B13115" s="1">
        <v>47.0</v>
      </c>
    </row>
    <row r="13116">
      <c r="A13116" s="1">
        <v>0.26216</v>
      </c>
      <c r="B13116" s="1">
        <v>-35.9</v>
      </c>
    </row>
    <row r="13117">
      <c r="A13117" s="1">
        <v>0.26218</v>
      </c>
      <c r="B13117" s="1">
        <v>47.0</v>
      </c>
    </row>
    <row r="13118">
      <c r="A13118" s="1">
        <v>0.2622</v>
      </c>
      <c r="B13118" s="1">
        <v>47.0</v>
      </c>
    </row>
    <row r="13119">
      <c r="A13119" s="1">
        <v>0.26222</v>
      </c>
      <c r="B13119" s="1">
        <v>47.0</v>
      </c>
    </row>
    <row r="13120">
      <c r="A13120" s="1">
        <v>0.26224</v>
      </c>
      <c r="B13120" s="1">
        <v>19.3</v>
      </c>
    </row>
    <row r="13121">
      <c r="A13121" s="1">
        <v>0.26226</v>
      </c>
      <c r="B13121" s="1">
        <v>47.0</v>
      </c>
    </row>
    <row r="13122">
      <c r="A13122" s="1">
        <v>0.26228</v>
      </c>
      <c r="B13122" s="1">
        <v>47.0</v>
      </c>
    </row>
    <row r="13123">
      <c r="A13123" s="1">
        <v>0.2623</v>
      </c>
      <c r="B13123" s="1">
        <v>47.0</v>
      </c>
    </row>
    <row r="13124">
      <c r="A13124" s="1">
        <v>0.26232</v>
      </c>
      <c r="B13124" s="1">
        <v>47.0</v>
      </c>
    </row>
    <row r="13125">
      <c r="A13125" s="1">
        <v>0.26234</v>
      </c>
      <c r="B13125" s="1">
        <v>47.0</v>
      </c>
    </row>
    <row r="13126">
      <c r="A13126" s="1">
        <v>0.26236</v>
      </c>
      <c r="B13126" s="1">
        <v>-8.3</v>
      </c>
    </row>
    <row r="13127">
      <c r="A13127" s="1">
        <v>0.26238</v>
      </c>
      <c r="B13127" s="1">
        <v>47.0</v>
      </c>
    </row>
    <row r="13128">
      <c r="A13128" s="1">
        <v>0.2624</v>
      </c>
      <c r="B13128" s="1">
        <v>47.0</v>
      </c>
    </row>
    <row r="13129">
      <c r="A13129" s="1">
        <v>0.26242</v>
      </c>
      <c r="B13129" s="1">
        <v>47.0</v>
      </c>
    </row>
    <row r="13130">
      <c r="A13130" s="1">
        <v>0.26244</v>
      </c>
      <c r="B13130" s="1">
        <v>47.0</v>
      </c>
    </row>
    <row r="13131">
      <c r="A13131" s="1">
        <v>0.26246</v>
      </c>
      <c r="B13131" s="1">
        <v>47.0</v>
      </c>
    </row>
    <row r="13132">
      <c r="A13132" s="1">
        <v>0.26248</v>
      </c>
      <c r="B13132" s="1">
        <v>47.0</v>
      </c>
    </row>
    <row r="13133">
      <c r="A13133" s="1">
        <v>0.2625</v>
      </c>
      <c r="B13133" s="1">
        <v>19.3</v>
      </c>
    </row>
    <row r="13134">
      <c r="A13134" s="1">
        <v>0.26252</v>
      </c>
      <c r="B13134" s="1">
        <v>47.0</v>
      </c>
    </row>
    <row r="13135">
      <c r="A13135" s="1">
        <v>0.26254</v>
      </c>
      <c r="B13135" s="1">
        <v>47.0</v>
      </c>
    </row>
    <row r="13136">
      <c r="A13136" s="1">
        <v>0.26256</v>
      </c>
      <c r="B13136" s="1">
        <v>47.0</v>
      </c>
    </row>
    <row r="13137">
      <c r="A13137" s="1">
        <v>0.26258</v>
      </c>
      <c r="B13137" s="1">
        <v>47.0</v>
      </c>
    </row>
    <row r="13138">
      <c r="A13138" s="1">
        <v>0.2626</v>
      </c>
      <c r="B13138" s="1">
        <v>47.0</v>
      </c>
    </row>
    <row r="13139">
      <c r="A13139" s="1">
        <v>0.26262</v>
      </c>
      <c r="B13139" s="1">
        <v>47.0</v>
      </c>
    </row>
    <row r="13140">
      <c r="A13140" s="1">
        <v>0.26264</v>
      </c>
      <c r="B13140" s="1">
        <v>19.3</v>
      </c>
    </row>
    <row r="13141">
      <c r="A13141" s="1">
        <v>0.26266</v>
      </c>
      <c r="B13141" s="1">
        <v>47.0</v>
      </c>
    </row>
    <row r="13142">
      <c r="A13142" s="1">
        <v>0.26268</v>
      </c>
      <c r="B13142" s="1">
        <v>47.0</v>
      </c>
    </row>
    <row r="13143">
      <c r="A13143" s="1">
        <v>0.2627</v>
      </c>
      <c r="B13143" s="1">
        <v>47.0</v>
      </c>
    </row>
    <row r="13144">
      <c r="A13144" s="1">
        <v>0.26272</v>
      </c>
      <c r="B13144" s="1">
        <v>47.0</v>
      </c>
    </row>
    <row r="13145">
      <c r="A13145" s="1">
        <v>0.26274</v>
      </c>
      <c r="B13145" s="1">
        <v>47.0</v>
      </c>
    </row>
    <row r="13146">
      <c r="A13146" s="1">
        <v>0.26276</v>
      </c>
      <c r="B13146" s="1">
        <v>19.3</v>
      </c>
    </row>
    <row r="13147">
      <c r="A13147" s="1">
        <v>0.26278</v>
      </c>
      <c r="B13147" s="1">
        <v>47.0</v>
      </c>
    </row>
    <row r="13148">
      <c r="A13148" s="1">
        <v>0.2628</v>
      </c>
      <c r="B13148" s="1">
        <v>74.6</v>
      </c>
    </row>
    <row r="13149">
      <c r="A13149" s="1">
        <v>0.26282</v>
      </c>
      <c r="B13149" s="1">
        <v>47.0</v>
      </c>
    </row>
    <row r="13150">
      <c r="A13150" s="1">
        <v>0.26284</v>
      </c>
      <c r="B13150" s="1">
        <v>47.0</v>
      </c>
    </row>
    <row r="13151">
      <c r="A13151" s="1">
        <v>0.26286</v>
      </c>
      <c r="B13151" s="1">
        <v>47.0</v>
      </c>
    </row>
    <row r="13152">
      <c r="A13152" s="1">
        <v>0.26288</v>
      </c>
      <c r="B13152" s="1">
        <v>47.0</v>
      </c>
    </row>
    <row r="13153">
      <c r="A13153" s="1">
        <v>0.2629</v>
      </c>
      <c r="B13153" s="1">
        <v>19.3</v>
      </c>
    </row>
    <row r="13154">
      <c r="A13154" s="1">
        <v>0.26292</v>
      </c>
      <c r="B13154" s="1">
        <v>47.0</v>
      </c>
    </row>
    <row r="13155">
      <c r="A13155" s="1">
        <v>0.26294</v>
      </c>
      <c r="B13155" s="1">
        <v>47.0</v>
      </c>
    </row>
    <row r="13156">
      <c r="A13156" s="1">
        <v>0.26296</v>
      </c>
      <c r="B13156" s="1">
        <v>47.0</v>
      </c>
    </row>
    <row r="13157">
      <c r="A13157" s="1">
        <v>0.26298</v>
      </c>
      <c r="B13157" s="1">
        <v>47.0</v>
      </c>
    </row>
    <row r="13158">
      <c r="A13158" s="1">
        <v>0.263</v>
      </c>
      <c r="B13158" s="1">
        <v>47.0</v>
      </c>
    </row>
    <row r="13159">
      <c r="A13159" s="1">
        <v>0.26302</v>
      </c>
      <c r="B13159" s="1">
        <v>47.0</v>
      </c>
    </row>
    <row r="13160">
      <c r="A13160" s="1">
        <v>0.26304</v>
      </c>
      <c r="B13160" s="1">
        <v>19.3</v>
      </c>
    </row>
    <row r="13161">
      <c r="A13161" s="1">
        <v>0.26306</v>
      </c>
      <c r="B13161" s="1">
        <v>47.0</v>
      </c>
    </row>
    <row r="13162">
      <c r="A13162" s="1">
        <v>0.26308</v>
      </c>
      <c r="B13162" s="1">
        <v>47.0</v>
      </c>
    </row>
    <row r="13163">
      <c r="A13163" s="1">
        <v>0.2631</v>
      </c>
      <c r="B13163" s="1">
        <v>47.0</v>
      </c>
    </row>
    <row r="13164">
      <c r="A13164" s="1">
        <v>0.26312</v>
      </c>
      <c r="B13164" s="1">
        <v>47.0</v>
      </c>
    </row>
    <row r="13165">
      <c r="A13165" s="1">
        <v>0.26314</v>
      </c>
      <c r="B13165" s="1">
        <v>47.0</v>
      </c>
    </row>
    <row r="13166">
      <c r="A13166" s="1">
        <v>0.26316</v>
      </c>
      <c r="B13166" s="1">
        <v>47.0</v>
      </c>
    </row>
    <row r="13167">
      <c r="A13167" s="1">
        <v>0.26318</v>
      </c>
      <c r="B13167" s="1">
        <v>19.3</v>
      </c>
    </row>
    <row r="13168">
      <c r="A13168" s="1">
        <v>0.2632</v>
      </c>
      <c r="B13168" s="1">
        <v>47.0</v>
      </c>
    </row>
    <row r="13169">
      <c r="A13169" s="1">
        <v>0.26322</v>
      </c>
      <c r="B13169" s="1">
        <v>47.0</v>
      </c>
    </row>
    <row r="13170">
      <c r="A13170" s="1">
        <v>0.26324</v>
      </c>
      <c r="B13170" s="1">
        <v>47.0</v>
      </c>
    </row>
    <row r="13171">
      <c r="A13171" s="1">
        <v>0.26326</v>
      </c>
      <c r="B13171" s="1">
        <v>47.0</v>
      </c>
    </row>
    <row r="13172">
      <c r="A13172" s="1">
        <v>0.26328</v>
      </c>
      <c r="B13172" s="1">
        <v>47.0</v>
      </c>
    </row>
    <row r="13173">
      <c r="A13173" s="1">
        <v>0.2633</v>
      </c>
      <c r="B13173" s="1">
        <v>19.3</v>
      </c>
    </row>
    <row r="13174">
      <c r="A13174" s="1">
        <v>0.26332</v>
      </c>
      <c r="B13174" s="1">
        <v>47.0</v>
      </c>
    </row>
    <row r="13175">
      <c r="A13175" s="1">
        <v>0.26334</v>
      </c>
      <c r="B13175" s="1">
        <v>47.0</v>
      </c>
    </row>
    <row r="13176">
      <c r="A13176" s="1">
        <v>0.26336</v>
      </c>
      <c r="B13176" s="1">
        <v>47.0</v>
      </c>
    </row>
    <row r="13177">
      <c r="A13177" s="1">
        <v>0.26338</v>
      </c>
      <c r="B13177" s="1">
        <v>47.0</v>
      </c>
    </row>
    <row r="13178">
      <c r="A13178" s="1">
        <v>0.2634</v>
      </c>
      <c r="B13178" s="1">
        <v>47.0</v>
      </c>
    </row>
    <row r="13179">
      <c r="A13179" s="1">
        <v>0.26342</v>
      </c>
      <c r="B13179" s="1">
        <v>47.0</v>
      </c>
    </row>
    <row r="13180">
      <c r="A13180" s="1">
        <v>0.26344</v>
      </c>
      <c r="B13180" s="1">
        <v>19.3</v>
      </c>
    </row>
    <row r="13181">
      <c r="A13181" s="1">
        <v>0.26346</v>
      </c>
      <c r="B13181" s="1">
        <v>47.0</v>
      </c>
    </row>
    <row r="13182">
      <c r="A13182" s="1">
        <v>0.26348</v>
      </c>
      <c r="B13182" s="1">
        <v>47.0</v>
      </c>
    </row>
    <row r="13183">
      <c r="A13183" s="1">
        <v>0.2635</v>
      </c>
      <c r="B13183" s="1">
        <v>47.0</v>
      </c>
    </row>
    <row r="13184">
      <c r="A13184" s="1">
        <v>0.26352</v>
      </c>
      <c r="B13184" s="1">
        <v>47.0</v>
      </c>
    </row>
    <row r="13185">
      <c r="A13185" s="1">
        <v>0.26354</v>
      </c>
      <c r="B13185" s="1">
        <v>47.0</v>
      </c>
    </row>
    <row r="13186">
      <c r="A13186" s="1">
        <v>0.26356</v>
      </c>
      <c r="B13186" s="1">
        <v>47.0</v>
      </c>
    </row>
    <row r="13187">
      <c r="A13187" s="1">
        <v>0.26358</v>
      </c>
      <c r="B13187" s="1">
        <v>19.3</v>
      </c>
    </row>
    <row r="13188">
      <c r="A13188" s="1">
        <v>0.2636</v>
      </c>
      <c r="B13188" s="1">
        <v>47.0</v>
      </c>
    </row>
    <row r="13189">
      <c r="A13189" s="1">
        <v>0.26362</v>
      </c>
      <c r="B13189" s="1">
        <v>47.0</v>
      </c>
    </row>
    <row r="13190">
      <c r="A13190" s="1">
        <v>0.26364</v>
      </c>
      <c r="B13190" s="1">
        <v>47.0</v>
      </c>
    </row>
    <row r="13191">
      <c r="A13191" s="1">
        <v>0.26366</v>
      </c>
      <c r="B13191" s="1">
        <v>47.0</v>
      </c>
    </row>
    <row r="13192">
      <c r="A13192" s="1">
        <v>0.26368</v>
      </c>
      <c r="B13192" s="1">
        <v>47.0</v>
      </c>
    </row>
    <row r="13193">
      <c r="A13193" s="1">
        <v>0.2637</v>
      </c>
      <c r="B13193" s="1">
        <v>47.0</v>
      </c>
    </row>
    <row r="13194">
      <c r="A13194" s="1">
        <v>0.26372</v>
      </c>
      <c r="B13194" s="1">
        <v>19.3</v>
      </c>
    </row>
    <row r="13195">
      <c r="A13195" s="1">
        <v>0.26374</v>
      </c>
      <c r="B13195" s="1">
        <v>47.0</v>
      </c>
    </row>
    <row r="13196">
      <c r="A13196" s="1">
        <v>0.26376</v>
      </c>
      <c r="B13196" s="1">
        <v>47.0</v>
      </c>
    </row>
    <row r="13197">
      <c r="A13197" s="1">
        <v>0.26378</v>
      </c>
      <c r="B13197" s="1">
        <v>47.0</v>
      </c>
    </row>
    <row r="13198">
      <c r="A13198" s="1">
        <v>0.2638</v>
      </c>
      <c r="B13198" s="1">
        <v>47.0</v>
      </c>
    </row>
    <row r="13199">
      <c r="A13199" s="1">
        <v>0.26382</v>
      </c>
      <c r="B13199" s="1">
        <v>47.0</v>
      </c>
    </row>
    <row r="13200">
      <c r="A13200" s="1">
        <v>0.26384</v>
      </c>
      <c r="B13200" s="1">
        <v>47.0</v>
      </c>
    </row>
    <row r="13201">
      <c r="A13201" s="1">
        <v>0.26386</v>
      </c>
      <c r="B13201" s="1">
        <v>-8.3</v>
      </c>
    </row>
    <row r="13202">
      <c r="A13202" s="1">
        <v>0.26388</v>
      </c>
      <c r="B13202" s="1">
        <v>47.0</v>
      </c>
    </row>
    <row r="13203">
      <c r="A13203" s="1">
        <v>0.2639</v>
      </c>
      <c r="B13203" s="1">
        <v>47.0</v>
      </c>
    </row>
    <row r="13204">
      <c r="A13204" s="1">
        <v>0.26392</v>
      </c>
      <c r="B13204" s="1">
        <v>47.0</v>
      </c>
    </row>
    <row r="13205">
      <c r="A13205" s="1">
        <v>0.26394</v>
      </c>
      <c r="B13205" s="1">
        <v>47.0</v>
      </c>
    </row>
    <row r="13206">
      <c r="A13206" s="1">
        <v>0.26396</v>
      </c>
      <c r="B13206" s="1">
        <v>-35.9</v>
      </c>
    </row>
    <row r="13207">
      <c r="A13207" s="1">
        <v>0.26398</v>
      </c>
      <c r="B13207" s="1">
        <v>-8.3</v>
      </c>
    </row>
    <row r="13208">
      <c r="A13208" s="1">
        <v>0.264</v>
      </c>
      <c r="B13208" s="1">
        <v>47.0</v>
      </c>
    </row>
    <row r="13209">
      <c r="A13209" s="1">
        <v>0.26402</v>
      </c>
      <c r="B13209" s="1">
        <v>47.0</v>
      </c>
    </row>
    <row r="13210">
      <c r="A13210" s="1">
        <v>0.26404</v>
      </c>
      <c r="B13210" s="1">
        <v>-35.9</v>
      </c>
    </row>
    <row r="13211">
      <c r="A13211" s="1">
        <v>0.26406</v>
      </c>
      <c r="B13211" s="1">
        <v>-35.9</v>
      </c>
    </row>
    <row r="13212">
      <c r="A13212" s="1">
        <v>0.26408</v>
      </c>
      <c r="B13212" s="1">
        <v>-35.9</v>
      </c>
    </row>
    <row r="13213">
      <c r="A13213" s="1">
        <v>0.2641</v>
      </c>
      <c r="B13213" s="1">
        <v>-35.9</v>
      </c>
    </row>
    <row r="13214">
      <c r="A13214" s="1">
        <v>0.26412</v>
      </c>
      <c r="B13214" s="1">
        <v>19.3</v>
      </c>
    </row>
    <row r="13215">
      <c r="A13215" s="1">
        <v>0.26414</v>
      </c>
      <c r="B13215" s="1">
        <v>47.0</v>
      </c>
    </row>
    <row r="13216">
      <c r="A13216" s="1">
        <v>0.26416</v>
      </c>
      <c r="B13216" s="1">
        <v>-35.9</v>
      </c>
    </row>
    <row r="13217">
      <c r="A13217" s="1">
        <v>0.26418</v>
      </c>
      <c r="B13217" s="1">
        <v>47.0</v>
      </c>
    </row>
    <row r="13218">
      <c r="A13218" s="1">
        <v>0.2642</v>
      </c>
      <c r="B13218" s="1">
        <v>47.0</v>
      </c>
    </row>
    <row r="13219">
      <c r="A13219" s="1">
        <v>0.26422</v>
      </c>
      <c r="B13219" s="1">
        <v>47.0</v>
      </c>
    </row>
    <row r="13220">
      <c r="A13220" s="1">
        <v>0.26424</v>
      </c>
      <c r="B13220" s="1">
        <v>-35.9</v>
      </c>
    </row>
    <row r="13221">
      <c r="A13221" s="1">
        <v>0.26426</v>
      </c>
      <c r="B13221" s="1">
        <v>-8.3</v>
      </c>
    </row>
    <row r="13222">
      <c r="A13222" s="1">
        <v>0.26428</v>
      </c>
      <c r="B13222" s="1">
        <v>47.0</v>
      </c>
    </row>
    <row r="13223">
      <c r="A13223" s="1">
        <v>0.2643</v>
      </c>
      <c r="B13223" s="1">
        <v>47.0</v>
      </c>
    </row>
    <row r="13224">
      <c r="A13224" s="1">
        <v>0.26432</v>
      </c>
      <c r="B13224" s="1">
        <v>47.0</v>
      </c>
    </row>
    <row r="13225">
      <c r="A13225" s="1">
        <v>0.26434</v>
      </c>
      <c r="B13225" s="1">
        <v>-35.9</v>
      </c>
    </row>
    <row r="13226">
      <c r="A13226" s="1">
        <v>0.26436</v>
      </c>
      <c r="B13226" s="1">
        <v>-35.9</v>
      </c>
    </row>
    <row r="13227">
      <c r="A13227" s="1">
        <v>0.26438</v>
      </c>
      <c r="B13227" s="1">
        <v>-35.9</v>
      </c>
    </row>
    <row r="13228">
      <c r="A13228" s="1">
        <v>0.2644</v>
      </c>
      <c r="B13228" s="1">
        <v>-8.3</v>
      </c>
    </row>
    <row r="13229">
      <c r="A13229" s="1">
        <v>0.26442</v>
      </c>
      <c r="B13229" s="1">
        <v>47.0</v>
      </c>
    </row>
    <row r="13230">
      <c r="A13230" s="1">
        <v>0.26444</v>
      </c>
      <c r="B13230" s="1">
        <v>-35.9</v>
      </c>
    </row>
    <row r="13231">
      <c r="A13231" s="1">
        <v>0.26446</v>
      </c>
      <c r="B13231" s="1">
        <v>-35.9</v>
      </c>
    </row>
    <row r="13232">
      <c r="A13232" s="1">
        <v>0.26448</v>
      </c>
      <c r="B13232" s="1">
        <v>47.0</v>
      </c>
    </row>
    <row r="13233">
      <c r="A13233" s="1">
        <v>0.2645</v>
      </c>
      <c r="B13233" s="1">
        <v>-35.9</v>
      </c>
    </row>
    <row r="13234">
      <c r="A13234" s="1">
        <v>0.26452</v>
      </c>
      <c r="B13234" s="1">
        <v>19.3</v>
      </c>
    </row>
    <row r="13235">
      <c r="A13235" s="1">
        <v>0.26454</v>
      </c>
      <c r="B13235" s="1">
        <v>47.0</v>
      </c>
    </row>
    <row r="13236">
      <c r="A13236" s="1">
        <v>0.26456</v>
      </c>
      <c r="B13236" s="1">
        <v>47.0</v>
      </c>
    </row>
    <row r="13237">
      <c r="A13237" s="1">
        <v>0.26458</v>
      </c>
      <c r="B13237" s="1">
        <v>-35.9</v>
      </c>
    </row>
    <row r="13238">
      <c r="A13238" s="1">
        <v>0.2646</v>
      </c>
      <c r="B13238" s="1">
        <v>47.0</v>
      </c>
    </row>
    <row r="13239">
      <c r="A13239" s="1">
        <v>0.26462</v>
      </c>
      <c r="B13239" s="1">
        <v>47.0</v>
      </c>
    </row>
    <row r="13240">
      <c r="A13240" s="1">
        <v>0.26464</v>
      </c>
      <c r="B13240" s="1">
        <v>-35.9</v>
      </c>
    </row>
    <row r="13241">
      <c r="A13241" s="1">
        <v>0.26466</v>
      </c>
      <c r="B13241" s="1">
        <v>-8.3</v>
      </c>
    </row>
    <row r="13242">
      <c r="A13242" s="1">
        <v>0.26468</v>
      </c>
      <c r="B13242" s="1">
        <v>47.0</v>
      </c>
    </row>
    <row r="13243">
      <c r="A13243" s="1">
        <v>0.2647</v>
      </c>
      <c r="B13243" s="1">
        <v>47.0</v>
      </c>
    </row>
    <row r="13244">
      <c r="A13244" s="1">
        <v>0.26472</v>
      </c>
      <c r="B13244" s="1">
        <v>47.0</v>
      </c>
    </row>
    <row r="13245">
      <c r="A13245" s="1">
        <v>0.26474</v>
      </c>
      <c r="B13245" s="1">
        <v>-35.9</v>
      </c>
    </row>
    <row r="13246">
      <c r="A13246" s="1">
        <v>0.26476</v>
      </c>
      <c r="B13246" s="1">
        <v>-35.9</v>
      </c>
    </row>
    <row r="13247">
      <c r="A13247" s="1">
        <v>0.26478</v>
      </c>
      <c r="B13247" s="1">
        <v>-35.9</v>
      </c>
    </row>
    <row r="13248">
      <c r="A13248" s="1">
        <v>0.2648</v>
      </c>
      <c r="B13248" s="1">
        <v>-8.3</v>
      </c>
    </row>
    <row r="13249">
      <c r="A13249" s="1">
        <v>0.26482</v>
      </c>
      <c r="B13249" s="1">
        <v>-35.9</v>
      </c>
    </row>
    <row r="13250">
      <c r="A13250" s="1">
        <v>0.26484</v>
      </c>
      <c r="B13250" s="1">
        <v>-35.9</v>
      </c>
    </row>
    <row r="13251">
      <c r="A13251" s="1">
        <v>0.26486</v>
      </c>
      <c r="B13251" s="1">
        <v>-35.9</v>
      </c>
    </row>
    <row r="13252">
      <c r="A13252" s="1">
        <v>0.26488</v>
      </c>
      <c r="B13252" s="1">
        <v>47.0</v>
      </c>
    </row>
    <row r="13253">
      <c r="A13253" s="1">
        <v>0.2649</v>
      </c>
      <c r="B13253" s="1">
        <v>-35.9</v>
      </c>
    </row>
    <row r="13254">
      <c r="A13254" s="1">
        <v>0.26492</v>
      </c>
      <c r="B13254" s="1">
        <v>47.0</v>
      </c>
    </row>
    <row r="13255">
      <c r="A13255" s="1">
        <v>0.26494</v>
      </c>
      <c r="B13255" s="1">
        <v>-8.3</v>
      </c>
    </row>
    <row r="13256">
      <c r="A13256" s="1">
        <v>0.26496</v>
      </c>
      <c r="B13256" s="1">
        <v>47.0</v>
      </c>
    </row>
    <row r="13257">
      <c r="A13257" s="1">
        <v>0.26498</v>
      </c>
      <c r="B13257" s="1">
        <v>47.0</v>
      </c>
    </row>
    <row r="13258">
      <c r="A13258" s="1">
        <v>0.265</v>
      </c>
      <c r="B13258" s="1">
        <v>47.0</v>
      </c>
    </row>
    <row r="13259">
      <c r="A13259" s="1">
        <v>0.26502</v>
      </c>
      <c r="B13259" s="1">
        <v>47.0</v>
      </c>
    </row>
    <row r="13260">
      <c r="A13260" s="1">
        <v>0.26504</v>
      </c>
      <c r="B13260" s="1">
        <v>47.0</v>
      </c>
    </row>
    <row r="13261">
      <c r="A13261" s="1">
        <v>0.26506</v>
      </c>
      <c r="B13261" s="1">
        <v>47.0</v>
      </c>
    </row>
    <row r="13262">
      <c r="A13262" s="1">
        <v>0.26508</v>
      </c>
      <c r="B13262" s="1">
        <v>74.6</v>
      </c>
    </row>
    <row r="13263">
      <c r="A13263" s="1">
        <v>0.2651</v>
      </c>
      <c r="B13263" s="1">
        <v>47.0</v>
      </c>
    </row>
    <row r="13264">
      <c r="A13264" s="1">
        <v>0.26512</v>
      </c>
      <c r="B13264" s="1">
        <v>47.0</v>
      </c>
    </row>
    <row r="13265">
      <c r="A13265" s="1">
        <v>0.26514</v>
      </c>
      <c r="B13265" s="1">
        <v>47.0</v>
      </c>
    </row>
    <row r="13266">
      <c r="A13266" s="1">
        <v>0.26516</v>
      </c>
      <c r="B13266" s="1">
        <v>74.6</v>
      </c>
    </row>
    <row r="13267">
      <c r="A13267" s="1">
        <v>0.26518</v>
      </c>
      <c r="B13267" s="1">
        <v>74.6</v>
      </c>
    </row>
    <row r="13268">
      <c r="A13268" s="1">
        <v>0.2652</v>
      </c>
      <c r="B13268" s="1">
        <v>74.6</v>
      </c>
    </row>
    <row r="13269">
      <c r="A13269" s="1">
        <v>0.26522</v>
      </c>
      <c r="B13269" s="1">
        <v>74.6</v>
      </c>
    </row>
    <row r="13270">
      <c r="A13270" s="1">
        <v>0.26524</v>
      </c>
      <c r="B13270" s="1">
        <v>157.4</v>
      </c>
    </row>
    <row r="13271">
      <c r="A13271" s="1">
        <v>0.26526</v>
      </c>
      <c r="B13271" s="1">
        <v>157.4</v>
      </c>
    </row>
    <row r="13272">
      <c r="A13272" s="1">
        <v>0.26528</v>
      </c>
      <c r="B13272" s="1">
        <v>157.4</v>
      </c>
    </row>
    <row r="13273">
      <c r="A13273" s="1">
        <v>0.2653</v>
      </c>
      <c r="B13273" s="1">
        <v>157.4</v>
      </c>
    </row>
    <row r="13274">
      <c r="A13274" s="1">
        <v>0.26532</v>
      </c>
      <c r="B13274" s="1">
        <v>157.4</v>
      </c>
    </row>
    <row r="13275">
      <c r="A13275" s="1">
        <v>0.26534</v>
      </c>
      <c r="B13275" s="1">
        <v>157.4</v>
      </c>
    </row>
    <row r="13276">
      <c r="A13276" s="1">
        <v>0.26536</v>
      </c>
      <c r="B13276" s="1">
        <v>157.4</v>
      </c>
    </row>
    <row r="13277">
      <c r="A13277" s="1">
        <v>0.26538</v>
      </c>
      <c r="B13277" s="1">
        <v>185.1</v>
      </c>
    </row>
    <row r="13278">
      <c r="A13278" s="1">
        <v>0.2654</v>
      </c>
      <c r="B13278" s="1">
        <v>185.1</v>
      </c>
    </row>
    <row r="13279">
      <c r="A13279" s="1">
        <v>0.26542</v>
      </c>
      <c r="B13279" s="1">
        <v>185.1</v>
      </c>
    </row>
    <row r="13280">
      <c r="A13280" s="1">
        <v>0.26544</v>
      </c>
      <c r="B13280" s="1">
        <v>185.1</v>
      </c>
    </row>
    <row r="13281">
      <c r="A13281" s="1">
        <v>0.26546</v>
      </c>
      <c r="B13281" s="1">
        <v>157.4</v>
      </c>
    </row>
    <row r="13282">
      <c r="A13282" s="1">
        <v>0.26548</v>
      </c>
      <c r="B13282" s="1">
        <v>157.4</v>
      </c>
    </row>
    <row r="13283">
      <c r="A13283" s="1">
        <v>0.2655</v>
      </c>
      <c r="B13283" s="1">
        <v>185.1</v>
      </c>
    </row>
    <row r="13284">
      <c r="A13284" s="1">
        <v>0.26552</v>
      </c>
      <c r="B13284" s="1">
        <v>157.4</v>
      </c>
    </row>
    <row r="13285">
      <c r="A13285" s="1">
        <v>0.26554</v>
      </c>
      <c r="B13285" s="1">
        <v>157.4</v>
      </c>
    </row>
    <row r="13286">
      <c r="A13286" s="1">
        <v>0.26556</v>
      </c>
      <c r="B13286" s="1">
        <v>157.4</v>
      </c>
    </row>
    <row r="13287">
      <c r="A13287" s="1">
        <v>0.26558</v>
      </c>
      <c r="B13287" s="1">
        <v>157.4</v>
      </c>
    </row>
    <row r="13288">
      <c r="A13288" s="1">
        <v>0.2656</v>
      </c>
      <c r="B13288" s="1">
        <v>157.4</v>
      </c>
    </row>
    <row r="13289">
      <c r="A13289" s="1">
        <v>0.26562</v>
      </c>
      <c r="B13289" s="1">
        <v>185.1</v>
      </c>
    </row>
    <row r="13290">
      <c r="A13290" s="1">
        <v>0.26564</v>
      </c>
      <c r="B13290" s="1">
        <v>157.4</v>
      </c>
    </row>
    <row r="13291">
      <c r="A13291" s="1">
        <v>0.26566</v>
      </c>
      <c r="B13291" s="1">
        <v>185.1</v>
      </c>
    </row>
    <row r="13292">
      <c r="A13292" s="1">
        <v>0.26568</v>
      </c>
      <c r="B13292" s="1">
        <v>157.4</v>
      </c>
    </row>
    <row r="13293">
      <c r="A13293" s="1">
        <v>0.2657</v>
      </c>
      <c r="B13293" s="1">
        <v>185.1</v>
      </c>
    </row>
    <row r="13294">
      <c r="A13294" s="1">
        <v>0.26572</v>
      </c>
      <c r="B13294" s="1">
        <v>185.1</v>
      </c>
    </row>
    <row r="13295">
      <c r="A13295" s="1">
        <v>0.26574</v>
      </c>
      <c r="B13295" s="1">
        <v>185.1</v>
      </c>
    </row>
    <row r="13296">
      <c r="A13296" s="1">
        <v>0.26576</v>
      </c>
      <c r="B13296" s="1">
        <v>185.1</v>
      </c>
    </row>
    <row r="13297">
      <c r="A13297" s="1">
        <v>0.26578</v>
      </c>
      <c r="B13297" s="1">
        <v>185.1</v>
      </c>
    </row>
    <row r="13298">
      <c r="A13298" s="1">
        <v>0.2658</v>
      </c>
      <c r="B13298" s="1">
        <v>185.1</v>
      </c>
    </row>
    <row r="13299">
      <c r="A13299" s="1">
        <v>0.26582</v>
      </c>
      <c r="B13299" s="1">
        <v>185.1</v>
      </c>
    </row>
    <row r="13300">
      <c r="A13300" s="1">
        <v>0.26584</v>
      </c>
      <c r="B13300" s="1">
        <v>185.1</v>
      </c>
    </row>
    <row r="13301">
      <c r="A13301" s="1">
        <v>0.26586</v>
      </c>
      <c r="B13301" s="1">
        <v>185.1</v>
      </c>
    </row>
    <row r="13302">
      <c r="A13302" s="1">
        <v>0.26588</v>
      </c>
      <c r="B13302" s="1">
        <v>185.1</v>
      </c>
    </row>
    <row r="13303">
      <c r="A13303" s="1">
        <v>0.2659</v>
      </c>
      <c r="B13303" s="1">
        <v>157.4</v>
      </c>
    </row>
    <row r="13304">
      <c r="A13304" s="1">
        <v>0.26592</v>
      </c>
      <c r="B13304" s="1">
        <v>157.4</v>
      </c>
    </row>
    <row r="13305">
      <c r="A13305" s="1">
        <v>0.26594</v>
      </c>
      <c r="B13305" s="1">
        <v>157.4</v>
      </c>
    </row>
    <row r="13306">
      <c r="A13306" s="1">
        <v>0.26596</v>
      </c>
      <c r="B13306" s="1">
        <v>157.4</v>
      </c>
    </row>
    <row r="13307">
      <c r="A13307" s="1">
        <v>0.26598</v>
      </c>
      <c r="B13307" s="1">
        <v>157.4</v>
      </c>
    </row>
    <row r="13308">
      <c r="A13308" s="1">
        <v>0.266</v>
      </c>
      <c r="B13308" s="1">
        <v>74.6</v>
      </c>
    </row>
    <row r="13309">
      <c r="A13309" s="1">
        <v>0.26602</v>
      </c>
      <c r="B13309" s="1">
        <v>74.6</v>
      </c>
    </row>
    <row r="13310">
      <c r="A13310" s="1">
        <v>0.26604</v>
      </c>
      <c r="B13310" s="1">
        <v>74.6</v>
      </c>
    </row>
    <row r="13311">
      <c r="A13311" s="1">
        <v>0.26606</v>
      </c>
      <c r="B13311" s="1">
        <v>74.6</v>
      </c>
    </row>
    <row r="13312">
      <c r="A13312" s="1">
        <v>0.26608</v>
      </c>
      <c r="B13312" s="1">
        <v>74.6</v>
      </c>
    </row>
    <row r="13313">
      <c r="A13313" s="1">
        <v>0.2661</v>
      </c>
      <c r="B13313" s="1">
        <v>74.6</v>
      </c>
    </row>
    <row r="13314">
      <c r="A13314" s="1">
        <v>0.26612</v>
      </c>
      <c r="B13314" s="1">
        <v>74.6</v>
      </c>
    </row>
    <row r="13315">
      <c r="A13315" s="1">
        <v>0.26614</v>
      </c>
      <c r="B13315" s="1">
        <v>74.6</v>
      </c>
    </row>
    <row r="13316">
      <c r="A13316" s="1">
        <v>0.26616</v>
      </c>
      <c r="B13316" s="1">
        <v>74.6</v>
      </c>
    </row>
    <row r="13317">
      <c r="A13317" s="1">
        <v>0.26618</v>
      </c>
      <c r="B13317" s="1">
        <v>74.6</v>
      </c>
    </row>
    <row r="13318">
      <c r="A13318" s="1">
        <v>0.2662</v>
      </c>
      <c r="B13318" s="1">
        <v>157.4</v>
      </c>
    </row>
    <row r="13319">
      <c r="A13319" s="1">
        <v>0.26622</v>
      </c>
      <c r="B13319" s="1">
        <v>74.6</v>
      </c>
    </row>
    <row r="13320">
      <c r="A13320" s="1">
        <v>0.26624</v>
      </c>
      <c r="B13320" s="1">
        <v>74.6</v>
      </c>
    </row>
    <row r="13321">
      <c r="A13321" s="1">
        <v>0.26626</v>
      </c>
      <c r="B13321" s="1">
        <v>74.6</v>
      </c>
    </row>
    <row r="13322">
      <c r="A13322" s="1">
        <v>0.26628</v>
      </c>
      <c r="B13322" s="1">
        <v>157.4</v>
      </c>
    </row>
    <row r="13323">
      <c r="A13323" s="1">
        <v>0.2663</v>
      </c>
      <c r="B13323" s="1">
        <v>129.8</v>
      </c>
    </row>
    <row r="13324">
      <c r="A13324" s="1">
        <v>0.26632</v>
      </c>
      <c r="B13324" s="1">
        <v>157.4</v>
      </c>
    </row>
    <row r="13325">
      <c r="A13325" s="1">
        <v>0.26634</v>
      </c>
      <c r="B13325" s="1">
        <v>157.4</v>
      </c>
    </row>
    <row r="13326">
      <c r="A13326" s="1">
        <v>0.26636</v>
      </c>
      <c r="B13326" s="1">
        <v>157.4</v>
      </c>
    </row>
    <row r="13327">
      <c r="A13327" s="1">
        <v>0.26638</v>
      </c>
      <c r="B13327" s="1">
        <v>157.4</v>
      </c>
    </row>
    <row r="13328">
      <c r="A13328" s="1">
        <v>0.2664</v>
      </c>
      <c r="B13328" s="1">
        <v>157.4</v>
      </c>
    </row>
    <row r="13329">
      <c r="A13329" s="1">
        <v>0.26642</v>
      </c>
      <c r="B13329" s="1">
        <v>157.4</v>
      </c>
    </row>
    <row r="13330">
      <c r="A13330" s="1">
        <v>0.26644</v>
      </c>
      <c r="B13330" s="1">
        <v>157.4</v>
      </c>
    </row>
    <row r="13331">
      <c r="A13331" s="1">
        <v>0.26646</v>
      </c>
      <c r="B13331" s="1">
        <v>157.4</v>
      </c>
    </row>
    <row r="13332">
      <c r="A13332" s="1">
        <v>0.26648</v>
      </c>
      <c r="B13332" s="1">
        <v>157.4</v>
      </c>
    </row>
    <row r="13333">
      <c r="A13333" s="1">
        <v>0.2665</v>
      </c>
      <c r="B13333" s="1">
        <v>157.4</v>
      </c>
    </row>
    <row r="13334">
      <c r="A13334" s="1">
        <v>0.26652</v>
      </c>
      <c r="B13334" s="1">
        <v>157.4</v>
      </c>
    </row>
    <row r="13335">
      <c r="A13335" s="1">
        <v>0.26654</v>
      </c>
      <c r="B13335" s="1">
        <v>157.4</v>
      </c>
    </row>
    <row r="13336">
      <c r="A13336" s="1">
        <v>0.26656</v>
      </c>
      <c r="B13336" s="1">
        <v>129.8</v>
      </c>
    </row>
    <row r="13337">
      <c r="A13337" s="1">
        <v>0.26658</v>
      </c>
      <c r="B13337" s="1">
        <v>157.4</v>
      </c>
    </row>
    <row r="13338">
      <c r="A13338" s="1">
        <v>0.2666</v>
      </c>
      <c r="B13338" s="1">
        <v>157.4</v>
      </c>
    </row>
    <row r="13339">
      <c r="A13339" s="1">
        <v>0.26662</v>
      </c>
      <c r="B13339" s="1">
        <v>157.4</v>
      </c>
    </row>
    <row r="13340">
      <c r="A13340" s="1">
        <v>0.26664</v>
      </c>
      <c r="B13340" s="1">
        <v>157.4</v>
      </c>
    </row>
    <row r="13341">
      <c r="A13341" s="1">
        <v>0.26666</v>
      </c>
      <c r="B13341" s="1">
        <v>157.4</v>
      </c>
    </row>
    <row r="13342">
      <c r="A13342" s="1">
        <v>0.26668</v>
      </c>
      <c r="B13342" s="1">
        <v>157.4</v>
      </c>
    </row>
    <row r="13343">
      <c r="A13343" s="1">
        <v>0.2667</v>
      </c>
      <c r="B13343" s="1">
        <v>129.8</v>
      </c>
    </row>
    <row r="13344">
      <c r="A13344" s="1">
        <v>0.26672</v>
      </c>
      <c r="B13344" s="1">
        <v>157.4</v>
      </c>
    </row>
    <row r="13345">
      <c r="A13345" s="1">
        <v>0.26674</v>
      </c>
      <c r="B13345" s="1">
        <v>157.4</v>
      </c>
    </row>
    <row r="13346">
      <c r="A13346" s="1">
        <v>0.26676</v>
      </c>
      <c r="B13346" s="1">
        <v>157.4</v>
      </c>
    </row>
    <row r="13347">
      <c r="A13347" s="1">
        <v>0.26678</v>
      </c>
      <c r="B13347" s="1">
        <v>157.4</v>
      </c>
    </row>
    <row r="13348">
      <c r="A13348" s="1">
        <v>0.2668</v>
      </c>
      <c r="B13348" s="1">
        <v>157.4</v>
      </c>
    </row>
    <row r="13349">
      <c r="A13349" s="1">
        <v>0.26682</v>
      </c>
      <c r="B13349" s="1">
        <v>157.4</v>
      </c>
    </row>
    <row r="13350">
      <c r="A13350" s="1">
        <v>0.26684</v>
      </c>
      <c r="B13350" s="1">
        <v>129.8</v>
      </c>
    </row>
    <row r="13351">
      <c r="A13351" s="1">
        <v>0.26686</v>
      </c>
      <c r="B13351" s="1">
        <v>157.4</v>
      </c>
    </row>
    <row r="13352">
      <c r="A13352" s="1">
        <v>0.26688</v>
      </c>
      <c r="B13352" s="1">
        <v>157.4</v>
      </c>
    </row>
    <row r="13353">
      <c r="A13353" s="1">
        <v>0.2669</v>
      </c>
      <c r="B13353" s="1">
        <v>157.4</v>
      </c>
    </row>
    <row r="13354">
      <c r="A13354" s="1">
        <v>0.26692</v>
      </c>
      <c r="B13354" s="1">
        <v>157.4</v>
      </c>
    </row>
    <row r="13355">
      <c r="A13355" s="1">
        <v>0.26694</v>
      </c>
      <c r="B13355" s="1">
        <v>157.4</v>
      </c>
    </row>
    <row r="13356">
      <c r="A13356" s="1">
        <v>0.26696</v>
      </c>
      <c r="B13356" s="1">
        <v>157.4</v>
      </c>
    </row>
    <row r="13357">
      <c r="A13357" s="1">
        <v>0.26698</v>
      </c>
      <c r="B13357" s="1">
        <v>102.2</v>
      </c>
    </row>
    <row r="13358">
      <c r="A13358" s="1">
        <v>0.267</v>
      </c>
      <c r="B13358" s="1">
        <v>157.4</v>
      </c>
    </row>
    <row r="13359">
      <c r="A13359" s="1">
        <v>0.26702</v>
      </c>
      <c r="B13359" s="1">
        <v>74.6</v>
      </c>
    </row>
    <row r="13360">
      <c r="A13360" s="1">
        <v>0.26704</v>
      </c>
      <c r="B13360" s="1">
        <v>74.6</v>
      </c>
    </row>
    <row r="13361">
      <c r="A13361" s="1">
        <v>0.26706</v>
      </c>
      <c r="B13361" s="1">
        <v>74.6</v>
      </c>
    </row>
    <row r="13362">
      <c r="A13362" s="1">
        <v>0.26708</v>
      </c>
      <c r="B13362" s="1">
        <v>74.6</v>
      </c>
    </row>
    <row r="13363">
      <c r="A13363" s="1">
        <v>0.2671</v>
      </c>
      <c r="B13363" s="1">
        <v>74.6</v>
      </c>
    </row>
    <row r="13364">
      <c r="A13364" s="1">
        <v>0.26712</v>
      </c>
      <c r="B13364" s="1">
        <v>74.6</v>
      </c>
    </row>
    <row r="13365">
      <c r="A13365" s="1">
        <v>0.26714</v>
      </c>
      <c r="B13365" s="1">
        <v>74.6</v>
      </c>
    </row>
    <row r="13366">
      <c r="A13366" s="1">
        <v>0.26716</v>
      </c>
      <c r="B13366" s="1">
        <v>74.6</v>
      </c>
    </row>
    <row r="13367">
      <c r="A13367" s="1">
        <v>0.26718</v>
      </c>
      <c r="B13367" s="1">
        <v>157.4</v>
      </c>
    </row>
    <row r="13368">
      <c r="A13368" s="1">
        <v>0.2672</v>
      </c>
      <c r="B13368" s="1">
        <v>157.4</v>
      </c>
    </row>
    <row r="13369">
      <c r="A13369" s="1">
        <v>0.26722</v>
      </c>
      <c r="B13369" s="1">
        <v>74.6</v>
      </c>
    </row>
    <row r="13370">
      <c r="A13370" s="1">
        <v>0.26724</v>
      </c>
      <c r="B13370" s="1">
        <v>102.2</v>
      </c>
    </row>
    <row r="13371">
      <c r="A13371" s="1">
        <v>0.26726</v>
      </c>
      <c r="B13371" s="1">
        <v>157.4</v>
      </c>
    </row>
    <row r="13372">
      <c r="A13372" s="1">
        <v>0.26728</v>
      </c>
      <c r="B13372" s="1">
        <v>157.4</v>
      </c>
    </row>
    <row r="13373">
      <c r="A13373" s="1">
        <v>0.2673</v>
      </c>
      <c r="B13373" s="1">
        <v>157.4</v>
      </c>
    </row>
    <row r="13374">
      <c r="A13374" s="1">
        <v>0.26732</v>
      </c>
      <c r="B13374" s="1">
        <v>157.4</v>
      </c>
    </row>
    <row r="13375">
      <c r="A13375" s="1">
        <v>0.26734</v>
      </c>
      <c r="B13375" s="1">
        <v>157.4</v>
      </c>
    </row>
    <row r="13376">
      <c r="A13376" s="1">
        <v>0.26736</v>
      </c>
      <c r="B13376" s="1">
        <v>157.4</v>
      </c>
    </row>
    <row r="13377">
      <c r="A13377" s="1">
        <v>0.26738</v>
      </c>
      <c r="B13377" s="1">
        <v>129.8</v>
      </c>
    </row>
    <row r="13378">
      <c r="A13378" s="1">
        <v>0.2674</v>
      </c>
      <c r="B13378" s="1">
        <v>157.4</v>
      </c>
    </row>
    <row r="13379">
      <c r="A13379" s="1">
        <v>0.26742</v>
      </c>
      <c r="B13379" s="1">
        <v>157.4</v>
      </c>
    </row>
    <row r="13380">
      <c r="A13380" s="1">
        <v>0.26744</v>
      </c>
      <c r="B13380" s="1">
        <v>157.4</v>
      </c>
    </row>
    <row r="13381">
      <c r="A13381" s="1">
        <v>0.26746</v>
      </c>
      <c r="B13381" s="1">
        <v>157.4</v>
      </c>
    </row>
    <row r="13382">
      <c r="A13382" s="1">
        <v>0.26748</v>
      </c>
      <c r="B13382" s="1">
        <v>157.4</v>
      </c>
    </row>
    <row r="13383">
      <c r="A13383" s="1">
        <v>0.2675</v>
      </c>
      <c r="B13383" s="1">
        <v>157.4</v>
      </c>
    </row>
    <row r="13384">
      <c r="A13384" s="1">
        <v>0.26752</v>
      </c>
      <c r="B13384" s="1">
        <v>157.4</v>
      </c>
    </row>
    <row r="13385">
      <c r="A13385" s="1">
        <v>0.26754</v>
      </c>
      <c r="B13385" s="1">
        <v>157.4</v>
      </c>
    </row>
    <row r="13386">
      <c r="A13386" s="1">
        <v>0.26756</v>
      </c>
      <c r="B13386" s="1">
        <v>157.4</v>
      </c>
    </row>
    <row r="13387">
      <c r="A13387" s="1">
        <v>0.26758</v>
      </c>
      <c r="B13387" s="1">
        <v>157.4</v>
      </c>
    </row>
    <row r="13388">
      <c r="A13388" s="1">
        <v>0.2676</v>
      </c>
      <c r="B13388" s="1">
        <v>157.4</v>
      </c>
    </row>
    <row r="13389">
      <c r="A13389" s="1">
        <v>0.26762</v>
      </c>
      <c r="B13389" s="1">
        <v>157.4</v>
      </c>
    </row>
    <row r="13390">
      <c r="A13390" s="1">
        <v>0.26764</v>
      </c>
      <c r="B13390" s="1">
        <v>157.4</v>
      </c>
    </row>
    <row r="13391">
      <c r="A13391" s="1">
        <v>0.26766</v>
      </c>
      <c r="B13391" s="1">
        <v>129.8</v>
      </c>
    </row>
    <row r="13392">
      <c r="A13392" s="1">
        <v>0.26768</v>
      </c>
      <c r="B13392" s="1">
        <v>185.1</v>
      </c>
    </row>
    <row r="13393">
      <c r="A13393" s="1">
        <v>0.2677</v>
      </c>
      <c r="B13393" s="1">
        <v>157.4</v>
      </c>
    </row>
    <row r="13394">
      <c r="A13394" s="1">
        <v>0.26772</v>
      </c>
      <c r="B13394" s="1">
        <v>157.4</v>
      </c>
    </row>
    <row r="13395">
      <c r="A13395" s="1">
        <v>0.26774</v>
      </c>
      <c r="B13395" s="1">
        <v>157.4</v>
      </c>
    </row>
    <row r="13396">
      <c r="A13396" s="1">
        <v>0.26776</v>
      </c>
      <c r="B13396" s="1">
        <v>157.4</v>
      </c>
    </row>
    <row r="13397">
      <c r="A13397" s="1">
        <v>0.26778</v>
      </c>
      <c r="B13397" s="1">
        <v>157.4</v>
      </c>
    </row>
    <row r="13398">
      <c r="A13398" s="1">
        <v>0.2678</v>
      </c>
      <c r="B13398" s="1">
        <v>157.4</v>
      </c>
    </row>
    <row r="13399">
      <c r="A13399" s="1">
        <v>0.26782</v>
      </c>
      <c r="B13399" s="1">
        <v>157.4</v>
      </c>
    </row>
    <row r="13400">
      <c r="A13400" s="1">
        <v>0.26784</v>
      </c>
      <c r="B13400" s="1">
        <v>157.4</v>
      </c>
    </row>
    <row r="13401">
      <c r="A13401" s="1">
        <v>0.26786</v>
      </c>
      <c r="B13401" s="1">
        <v>157.4</v>
      </c>
    </row>
    <row r="13402">
      <c r="A13402" s="1">
        <v>0.26788</v>
      </c>
      <c r="B13402" s="1">
        <v>157.4</v>
      </c>
    </row>
    <row r="13403">
      <c r="A13403" s="1">
        <v>0.2679</v>
      </c>
      <c r="B13403" s="1">
        <v>157.4</v>
      </c>
    </row>
    <row r="13404">
      <c r="A13404" s="1">
        <v>0.26792</v>
      </c>
      <c r="B13404" s="1">
        <v>157.4</v>
      </c>
    </row>
    <row r="13405">
      <c r="A13405" s="1">
        <v>0.26794</v>
      </c>
      <c r="B13405" s="1">
        <v>157.4</v>
      </c>
    </row>
    <row r="13406">
      <c r="A13406" s="1">
        <v>0.26796</v>
      </c>
      <c r="B13406" s="1">
        <v>157.4</v>
      </c>
    </row>
    <row r="13407">
      <c r="A13407" s="1">
        <v>0.26798</v>
      </c>
      <c r="B13407" s="1">
        <v>157.4</v>
      </c>
    </row>
    <row r="13408">
      <c r="A13408" s="1">
        <v>0.268</v>
      </c>
      <c r="B13408" s="1">
        <v>157.4</v>
      </c>
    </row>
    <row r="13409">
      <c r="A13409" s="1">
        <v>0.26802</v>
      </c>
      <c r="B13409" s="1">
        <v>74.6</v>
      </c>
    </row>
    <row r="13410">
      <c r="A13410" s="1">
        <v>0.26804</v>
      </c>
      <c r="B13410" s="1">
        <v>74.6</v>
      </c>
    </row>
    <row r="13411">
      <c r="A13411" s="1">
        <v>0.26806</v>
      </c>
      <c r="B13411" s="1">
        <v>74.6</v>
      </c>
    </row>
    <row r="13412">
      <c r="A13412" s="1">
        <v>0.26808</v>
      </c>
      <c r="B13412" s="1">
        <v>157.4</v>
      </c>
    </row>
    <row r="13413">
      <c r="A13413" s="1">
        <v>0.2681</v>
      </c>
      <c r="B13413" s="1">
        <v>74.6</v>
      </c>
    </row>
    <row r="13414">
      <c r="A13414" s="1">
        <v>0.26812</v>
      </c>
      <c r="B13414" s="1">
        <v>74.6</v>
      </c>
    </row>
    <row r="13415">
      <c r="A13415" s="1">
        <v>0.26814</v>
      </c>
      <c r="B13415" s="1">
        <v>74.6</v>
      </c>
    </row>
    <row r="13416">
      <c r="A13416" s="1">
        <v>0.26816</v>
      </c>
      <c r="B13416" s="1">
        <v>74.6</v>
      </c>
    </row>
    <row r="13417">
      <c r="A13417" s="1">
        <v>0.26818</v>
      </c>
      <c r="B13417" s="1">
        <v>74.6</v>
      </c>
    </row>
    <row r="13418">
      <c r="A13418" s="1">
        <v>0.2682</v>
      </c>
      <c r="B13418" s="1">
        <v>102.2</v>
      </c>
    </row>
    <row r="13419">
      <c r="A13419" s="1">
        <v>0.26822</v>
      </c>
      <c r="B13419" s="1">
        <v>157.4</v>
      </c>
    </row>
    <row r="13420">
      <c r="A13420" s="1">
        <v>0.26824</v>
      </c>
      <c r="B13420" s="1">
        <v>157.4</v>
      </c>
    </row>
    <row r="13421">
      <c r="A13421" s="1">
        <v>0.26826</v>
      </c>
      <c r="B13421" s="1">
        <v>157.4</v>
      </c>
    </row>
    <row r="13422">
      <c r="A13422" s="1">
        <v>0.26828</v>
      </c>
      <c r="B13422" s="1">
        <v>157.4</v>
      </c>
    </row>
    <row r="13423">
      <c r="A13423" s="1">
        <v>0.2683</v>
      </c>
      <c r="B13423" s="1">
        <v>157.4</v>
      </c>
    </row>
    <row r="13424">
      <c r="A13424" s="1">
        <v>0.26832</v>
      </c>
      <c r="B13424" s="1">
        <v>157.4</v>
      </c>
    </row>
    <row r="13425">
      <c r="A13425" s="1">
        <v>0.26834</v>
      </c>
      <c r="B13425" s="1">
        <v>129.8</v>
      </c>
    </row>
    <row r="13426">
      <c r="A13426" s="1">
        <v>0.26836</v>
      </c>
      <c r="B13426" s="1">
        <v>157.4</v>
      </c>
    </row>
    <row r="13427">
      <c r="A13427" s="1">
        <v>0.26838</v>
      </c>
      <c r="B13427" s="1">
        <v>157.4</v>
      </c>
    </row>
    <row r="13428">
      <c r="A13428" s="1">
        <v>0.2684</v>
      </c>
      <c r="B13428" s="1">
        <v>157.4</v>
      </c>
    </row>
    <row r="13429">
      <c r="A13429" s="1">
        <v>0.26842</v>
      </c>
      <c r="B13429" s="1">
        <v>157.4</v>
      </c>
    </row>
    <row r="13430">
      <c r="A13430" s="1">
        <v>0.26844</v>
      </c>
      <c r="B13430" s="1">
        <v>157.4</v>
      </c>
    </row>
    <row r="13431">
      <c r="A13431" s="1">
        <v>0.26846</v>
      </c>
      <c r="B13431" s="1">
        <v>129.8</v>
      </c>
    </row>
    <row r="13432">
      <c r="A13432" s="1">
        <v>0.26848</v>
      </c>
      <c r="B13432" s="1">
        <v>157.4</v>
      </c>
    </row>
    <row r="13433">
      <c r="A13433" s="1">
        <v>0.2685</v>
      </c>
      <c r="B13433" s="1">
        <v>157.4</v>
      </c>
    </row>
    <row r="13434">
      <c r="A13434" s="1">
        <v>0.26852</v>
      </c>
      <c r="B13434" s="1">
        <v>157.4</v>
      </c>
    </row>
    <row r="13435">
      <c r="A13435" s="1">
        <v>0.26854</v>
      </c>
      <c r="B13435" s="1">
        <v>157.4</v>
      </c>
    </row>
    <row r="13436">
      <c r="A13436" s="1">
        <v>0.26856</v>
      </c>
      <c r="B13436" s="1">
        <v>157.4</v>
      </c>
    </row>
    <row r="13437">
      <c r="A13437" s="1">
        <v>0.26858</v>
      </c>
      <c r="B13437" s="1">
        <v>157.4</v>
      </c>
    </row>
    <row r="13438">
      <c r="A13438" s="1">
        <v>0.2686</v>
      </c>
      <c r="B13438" s="1">
        <v>157.4</v>
      </c>
    </row>
    <row r="13439">
      <c r="A13439" s="1">
        <v>0.26862</v>
      </c>
      <c r="B13439" s="1">
        <v>157.4</v>
      </c>
    </row>
    <row r="13440">
      <c r="A13440" s="1">
        <v>0.26864</v>
      </c>
      <c r="B13440" s="1">
        <v>157.4</v>
      </c>
    </row>
    <row r="13441">
      <c r="A13441" s="1">
        <v>0.26866</v>
      </c>
      <c r="B13441" s="1">
        <v>157.4</v>
      </c>
    </row>
    <row r="13442">
      <c r="A13442" s="1">
        <v>0.26868</v>
      </c>
      <c r="B13442" s="1">
        <v>157.4</v>
      </c>
    </row>
    <row r="13443">
      <c r="A13443" s="1">
        <v>0.2687</v>
      </c>
      <c r="B13443" s="1">
        <v>157.4</v>
      </c>
    </row>
    <row r="13444">
      <c r="A13444" s="1">
        <v>0.26872</v>
      </c>
      <c r="B13444" s="1">
        <v>157.4</v>
      </c>
    </row>
    <row r="13445">
      <c r="A13445" s="1">
        <v>0.26874</v>
      </c>
      <c r="B13445" s="1">
        <v>129.8</v>
      </c>
    </row>
    <row r="13446">
      <c r="A13446" s="1">
        <v>0.26876</v>
      </c>
      <c r="B13446" s="1">
        <v>157.4</v>
      </c>
    </row>
    <row r="13447">
      <c r="A13447" s="1">
        <v>0.26878</v>
      </c>
      <c r="B13447" s="1">
        <v>185.1</v>
      </c>
    </row>
    <row r="13448">
      <c r="A13448" s="1">
        <v>0.2688</v>
      </c>
      <c r="B13448" s="1">
        <v>157.4</v>
      </c>
    </row>
    <row r="13449">
      <c r="A13449" s="1">
        <v>0.26882</v>
      </c>
      <c r="B13449" s="1">
        <v>157.4</v>
      </c>
    </row>
    <row r="13450">
      <c r="A13450" s="1">
        <v>0.26884</v>
      </c>
      <c r="B13450" s="1">
        <v>157.4</v>
      </c>
    </row>
    <row r="13451">
      <c r="A13451" s="1">
        <v>0.26886</v>
      </c>
      <c r="B13451" s="1">
        <v>157.4</v>
      </c>
    </row>
    <row r="13452">
      <c r="A13452" s="1">
        <v>0.26888</v>
      </c>
      <c r="B13452" s="1">
        <v>157.4</v>
      </c>
    </row>
    <row r="13453">
      <c r="A13453" s="1">
        <v>0.2689</v>
      </c>
      <c r="B13453" s="1">
        <v>157.4</v>
      </c>
    </row>
    <row r="13454">
      <c r="A13454" s="1">
        <v>0.26892</v>
      </c>
      <c r="B13454" s="1">
        <v>157.4</v>
      </c>
    </row>
    <row r="13455">
      <c r="A13455" s="1">
        <v>0.26894</v>
      </c>
      <c r="B13455" s="1">
        <v>157.4</v>
      </c>
    </row>
    <row r="13456">
      <c r="A13456" s="1">
        <v>0.26896</v>
      </c>
      <c r="B13456" s="1">
        <v>157.4</v>
      </c>
    </row>
    <row r="13457">
      <c r="A13457" s="1">
        <v>0.26898</v>
      </c>
      <c r="B13457" s="1">
        <v>157.4</v>
      </c>
    </row>
    <row r="13458">
      <c r="A13458" s="1">
        <v>0.269</v>
      </c>
      <c r="B13458" s="1">
        <v>102.2</v>
      </c>
    </row>
    <row r="13459">
      <c r="A13459" s="1">
        <v>0.26902</v>
      </c>
      <c r="B13459" s="1">
        <v>74.6</v>
      </c>
    </row>
    <row r="13460">
      <c r="A13460" s="1">
        <v>0.26904</v>
      </c>
      <c r="B13460" s="1">
        <v>74.6</v>
      </c>
    </row>
    <row r="13461">
      <c r="A13461" s="1">
        <v>0.26906</v>
      </c>
      <c r="B13461" s="1">
        <v>74.6</v>
      </c>
    </row>
    <row r="13462">
      <c r="A13462" s="1">
        <v>0.26908</v>
      </c>
      <c r="B13462" s="1">
        <v>74.6</v>
      </c>
    </row>
    <row r="13463">
      <c r="A13463" s="1">
        <v>0.2691</v>
      </c>
      <c r="B13463" s="1">
        <v>74.6</v>
      </c>
    </row>
    <row r="13464">
      <c r="A13464" s="1">
        <v>0.26912</v>
      </c>
      <c r="B13464" s="1">
        <v>74.6</v>
      </c>
    </row>
    <row r="13465">
      <c r="A13465" s="1">
        <v>0.26914</v>
      </c>
      <c r="B13465" s="1">
        <v>74.6</v>
      </c>
    </row>
    <row r="13466">
      <c r="A13466" s="1">
        <v>0.26916</v>
      </c>
      <c r="B13466" s="1">
        <v>74.6</v>
      </c>
    </row>
    <row r="13467">
      <c r="A13467" s="1">
        <v>0.26918</v>
      </c>
      <c r="B13467" s="1">
        <v>74.6</v>
      </c>
    </row>
    <row r="13468">
      <c r="A13468" s="1">
        <v>0.2692</v>
      </c>
      <c r="B13468" s="1">
        <v>74.6</v>
      </c>
    </row>
    <row r="13469">
      <c r="A13469" s="1">
        <v>0.26922</v>
      </c>
      <c r="B13469" s="1">
        <v>74.6</v>
      </c>
    </row>
    <row r="13470">
      <c r="A13470" s="1">
        <v>0.26924</v>
      </c>
      <c r="B13470" s="1">
        <v>74.6</v>
      </c>
    </row>
    <row r="13471">
      <c r="A13471" s="1">
        <v>0.26926</v>
      </c>
      <c r="B13471" s="1">
        <v>74.6</v>
      </c>
    </row>
    <row r="13472">
      <c r="A13472" s="1">
        <v>0.26928</v>
      </c>
      <c r="B13472" s="1">
        <v>74.6</v>
      </c>
    </row>
    <row r="13473">
      <c r="A13473" s="1">
        <v>0.2693</v>
      </c>
      <c r="B13473" s="1">
        <v>74.6</v>
      </c>
    </row>
    <row r="13474">
      <c r="A13474" s="1">
        <v>0.26932</v>
      </c>
      <c r="B13474" s="1">
        <v>74.6</v>
      </c>
    </row>
    <row r="13475">
      <c r="A13475" s="1">
        <v>0.26934</v>
      </c>
      <c r="B13475" s="1">
        <v>74.6</v>
      </c>
    </row>
    <row r="13476">
      <c r="A13476" s="1">
        <v>0.26936</v>
      </c>
      <c r="B13476" s="1">
        <v>74.6</v>
      </c>
    </row>
    <row r="13477">
      <c r="A13477" s="1">
        <v>0.26938</v>
      </c>
      <c r="B13477" s="1">
        <v>74.6</v>
      </c>
    </row>
    <row r="13478">
      <c r="A13478" s="1">
        <v>0.2694</v>
      </c>
      <c r="B13478" s="1">
        <v>74.6</v>
      </c>
    </row>
    <row r="13479">
      <c r="A13479" s="1">
        <v>0.26942</v>
      </c>
      <c r="B13479" s="1">
        <v>74.6</v>
      </c>
    </row>
    <row r="13480">
      <c r="A13480" s="1">
        <v>0.26944</v>
      </c>
      <c r="B13480" s="1">
        <v>74.6</v>
      </c>
    </row>
    <row r="13481">
      <c r="A13481" s="1">
        <v>0.26946</v>
      </c>
      <c r="B13481" s="1">
        <v>74.6</v>
      </c>
    </row>
    <row r="13482">
      <c r="A13482" s="1">
        <v>0.26948</v>
      </c>
      <c r="B13482" s="1">
        <v>74.6</v>
      </c>
    </row>
    <row r="13483">
      <c r="A13483" s="1">
        <v>0.2695</v>
      </c>
      <c r="B13483" s="1">
        <v>74.6</v>
      </c>
    </row>
    <row r="13484">
      <c r="A13484" s="1">
        <v>0.26952</v>
      </c>
      <c r="B13484" s="1">
        <v>74.6</v>
      </c>
    </row>
    <row r="13485">
      <c r="A13485" s="1">
        <v>0.26954</v>
      </c>
      <c r="B13485" s="1">
        <v>74.6</v>
      </c>
    </row>
    <row r="13486">
      <c r="A13486" s="1">
        <v>0.26956</v>
      </c>
      <c r="B13486" s="1">
        <v>74.6</v>
      </c>
    </row>
    <row r="13487">
      <c r="A13487" s="1">
        <v>0.26958</v>
      </c>
      <c r="B13487" s="1">
        <v>74.6</v>
      </c>
    </row>
    <row r="13488">
      <c r="A13488" s="1">
        <v>0.2696</v>
      </c>
      <c r="B13488" s="1">
        <v>157.4</v>
      </c>
    </row>
    <row r="13489">
      <c r="A13489" s="1">
        <v>0.26962</v>
      </c>
      <c r="B13489" s="1">
        <v>74.6</v>
      </c>
    </row>
    <row r="13490">
      <c r="A13490" s="1">
        <v>0.26964</v>
      </c>
      <c r="B13490" s="1">
        <v>74.6</v>
      </c>
    </row>
    <row r="13491">
      <c r="A13491" s="1">
        <v>0.26966</v>
      </c>
      <c r="B13491" s="1">
        <v>74.6</v>
      </c>
    </row>
    <row r="13492">
      <c r="A13492" s="1">
        <v>0.26968</v>
      </c>
      <c r="B13492" s="1">
        <v>74.6</v>
      </c>
    </row>
    <row r="13493">
      <c r="A13493" s="1">
        <v>0.2697</v>
      </c>
      <c r="B13493" s="1">
        <v>74.6</v>
      </c>
    </row>
    <row r="13494">
      <c r="A13494" s="1">
        <v>0.26972</v>
      </c>
      <c r="B13494" s="1">
        <v>102.2</v>
      </c>
    </row>
    <row r="13495">
      <c r="A13495" s="1">
        <v>0.26974</v>
      </c>
      <c r="B13495" s="1">
        <v>74.6</v>
      </c>
    </row>
    <row r="13496">
      <c r="A13496" s="1">
        <v>0.26976</v>
      </c>
      <c r="B13496" s="1">
        <v>74.6</v>
      </c>
    </row>
    <row r="13497">
      <c r="A13497" s="1">
        <v>0.26978</v>
      </c>
      <c r="B13497" s="1">
        <v>74.6</v>
      </c>
    </row>
    <row r="13498">
      <c r="A13498" s="1">
        <v>0.2698</v>
      </c>
      <c r="B13498" s="1">
        <v>74.6</v>
      </c>
    </row>
    <row r="13499">
      <c r="A13499" s="1">
        <v>0.26982</v>
      </c>
      <c r="B13499" s="1">
        <v>74.6</v>
      </c>
    </row>
    <row r="13500">
      <c r="A13500" s="1">
        <v>0.26984</v>
      </c>
      <c r="B13500" s="1">
        <v>74.6</v>
      </c>
    </row>
    <row r="13501">
      <c r="A13501" s="1">
        <v>0.26986</v>
      </c>
      <c r="B13501" s="1">
        <v>74.6</v>
      </c>
    </row>
    <row r="13502">
      <c r="A13502" s="1">
        <v>0.26988</v>
      </c>
      <c r="B13502" s="1">
        <v>157.4</v>
      </c>
    </row>
    <row r="13503">
      <c r="A13503" s="1">
        <v>0.2699</v>
      </c>
      <c r="B13503" s="1">
        <v>74.6</v>
      </c>
    </row>
    <row r="13504">
      <c r="A13504" s="1">
        <v>0.26992</v>
      </c>
      <c r="B13504" s="1">
        <v>74.6</v>
      </c>
    </row>
    <row r="13505">
      <c r="A13505" s="1">
        <v>0.26994</v>
      </c>
      <c r="B13505" s="1">
        <v>74.6</v>
      </c>
    </row>
    <row r="13506">
      <c r="A13506" s="1">
        <v>0.26996</v>
      </c>
      <c r="B13506" s="1">
        <v>74.6</v>
      </c>
    </row>
    <row r="13507">
      <c r="A13507" s="1">
        <v>0.26998</v>
      </c>
      <c r="B13507" s="1">
        <v>74.6</v>
      </c>
    </row>
    <row r="13508">
      <c r="A13508" s="1">
        <v>0.27</v>
      </c>
      <c r="B13508" s="1">
        <v>74.6</v>
      </c>
    </row>
    <row r="13509">
      <c r="A13509" s="1">
        <v>0.27002</v>
      </c>
      <c r="B13509" s="1">
        <v>74.6</v>
      </c>
    </row>
    <row r="13510">
      <c r="A13510" s="1">
        <v>0.27004</v>
      </c>
      <c r="B13510" s="1">
        <v>74.6</v>
      </c>
    </row>
    <row r="13511">
      <c r="A13511" s="1">
        <v>0.27006</v>
      </c>
      <c r="B13511" s="1">
        <v>74.6</v>
      </c>
    </row>
    <row r="13512">
      <c r="A13512" s="1">
        <v>0.27008</v>
      </c>
      <c r="B13512" s="1">
        <v>74.6</v>
      </c>
    </row>
    <row r="13513">
      <c r="A13513" s="1">
        <v>0.2701</v>
      </c>
      <c r="B13513" s="1">
        <v>74.6</v>
      </c>
    </row>
    <row r="13514">
      <c r="A13514" s="1">
        <v>0.27012</v>
      </c>
      <c r="B13514" s="1">
        <v>47.0</v>
      </c>
    </row>
    <row r="13515">
      <c r="A13515" s="1">
        <v>0.27014</v>
      </c>
      <c r="B13515" s="1">
        <v>47.0</v>
      </c>
    </row>
    <row r="13516">
      <c r="A13516" s="1">
        <v>0.27016</v>
      </c>
      <c r="B13516" s="1">
        <v>74.6</v>
      </c>
    </row>
    <row r="13517">
      <c r="A13517" s="1">
        <v>0.27018</v>
      </c>
      <c r="B13517" s="1">
        <v>74.6</v>
      </c>
    </row>
    <row r="13518">
      <c r="A13518" s="1">
        <v>0.2702</v>
      </c>
      <c r="B13518" s="1">
        <v>74.6</v>
      </c>
    </row>
    <row r="13519">
      <c r="A13519" s="1">
        <v>0.27022</v>
      </c>
      <c r="B13519" s="1">
        <v>74.6</v>
      </c>
    </row>
    <row r="13520">
      <c r="A13520" s="1">
        <v>0.27024</v>
      </c>
      <c r="B13520" s="1">
        <v>74.6</v>
      </c>
    </row>
    <row r="13521">
      <c r="A13521" s="1">
        <v>0.27026</v>
      </c>
      <c r="B13521" s="1">
        <v>74.6</v>
      </c>
    </row>
    <row r="13522">
      <c r="A13522" s="1">
        <v>0.27028</v>
      </c>
      <c r="B13522" s="1">
        <v>157.4</v>
      </c>
    </row>
    <row r="13523">
      <c r="A13523" s="1">
        <v>0.2703</v>
      </c>
      <c r="B13523" s="1">
        <v>102.2</v>
      </c>
    </row>
    <row r="13524">
      <c r="A13524" s="1">
        <v>0.27032</v>
      </c>
      <c r="B13524" s="1">
        <v>157.4</v>
      </c>
    </row>
    <row r="13525">
      <c r="A13525" s="1">
        <v>0.27034</v>
      </c>
      <c r="B13525" s="1">
        <v>157.4</v>
      </c>
    </row>
    <row r="13526">
      <c r="A13526" s="1">
        <v>0.27036</v>
      </c>
      <c r="B13526" s="1">
        <v>157.4</v>
      </c>
    </row>
    <row r="13527">
      <c r="A13527" s="1">
        <v>0.27038</v>
      </c>
      <c r="B13527" s="1">
        <v>157.4</v>
      </c>
    </row>
    <row r="13528">
      <c r="A13528" s="1">
        <v>0.2704</v>
      </c>
      <c r="B13528" s="1">
        <v>157.4</v>
      </c>
    </row>
    <row r="13529">
      <c r="A13529" s="1">
        <v>0.27042</v>
      </c>
      <c r="B13529" s="1">
        <v>157.4</v>
      </c>
    </row>
    <row r="13530">
      <c r="A13530" s="1">
        <v>0.27044</v>
      </c>
      <c r="B13530" s="1">
        <v>157.4</v>
      </c>
    </row>
    <row r="13531">
      <c r="A13531" s="1">
        <v>0.27046</v>
      </c>
      <c r="B13531" s="1">
        <v>185.1</v>
      </c>
    </row>
    <row r="13532">
      <c r="A13532" s="1">
        <v>0.27048</v>
      </c>
      <c r="B13532" s="1">
        <v>157.4</v>
      </c>
    </row>
    <row r="13533">
      <c r="A13533" s="1">
        <v>0.2705</v>
      </c>
      <c r="B13533" s="1">
        <v>157.4</v>
      </c>
    </row>
    <row r="13534">
      <c r="A13534" s="1">
        <v>0.27052</v>
      </c>
      <c r="B13534" s="1">
        <v>157.4</v>
      </c>
    </row>
    <row r="13535">
      <c r="A13535" s="1">
        <v>0.27054</v>
      </c>
      <c r="B13535" s="1">
        <v>157.4</v>
      </c>
    </row>
    <row r="13536">
      <c r="A13536" s="1">
        <v>0.27056</v>
      </c>
      <c r="B13536" s="1">
        <v>157.4</v>
      </c>
    </row>
    <row r="13537">
      <c r="A13537" s="1">
        <v>0.27058</v>
      </c>
      <c r="B13537" s="1">
        <v>157.4</v>
      </c>
    </row>
    <row r="13538">
      <c r="A13538" s="1">
        <v>0.2706</v>
      </c>
      <c r="B13538" s="1">
        <v>157.4</v>
      </c>
    </row>
    <row r="13539">
      <c r="A13539" s="1">
        <v>0.27062</v>
      </c>
      <c r="B13539" s="1">
        <v>157.4</v>
      </c>
    </row>
    <row r="13540">
      <c r="A13540" s="1">
        <v>0.27064</v>
      </c>
      <c r="B13540" s="1">
        <v>157.4</v>
      </c>
    </row>
    <row r="13541">
      <c r="A13541" s="1">
        <v>0.27066</v>
      </c>
      <c r="B13541" s="1">
        <v>157.4</v>
      </c>
    </row>
    <row r="13542">
      <c r="A13542" s="1">
        <v>0.27068</v>
      </c>
      <c r="B13542" s="1">
        <v>157.4</v>
      </c>
    </row>
    <row r="13543">
      <c r="A13543" s="1">
        <v>0.2707</v>
      </c>
      <c r="B13543" s="1">
        <v>157.4</v>
      </c>
    </row>
    <row r="13544">
      <c r="A13544" s="1">
        <v>0.27072</v>
      </c>
      <c r="B13544" s="1">
        <v>157.4</v>
      </c>
    </row>
    <row r="13545">
      <c r="A13545" s="1">
        <v>0.27074</v>
      </c>
      <c r="B13545" s="1">
        <v>157.4</v>
      </c>
    </row>
    <row r="13546">
      <c r="A13546" s="1">
        <v>0.27076</v>
      </c>
      <c r="B13546" s="1">
        <v>185.1</v>
      </c>
    </row>
    <row r="13547">
      <c r="A13547" s="1">
        <v>0.27078</v>
      </c>
      <c r="B13547" s="1">
        <v>185.1</v>
      </c>
    </row>
    <row r="13548">
      <c r="A13548" s="1">
        <v>0.2708</v>
      </c>
      <c r="B13548" s="1">
        <v>157.4</v>
      </c>
    </row>
    <row r="13549">
      <c r="A13549" s="1">
        <v>0.27082</v>
      </c>
      <c r="B13549" s="1">
        <v>157.4</v>
      </c>
    </row>
    <row r="13550">
      <c r="A13550" s="1">
        <v>0.27084</v>
      </c>
      <c r="B13550" s="1">
        <v>157.4</v>
      </c>
    </row>
    <row r="13551">
      <c r="A13551" s="1">
        <v>0.27086</v>
      </c>
      <c r="B13551" s="1">
        <v>157.4</v>
      </c>
    </row>
    <row r="13552">
      <c r="A13552" s="1">
        <v>0.27088</v>
      </c>
      <c r="B13552" s="1">
        <v>185.1</v>
      </c>
    </row>
    <row r="13553">
      <c r="A13553" s="1">
        <v>0.2709</v>
      </c>
      <c r="B13553" s="1">
        <v>157.4</v>
      </c>
    </row>
    <row r="13554">
      <c r="A13554" s="1">
        <v>0.27092</v>
      </c>
      <c r="B13554" s="1">
        <v>157.4</v>
      </c>
    </row>
    <row r="13555">
      <c r="A13555" s="1">
        <v>0.27094</v>
      </c>
      <c r="B13555" s="1">
        <v>157.4</v>
      </c>
    </row>
    <row r="13556">
      <c r="A13556" s="1">
        <v>0.27096</v>
      </c>
      <c r="B13556" s="1">
        <v>129.8</v>
      </c>
    </row>
    <row r="13557">
      <c r="A13557" s="1">
        <v>0.27098</v>
      </c>
      <c r="B13557" s="1">
        <v>157.4</v>
      </c>
    </row>
    <row r="13558">
      <c r="A13558" s="1">
        <v>0.271</v>
      </c>
      <c r="B13558" s="1">
        <v>74.6</v>
      </c>
    </row>
    <row r="13559">
      <c r="A13559" s="1">
        <v>0.27102</v>
      </c>
      <c r="B13559" s="1">
        <v>74.6</v>
      </c>
    </row>
    <row r="13560">
      <c r="A13560" s="1">
        <v>0.27104</v>
      </c>
      <c r="B13560" s="1">
        <v>74.6</v>
      </c>
    </row>
    <row r="13561">
      <c r="A13561" s="1">
        <v>0.27106</v>
      </c>
      <c r="B13561" s="1">
        <v>74.6</v>
      </c>
    </row>
    <row r="13562">
      <c r="A13562" s="1">
        <v>0.27108</v>
      </c>
      <c r="B13562" s="1">
        <v>74.6</v>
      </c>
    </row>
    <row r="13563">
      <c r="A13563" s="1">
        <v>0.2711</v>
      </c>
      <c r="B13563" s="1">
        <v>74.6</v>
      </c>
    </row>
    <row r="13564">
      <c r="A13564" s="1">
        <v>0.27112</v>
      </c>
      <c r="B13564" s="1">
        <v>74.6</v>
      </c>
    </row>
    <row r="13565">
      <c r="A13565" s="1">
        <v>0.27114</v>
      </c>
      <c r="B13565" s="1">
        <v>74.6</v>
      </c>
    </row>
    <row r="13566">
      <c r="A13566" s="1">
        <v>0.27116</v>
      </c>
      <c r="B13566" s="1">
        <v>74.6</v>
      </c>
    </row>
    <row r="13567">
      <c r="A13567" s="1">
        <v>0.27118</v>
      </c>
      <c r="B13567" s="1">
        <v>74.6</v>
      </c>
    </row>
    <row r="13568">
      <c r="A13568" s="1">
        <v>0.2712</v>
      </c>
      <c r="B13568" s="1">
        <v>157.4</v>
      </c>
    </row>
    <row r="13569">
      <c r="A13569" s="1">
        <v>0.27122</v>
      </c>
      <c r="B13569" s="1">
        <v>74.6</v>
      </c>
    </row>
    <row r="13570">
      <c r="A13570" s="1">
        <v>0.27124</v>
      </c>
      <c r="B13570" s="1">
        <v>102.2</v>
      </c>
    </row>
    <row r="13571">
      <c r="A13571" s="1">
        <v>0.27126</v>
      </c>
      <c r="B13571" s="1">
        <v>157.4</v>
      </c>
    </row>
    <row r="13572">
      <c r="A13572" s="1">
        <v>0.27128</v>
      </c>
      <c r="B13572" s="1">
        <v>157.4</v>
      </c>
    </row>
    <row r="13573">
      <c r="A13573" s="1">
        <v>0.2713</v>
      </c>
      <c r="B13573" s="1">
        <v>157.4</v>
      </c>
    </row>
    <row r="13574">
      <c r="A13574" s="1">
        <v>0.27132</v>
      </c>
      <c r="B13574" s="1">
        <v>74.6</v>
      </c>
    </row>
    <row r="13575">
      <c r="A13575" s="1">
        <v>0.27134</v>
      </c>
      <c r="B13575" s="1">
        <v>157.4</v>
      </c>
    </row>
    <row r="13576">
      <c r="A13576" s="1">
        <v>0.27136</v>
      </c>
      <c r="B13576" s="1">
        <v>129.8</v>
      </c>
    </row>
    <row r="13577">
      <c r="A13577" s="1">
        <v>0.27138</v>
      </c>
      <c r="B13577" s="1">
        <v>157.4</v>
      </c>
    </row>
    <row r="13578">
      <c r="A13578" s="1">
        <v>0.2714</v>
      </c>
      <c r="B13578" s="1">
        <v>157.4</v>
      </c>
    </row>
    <row r="13579">
      <c r="A13579" s="1">
        <v>0.27142</v>
      </c>
      <c r="B13579" s="1">
        <v>157.4</v>
      </c>
    </row>
    <row r="13580">
      <c r="A13580" s="1">
        <v>0.27144</v>
      </c>
      <c r="B13580" s="1">
        <v>157.4</v>
      </c>
    </row>
    <row r="13581">
      <c r="A13581" s="1">
        <v>0.27146</v>
      </c>
      <c r="B13581" s="1">
        <v>157.4</v>
      </c>
    </row>
    <row r="13582">
      <c r="A13582" s="1">
        <v>0.27148</v>
      </c>
      <c r="B13582" s="1">
        <v>157.4</v>
      </c>
    </row>
    <row r="13583">
      <c r="A13583" s="1">
        <v>0.2715</v>
      </c>
      <c r="B13583" s="1">
        <v>157.4</v>
      </c>
    </row>
    <row r="13584">
      <c r="A13584" s="1">
        <v>0.27152</v>
      </c>
      <c r="B13584" s="1">
        <v>157.4</v>
      </c>
    </row>
    <row r="13585">
      <c r="A13585" s="1">
        <v>0.27154</v>
      </c>
      <c r="B13585" s="1">
        <v>157.4</v>
      </c>
    </row>
    <row r="13586">
      <c r="A13586" s="1">
        <v>0.27156</v>
      </c>
      <c r="B13586" s="1">
        <v>157.4</v>
      </c>
    </row>
    <row r="13587">
      <c r="A13587" s="1">
        <v>0.27158</v>
      </c>
      <c r="B13587" s="1">
        <v>185.1</v>
      </c>
    </row>
    <row r="13588">
      <c r="A13588" s="1">
        <v>0.2716</v>
      </c>
      <c r="B13588" s="1">
        <v>157.4</v>
      </c>
    </row>
    <row r="13589">
      <c r="A13589" s="1">
        <v>0.27162</v>
      </c>
      <c r="B13589" s="1">
        <v>185.1</v>
      </c>
    </row>
    <row r="13590">
      <c r="A13590" s="1">
        <v>0.27164</v>
      </c>
      <c r="B13590" s="1">
        <v>157.4</v>
      </c>
    </row>
    <row r="13591">
      <c r="A13591" s="1">
        <v>0.27166</v>
      </c>
      <c r="B13591" s="1">
        <v>157.4</v>
      </c>
    </row>
    <row r="13592">
      <c r="A13592" s="1">
        <v>0.27168</v>
      </c>
      <c r="B13592" s="1">
        <v>157.4</v>
      </c>
    </row>
    <row r="13593">
      <c r="A13593" s="1">
        <v>0.2717</v>
      </c>
      <c r="B13593" s="1">
        <v>157.4</v>
      </c>
    </row>
    <row r="13594">
      <c r="A13594" s="1">
        <v>0.27172</v>
      </c>
      <c r="B13594" s="1">
        <v>157.4</v>
      </c>
    </row>
    <row r="13595">
      <c r="A13595" s="1">
        <v>0.27174</v>
      </c>
      <c r="B13595" s="1">
        <v>157.4</v>
      </c>
    </row>
    <row r="13596">
      <c r="A13596" s="1">
        <v>0.27176</v>
      </c>
      <c r="B13596" s="1">
        <v>157.4</v>
      </c>
    </row>
    <row r="13597">
      <c r="A13597" s="1">
        <v>0.27178</v>
      </c>
      <c r="B13597" s="1">
        <v>185.1</v>
      </c>
    </row>
    <row r="13598">
      <c r="A13598" s="1">
        <v>0.2718</v>
      </c>
      <c r="B13598" s="1">
        <v>157.4</v>
      </c>
    </row>
    <row r="13599">
      <c r="A13599" s="1">
        <v>0.27182</v>
      </c>
      <c r="B13599" s="1">
        <v>157.4</v>
      </c>
    </row>
    <row r="13600">
      <c r="A13600" s="1">
        <v>0.27184</v>
      </c>
      <c r="B13600" s="1">
        <v>157.4</v>
      </c>
    </row>
    <row r="13601">
      <c r="A13601" s="1">
        <v>0.27186</v>
      </c>
      <c r="B13601" s="1">
        <v>157.4</v>
      </c>
    </row>
    <row r="13602">
      <c r="A13602" s="1">
        <v>0.27188</v>
      </c>
      <c r="B13602" s="1">
        <v>157.4</v>
      </c>
    </row>
    <row r="13603">
      <c r="A13603" s="1">
        <v>0.2719</v>
      </c>
      <c r="B13603" s="1">
        <v>157.4</v>
      </c>
    </row>
    <row r="13604">
      <c r="A13604" s="1">
        <v>0.27192</v>
      </c>
      <c r="B13604" s="1">
        <v>157.4</v>
      </c>
    </row>
    <row r="13605">
      <c r="A13605" s="1">
        <v>0.27194</v>
      </c>
      <c r="B13605" s="1">
        <v>157.4</v>
      </c>
    </row>
    <row r="13606">
      <c r="A13606" s="1">
        <v>0.27196</v>
      </c>
      <c r="B13606" s="1">
        <v>157.4</v>
      </c>
    </row>
    <row r="13607">
      <c r="A13607" s="1">
        <v>0.27198</v>
      </c>
      <c r="B13607" s="1">
        <v>157.4</v>
      </c>
    </row>
    <row r="13608">
      <c r="A13608" s="1">
        <v>0.272</v>
      </c>
      <c r="B13608" s="1">
        <v>74.6</v>
      </c>
    </row>
    <row r="13609">
      <c r="A13609" s="1">
        <v>0.27202</v>
      </c>
      <c r="B13609" s="1">
        <v>74.6</v>
      </c>
    </row>
    <row r="13610">
      <c r="A13610" s="1">
        <v>0.27204</v>
      </c>
      <c r="B13610" s="1">
        <v>74.6</v>
      </c>
    </row>
    <row r="13611">
      <c r="A13611" s="1">
        <v>0.27206</v>
      </c>
      <c r="B13611" s="1">
        <v>74.6</v>
      </c>
    </row>
    <row r="13612">
      <c r="A13612" s="1">
        <v>0.27208</v>
      </c>
      <c r="B13612" s="1">
        <v>74.6</v>
      </c>
    </row>
    <row r="13613">
      <c r="A13613" s="1">
        <v>0.2721</v>
      </c>
      <c r="B13613" s="1">
        <v>74.6</v>
      </c>
    </row>
    <row r="13614">
      <c r="A13614" s="1">
        <v>0.27212</v>
      </c>
      <c r="B13614" s="1">
        <v>74.6</v>
      </c>
    </row>
    <row r="13615">
      <c r="A13615" s="1">
        <v>0.27214</v>
      </c>
      <c r="B13615" s="1">
        <v>74.6</v>
      </c>
    </row>
    <row r="13616">
      <c r="A13616" s="1">
        <v>0.27216</v>
      </c>
      <c r="B13616" s="1">
        <v>74.6</v>
      </c>
    </row>
    <row r="13617">
      <c r="A13617" s="1">
        <v>0.27218</v>
      </c>
      <c r="B13617" s="1">
        <v>102.2</v>
      </c>
    </row>
    <row r="13618">
      <c r="A13618" s="1">
        <v>0.2722</v>
      </c>
      <c r="B13618" s="1">
        <v>74.6</v>
      </c>
    </row>
    <row r="13619">
      <c r="A13619" s="1">
        <v>0.27222</v>
      </c>
      <c r="B13619" s="1">
        <v>74.6</v>
      </c>
    </row>
    <row r="13620">
      <c r="A13620" s="1">
        <v>0.27224</v>
      </c>
      <c r="B13620" s="1">
        <v>74.6</v>
      </c>
    </row>
    <row r="13621">
      <c r="A13621" s="1">
        <v>0.27226</v>
      </c>
      <c r="B13621" s="1">
        <v>157.4</v>
      </c>
    </row>
    <row r="13622">
      <c r="A13622" s="1">
        <v>0.27228</v>
      </c>
      <c r="B13622" s="1">
        <v>157.4</v>
      </c>
    </row>
    <row r="13623">
      <c r="A13623" s="1">
        <v>0.2723</v>
      </c>
      <c r="B13623" s="1">
        <v>129.8</v>
      </c>
    </row>
    <row r="13624">
      <c r="A13624" s="1">
        <v>0.27232</v>
      </c>
      <c r="B13624" s="1">
        <v>157.4</v>
      </c>
    </row>
    <row r="13625">
      <c r="A13625" s="1">
        <v>0.27234</v>
      </c>
      <c r="B13625" s="1">
        <v>157.4</v>
      </c>
    </row>
    <row r="13626">
      <c r="A13626" s="1">
        <v>0.27236</v>
      </c>
      <c r="B13626" s="1">
        <v>157.4</v>
      </c>
    </row>
    <row r="13627">
      <c r="A13627" s="1">
        <v>0.27238</v>
      </c>
      <c r="B13627" s="1">
        <v>157.4</v>
      </c>
    </row>
    <row r="13628">
      <c r="A13628" s="1">
        <v>0.2724</v>
      </c>
      <c r="B13628" s="1">
        <v>157.4</v>
      </c>
    </row>
    <row r="13629">
      <c r="A13629" s="1">
        <v>0.27242</v>
      </c>
      <c r="B13629" s="1">
        <v>157.4</v>
      </c>
    </row>
    <row r="13630">
      <c r="A13630" s="1">
        <v>0.27244</v>
      </c>
      <c r="B13630" s="1">
        <v>129.8</v>
      </c>
    </row>
    <row r="13631">
      <c r="A13631" s="1">
        <v>0.27246</v>
      </c>
      <c r="B13631" s="1">
        <v>157.4</v>
      </c>
    </row>
    <row r="13632">
      <c r="A13632" s="1">
        <v>0.27248</v>
      </c>
      <c r="B13632" s="1">
        <v>157.4</v>
      </c>
    </row>
    <row r="13633">
      <c r="A13633" s="1">
        <v>0.2725</v>
      </c>
      <c r="B13633" s="1">
        <v>157.4</v>
      </c>
    </row>
    <row r="13634">
      <c r="A13634" s="1">
        <v>0.27252</v>
      </c>
      <c r="B13634" s="1">
        <v>157.4</v>
      </c>
    </row>
    <row r="13635">
      <c r="A13635" s="1">
        <v>0.27254</v>
      </c>
      <c r="B13635" s="1">
        <v>157.4</v>
      </c>
    </row>
    <row r="13636">
      <c r="A13636" s="1">
        <v>0.27256</v>
      </c>
      <c r="B13636" s="1">
        <v>129.8</v>
      </c>
    </row>
    <row r="13637">
      <c r="A13637" s="1">
        <v>0.27258</v>
      </c>
      <c r="B13637" s="1">
        <v>157.4</v>
      </c>
    </row>
    <row r="13638">
      <c r="A13638" s="1">
        <v>0.2726</v>
      </c>
      <c r="B13638" s="1">
        <v>157.4</v>
      </c>
    </row>
    <row r="13639">
      <c r="A13639" s="1">
        <v>0.27262</v>
      </c>
      <c r="B13639" s="1">
        <v>157.4</v>
      </c>
    </row>
    <row r="13640">
      <c r="A13640" s="1">
        <v>0.27264</v>
      </c>
      <c r="B13640" s="1">
        <v>157.4</v>
      </c>
    </row>
    <row r="13641">
      <c r="A13641" s="1">
        <v>0.27266</v>
      </c>
      <c r="B13641" s="1">
        <v>157.4</v>
      </c>
    </row>
    <row r="13642">
      <c r="A13642" s="1">
        <v>0.27268</v>
      </c>
      <c r="B13642" s="1">
        <v>157.4</v>
      </c>
    </row>
    <row r="13643">
      <c r="A13643" s="1">
        <v>0.2727</v>
      </c>
      <c r="B13643" s="1">
        <v>157.4</v>
      </c>
    </row>
    <row r="13644">
      <c r="A13644" s="1">
        <v>0.27272</v>
      </c>
      <c r="B13644" s="1">
        <v>157.4</v>
      </c>
    </row>
    <row r="13645">
      <c r="A13645" s="1">
        <v>0.27274</v>
      </c>
      <c r="B13645" s="1">
        <v>157.4</v>
      </c>
    </row>
    <row r="13646">
      <c r="A13646" s="1">
        <v>0.27276</v>
      </c>
      <c r="B13646" s="1">
        <v>157.4</v>
      </c>
    </row>
    <row r="13647">
      <c r="A13647" s="1">
        <v>0.27278</v>
      </c>
      <c r="B13647" s="1">
        <v>157.4</v>
      </c>
    </row>
    <row r="13648">
      <c r="A13648" s="1">
        <v>0.2728</v>
      </c>
      <c r="B13648" s="1">
        <v>157.4</v>
      </c>
    </row>
    <row r="13649">
      <c r="A13649" s="1">
        <v>0.27282</v>
      </c>
      <c r="B13649" s="1">
        <v>157.4</v>
      </c>
    </row>
    <row r="13650">
      <c r="A13650" s="1">
        <v>0.27284</v>
      </c>
      <c r="B13650" s="1">
        <v>129.8</v>
      </c>
    </row>
    <row r="13651">
      <c r="A13651" s="1">
        <v>0.27286</v>
      </c>
      <c r="B13651" s="1">
        <v>157.4</v>
      </c>
    </row>
    <row r="13652">
      <c r="A13652" s="1">
        <v>0.27288</v>
      </c>
      <c r="B13652" s="1">
        <v>157.4</v>
      </c>
    </row>
    <row r="13653">
      <c r="A13653" s="1">
        <v>0.2729</v>
      </c>
      <c r="B13653" s="1">
        <v>157.4</v>
      </c>
    </row>
    <row r="13654">
      <c r="A13654" s="1">
        <v>0.27292</v>
      </c>
      <c r="B13654" s="1">
        <v>157.4</v>
      </c>
    </row>
    <row r="13655">
      <c r="A13655" s="1">
        <v>0.27294</v>
      </c>
      <c r="B13655" s="1">
        <v>74.6</v>
      </c>
    </row>
    <row r="13656">
      <c r="A13656" s="1">
        <v>0.27296</v>
      </c>
      <c r="B13656" s="1">
        <v>74.6</v>
      </c>
    </row>
    <row r="13657">
      <c r="A13657" s="1">
        <v>0.27298</v>
      </c>
      <c r="B13657" s="1">
        <v>102.2</v>
      </c>
    </row>
    <row r="13658">
      <c r="A13658" s="1">
        <v>0.273</v>
      </c>
      <c r="B13658" s="1">
        <v>74.6</v>
      </c>
    </row>
    <row r="13659">
      <c r="A13659" s="1">
        <v>0.27302</v>
      </c>
      <c r="B13659" s="1">
        <v>74.6</v>
      </c>
    </row>
    <row r="13660">
      <c r="A13660" s="1">
        <v>0.27304</v>
      </c>
      <c r="B13660" s="1">
        <v>74.6</v>
      </c>
    </row>
    <row r="13661">
      <c r="A13661" s="1">
        <v>0.27306</v>
      </c>
      <c r="B13661" s="1">
        <v>74.6</v>
      </c>
    </row>
    <row r="13662">
      <c r="A13662" s="1">
        <v>0.27308</v>
      </c>
      <c r="B13662" s="1">
        <v>74.6</v>
      </c>
    </row>
    <row r="13663">
      <c r="A13663" s="1">
        <v>0.2731</v>
      </c>
      <c r="B13663" s="1">
        <v>74.6</v>
      </c>
    </row>
    <row r="13664">
      <c r="A13664" s="1">
        <v>0.27312</v>
      </c>
      <c r="B13664" s="1">
        <v>74.6</v>
      </c>
    </row>
    <row r="13665">
      <c r="A13665" s="1">
        <v>0.27314</v>
      </c>
      <c r="B13665" s="1">
        <v>74.6</v>
      </c>
    </row>
    <row r="13666">
      <c r="A13666" s="1">
        <v>0.27316</v>
      </c>
      <c r="B13666" s="1">
        <v>74.6</v>
      </c>
    </row>
    <row r="13667">
      <c r="A13667" s="1">
        <v>0.27318</v>
      </c>
      <c r="B13667" s="1">
        <v>157.4</v>
      </c>
    </row>
    <row r="13668">
      <c r="A13668" s="1">
        <v>0.2732</v>
      </c>
      <c r="B13668" s="1">
        <v>74.6</v>
      </c>
    </row>
    <row r="13669">
      <c r="A13669" s="1">
        <v>0.27322</v>
      </c>
      <c r="B13669" s="1">
        <v>74.6</v>
      </c>
    </row>
    <row r="13670">
      <c r="A13670" s="1">
        <v>0.27324</v>
      </c>
      <c r="B13670" s="1">
        <v>102.2</v>
      </c>
    </row>
    <row r="13671">
      <c r="A13671" s="1">
        <v>0.27326</v>
      </c>
      <c r="B13671" s="1">
        <v>157.4</v>
      </c>
    </row>
    <row r="13672">
      <c r="A13672" s="1">
        <v>0.27328</v>
      </c>
      <c r="B13672" s="1">
        <v>157.4</v>
      </c>
    </row>
    <row r="13673">
      <c r="A13673" s="1">
        <v>0.2733</v>
      </c>
      <c r="B13673" s="1">
        <v>157.4</v>
      </c>
    </row>
    <row r="13674">
      <c r="A13674" s="1">
        <v>0.27332</v>
      </c>
      <c r="B13674" s="1">
        <v>157.4</v>
      </c>
    </row>
    <row r="13675">
      <c r="A13675" s="1">
        <v>0.27334</v>
      </c>
      <c r="B13675" s="1">
        <v>157.4</v>
      </c>
    </row>
    <row r="13676">
      <c r="A13676" s="1">
        <v>0.27336</v>
      </c>
      <c r="B13676" s="1">
        <v>157.4</v>
      </c>
    </row>
    <row r="13677">
      <c r="A13677" s="1">
        <v>0.27338</v>
      </c>
      <c r="B13677" s="1">
        <v>129.8</v>
      </c>
    </row>
    <row r="13678">
      <c r="A13678" s="1">
        <v>0.2734</v>
      </c>
      <c r="B13678" s="1">
        <v>157.4</v>
      </c>
    </row>
    <row r="13679">
      <c r="A13679" s="1">
        <v>0.27342</v>
      </c>
      <c r="B13679" s="1">
        <v>157.4</v>
      </c>
    </row>
    <row r="13680">
      <c r="A13680" s="1">
        <v>0.27344</v>
      </c>
      <c r="B13680" s="1">
        <v>157.4</v>
      </c>
    </row>
    <row r="13681">
      <c r="A13681" s="1">
        <v>0.27346</v>
      </c>
      <c r="B13681" s="1">
        <v>157.4</v>
      </c>
    </row>
    <row r="13682">
      <c r="A13682" s="1">
        <v>0.27348</v>
      </c>
      <c r="B13682" s="1">
        <v>185.1</v>
      </c>
    </row>
    <row r="13683">
      <c r="A13683" s="1">
        <v>0.2735</v>
      </c>
      <c r="B13683" s="1">
        <v>157.4</v>
      </c>
    </row>
    <row r="13684">
      <c r="A13684" s="1">
        <v>0.27352</v>
      </c>
      <c r="B13684" s="1">
        <v>157.4</v>
      </c>
    </row>
    <row r="13685">
      <c r="A13685" s="1">
        <v>0.27354</v>
      </c>
      <c r="B13685" s="1">
        <v>157.4</v>
      </c>
    </row>
    <row r="13686">
      <c r="A13686" s="1">
        <v>0.27356</v>
      </c>
      <c r="B13686" s="1">
        <v>157.4</v>
      </c>
    </row>
    <row r="13687">
      <c r="A13687" s="1">
        <v>0.27358</v>
      </c>
      <c r="B13687" s="1">
        <v>157.4</v>
      </c>
    </row>
    <row r="13688">
      <c r="A13688" s="1">
        <v>0.2736</v>
      </c>
      <c r="B13688" s="1">
        <v>157.4</v>
      </c>
    </row>
    <row r="13689">
      <c r="A13689" s="1">
        <v>0.27362</v>
      </c>
      <c r="B13689" s="1">
        <v>157.4</v>
      </c>
    </row>
    <row r="13690">
      <c r="A13690" s="1">
        <v>0.27364</v>
      </c>
      <c r="B13690" s="1">
        <v>129.8</v>
      </c>
    </row>
    <row r="13691">
      <c r="A13691" s="1">
        <v>0.27366</v>
      </c>
      <c r="B13691" s="1">
        <v>157.4</v>
      </c>
    </row>
    <row r="13692">
      <c r="A13692" s="1">
        <v>0.27368</v>
      </c>
      <c r="B13692" s="1">
        <v>157.4</v>
      </c>
    </row>
    <row r="13693">
      <c r="A13693" s="1">
        <v>0.2737</v>
      </c>
      <c r="B13693" s="1">
        <v>157.4</v>
      </c>
    </row>
    <row r="13694">
      <c r="A13694" s="1">
        <v>0.27372</v>
      </c>
      <c r="B13694" s="1">
        <v>157.4</v>
      </c>
    </row>
    <row r="13695">
      <c r="A13695" s="1">
        <v>0.27374</v>
      </c>
      <c r="B13695" s="1">
        <v>157.4</v>
      </c>
    </row>
    <row r="13696">
      <c r="A13696" s="1">
        <v>0.27376</v>
      </c>
      <c r="B13696" s="1">
        <v>157.4</v>
      </c>
    </row>
    <row r="13697">
      <c r="A13697" s="1">
        <v>0.27378</v>
      </c>
      <c r="B13697" s="1">
        <v>157.4</v>
      </c>
    </row>
    <row r="13698">
      <c r="A13698" s="1">
        <v>0.2738</v>
      </c>
      <c r="B13698" s="1">
        <v>157.4</v>
      </c>
    </row>
    <row r="13699">
      <c r="A13699" s="1">
        <v>0.27382</v>
      </c>
      <c r="B13699" s="1">
        <v>157.4</v>
      </c>
    </row>
    <row r="13700">
      <c r="A13700" s="1">
        <v>0.27384</v>
      </c>
      <c r="B13700" s="1">
        <v>157.4</v>
      </c>
    </row>
    <row r="13701">
      <c r="A13701" s="1">
        <v>0.27386</v>
      </c>
      <c r="B13701" s="1">
        <v>157.4</v>
      </c>
    </row>
    <row r="13702">
      <c r="A13702" s="1">
        <v>0.27388</v>
      </c>
      <c r="B13702" s="1">
        <v>157.4</v>
      </c>
    </row>
    <row r="13703">
      <c r="A13703" s="1">
        <v>0.2739</v>
      </c>
      <c r="B13703" s="1">
        <v>129.8</v>
      </c>
    </row>
    <row r="13704">
      <c r="A13704" s="1">
        <v>0.27392</v>
      </c>
      <c r="B13704" s="1">
        <v>157.4</v>
      </c>
    </row>
    <row r="13705">
      <c r="A13705" s="1">
        <v>0.27394</v>
      </c>
      <c r="B13705" s="1">
        <v>157.4</v>
      </c>
    </row>
    <row r="13706">
      <c r="A13706" s="1">
        <v>0.27396</v>
      </c>
      <c r="B13706" s="1">
        <v>157.4</v>
      </c>
    </row>
    <row r="13707">
      <c r="A13707" s="1">
        <v>0.27398</v>
      </c>
      <c r="B13707" s="1">
        <v>157.4</v>
      </c>
    </row>
    <row r="13708">
      <c r="A13708" s="1">
        <v>0.274</v>
      </c>
      <c r="B13708" s="1">
        <v>157.4</v>
      </c>
    </row>
    <row r="13709">
      <c r="A13709" s="1">
        <v>0.27402</v>
      </c>
      <c r="B13709" s="1">
        <v>74.6</v>
      </c>
    </row>
    <row r="13710">
      <c r="A13710" s="1">
        <v>0.27404</v>
      </c>
      <c r="B13710" s="1">
        <v>102.2</v>
      </c>
    </row>
    <row r="13711">
      <c r="A13711" s="1">
        <v>0.27406</v>
      </c>
      <c r="B13711" s="1">
        <v>74.6</v>
      </c>
    </row>
    <row r="13712">
      <c r="A13712" s="1">
        <v>0.27408</v>
      </c>
      <c r="B13712" s="1">
        <v>74.6</v>
      </c>
    </row>
    <row r="13713">
      <c r="A13713" s="1">
        <v>0.2741</v>
      </c>
      <c r="B13713" s="1">
        <v>74.6</v>
      </c>
    </row>
    <row r="13714">
      <c r="A13714" s="1">
        <v>0.27412</v>
      </c>
      <c r="B13714" s="1">
        <v>74.6</v>
      </c>
    </row>
    <row r="13715">
      <c r="A13715" s="1">
        <v>0.27414</v>
      </c>
      <c r="B13715" s="1">
        <v>74.6</v>
      </c>
    </row>
    <row r="13716">
      <c r="A13716" s="1">
        <v>0.27416</v>
      </c>
      <c r="B13716" s="1">
        <v>74.6</v>
      </c>
    </row>
    <row r="13717">
      <c r="A13717" s="1">
        <v>0.27418</v>
      </c>
      <c r="B13717" s="1">
        <v>102.2</v>
      </c>
    </row>
    <row r="13718">
      <c r="A13718" s="1">
        <v>0.2742</v>
      </c>
      <c r="B13718" s="1">
        <v>74.6</v>
      </c>
    </row>
    <row r="13719">
      <c r="A13719" s="1">
        <v>0.27422</v>
      </c>
      <c r="B13719" s="1">
        <v>74.6</v>
      </c>
    </row>
    <row r="13720">
      <c r="A13720" s="1">
        <v>0.27424</v>
      </c>
      <c r="B13720" s="1">
        <v>74.6</v>
      </c>
    </row>
    <row r="13721">
      <c r="A13721" s="1">
        <v>0.27426</v>
      </c>
      <c r="B13721" s="1">
        <v>157.4</v>
      </c>
    </row>
    <row r="13722">
      <c r="A13722" s="1">
        <v>0.27428</v>
      </c>
      <c r="B13722" s="1">
        <v>157.4</v>
      </c>
    </row>
    <row r="13723">
      <c r="A13723" s="1">
        <v>0.2743</v>
      </c>
      <c r="B13723" s="1">
        <v>74.6</v>
      </c>
    </row>
    <row r="13724">
      <c r="A13724" s="1">
        <v>0.27432</v>
      </c>
      <c r="B13724" s="1">
        <v>129.8</v>
      </c>
    </row>
    <row r="13725">
      <c r="A13725" s="1">
        <v>0.27434</v>
      </c>
      <c r="B13725" s="1">
        <v>157.4</v>
      </c>
    </row>
    <row r="13726">
      <c r="A13726" s="1">
        <v>0.27436</v>
      </c>
      <c r="B13726" s="1">
        <v>157.4</v>
      </c>
    </row>
    <row r="13727">
      <c r="A13727" s="1">
        <v>0.27438</v>
      </c>
      <c r="B13727" s="1">
        <v>157.4</v>
      </c>
    </row>
    <row r="13728">
      <c r="A13728" s="1">
        <v>0.2744</v>
      </c>
      <c r="B13728" s="1">
        <v>157.4</v>
      </c>
    </row>
    <row r="13729">
      <c r="A13729" s="1">
        <v>0.27442</v>
      </c>
      <c r="B13729" s="1">
        <v>157.4</v>
      </c>
    </row>
    <row r="13730">
      <c r="A13730" s="1">
        <v>0.27444</v>
      </c>
      <c r="B13730" s="1">
        <v>129.8</v>
      </c>
    </row>
    <row r="13731">
      <c r="A13731" s="1">
        <v>0.27446</v>
      </c>
      <c r="B13731" s="1">
        <v>157.4</v>
      </c>
    </row>
    <row r="13732">
      <c r="A13732" s="1">
        <v>0.27448</v>
      </c>
      <c r="B13732" s="1">
        <v>157.4</v>
      </c>
    </row>
    <row r="13733">
      <c r="A13733" s="1">
        <v>0.2745</v>
      </c>
      <c r="B13733" s="1">
        <v>157.4</v>
      </c>
    </row>
    <row r="13734">
      <c r="A13734" s="1">
        <v>0.27452</v>
      </c>
      <c r="B13734" s="1">
        <v>157.4</v>
      </c>
    </row>
    <row r="13735">
      <c r="A13735" s="1">
        <v>0.27454</v>
      </c>
      <c r="B13735" s="1">
        <v>157.4</v>
      </c>
    </row>
    <row r="13736">
      <c r="A13736" s="1">
        <v>0.27456</v>
      </c>
      <c r="B13736" s="1">
        <v>157.4</v>
      </c>
    </row>
    <row r="13737">
      <c r="A13737" s="1">
        <v>0.27458</v>
      </c>
      <c r="B13737" s="1">
        <v>129.8</v>
      </c>
    </row>
    <row r="13738">
      <c r="A13738" s="1">
        <v>0.2746</v>
      </c>
      <c r="B13738" s="1">
        <v>157.4</v>
      </c>
    </row>
    <row r="13739">
      <c r="A13739" s="1">
        <v>0.27462</v>
      </c>
      <c r="B13739" s="1">
        <v>157.4</v>
      </c>
    </row>
    <row r="13740">
      <c r="A13740" s="1">
        <v>0.27464</v>
      </c>
      <c r="B13740" s="1">
        <v>157.4</v>
      </c>
    </row>
    <row r="13741">
      <c r="A13741" s="1">
        <v>0.27466</v>
      </c>
      <c r="B13741" s="1">
        <v>157.4</v>
      </c>
    </row>
    <row r="13742">
      <c r="A13742" s="1">
        <v>0.27468</v>
      </c>
      <c r="B13742" s="1">
        <v>157.4</v>
      </c>
    </row>
    <row r="13743">
      <c r="A13743" s="1">
        <v>0.2747</v>
      </c>
      <c r="B13743" s="1">
        <v>157.4</v>
      </c>
    </row>
    <row r="13744">
      <c r="A13744" s="1">
        <v>0.27472</v>
      </c>
      <c r="B13744" s="1">
        <v>157.4</v>
      </c>
    </row>
    <row r="13745">
      <c r="A13745" s="1">
        <v>0.27474</v>
      </c>
      <c r="B13745" s="1">
        <v>157.4</v>
      </c>
    </row>
    <row r="13746">
      <c r="A13746" s="1">
        <v>0.27476</v>
      </c>
      <c r="B13746" s="1">
        <v>185.1</v>
      </c>
    </row>
    <row r="13747">
      <c r="A13747" s="1">
        <v>0.27478</v>
      </c>
      <c r="B13747" s="1">
        <v>157.4</v>
      </c>
    </row>
    <row r="13748">
      <c r="A13748" s="1">
        <v>0.2748</v>
      </c>
      <c r="B13748" s="1">
        <v>157.4</v>
      </c>
    </row>
    <row r="13749">
      <c r="A13749" s="1">
        <v>0.27482</v>
      </c>
      <c r="B13749" s="1">
        <v>157.4</v>
      </c>
    </row>
    <row r="13750">
      <c r="A13750" s="1">
        <v>0.27484</v>
      </c>
      <c r="B13750" s="1">
        <v>157.4</v>
      </c>
    </row>
    <row r="13751">
      <c r="A13751" s="1">
        <v>0.27486</v>
      </c>
      <c r="B13751" s="1">
        <v>157.4</v>
      </c>
    </row>
    <row r="13752">
      <c r="A13752" s="1">
        <v>0.27488</v>
      </c>
      <c r="B13752" s="1">
        <v>157.4</v>
      </c>
    </row>
    <row r="13753">
      <c r="A13753" s="1">
        <v>0.2749</v>
      </c>
      <c r="B13753" s="1">
        <v>157.4</v>
      </c>
    </row>
    <row r="13754">
      <c r="A13754" s="1">
        <v>0.27492</v>
      </c>
      <c r="B13754" s="1">
        <v>157.4</v>
      </c>
    </row>
    <row r="13755">
      <c r="A13755" s="1">
        <v>0.27494</v>
      </c>
      <c r="B13755" s="1">
        <v>157.4</v>
      </c>
    </row>
    <row r="13756">
      <c r="A13756" s="1">
        <v>0.27496</v>
      </c>
      <c r="B13756" s="1">
        <v>157.4</v>
      </c>
    </row>
    <row r="13757">
      <c r="A13757" s="1">
        <v>0.27498</v>
      </c>
      <c r="B13757" s="1">
        <v>157.4</v>
      </c>
    </row>
    <row r="13758">
      <c r="A13758" s="1">
        <v>0.275</v>
      </c>
      <c r="B13758" s="1">
        <v>102.2</v>
      </c>
    </row>
    <row r="13759">
      <c r="A13759" s="1">
        <v>0.27502</v>
      </c>
      <c r="B13759" s="1">
        <v>74.6</v>
      </c>
    </row>
    <row r="13760">
      <c r="A13760" s="1">
        <v>0.27504</v>
      </c>
      <c r="B13760" s="1">
        <v>74.6</v>
      </c>
    </row>
    <row r="13761">
      <c r="A13761" s="1">
        <v>0.27506</v>
      </c>
      <c r="B13761" s="1">
        <v>74.6</v>
      </c>
    </row>
    <row r="13762">
      <c r="A13762" s="1">
        <v>0.27508</v>
      </c>
      <c r="B13762" s="1">
        <v>74.6</v>
      </c>
    </row>
    <row r="13763">
      <c r="A13763" s="1">
        <v>0.2751</v>
      </c>
      <c r="B13763" s="1">
        <v>74.6</v>
      </c>
    </row>
    <row r="13764">
      <c r="A13764" s="1">
        <v>0.27512</v>
      </c>
      <c r="B13764" s="1">
        <v>74.6</v>
      </c>
    </row>
    <row r="13765">
      <c r="A13765" s="1">
        <v>0.27514</v>
      </c>
      <c r="B13765" s="1">
        <v>74.6</v>
      </c>
    </row>
    <row r="13766">
      <c r="A13766" s="1">
        <v>0.27516</v>
      </c>
      <c r="B13766" s="1">
        <v>74.6</v>
      </c>
    </row>
    <row r="13767">
      <c r="A13767" s="1">
        <v>0.27518</v>
      </c>
      <c r="B13767" s="1">
        <v>157.4</v>
      </c>
    </row>
    <row r="13768">
      <c r="A13768" s="1">
        <v>0.2752</v>
      </c>
      <c r="B13768" s="1">
        <v>74.6</v>
      </c>
    </row>
    <row r="13769">
      <c r="A13769" s="1">
        <v>0.27522</v>
      </c>
      <c r="B13769" s="1">
        <v>157.4</v>
      </c>
    </row>
    <row r="13770">
      <c r="A13770" s="1">
        <v>0.27524</v>
      </c>
      <c r="B13770" s="1">
        <v>74.6</v>
      </c>
    </row>
    <row r="13771">
      <c r="A13771" s="1">
        <v>0.27526</v>
      </c>
      <c r="B13771" s="1">
        <v>129.8</v>
      </c>
    </row>
    <row r="13772">
      <c r="A13772" s="1">
        <v>0.27528</v>
      </c>
      <c r="B13772" s="1">
        <v>157.4</v>
      </c>
    </row>
    <row r="13773">
      <c r="A13773" s="1">
        <v>0.2753</v>
      </c>
      <c r="B13773" s="1">
        <v>157.4</v>
      </c>
    </row>
    <row r="13774">
      <c r="A13774" s="1">
        <v>0.27532</v>
      </c>
      <c r="B13774" s="1">
        <v>157.4</v>
      </c>
    </row>
    <row r="13775">
      <c r="A13775" s="1">
        <v>0.27534</v>
      </c>
      <c r="B13775" s="1">
        <v>157.4</v>
      </c>
    </row>
    <row r="13776">
      <c r="A13776" s="1">
        <v>0.27536</v>
      </c>
      <c r="B13776" s="1">
        <v>157.4</v>
      </c>
    </row>
    <row r="13777">
      <c r="A13777" s="1">
        <v>0.27538</v>
      </c>
      <c r="B13777" s="1">
        <v>157.4</v>
      </c>
    </row>
    <row r="13778">
      <c r="A13778" s="1">
        <v>0.2754</v>
      </c>
      <c r="B13778" s="1">
        <v>157.4</v>
      </c>
    </row>
    <row r="13779">
      <c r="A13779" s="1">
        <v>0.27542</v>
      </c>
      <c r="B13779" s="1">
        <v>157.4</v>
      </c>
    </row>
    <row r="13780">
      <c r="A13780" s="1">
        <v>0.27544</v>
      </c>
      <c r="B13780" s="1">
        <v>157.4</v>
      </c>
    </row>
    <row r="13781">
      <c r="A13781" s="1">
        <v>0.27546</v>
      </c>
      <c r="B13781" s="1">
        <v>185.1</v>
      </c>
    </row>
    <row r="13782">
      <c r="A13782" s="1">
        <v>0.27548</v>
      </c>
      <c r="B13782" s="1">
        <v>157.4</v>
      </c>
    </row>
    <row r="13783">
      <c r="A13783" s="1">
        <v>0.2755</v>
      </c>
      <c r="B13783" s="1">
        <v>157.4</v>
      </c>
    </row>
    <row r="13784">
      <c r="A13784" s="1">
        <v>0.27552</v>
      </c>
      <c r="B13784" s="1">
        <v>157.4</v>
      </c>
    </row>
    <row r="13785">
      <c r="A13785" s="1">
        <v>0.27554</v>
      </c>
      <c r="B13785" s="1">
        <v>129.8</v>
      </c>
    </row>
    <row r="13786">
      <c r="A13786" s="1">
        <v>0.27556</v>
      </c>
      <c r="B13786" s="1">
        <v>185.1</v>
      </c>
    </row>
    <row r="13787">
      <c r="A13787" s="1">
        <v>0.27558</v>
      </c>
      <c r="B13787" s="1">
        <v>157.4</v>
      </c>
    </row>
    <row r="13788">
      <c r="A13788" s="1">
        <v>0.2756</v>
      </c>
      <c r="B13788" s="1">
        <v>157.4</v>
      </c>
    </row>
    <row r="13789">
      <c r="A13789" s="1">
        <v>0.27562</v>
      </c>
      <c r="B13789" s="1">
        <v>157.4</v>
      </c>
    </row>
    <row r="13790">
      <c r="A13790" s="1">
        <v>0.27564</v>
      </c>
      <c r="B13790" s="1">
        <v>157.4</v>
      </c>
    </row>
    <row r="13791">
      <c r="A13791" s="1">
        <v>0.27566</v>
      </c>
      <c r="B13791" s="1">
        <v>157.4</v>
      </c>
    </row>
    <row r="13792">
      <c r="A13792" s="1">
        <v>0.27568</v>
      </c>
      <c r="B13792" s="1">
        <v>157.4</v>
      </c>
    </row>
    <row r="13793">
      <c r="A13793" s="1">
        <v>0.2757</v>
      </c>
      <c r="B13793" s="1">
        <v>157.4</v>
      </c>
    </row>
    <row r="13794">
      <c r="A13794" s="1">
        <v>0.27572</v>
      </c>
      <c r="B13794" s="1">
        <v>157.4</v>
      </c>
    </row>
    <row r="13795">
      <c r="A13795" s="1">
        <v>0.27574</v>
      </c>
      <c r="B13795" s="1">
        <v>157.4</v>
      </c>
    </row>
    <row r="13796">
      <c r="A13796" s="1">
        <v>0.27576</v>
      </c>
      <c r="B13796" s="1">
        <v>157.4</v>
      </c>
    </row>
    <row r="13797">
      <c r="A13797" s="1">
        <v>0.27578</v>
      </c>
      <c r="B13797" s="1">
        <v>157.4</v>
      </c>
    </row>
    <row r="13798">
      <c r="A13798" s="1">
        <v>0.2758</v>
      </c>
      <c r="B13798" s="1">
        <v>157.4</v>
      </c>
    </row>
    <row r="13799">
      <c r="A13799" s="1">
        <v>0.27582</v>
      </c>
      <c r="B13799" s="1">
        <v>157.4</v>
      </c>
    </row>
    <row r="13800">
      <c r="A13800" s="1">
        <v>0.27584</v>
      </c>
      <c r="B13800" s="1">
        <v>157.4</v>
      </c>
    </row>
    <row r="13801">
      <c r="A13801" s="1">
        <v>0.27586</v>
      </c>
      <c r="B13801" s="1">
        <v>185.1</v>
      </c>
    </row>
    <row r="13802">
      <c r="A13802" s="1">
        <v>0.27588</v>
      </c>
      <c r="B13802" s="1">
        <v>157.4</v>
      </c>
    </row>
    <row r="13803">
      <c r="A13803" s="1">
        <v>0.2759</v>
      </c>
      <c r="B13803" s="1">
        <v>157.4</v>
      </c>
    </row>
    <row r="13804">
      <c r="A13804" s="1">
        <v>0.27592</v>
      </c>
      <c r="B13804" s="1">
        <v>157.4</v>
      </c>
    </row>
    <row r="13805">
      <c r="A13805" s="1">
        <v>0.27594</v>
      </c>
      <c r="B13805" s="1">
        <v>102.2</v>
      </c>
    </row>
    <row r="13806">
      <c r="A13806" s="1">
        <v>0.27596</v>
      </c>
      <c r="B13806" s="1">
        <v>157.4</v>
      </c>
    </row>
    <row r="13807">
      <c r="A13807" s="1">
        <v>0.27598</v>
      </c>
      <c r="B13807" s="1">
        <v>74.6</v>
      </c>
    </row>
    <row r="13808">
      <c r="A13808" s="1">
        <v>0.276</v>
      </c>
      <c r="B13808" s="1">
        <v>74.6</v>
      </c>
    </row>
    <row r="13809">
      <c r="A13809" s="1">
        <v>0.27602</v>
      </c>
      <c r="B13809" s="1">
        <v>74.6</v>
      </c>
    </row>
    <row r="13810">
      <c r="A13810" s="1">
        <v>0.27604</v>
      </c>
      <c r="B13810" s="1">
        <v>74.6</v>
      </c>
    </row>
    <row r="13811">
      <c r="A13811" s="1">
        <v>0.27606</v>
      </c>
      <c r="B13811" s="1">
        <v>74.6</v>
      </c>
    </row>
    <row r="13812">
      <c r="A13812" s="1">
        <v>0.27608</v>
      </c>
      <c r="B13812" s="1">
        <v>102.2</v>
      </c>
    </row>
    <row r="13813">
      <c r="A13813" s="1">
        <v>0.2761</v>
      </c>
      <c r="B13813" s="1">
        <v>74.6</v>
      </c>
    </row>
    <row r="13814">
      <c r="A13814" s="1">
        <v>0.27612</v>
      </c>
      <c r="B13814" s="1">
        <v>74.6</v>
      </c>
    </row>
    <row r="13815">
      <c r="A13815" s="1">
        <v>0.27614</v>
      </c>
      <c r="B13815" s="1">
        <v>74.6</v>
      </c>
    </row>
    <row r="13816">
      <c r="A13816" s="1">
        <v>0.27616</v>
      </c>
      <c r="B13816" s="1">
        <v>74.6</v>
      </c>
    </row>
    <row r="13817">
      <c r="A13817" s="1">
        <v>0.27618</v>
      </c>
      <c r="B13817" s="1">
        <v>74.6</v>
      </c>
    </row>
    <row r="13818">
      <c r="A13818" s="1">
        <v>0.2762</v>
      </c>
      <c r="B13818" s="1">
        <v>74.6</v>
      </c>
    </row>
    <row r="13819">
      <c r="A13819" s="1">
        <v>0.27622</v>
      </c>
      <c r="B13819" s="1">
        <v>102.2</v>
      </c>
    </row>
    <row r="13820">
      <c r="A13820" s="1">
        <v>0.27624</v>
      </c>
      <c r="B13820" s="1">
        <v>157.4</v>
      </c>
    </row>
    <row r="13821">
      <c r="A13821" s="1">
        <v>0.27626</v>
      </c>
      <c r="B13821" s="1">
        <v>157.4</v>
      </c>
    </row>
    <row r="13822">
      <c r="A13822" s="1">
        <v>0.27628</v>
      </c>
      <c r="B13822" s="1">
        <v>157.4</v>
      </c>
    </row>
    <row r="13823">
      <c r="A13823" s="1">
        <v>0.2763</v>
      </c>
      <c r="B13823" s="1">
        <v>157.4</v>
      </c>
    </row>
    <row r="13824">
      <c r="A13824" s="1">
        <v>0.27632</v>
      </c>
      <c r="B13824" s="1">
        <v>74.6</v>
      </c>
    </row>
    <row r="13825">
      <c r="A13825" s="1">
        <v>0.27634</v>
      </c>
      <c r="B13825" s="1">
        <v>102.2</v>
      </c>
    </row>
    <row r="13826">
      <c r="A13826" s="1">
        <v>0.27636</v>
      </c>
      <c r="B13826" s="1">
        <v>157.4</v>
      </c>
    </row>
    <row r="13827">
      <c r="A13827" s="1">
        <v>0.27638</v>
      </c>
      <c r="B13827" s="1">
        <v>157.4</v>
      </c>
    </row>
    <row r="13828">
      <c r="A13828" s="1">
        <v>0.2764</v>
      </c>
      <c r="B13828" s="1">
        <v>157.4</v>
      </c>
    </row>
    <row r="13829">
      <c r="A13829" s="1">
        <v>0.27642</v>
      </c>
      <c r="B13829" s="1">
        <v>157.4</v>
      </c>
    </row>
    <row r="13830">
      <c r="A13830" s="1">
        <v>0.27644</v>
      </c>
      <c r="B13830" s="1">
        <v>157.4</v>
      </c>
    </row>
    <row r="13831">
      <c r="A13831" s="1">
        <v>0.27646</v>
      </c>
      <c r="B13831" s="1">
        <v>157.4</v>
      </c>
    </row>
    <row r="13832">
      <c r="A13832" s="1">
        <v>0.27648</v>
      </c>
      <c r="B13832" s="1">
        <v>157.4</v>
      </c>
    </row>
    <row r="13833">
      <c r="A13833" s="1">
        <v>0.2765</v>
      </c>
      <c r="B13833" s="1">
        <v>74.6</v>
      </c>
    </row>
    <row r="13834">
      <c r="A13834" s="1">
        <v>0.27652</v>
      </c>
      <c r="B13834" s="1">
        <v>74.6</v>
      </c>
    </row>
    <row r="13835">
      <c r="A13835" s="1">
        <v>0.27654</v>
      </c>
      <c r="B13835" s="1">
        <v>157.4</v>
      </c>
    </row>
    <row r="13836">
      <c r="A13836" s="1">
        <v>0.27656</v>
      </c>
      <c r="B13836" s="1">
        <v>157.4</v>
      </c>
    </row>
    <row r="13837">
      <c r="A13837" s="1">
        <v>0.27658</v>
      </c>
      <c r="B13837" s="1">
        <v>157.4</v>
      </c>
    </row>
    <row r="13838">
      <c r="A13838" s="1">
        <v>0.2766</v>
      </c>
      <c r="B13838" s="1">
        <v>157.4</v>
      </c>
    </row>
    <row r="13839">
      <c r="A13839" s="1">
        <v>0.27662</v>
      </c>
      <c r="B13839" s="1">
        <v>129.8</v>
      </c>
    </row>
    <row r="13840">
      <c r="A13840" s="1">
        <v>0.27664</v>
      </c>
      <c r="B13840" s="1">
        <v>157.4</v>
      </c>
    </row>
    <row r="13841">
      <c r="A13841" s="1">
        <v>0.27666</v>
      </c>
      <c r="B13841" s="1">
        <v>157.4</v>
      </c>
    </row>
    <row r="13842">
      <c r="A13842" s="1">
        <v>0.27668</v>
      </c>
      <c r="B13842" s="1">
        <v>157.4</v>
      </c>
    </row>
    <row r="13843">
      <c r="A13843" s="1">
        <v>0.2767</v>
      </c>
      <c r="B13843" s="1">
        <v>157.4</v>
      </c>
    </row>
    <row r="13844">
      <c r="A13844" s="1">
        <v>0.27672</v>
      </c>
      <c r="B13844" s="1">
        <v>157.4</v>
      </c>
    </row>
    <row r="13845">
      <c r="A13845" s="1">
        <v>0.27674</v>
      </c>
      <c r="B13845" s="1">
        <v>157.4</v>
      </c>
    </row>
    <row r="13846">
      <c r="A13846" s="1">
        <v>0.27676</v>
      </c>
      <c r="B13846" s="1">
        <v>129.8</v>
      </c>
    </row>
    <row r="13847">
      <c r="A13847" s="1">
        <v>0.27678</v>
      </c>
      <c r="B13847" s="1">
        <v>157.4</v>
      </c>
    </row>
    <row r="13848">
      <c r="A13848" s="1">
        <v>0.2768</v>
      </c>
      <c r="B13848" s="1">
        <v>157.4</v>
      </c>
    </row>
    <row r="13849">
      <c r="A13849" s="1">
        <v>0.27682</v>
      </c>
      <c r="B13849" s="1">
        <v>157.4</v>
      </c>
    </row>
    <row r="13850">
      <c r="A13850" s="1">
        <v>0.27684</v>
      </c>
      <c r="B13850" s="1">
        <v>157.4</v>
      </c>
    </row>
    <row r="13851">
      <c r="A13851" s="1">
        <v>0.27686</v>
      </c>
      <c r="B13851" s="1">
        <v>157.4</v>
      </c>
    </row>
    <row r="13852">
      <c r="A13852" s="1">
        <v>0.27688</v>
      </c>
      <c r="B13852" s="1">
        <v>129.8</v>
      </c>
    </row>
    <row r="13853">
      <c r="A13853" s="1">
        <v>0.2769</v>
      </c>
      <c r="B13853" s="1">
        <v>157.4</v>
      </c>
    </row>
    <row r="13854">
      <c r="A13854" s="1">
        <v>0.27692</v>
      </c>
      <c r="B13854" s="1">
        <v>74.6</v>
      </c>
    </row>
    <row r="13855">
      <c r="A13855" s="1">
        <v>0.27694</v>
      </c>
      <c r="B13855" s="1">
        <v>74.6</v>
      </c>
    </row>
    <row r="13856">
      <c r="A13856" s="1">
        <v>0.27696</v>
      </c>
      <c r="B13856" s="1">
        <v>74.6</v>
      </c>
    </row>
    <row r="13857">
      <c r="A13857" s="1">
        <v>0.27698</v>
      </c>
      <c r="B13857" s="1">
        <v>74.6</v>
      </c>
    </row>
    <row r="13858">
      <c r="A13858" s="1">
        <v>0.277</v>
      </c>
      <c r="B13858" s="1">
        <v>74.6</v>
      </c>
    </row>
    <row r="13859">
      <c r="A13859" s="1">
        <v>0.27702</v>
      </c>
      <c r="B13859" s="1">
        <v>74.6</v>
      </c>
    </row>
    <row r="13860">
      <c r="A13860" s="1">
        <v>0.27704</v>
      </c>
      <c r="B13860" s="1">
        <v>74.6</v>
      </c>
    </row>
    <row r="13861">
      <c r="A13861" s="1">
        <v>0.27706</v>
      </c>
      <c r="B13861" s="1">
        <v>74.6</v>
      </c>
    </row>
    <row r="13862">
      <c r="A13862" s="1">
        <v>0.27708</v>
      </c>
      <c r="B13862" s="1">
        <v>47.0</v>
      </c>
    </row>
    <row r="13863">
      <c r="A13863" s="1">
        <v>0.2771</v>
      </c>
      <c r="B13863" s="1">
        <v>47.0</v>
      </c>
    </row>
    <row r="13864">
      <c r="A13864" s="1">
        <v>0.27712</v>
      </c>
      <c r="B13864" s="1">
        <v>47.0</v>
      </c>
    </row>
    <row r="13865">
      <c r="A13865" s="1">
        <v>0.27714</v>
      </c>
      <c r="B13865" s="1">
        <v>74.6</v>
      </c>
    </row>
    <row r="13866">
      <c r="A13866" s="1">
        <v>0.27716</v>
      </c>
      <c r="B13866" s="1">
        <v>47.0</v>
      </c>
    </row>
    <row r="13867">
      <c r="A13867" s="1">
        <v>0.27718</v>
      </c>
      <c r="B13867" s="1">
        <v>74.6</v>
      </c>
    </row>
    <row r="13868">
      <c r="A13868" s="1">
        <v>0.2772</v>
      </c>
      <c r="B13868" s="1">
        <v>74.6</v>
      </c>
    </row>
    <row r="13869">
      <c r="A13869" s="1">
        <v>0.27722</v>
      </c>
      <c r="B13869" s="1">
        <v>74.6</v>
      </c>
    </row>
    <row r="13870">
      <c r="A13870" s="1">
        <v>0.27724</v>
      </c>
      <c r="B13870" s="1">
        <v>74.6</v>
      </c>
    </row>
    <row r="13871">
      <c r="A13871" s="1">
        <v>0.27726</v>
      </c>
      <c r="B13871" s="1">
        <v>74.6</v>
      </c>
    </row>
    <row r="13872">
      <c r="A13872" s="1">
        <v>0.27728</v>
      </c>
      <c r="B13872" s="1">
        <v>74.6</v>
      </c>
    </row>
    <row r="13873">
      <c r="A13873" s="1">
        <v>0.2773</v>
      </c>
      <c r="B13873" s="1">
        <v>102.2</v>
      </c>
    </row>
    <row r="13874">
      <c r="A13874" s="1">
        <v>0.27732</v>
      </c>
      <c r="B13874" s="1">
        <v>74.6</v>
      </c>
    </row>
    <row r="13875">
      <c r="A13875" s="1">
        <v>0.27734</v>
      </c>
      <c r="B13875" s="1">
        <v>157.4</v>
      </c>
    </row>
    <row r="13876">
      <c r="A13876" s="1">
        <v>0.27736</v>
      </c>
      <c r="B13876" s="1">
        <v>157.4</v>
      </c>
    </row>
    <row r="13877">
      <c r="A13877" s="1">
        <v>0.27738</v>
      </c>
      <c r="B13877" s="1">
        <v>157.4</v>
      </c>
    </row>
    <row r="13878">
      <c r="A13878" s="1">
        <v>0.2774</v>
      </c>
      <c r="B13878" s="1">
        <v>157.4</v>
      </c>
    </row>
    <row r="13879">
      <c r="A13879" s="1">
        <v>0.27742</v>
      </c>
      <c r="B13879" s="1">
        <v>102.2</v>
      </c>
    </row>
    <row r="13880">
      <c r="A13880" s="1">
        <v>0.27744</v>
      </c>
      <c r="B13880" s="1">
        <v>157.4</v>
      </c>
    </row>
    <row r="13881">
      <c r="A13881" s="1">
        <v>0.27746</v>
      </c>
      <c r="B13881" s="1">
        <v>157.4</v>
      </c>
    </row>
    <row r="13882">
      <c r="A13882" s="1">
        <v>0.27748</v>
      </c>
      <c r="B13882" s="1">
        <v>157.4</v>
      </c>
    </row>
    <row r="13883">
      <c r="A13883" s="1">
        <v>0.2775</v>
      </c>
      <c r="B13883" s="1">
        <v>157.4</v>
      </c>
    </row>
    <row r="13884">
      <c r="A13884" s="1">
        <v>0.27752</v>
      </c>
      <c r="B13884" s="1">
        <v>157.4</v>
      </c>
    </row>
    <row r="13885">
      <c r="A13885" s="1">
        <v>0.27754</v>
      </c>
      <c r="B13885" s="1">
        <v>157.4</v>
      </c>
    </row>
    <row r="13886">
      <c r="A13886" s="1">
        <v>0.27756</v>
      </c>
      <c r="B13886" s="1">
        <v>129.8</v>
      </c>
    </row>
    <row r="13887">
      <c r="A13887" s="1">
        <v>0.27758</v>
      </c>
      <c r="B13887" s="1">
        <v>74.6</v>
      </c>
    </row>
    <row r="13888">
      <c r="A13888" s="1">
        <v>0.2776</v>
      </c>
      <c r="B13888" s="1">
        <v>157.4</v>
      </c>
    </row>
    <row r="13889">
      <c r="A13889" s="1">
        <v>0.27762</v>
      </c>
      <c r="B13889" s="1">
        <v>74.6</v>
      </c>
    </row>
    <row r="13890">
      <c r="A13890" s="1">
        <v>0.27764</v>
      </c>
      <c r="B13890" s="1">
        <v>74.6</v>
      </c>
    </row>
    <row r="13891">
      <c r="A13891" s="1">
        <v>0.27766</v>
      </c>
      <c r="B13891" s="1">
        <v>157.4</v>
      </c>
    </row>
    <row r="13892">
      <c r="A13892" s="1">
        <v>0.27768</v>
      </c>
      <c r="B13892" s="1">
        <v>157.4</v>
      </c>
    </row>
    <row r="13893">
      <c r="A13893" s="1">
        <v>0.2777</v>
      </c>
      <c r="B13893" s="1">
        <v>129.8</v>
      </c>
    </row>
    <row r="13894">
      <c r="A13894" s="1">
        <v>0.27772</v>
      </c>
      <c r="B13894" s="1">
        <v>74.6</v>
      </c>
    </row>
    <row r="13895">
      <c r="A13895" s="1">
        <v>0.27774</v>
      </c>
      <c r="B13895" s="1">
        <v>157.4</v>
      </c>
    </row>
    <row r="13896">
      <c r="A13896" s="1">
        <v>0.27776</v>
      </c>
      <c r="B13896" s="1">
        <v>157.4</v>
      </c>
    </row>
    <row r="13897">
      <c r="A13897" s="1">
        <v>0.27778</v>
      </c>
      <c r="B13897" s="1">
        <v>157.4</v>
      </c>
    </row>
    <row r="13898">
      <c r="A13898" s="1">
        <v>0.2778</v>
      </c>
      <c r="B13898" s="1">
        <v>157.4</v>
      </c>
    </row>
    <row r="13899">
      <c r="A13899" s="1">
        <v>0.27782</v>
      </c>
      <c r="B13899" s="1">
        <v>102.2</v>
      </c>
    </row>
    <row r="13900">
      <c r="A13900" s="1">
        <v>0.27784</v>
      </c>
      <c r="B13900" s="1">
        <v>157.4</v>
      </c>
    </row>
    <row r="13901">
      <c r="A13901" s="1">
        <v>0.27786</v>
      </c>
      <c r="B13901" s="1">
        <v>157.4</v>
      </c>
    </row>
    <row r="13902">
      <c r="A13902" s="1">
        <v>0.27788</v>
      </c>
      <c r="B13902" s="1">
        <v>157.4</v>
      </c>
    </row>
    <row r="13903">
      <c r="A13903" s="1">
        <v>0.2779</v>
      </c>
      <c r="B13903" s="1">
        <v>74.6</v>
      </c>
    </row>
    <row r="13904">
      <c r="A13904" s="1">
        <v>0.27792</v>
      </c>
      <c r="B13904" s="1">
        <v>74.6</v>
      </c>
    </row>
    <row r="13905">
      <c r="A13905" s="1">
        <v>0.27794</v>
      </c>
      <c r="B13905" s="1">
        <v>74.6</v>
      </c>
    </row>
    <row r="13906">
      <c r="A13906" s="1">
        <v>0.27796</v>
      </c>
      <c r="B13906" s="1">
        <v>102.2</v>
      </c>
    </row>
    <row r="13907">
      <c r="A13907" s="1">
        <v>0.27798</v>
      </c>
      <c r="B13907" s="1">
        <v>74.6</v>
      </c>
    </row>
    <row r="13908">
      <c r="A13908" s="1">
        <v>0.278</v>
      </c>
      <c r="B13908" s="1">
        <v>74.6</v>
      </c>
    </row>
    <row r="13909">
      <c r="A13909" s="1">
        <v>0.27802</v>
      </c>
      <c r="B13909" s="1">
        <v>74.6</v>
      </c>
    </row>
    <row r="13910">
      <c r="A13910" s="1">
        <v>0.27804</v>
      </c>
      <c r="B13910" s="1">
        <v>74.6</v>
      </c>
    </row>
    <row r="13911">
      <c r="A13911" s="1">
        <v>0.27806</v>
      </c>
      <c r="B13911" s="1">
        <v>74.6</v>
      </c>
    </row>
    <row r="13912">
      <c r="A13912" s="1">
        <v>0.27808</v>
      </c>
      <c r="B13912" s="1">
        <v>74.6</v>
      </c>
    </row>
    <row r="13913">
      <c r="A13913" s="1">
        <v>0.2781</v>
      </c>
      <c r="B13913" s="1">
        <v>74.6</v>
      </c>
    </row>
    <row r="13914">
      <c r="A13914" s="1">
        <v>0.27812</v>
      </c>
      <c r="B13914" s="1">
        <v>74.6</v>
      </c>
    </row>
    <row r="13915">
      <c r="A13915" s="1">
        <v>0.27814</v>
      </c>
      <c r="B13915" s="1">
        <v>74.6</v>
      </c>
    </row>
    <row r="13916">
      <c r="A13916" s="1">
        <v>0.27816</v>
      </c>
      <c r="B13916" s="1">
        <v>74.6</v>
      </c>
    </row>
    <row r="13917">
      <c r="A13917" s="1">
        <v>0.27818</v>
      </c>
      <c r="B13917" s="1">
        <v>74.6</v>
      </c>
    </row>
    <row r="13918">
      <c r="A13918" s="1">
        <v>0.2782</v>
      </c>
      <c r="B13918" s="1">
        <v>74.6</v>
      </c>
    </row>
    <row r="13919">
      <c r="A13919" s="1">
        <v>0.27822</v>
      </c>
      <c r="B13919" s="1">
        <v>74.6</v>
      </c>
    </row>
    <row r="13920">
      <c r="A13920" s="1">
        <v>0.27824</v>
      </c>
      <c r="B13920" s="1">
        <v>157.4</v>
      </c>
    </row>
    <row r="13921">
      <c r="A13921" s="1">
        <v>0.27826</v>
      </c>
      <c r="B13921" s="1">
        <v>157.4</v>
      </c>
    </row>
    <row r="13922">
      <c r="A13922" s="1">
        <v>0.27828</v>
      </c>
      <c r="B13922" s="1">
        <v>157.4</v>
      </c>
    </row>
    <row r="13923">
      <c r="A13923" s="1">
        <v>0.2783</v>
      </c>
      <c r="B13923" s="1">
        <v>74.6</v>
      </c>
    </row>
    <row r="13924">
      <c r="A13924" s="1">
        <v>0.27832</v>
      </c>
      <c r="B13924" s="1">
        <v>74.6</v>
      </c>
    </row>
    <row r="13925">
      <c r="A13925" s="1">
        <v>0.27834</v>
      </c>
      <c r="B13925" s="1">
        <v>74.6</v>
      </c>
    </row>
    <row r="13926">
      <c r="A13926" s="1">
        <v>0.27836</v>
      </c>
      <c r="B13926" s="1">
        <v>129.8</v>
      </c>
    </row>
    <row r="13927">
      <c r="A13927" s="1">
        <v>0.27838</v>
      </c>
      <c r="B13927" s="1">
        <v>74.6</v>
      </c>
    </row>
    <row r="13928">
      <c r="A13928" s="1">
        <v>0.2784</v>
      </c>
      <c r="B13928" s="1">
        <v>157.4</v>
      </c>
    </row>
    <row r="13929">
      <c r="A13929" s="1">
        <v>0.27842</v>
      </c>
      <c r="B13929" s="1">
        <v>74.6</v>
      </c>
    </row>
    <row r="13930">
      <c r="A13930" s="1">
        <v>0.27844</v>
      </c>
      <c r="B13930" s="1">
        <v>157.4</v>
      </c>
    </row>
    <row r="13931">
      <c r="A13931" s="1">
        <v>0.27846</v>
      </c>
      <c r="B13931" s="1">
        <v>157.4</v>
      </c>
    </row>
    <row r="13932">
      <c r="A13932" s="1">
        <v>0.27848</v>
      </c>
      <c r="B13932" s="1">
        <v>157.4</v>
      </c>
    </row>
    <row r="13933">
      <c r="A13933" s="1">
        <v>0.2785</v>
      </c>
      <c r="B13933" s="1">
        <v>129.8</v>
      </c>
    </row>
    <row r="13934">
      <c r="A13934" s="1">
        <v>0.27852</v>
      </c>
      <c r="B13934" s="1">
        <v>157.4</v>
      </c>
    </row>
    <row r="13935">
      <c r="A13935" s="1">
        <v>0.27854</v>
      </c>
      <c r="B13935" s="1">
        <v>157.4</v>
      </c>
    </row>
    <row r="13936">
      <c r="A13936" s="1">
        <v>0.27856</v>
      </c>
      <c r="B13936" s="1">
        <v>157.4</v>
      </c>
    </row>
    <row r="13937">
      <c r="A13937" s="1">
        <v>0.27858</v>
      </c>
      <c r="B13937" s="1">
        <v>157.4</v>
      </c>
    </row>
    <row r="13938">
      <c r="A13938" s="1">
        <v>0.2786</v>
      </c>
      <c r="B13938" s="1">
        <v>157.4</v>
      </c>
    </row>
    <row r="13939">
      <c r="A13939" s="1">
        <v>0.27862</v>
      </c>
      <c r="B13939" s="1">
        <v>74.6</v>
      </c>
    </row>
    <row r="13940">
      <c r="A13940" s="1">
        <v>0.27864</v>
      </c>
      <c r="B13940" s="1">
        <v>102.2</v>
      </c>
    </row>
    <row r="13941">
      <c r="A13941" s="1">
        <v>0.27866</v>
      </c>
      <c r="B13941" s="1">
        <v>157.4</v>
      </c>
    </row>
    <row r="13942">
      <c r="A13942" s="1">
        <v>0.27868</v>
      </c>
      <c r="B13942" s="1">
        <v>157.4</v>
      </c>
    </row>
    <row r="13943">
      <c r="A13943" s="1">
        <v>0.2787</v>
      </c>
      <c r="B13943" s="1">
        <v>157.4</v>
      </c>
    </row>
    <row r="13944">
      <c r="A13944" s="1">
        <v>0.27872</v>
      </c>
      <c r="B13944" s="1">
        <v>157.4</v>
      </c>
    </row>
    <row r="13945">
      <c r="A13945" s="1">
        <v>0.27874</v>
      </c>
      <c r="B13945" s="1">
        <v>157.4</v>
      </c>
    </row>
    <row r="13946">
      <c r="A13946" s="1">
        <v>0.27876</v>
      </c>
      <c r="B13946" s="1">
        <v>129.8</v>
      </c>
    </row>
    <row r="13947">
      <c r="A13947" s="1">
        <v>0.27878</v>
      </c>
      <c r="B13947" s="1">
        <v>157.4</v>
      </c>
    </row>
    <row r="13948">
      <c r="A13948" s="1">
        <v>0.2788</v>
      </c>
      <c r="B13948" s="1">
        <v>157.4</v>
      </c>
    </row>
    <row r="13949">
      <c r="A13949" s="1">
        <v>0.27882</v>
      </c>
      <c r="B13949" s="1">
        <v>157.4</v>
      </c>
    </row>
    <row r="13950">
      <c r="A13950" s="1">
        <v>0.27884</v>
      </c>
      <c r="B13950" s="1">
        <v>157.4</v>
      </c>
    </row>
    <row r="13951">
      <c r="A13951" s="1">
        <v>0.27886</v>
      </c>
      <c r="B13951" s="1">
        <v>185.1</v>
      </c>
    </row>
    <row r="13952">
      <c r="A13952" s="1">
        <v>0.27888</v>
      </c>
      <c r="B13952" s="1">
        <v>157.4</v>
      </c>
    </row>
    <row r="13953">
      <c r="A13953" s="1">
        <v>0.2789</v>
      </c>
      <c r="B13953" s="1">
        <v>157.4</v>
      </c>
    </row>
    <row r="13954">
      <c r="A13954" s="1">
        <v>0.27892</v>
      </c>
      <c r="B13954" s="1">
        <v>157.4</v>
      </c>
    </row>
    <row r="13955">
      <c r="A13955" s="1">
        <v>0.27894</v>
      </c>
      <c r="B13955" s="1">
        <v>157.4</v>
      </c>
    </row>
    <row r="13956">
      <c r="A13956" s="1">
        <v>0.27896</v>
      </c>
      <c r="B13956" s="1">
        <v>157.4</v>
      </c>
    </row>
    <row r="13957">
      <c r="A13957" s="1">
        <v>0.27898</v>
      </c>
      <c r="B13957" s="1">
        <v>74.6</v>
      </c>
    </row>
    <row r="13958">
      <c r="A13958" s="1">
        <v>0.279</v>
      </c>
      <c r="B13958" s="1">
        <v>74.6</v>
      </c>
    </row>
    <row r="13959">
      <c r="A13959" s="1">
        <v>0.27902</v>
      </c>
      <c r="B13959" s="1">
        <v>74.6</v>
      </c>
    </row>
    <row r="13960">
      <c r="A13960" s="1">
        <v>0.27904</v>
      </c>
      <c r="B13960" s="1">
        <v>74.6</v>
      </c>
    </row>
    <row r="13961">
      <c r="A13961" s="1">
        <v>0.27906</v>
      </c>
      <c r="B13961" s="1">
        <v>74.6</v>
      </c>
    </row>
    <row r="13962">
      <c r="A13962" s="1">
        <v>0.27908</v>
      </c>
      <c r="B13962" s="1">
        <v>74.6</v>
      </c>
    </row>
    <row r="13963">
      <c r="A13963" s="1">
        <v>0.2791</v>
      </c>
      <c r="B13963" s="1">
        <v>74.6</v>
      </c>
    </row>
    <row r="13964">
      <c r="A13964" s="1">
        <v>0.27912</v>
      </c>
      <c r="B13964" s="1">
        <v>74.6</v>
      </c>
    </row>
    <row r="13965">
      <c r="A13965" s="1">
        <v>0.27914</v>
      </c>
      <c r="B13965" s="1">
        <v>74.6</v>
      </c>
    </row>
    <row r="13966">
      <c r="A13966" s="1">
        <v>0.27916</v>
      </c>
      <c r="B13966" s="1">
        <v>74.6</v>
      </c>
    </row>
    <row r="13967">
      <c r="A13967" s="1">
        <v>0.27918</v>
      </c>
      <c r="B13967" s="1">
        <v>102.2</v>
      </c>
    </row>
    <row r="13968">
      <c r="A13968" s="1">
        <v>0.2792</v>
      </c>
      <c r="B13968" s="1">
        <v>74.6</v>
      </c>
    </row>
    <row r="13969">
      <c r="A13969" s="1">
        <v>0.27922</v>
      </c>
      <c r="B13969" s="1">
        <v>74.6</v>
      </c>
    </row>
    <row r="13970">
      <c r="A13970" s="1">
        <v>0.27924</v>
      </c>
      <c r="B13970" s="1">
        <v>157.4</v>
      </c>
    </row>
    <row r="13971">
      <c r="A13971" s="1">
        <v>0.27926</v>
      </c>
      <c r="B13971" s="1">
        <v>157.4</v>
      </c>
    </row>
    <row r="13972">
      <c r="A13972" s="1">
        <v>0.27928</v>
      </c>
      <c r="B13972" s="1">
        <v>157.4</v>
      </c>
    </row>
    <row r="13973">
      <c r="A13973" s="1">
        <v>0.2793</v>
      </c>
      <c r="B13973" s="1">
        <v>157.4</v>
      </c>
    </row>
    <row r="13974">
      <c r="A13974" s="1">
        <v>0.27932</v>
      </c>
      <c r="B13974" s="1">
        <v>129.8</v>
      </c>
    </row>
    <row r="13975">
      <c r="A13975" s="1">
        <v>0.27934</v>
      </c>
      <c r="B13975" s="1">
        <v>157.4</v>
      </c>
    </row>
    <row r="13976">
      <c r="A13976" s="1">
        <v>0.27936</v>
      </c>
      <c r="B13976" s="1">
        <v>157.4</v>
      </c>
    </row>
    <row r="13977">
      <c r="A13977" s="1">
        <v>0.27938</v>
      </c>
      <c r="B13977" s="1">
        <v>157.4</v>
      </c>
    </row>
    <row r="13978">
      <c r="A13978" s="1">
        <v>0.2794</v>
      </c>
      <c r="B13978" s="1">
        <v>157.4</v>
      </c>
    </row>
    <row r="13979">
      <c r="A13979" s="1">
        <v>0.27942</v>
      </c>
      <c r="B13979" s="1">
        <v>157.4</v>
      </c>
    </row>
    <row r="13980">
      <c r="A13980" s="1">
        <v>0.27944</v>
      </c>
      <c r="B13980" s="1">
        <v>157.4</v>
      </c>
    </row>
    <row r="13981">
      <c r="A13981" s="1">
        <v>0.27946</v>
      </c>
      <c r="B13981" s="1">
        <v>157.4</v>
      </c>
    </row>
    <row r="13982">
      <c r="A13982" s="1">
        <v>0.27948</v>
      </c>
      <c r="B13982" s="1">
        <v>157.4</v>
      </c>
    </row>
    <row r="13983">
      <c r="A13983" s="1">
        <v>0.2795</v>
      </c>
      <c r="B13983" s="1">
        <v>157.4</v>
      </c>
    </row>
    <row r="13984">
      <c r="A13984" s="1">
        <v>0.27952</v>
      </c>
      <c r="B13984" s="1">
        <v>157.4</v>
      </c>
    </row>
    <row r="13985">
      <c r="A13985" s="1">
        <v>0.27954</v>
      </c>
      <c r="B13985" s="1">
        <v>157.4</v>
      </c>
    </row>
    <row r="13986">
      <c r="A13986" s="1">
        <v>0.27956</v>
      </c>
      <c r="B13986" s="1">
        <v>157.4</v>
      </c>
    </row>
    <row r="13987">
      <c r="A13987" s="1">
        <v>0.27958</v>
      </c>
      <c r="B13987" s="1">
        <v>157.4</v>
      </c>
    </row>
    <row r="13988">
      <c r="A13988" s="1">
        <v>0.2796</v>
      </c>
      <c r="B13988" s="1">
        <v>157.4</v>
      </c>
    </row>
    <row r="13989">
      <c r="A13989" s="1">
        <v>0.27962</v>
      </c>
      <c r="B13989" s="1">
        <v>157.4</v>
      </c>
    </row>
    <row r="13990">
      <c r="A13990" s="1">
        <v>0.27964</v>
      </c>
      <c r="B13990" s="1">
        <v>157.4</v>
      </c>
    </row>
    <row r="13991">
      <c r="A13991" s="1">
        <v>0.27966</v>
      </c>
      <c r="B13991" s="1">
        <v>185.1</v>
      </c>
    </row>
    <row r="13992">
      <c r="A13992" s="1">
        <v>0.27968</v>
      </c>
      <c r="B13992" s="1">
        <v>157.4</v>
      </c>
    </row>
    <row r="13993">
      <c r="A13993" s="1">
        <v>0.2797</v>
      </c>
      <c r="B13993" s="1">
        <v>157.4</v>
      </c>
    </row>
    <row r="13994">
      <c r="A13994" s="1">
        <v>0.27972</v>
      </c>
      <c r="B13994" s="1">
        <v>157.4</v>
      </c>
    </row>
    <row r="13995">
      <c r="A13995" s="1">
        <v>0.27974</v>
      </c>
      <c r="B13995" s="1">
        <v>157.4</v>
      </c>
    </row>
    <row r="13996">
      <c r="A13996" s="1">
        <v>0.27976</v>
      </c>
      <c r="B13996" s="1">
        <v>185.1</v>
      </c>
    </row>
    <row r="13997">
      <c r="A13997" s="1">
        <v>0.27978</v>
      </c>
      <c r="B13997" s="1">
        <v>157.4</v>
      </c>
    </row>
    <row r="13998">
      <c r="A13998" s="1">
        <v>0.2798</v>
      </c>
      <c r="B13998" s="1">
        <v>157.4</v>
      </c>
    </row>
    <row r="13999">
      <c r="A13999" s="1">
        <v>0.27982</v>
      </c>
      <c r="B13999" s="1">
        <v>157.4</v>
      </c>
    </row>
    <row r="14000">
      <c r="A14000" s="1">
        <v>0.27984</v>
      </c>
      <c r="B14000" s="1">
        <v>157.4</v>
      </c>
    </row>
    <row r="14001">
      <c r="A14001" s="1">
        <v>0.27986</v>
      </c>
      <c r="B14001" s="1">
        <v>157.4</v>
      </c>
    </row>
    <row r="14002">
      <c r="A14002" s="1">
        <v>0.27988</v>
      </c>
      <c r="B14002" s="1">
        <v>157.4</v>
      </c>
    </row>
    <row r="14003">
      <c r="A14003" s="1">
        <v>0.2799</v>
      </c>
      <c r="B14003" s="1">
        <v>157.4</v>
      </c>
    </row>
    <row r="14004">
      <c r="A14004" s="1">
        <v>0.27992</v>
      </c>
      <c r="B14004" s="1">
        <v>157.4</v>
      </c>
    </row>
    <row r="14005">
      <c r="A14005" s="1">
        <v>0.27994</v>
      </c>
      <c r="B14005" s="1">
        <v>157.4</v>
      </c>
    </row>
    <row r="14006">
      <c r="A14006" s="1">
        <v>0.27996</v>
      </c>
      <c r="B14006" s="1">
        <v>157.4</v>
      </c>
    </row>
    <row r="14007">
      <c r="A14007" s="1">
        <v>0.27998</v>
      </c>
      <c r="B14007" s="1">
        <v>129.8</v>
      </c>
    </row>
    <row r="14008">
      <c r="A14008" s="1">
        <v>0.28</v>
      </c>
      <c r="B14008" s="1">
        <v>74.6</v>
      </c>
    </row>
    <row r="14009">
      <c r="A14009" s="1">
        <v>0.28002</v>
      </c>
      <c r="B14009" s="1">
        <v>74.6</v>
      </c>
    </row>
    <row r="14010">
      <c r="A14010" s="1">
        <v>0.28004</v>
      </c>
      <c r="B14010" s="1">
        <v>74.6</v>
      </c>
    </row>
    <row r="14011">
      <c r="A14011" s="1">
        <v>0.28006</v>
      </c>
      <c r="B14011" s="1">
        <v>74.6</v>
      </c>
    </row>
    <row r="14012">
      <c r="A14012" s="1">
        <v>0.28008</v>
      </c>
      <c r="B14012" s="1">
        <v>74.6</v>
      </c>
    </row>
    <row r="14013">
      <c r="A14013" s="1">
        <v>0.2801</v>
      </c>
      <c r="B14013" s="1">
        <v>74.6</v>
      </c>
    </row>
    <row r="14014">
      <c r="A14014" s="1">
        <v>0.28012</v>
      </c>
      <c r="B14014" s="1">
        <v>74.6</v>
      </c>
    </row>
    <row r="14015">
      <c r="A14015" s="1">
        <v>0.28014</v>
      </c>
      <c r="B14015" s="1">
        <v>74.6</v>
      </c>
    </row>
    <row r="14016">
      <c r="A14016" s="1">
        <v>0.28016</v>
      </c>
      <c r="B14016" s="1">
        <v>74.6</v>
      </c>
    </row>
    <row r="14017">
      <c r="A14017" s="1">
        <v>0.28018</v>
      </c>
      <c r="B14017" s="1">
        <v>74.6</v>
      </c>
    </row>
    <row r="14018">
      <c r="A14018" s="1">
        <v>0.2802</v>
      </c>
      <c r="B14018" s="1">
        <v>74.6</v>
      </c>
    </row>
    <row r="14019">
      <c r="A14019" s="1">
        <v>0.28022</v>
      </c>
      <c r="B14019" s="1">
        <v>74.6</v>
      </c>
    </row>
    <row r="14020">
      <c r="A14020" s="1">
        <v>0.28024</v>
      </c>
      <c r="B14020" s="1">
        <v>102.2</v>
      </c>
    </row>
    <row r="14021">
      <c r="A14021" s="1">
        <v>0.28026</v>
      </c>
      <c r="B14021" s="1">
        <v>74.6</v>
      </c>
    </row>
    <row r="14022">
      <c r="A14022" s="1">
        <v>0.28028</v>
      </c>
      <c r="B14022" s="1">
        <v>74.6</v>
      </c>
    </row>
    <row r="14023">
      <c r="A14023" s="1">
        <v>0.2803</v>
      </c>
      <c r="B14023" s="1">
        <v>74.6</v>
      </c>
    </row>
    <row r="14024">
      <c r="A14024" s="1">
        <v>0.28032</v>
      </c>
      <c r="B14024" s="1">
        <v>74.6</v>
      </c>
    </row>
    <row r="14025">
      <c r="A14025" s="1">
        <v>0.28034</v>
      </c>
      <c r="B14025" s="1">
        <v>74.6</v>
      </c>
    </row>
    <row r="14026">
      <c r="A14026" s="1">
        <v>0.28036</v>
      </c>
      <c r="B14026" s="1">
        <v>74.6</v>
      </c>
    </row>
    <row r="14027">
      <c r="A14027" s="1">
        <v>0.28038</v>
      </c>
      <c r="B14027" s="1">
        <v>102.2</v>
      </c>
    </row>
    <row r="14028">
      <c r="A14028" s="1">
        <v>0.2804</v>
      </c>
      <c r="B14028" s="1">
        <v>74.6</v>
      </c>
    </row>
    <row r="14029">
      <c r="A14029" s="1">
        <v>0.28042</v>
      </c>
      <c r="B14029" s="1">
        <v>74.6</v>
      </c>
    </row>
    <row r="14030">
      <c r="A14030" s="1">
        <v>0.28044</v>
      </c>
      <c r="B14030" s="1">
        <v>74.6</v>
      </c>
    </row>
    <row r="14031">
      <c r="A14031" s="1">
        <v>0.28046</v>
      </c>
      <c r="B14031" s="1">
        <v>157.4</v>
      </c>
    </row>
    <row r="14032">
      <c r="A14032" s="1">
        <v>0.28048</v>
      </c>
      <c r="B14032" s="1">
        <v>157.4</v>
      </c>
    </row>
    <row r="14033">
      <c r="A14033" s="1">
        <v>0.2805</v>
      </c>
      <c r="B14033" s="1">
        <v>74.6</v>
      </c>
    </row>
    <row r="14034">
      <c r="A14034" s="1">
        <v>0.28052</v>
      </c>
      <c r="B14034" s="1">
        <v>102.2</v>
      </c>
    </row>
    <row r="14035">
      <c r="A14035" s="1">
        <v>0.28054</v>
      </c>
      <c r="B14035" s="1">
        <v>74.6</v>
      </c>
    </row>
    <row r="14036">
      <c r="A14036" s="1">
        <v>0.28056</v>
      </c>
      <c r="B14036" s="1">
        <v>157.4</v>
      </c>
    </row>
    <row r="14037">
      <c r="A14037" s="1">
        <v>0.28058</v>
      </c>
      <c r="B14037" s="1">
        <v>157.4</v>
      </c>
    </row>
    <row r="14038">
      <c r="A14038" s="1">
        <v>0.2806</v>
      </c>
      <c r="B14038" s="1">
        <v>74.6</v>
      </c>
    </row>
    <row r="14039">
      <c r="A14039" s="1">
        <v>0.28062</v>
      </c>
      <c r="B14039" s="1">
        <v>74.6</v>
      </c>
    </row>
    <row r="14040">
      <c r="A14040" s="1">
        <v>0.28064</v>
      </c>
      <c r="B14040" s="1">
        <v>102.2</v>
      </c>
    </row>
    <row r="14041">
      <c r="A14041" s="1">
        <v>0.28066</v>
      </c>
      <c r="B14041" s="1">
        <v>157.4</v>
      </c>
    </row>
    <row r="14042">
      <c r="A14042" s="1">
        <v>0.28068</v>
      </c>
      <c r="B14042" s="1">
        <v>74.6</v>
      </c>
    </row>
    <row r="14043">
      <c r="A14043" s="1">
        <v>0.2807</v>
      </c>
      <c r="B14043" s="1">
        <v>74.6</v>
      </c>
    </row>
    <row r="14044">
      <c r="A14044" s="1">
        <v>0.28072</v>
      </c>
      <c r="B14044" s="1">
        <v>157.4</v>
      </c>
    </row>
    <row r="14045">
      <c r="A14045" s="1">
        <v>0.28074</v>
      </c>
      <c r="B14045" s="1">
        <v>157.4</v>
      </c>
    </row>
    <row r="14046">
      <c r="A14046" s="1">
        <v>0.28076</v>
      </c>
      <c r="B14046" s="1">
        <v>157.4</v>
      </c>
    </row>
    <row r="14047">
      <c r="A14047" s="1">
        <v>0.28078</v>
      </c>
      <c r="B14047" s="1">
        <v>129.8</v>
      </c>
    </row>
    <row r="14048">
      <c r="A14048" s="1">
        <v>0.2808</v>
      </c>
      <c r="B14048" s="1">
        <v>74.6</v>
      </c>
    </row>
    <row r="14049">
      <c r="A14049" s="1">
        <v>0.28082</v>
      </c>
      <c r="B14049" s="1">
        <v>74.6</v>
      </c>
    </row>
    <row r="14050">
      <c r="A14050" s="1">
        <v>0.28084</v>
      </c>
      <c r="B14050" s="1">
        <v>157.4</v>
      </c>
    </row>
    <row r="14051">
      <c r="A14051" s="1">
        <v>0.28086</v>
      </c>
      <c r="B14051" s="1">
        <v>157.4</v>
      </c>
    </row>
    <row r="14052">
      <c r="A14052" s="1">
        <v>0.28088</v>
      </c>
      <c r="B14052" s="1">
        <v>157.4</v>
      </c>
    </row>
    <row r="14053">
      <c r="A14053" s="1">
        <v>0.2809</v>
      </c>
      <c r="B14053" s="1">
        <v>157.4</v>
      </c>
    </row>
    <row r="14054">
      <c r="A14054" s="1">
        <v>0.28092</v>
      </c>
      <c r="B14054" s="1">
        <v>74.6</v>
      </c>
    </row>
    <row r="14055">
      <c r="A14055" s="1">
        <v>0.28094</v>
      </c>
      <c r="B14055" s="1">
        <v>74.6</v>
      </c>
    </row>
    <row r="14056">
      <c r="A14056" s="1">
        <v>0.28096</v>
      </c>
      <c r="B14056" s="1">
        <v>74.6</v>
      </c>
    </row>
    <row r="14057">
      <c r="A14057" s="1">
        <v>0.28098</v>
      </c>
      <c r="B14057" s="1">
        <v>74.6</v>
      </c>
    </row>
    <row r="14058">
      <c r="A14058" s="1">
        <v>0.281</v>
      </c>
      <c r="B14058" s="1">
        <v>74.6</v>
      </c>
    </row>
    <row r="14059">
      <c r="A14059" s="1">
        <v>0.28102</v>
      </c>
      <c r="B14059" s="1">
        <v>47.0</v>
      </c>
    </row>
    <row r="14060">
      <c r="A14060" s="1">
        <v>0.28104</v>
      </c>
      <c r="B14060" s="1">
        <v>74.6</v>
      </c>
    </row>
    <row r="14061">
      <c r="A14061" s="1">
        <v>0.28106</v>
      </c>
      <c r="B14061" s="1">
        <v>47.0</v>
      </c>
    </row>
    <row r="14062">
      <c r="A14062" s="1">
        <v>0.28108</v>
      </c>
      <c r="B14062" s="1">
        <v>47.0</v>
      </c>
    </row>
    <row r="14063">
      <c r="A14063" s="1">
        <v>0.2811</v>
      </c>
      <c r="B14063" s="1">
        <v>47.0</v>
      </c>
    </row>
    <row r="14064">
      <c r="A14064" s="1">
        <v>0.28112</v>
      </c>
      <c r="B14064" s="1">
        <v>47.0</v>
      </c>
    </row>
    <row r="14065">
      <c r="A14065" s="1">
        <v>0.28114</v>
      </c>
      <c r="B14065" s="1">
        <v>74.6</v>
      </c>
    </row>
    <row r="14066">
      <c r="A14066" s="1">
        <v>0.28116</v>
      </c>
      <c r="B14066" s="1">
        <v>74.6</v>
      </c>
    </row>
    <row r="14067">
      <c r="A14067" s="1">
        <v>0.28118</v>
      </c>
      <c r="B14067" s="1">
        <v>74.6</v>
      </c>
    </row>
    <row r="14068">
      <c r="A14068" s="1">
        <v>0.2812</v>
      </c>
      <c r="B14068" s="1">
        <v>74.6</v>
      </c>
    </row>
    <row r="14069">
      <c r="A14069" s="1">
        <v>0.28122</v>
      </c>
      <c r="B14069" s="1">
        <v>74.6</v>
      </c>
    </row>
    <row r="14070">
      <c r="A14070" s="1">
        <v>0.28124</v>
      </c>
      <c r="B14070" s="1">
        <v>74.6</v>
      </c>
    </row>
    <row r="14071">
      <c r="A14071" s="1">
        <v>0.28126</v>
      </c>
      <c r="B14071" s="1">
        <v>157.4</v>
      </c>
    </row>
    <row r="14072">
      <c r="A14072" s="1">
        <v>0.28128</v>
      </c>
      <c r="B14072" s="1">
        <v>74.6</v>
      </c>
    </row>
    <row r="14073">
      <c r="A14073" s="1">
        <v>0.2813</v>
      </c>
      <c r="B14073" s="1">
        <v>74.6</v>
      </c>
    </row>
    <row r="14074">
      <c r="A14074" s="1">
        <v>0.28132</v>
      </c>
      <c r="B14074" s="1">
        <v>102.2</v>
      </c>
    </row>
    <row r="14075">
      <c r="A14075" s="1">
        <v>0.28134</v>
      </c>
      <c r="B14075" s="1">
        <v>74.6</v>
      </c>
    </row>
    <row r="14076">
      <c r="A14076" s="1">
        <v>0.28136</v>
      </c>
      <c r="B14076" s="1">
        <v>157.4</v>
      </c>
    </row>
    <row r="14077">
      <c r="A14077" s="1">
        <v>0.28138</v>
      </c>
      <c r="B14077" s="1">
        <v>74.6</v>
      </c>
    </row>
    <row r="14078">
      <c r="A14078" s="1">
        <v>0.2814</v>
      </c>
      <c r="B14078" s="1">
        <v>74.6</v>
      </c>
    </row>
    <row r="14079">
      <c r="A14079" s="1">
        <v>0.28142</v>
      </c>
      <c r="B14079" s="1">
        <v>74.6</v>
      </c>
    </row>
    <row r="14080">
      <c r="A14080" s="1">
        <v>0.28144</v>
      </c>
      <c r="B14080" s="1">
        <v>157.4</v>
      </c>
    </row>
    <row r="14081">
      <c r="A14081" s="1">
        <v>0.28146</v>
      </c>
      <c r="B14081" s="1">
        <v>129.8</v>
      </c>
    </row>
    <row r="14082">
      <c r="A14082" s="1">
        <v>0.28148</v>
      </c>
      <c r="B14082" s="1">
        <v>74.6</v>
      </c>
    </row>
    <row r="14083">
      <c r="A14083" s="1">
        <v>0.2815</v>
      </c>
      <c r="B14083" s="1">
        <v>74.6</v>
      </c>
    </row>
    <row r="14084">
      <c r="A14084" s="1">
        <v>0.28152</v>
      </c>
      <c r="B14084" s="1">
        <v>157.4</v>
      </c>
    </row>
    <row r="14085">
      <c r="A14085" s="1">
        <v>0.28154</v>
      </c>
      <c r="B14085" s="1">
        <v>157.4</v>
      </c>
    </row>
    <row r="14086">
      <c r="A14086" s="1">
        <v>0.28156</v>
      </c>
      <c r="B14086" s="1">
        <v>157.4</v>
      </c>
    </row>
    <row r="14087">
      <c r="A14087" s="1">
        <v>0.28158</v>
      </c>
      <c r="B14087" s="1">
        <v>74.6</v>
      </c>
    </row>
    <row r="14088">
      <c r="A14088" s="1">
        <v>0.2816</v>
      </c>
      <c r="B14088" s="1">
        <v>129.8</v>
      </c>
    </row>
    <row r="14089">
      <c r="A14089" s="1">
        <v>0.28162</v>
      </c>
      <c r="B14089" s="1">
        <v>157.4</v>
      </c>
    </row>
    <row r="14090">
      <c r="A14090" s="1">
        <v>0.28164</v>
      </c>
      <c r="B14090" s="1">
        <v>157.4</v>
      </c>
    </row>
    <row r="14091">
      <c r="A14091" s="1">
        <v>0.28166</v>
      </c>
      <c r="B14091" s="1">
        <v>157.4</v>
      </c>
    </row>
    <row r="14092">
      <c r="A14092" s="1">
        <v>0.28168</v>
      </c>
      <c r="B14092" s="1">
        <v>157.4</v>
      </c>
    </row>
    <row r="14093">
      <c r="A14093" s="1">
        <v>0.2817</v>
      </c>
      <c r="B14093" s="1">
        <v>157.4</v>
      </c>
    </row>
    <row r="14094">
      <c r="A14094" s="1">
        <v>0.28172</v>
      </c>
      <c r="B14094" s="1">
        <v>102.2</v>
      </c>
    </row>
    <row r="14095">
      <c r="A14095" s="1">
        <v>0.28174</v>
      </c>
      <c r="B14095" s="1">
        <v>157.4</v>
      </c>
    </row>
    <row r="14096">
      <c r="A14096" s="1">
        <v>0.28176</v>
      </c>
      <c r="B14096" s="1">
        <v>157.4</v>
      </c>
    </row>
    <row r="14097">
      <c r="A14097" s="1">
        <v>0.28178</v>
      </c>
      <c r="B14097" s="1">
        <v>157.4</v>
      </c>
    </row>
    <row r="14098">
      <c r="A14098" s="1">
        <v>0.2818</v>
      </c>
      <c r="B14098" s="1">
        <v>157.4</v>
      </c>
    </row>
    <row r="14099">
      <c r="A14099" s="1">
        <v>0.28182</v>
      </c>
      <c r="B14099" s="1">
        <v>157.4</v>
      </c>
    </row>
    <row r="14100">
      <c r="A14100" s="1">
        <v>0.28184</v>
      </c>
      <c r="B14100" s="1">
        <v>157.4</v>
      </c>
    </row>
    <row r="14101">
      <c r="A14101" s="1">
        <v>0.28186</v>
      </c>
      <c r="B14101" s="1">
        <v>157.4</v>
      </c>
    </row>
    <row r="14102">
      <c r="A14102" s="1">
        <v>0.28188</v>
      </c>
      <c r="B14102" s="1">
        <v>74.6</v>
      </c>
    </row>
    <row r="14103">
      <c r="A14103" s="1">
        <v>0.2819</v>
      </c>
      <c r="B14103" s="1">
        <v>74.6</v>
      </c>
    </row>
    <row r="14104">
      <c r="A14104" s="1">
        <v>0.28192</v>
      </c>
      <c r="B14104" s="1">
        <v>74.6</v>
      </c>
    </row>
    <row r="14105">
      <c r="A14105" s="1">
        <v>0.28194</v>
      </c>
      <c r="B14105" s="1">
        <v>74.6</v>
      </c>
    </row>
    <row r="14106">
      <c r="A14106" s="1">
        <v>0.28196</v>
      </c>
      <c r="B14106" s="1">
        <v>74.6</v>
      </c>
    </row>
    <row r="14107">
      <c r="A14107" s="1">
        <v>0.28198</v>
      </c>
      <c r="B14107" s="1">
        <v>74.6</v>
      </c>
    </row>
    <row r="14108">
      <c r="A14108" s="1">
        <v>0.282</v>
      </c>
      <c r="B14108" s="1">
        <v>74.6</v>
      </c>
    </row>
    <row r="14109">
      <c r="A14109" s="1">
        <v>0.28202</v>
      </c>
      <c r="B14109" s="1">
        <v>74.6</v>
      </c>
    </row>
    <row r="14110">
      <c r="A14110" s="1">
        <v>0.28204</v>
      </c>
      <c r="B14110" s="1">
        <v>74.6</v>
      </c>
    </row>
    <row r="14111">
      <c r="A14111" s="1">
        <v>0.28206</v>
      </c>
      <c r="B14111" s="1">
        <v>74.6</v>
      </c>
    </row>
    <row r="14112">
      <c r="A14112" s="1">
        <v>0.28208</v>
      </c>
      <c r="B14112" s="1">
        <v>74.6</v>
      </c>
    </row>
    <row r="14113">
      <c r="A14113" s="1">
        <v>0.2821</v>
      </c>
      <c r="B14113" s="1">
        <v>47.0</v>
      </c>
    </row>
    <row r="14114">
      <c r="A14114" s="1">
        <v>0.28212</v>
      </c>
      <c r="B14114" s="1">
        <v>47.0</v>
      </c>
    </row>
    <row r="14115">
      <c r="A14115" s="1">
        <v>0.28214</v>
      </c>
      <c r="B14115" s="1">
        <v>74.6</v>
      </c>
    </row>
    <row r="14116">
      <c r="A14116" s="1">
        <v>0.28216</v>
      </c>
      <c r="B14116" s="1">
        <v>74.6</v>
      </c>
    </row>
    <row r="14117">
      <c r="A14117" s="1">
        <v>0.28218</v>
      </c>
      <c r="B14117" s="1">
        <v>74.6</v>
      </c>
    </row>
    <row r="14118">
      <c r="A14118" s="1">
        <v>0.2822</v>
      </c>
      <c r="B14118" s="1">
        <v>74.6</v>
      </c>
    </row>
    <row r="14119">
      <c r="A14119" s="1">
        <v>0.28222</v>
      </c>
      <c r="B14119" s="1">
        <v>74.6</v>
      </c>
    </row>
    <row r="14120">
      <c r="A14120" s="1">
        <v>0.28224</v>
      </c>
      <c r="B14120" s="1">
        <v>74.6</v>
      </c>
    </row>
    <row r="14121">
      <c r="A14121" s="1">
        <v>0.28226</v>
      </c>
      <c r="B14121" s="1">
        <v>129.8</v>
      </c>
    </row>
    <row r="14122">
      <c r="A14122" s="1">
        <v>0.28228</v>
      </c>
      <c r="B14122" s="1">
        <v>74.6</v>
      </c>
    </row>
    <row r="14123">
      <c r="A14123" s="1">
        <v>0.2823</v>
      </c>
      <c r="B14123" s="1">
        <v>74.6</v>
      </c>
    </row>
    <row r="14124">
      <c r="A14124" s="1">
        <v>0.28232</v>
      </c>
      <c r="B14124" s="1">
        <v>74.6</v>
      </c>
    </row>
    <row r="14125">
      <c r="A14125" s="1">
        <v>0.28234</v>
      </c>
      <c r="B14125" s="1">
        <v>157.4</v>
      </c>
    </row>
    <row r="14126">
      <c r="A14126" s="1">
        <v>0.28236</v>
      </c>
      <c r="B14126" s="1">
        <v>157.4</v>
      </c>
    </row>
    <row r="14127">
      <c r="A14127" s="1">
        <v>0.28238</v>
      </c>
      <c r="B14127" s="1">
        <v>157.4</v>
      </c>
    </row>
    <row r="14128">
      <c r="A14128" s="1">
        <v>0.2824</v>
      </c>
      <c r="B14128" s="1">
        <v>157.4</v>
      </c>
    </row>
    <row r="14129">
      <c r="A14129" s="1">
        <v>0.28242</v>
      </c>
      <c r="B14129" s="1">
        <v>157.4</v>
      </c>
    </row>
    <row r="14130">
      <c r="A14130" s="1">
        <v>0.28244</v>
      </c>
      <c r="B14130" s="1">
        <v>157.4</v>
      </c>
    </row>
    <row r="14131">
      <c r="A14131" s="1">
        <v>0.28246</v>
      </c>
      <c r="B14131" s="1">
        <v>157.4</v>
      </c>
    </row>
    <row r="14132">
      <c r="A14132" s="1">
        <v>0.28248</v>
      </c>
      <c r="B14132" s="1">
        <v>157.4</v>
      </c>
    </row>
    <row r="14133">
      <c r="A14133" s="1">
        <v>0.2825</v>
      </c>
      <c r="B14133" s="1">
        <v>157.4</v>
      </c>
    </row>
    <row r="14134">
      <c r="A14134" s="1">
        <v>0.28252</v>
      </c>
      <c r="B14134" s="1">
        <v>157.4</v>
      </c>
    </row>
    <row r="14135">
      <c r="A14135" s="1">
        <v>0.28254</v>
      </c>
      <c r="B14135" s="1">
        <v>157.4</v>
      </c>
    </row>
    <row r="14136">
      <c r="A14136" s="1">
        <v>0.28256</v>
      </c>
      <c r="B14136" s="1">
        <v>157.4</v>
      </c>
    </row>
    <row r="14137">
      <c r="A14137" s="1">
        <v>0.28258</v>
      </c>
      <c r="B14137" s="1">
        <v>157.4</v>
      </c>
    </row>
    <row r="14138">
      <c r="A14138" s="1">
        <v>0.2826</v>
      </c>
      <c r="B14138" s="1">
        <v>157.4</v>
      </c>
    </row>
    <row r="14139">
      <c r="A14139" s="1">
        <v>0.28262</v>
      </c>
      <c r="B14139" s="1">
        <v>157.4</v>
      </c>
    </row>
    <row r="14140">
      <c r="A14140" s="1">
        <v>0.28264</v>
      </c>
      <c r="B14140" s="1">
        <v>157.4</v>
      </c>
    </row>
    <row r="14141">
      <c r="A14141" s="1">
        <v>0.28266</v>
      </c>
      <c r="B14141" s="1">
        <v>157.4</v>
      </c>
    </row>
    <row r="14142">
      <c r="A14142" s="1">
        <v>0.28268</v>
      </c>
      <c r="B14142" s="1">
        <v>157.4</v>
      </c>
    </row>
    <row r="14143">
      <c r="A14143" s="1">
        <v>0.2827</v>
      </c>
      <c r="B14143" s="1">
        <v>157.4</v>
      </c>
    </row>
    <row r="14144">
      <c r="A14144" s="1">
        <v>0.28272</v>
      </c>
      <c r="B14144" s="1">
        <v>157.4</v>
      </c>
    </row>
    <row r="14145">
      <c r="A14145" s="1">
        <v>0.28274</v>
      </c>
      <c r="B14145" s="1">
        <v>157.4</v>
      </c>
    </row>
    <row r="14146">
      <c r="A14146" s="1">
        <v>0.28276</v>
      </c>
      <c r="B14146" s="1">
        <v>157.4</v>
      </c>
    </row>
    <row r="14147">
      <c r="A14147" s="1">
        <v>0.28278</v>
      </c>
      <c r="B14147" s="1">
        <v>157.4</v>
      </c>
    </row>
    <row r="14148">
      <c r="A14148" s="1">
        <v>0.2828</v>
      </c>
      <c r="B14148" s="1">
        <v>157.4</v>
      </c>
    </row>
    <row r="14149">
      <c r="A14149" s="1">
        <v>0.28282</v>
      </c>
      <c r="B14149" s="1">
        <v>157.4</v>
      </c>
    </row>
    <row r="14150">
      <c r="A14150" s="1">
        <v>0.28284</v>
      </c>
      <c r="B14150" s="1">
        <v>185.1</v>
      </c>
    </row>
    <row r="14151">
      <c r="A14151" s="1">
        <v>0.28286</v>
      </c>
      <c r="B14151" s="1">
        <v>185.1</v>
      </c>
    </row>
    <row r="14152">
      <c r="A14152" s="1">
        <v>0.28288</v>
      </c>
      <c r="B14152" s="1">
        <v>157.4</v>
      </c>
    </row>
    <row r="14153">
      <c r="A14153" s="1">
        <v>0.2829</v>
      </c>
      <c r="B14153" s="1">
        <v>157.4</v>
      </c>
    </row>
    <row r="14154">
      <c r="A14154" s="1">
        <v>0.28292</v>
      </c>
      <c r="B14154" s="1">
        <v>157.4</v>
      </c>
    </row>
    <row r="14155">
      <c r="A14155" s="1">
        <v>0.28294</v>
      </c>
      <c r="B14155" s="1">
        <v>157.4</v>
      </c>
    </row>
    <row r="14156">
      <c r="A14156" s="1">
        <v>0.28296</v>
      </c>
      <c r="B14156" s="1">
        <v>157.4</v>
      </c>
    </row>
    <row r="14157">
      <c r="A14157" s="1">
        <v>0.28298</v>
      </c>
      <c r="B14157" s="1">
        <v>74.6</v>
      </c>
    </row>
    <row r="14158">
      <c r="A14158" s="1">
        <v>0.283</v>
      </c>
      <c r="B14158" s="1">
        <v>74.6</v>
      </c>
    </row>
    <row r="14159">
      <c r="A14159" s="1">
        <v>0.28302</v>
      </c>
      <c r="B14159" s="1">
        <v>74.6</v>
      </c>
    </row>
    <row r="14160">
      <c r="A14160" s="1">
        <v>0.28304</v>
      </c>
      <c r="B14160" s="1">
        <v>74.6</v>
      </c>
    </row>
    <row r="14161">
      <c r="A14161" s="1">
        <v>0.28306</v>
      </c>
      <c r="B14161" s="1">
        <v>74.6</v>
      </c>
    </row>
    <row r="14162">
      <c r="A14162" s="1">
        <v>0.28308</v>
      </c>
      <c r="B14162" s="1">
        <v>102.2</v>
      </c>
    </row>
    <row r="14163">
      <c r="A14163" s="1">
        <v>0.2831</v>
      </c>
      <c r="B14163" s="1">
        <v>74.6</v>
      </c>
    </row>
    <row r="14164">
      <c r="A14164" s="1">
        <v>0.28312</v>
      </c>
      <c r="B14164" s="1">
        <v>74.6</v>
      </c>
    </row>
    <row r="14165">
      <c r="A14165" s="1">
        <v>0.28314</v>
      </c>
      <c r="B14165" s="1">
        <v>74.6</v>
      </c>
    </row>
    <row r="14166">
      <c r="A14166" s="1">
        <v>0.28316</v>
      </c>
      <c r="B14166" s="1">
        <v>157.4</v>
      </c>
    </row>
    <row r="14167">
      <c r="A14167" s="1">
        <v>0.28318</v>
      </c>
      <c r="B14167" s="1">
        <v>157.4</v>
      </c>
    </row>
    <row r="14168">
      <c r="A14168" s="1">
        <v>0.2832</v>
      </c>
      <c r="B14168" s="1">
        <v>157.4</v>
      </c>
    </row>
    <row r="14169">
      <c r="A14169" s="1">
        <v>0.28322</v>
      </c>
      <c r="B14169" s="1">
        <v>102.2</v>
      </c>
    </row>
    <row r="14170">
      <c r="A14170" s="1">
        <v>0.28324</v>
      </c>
      <c r="B14170" s="1">
        <v>157.4</v>
      </c>
    </row>
    <row r="14171">
      <c r="A14171" s="1">
        <v>0.28326</v>
      </c>
      <c r="B14171" s="1">
        <v>157.4</v>
      </c>
    </row>
    <row r="14172">
      <c r="A14172" s="1">
        <v>0.28328</v>
      </c>
      <c r="B14172" s="1">
        <v>157.4</v>
      </c>
    </row>
    <row r="14173">
      <c r="A14173" s="1">
        <v>0.2833</v>
      </c>
      <c r="B14173" s="1">
        <v>157.4</v>
      </c>
    </row>
    <row r="14174">
      <c r="A14174" s="1">
        <v>0.28332</v>
      </c>
      <c r="B14174" s="1">
        <v>157.4</v>
      </c>
    </row>
    <row r="14175">
      <c r="A14175" s="1">
        <v>0.28334</v>
      </c>
      <c r="B14175" s="1">
        <v>129.8</v>
      </c>
    </row>
    <row r="14176">
      <c r="A14176" s="1">
        <v>0.28336</v>
      </c>
      <c r="B14176" s="1">
        <v>157.4</v>
      </c>
    </row>
    <row r="14177">
      <c r="A14177" s="1">
        <v>0.28338</v>
      </c>
      <c r="B14177" s="1">
        <v>157.4</v>
      </c>
    </row>
    <row r="14178">
      <c r="A14178" s="1">
        <v>0.2834</v>
      </c>
      <c r="B14178" s="1">
        <v>157.4</v>
      </c>
    </row>
    <row r="14179">
      <c r="A14179" s="1">
        <v>0.28342</v>
      </c>
      <c r="B14179" s="1">
        <v>157.4</v>
      </c>
    </row>
    <row r="14180">
      <c r="A14180" s="1">
        <v>0.28344</v>
      </c>
      <c r="B14180" s="1">
        <v>157.4</v>
      </c>
    </row>
    <row r="14181">
      <c r="A14181" s="1">
        <v>0.28346</v>
      </c>
      <c r="B14181" s="1">
        <v>157.4</v>
      </c>
    </row>
    <row r="14182">
      <c r="A14182" s="1">
        <v>0.28348</v>
      </c>
      <c r="B14182" s="1">
        <v>157.4</v>
      </c>
    </row>
    <row r="14183">
      <c r="A14183" s="1">
        <v>0.2835</v>
      </c>
      <c r="B14183" s="1">
        <v>157.4</v>
      </c>
    </row>
    <row r="14184">
      <c r="A14184" s="1">
        <v>0.28352</v>
      </c>
      <c r="B14184" s="1">
        <v>157.4</v>
      </c>
    </row>
    <row r="14185">
      <c r="A14185" s="1">
        <v>0.28354</v>
      </c>
      <c r="B14185" s="1">
        <v>157.4</v>
      </c>
    </row>
    <row r="14186">
      <c r="A14186" s="1">
        <v>0.28356</v>
      </c>
      <c r="B14186" s="1">
        <v>157.4</v>
      </c>
    </row>
    <row r="14187">
      <c r="A14187" s="1">
        <v>0.28358</v>
      </c>
      <c r="B14187" s="1">
        <v>157.4</v>
      </c>
    </row>
    <row r="14188">
      <c r="A14188" s="1">
        <v>0.2836</v>
      </c>
      <c r="B14188" s="1">
        <v>157.4</v>
      </c>
    </row>
    <row r="14189">
      <c r="A14189" s="1">
        <v>0.28362</v>
      </c>
      <c r="B14189" s="1">
        <v>129.8</v>
      </c>
    </row>
    <row r="14190">
      <c r="A14190" s="1">
        <v>0.28364</v>
      </c>
      <c r="B14190" s="1">
        <v>157.4</v>
      </c>
    </row>
    <row r="14191">
      <c r="A14191" s="1">
        <v>0.28366</v>
      </c>
      <c r="B14191" s="1">
        <v>157.4</v>
      </c>
    </row>
    <row r="14192">
      <c r="A14192" s="1">
        <v>0.28368</v>
      </c>
      <c r="B14192" s="1">
        <v>157.4</v>
      </c>
    </row>
    <row r="14193">
      <c r="A14193" s="1">
        <v>0.2837</v>
      </c>
      <c r="B14193" s="1">
        <v>157.4</v>
      </c>
    </row>
    <row r="14194">
      <c r="A14194" s="1">
        <v>0.28372</v>
      </c>
      <c r="B14194" s="1">
        <v>157.4</v>
      </c>
    </row>
    <row r="14195">
      <c r="A14195" s="1">
        <v>0.28374</v>
      </c>
      <c r="B14195" s="1">
        <v>157.4</v>
      </c>
    </row>
    <row r="14196">
      <c r="A14196" s="1">
        <v>0.28376</v>
      </c>
      <c r="B14196" s="1">
        <v>157.4</v>
      </c>
    </row>
    <row r="14197">
      <c r="A14197" s="1">
        <v>0.28378</v>
      </c>
      <c r="B14197" s="1">
        <v>157.4</v>
      </c>
    </row>
    <row r="14198">
      <c r="A14198" s="1">
        <v>0.2838</v>
      </c>
      <c r="B14198" s="1">
        <v>157.4</v>
      </c>
    </row>
    <row r="14199">
      <c r="A14199" s="1">
        <v>0.28382</v>
      </c>
      <c r="B14199" s="1">
        <v>157.4</v>
      </c>
    </row>
    <row r="14200">
      <c r="A14200" s="1">
        <v>0.28384</v>
      </c>
      <c r="B14200" s="1">
        <v>157.4</v>
      </c>
    </row>
    <row r="14201">
      <c r="A14201" s="1">
        <v>0.28386</v>
      </c>
      <c r="B14201" s="1">
        <v>157.4</v>
      </c>
    </row>
    <row r="14202">
      <c r="A14202" s="1">
        <v>0.28388</v>
      </c>
      <c r="B14202" s="1">
        <v>157.4</v>
      </c>
    </row>
    <row r="14203">
      <c r="A14203" s="1">
        <v>0.2839</v>
      </c>
      <c r="B14203" s="1">
        <v>157.4</v>
      </c>
    </row>
    <row r="14204">
      <c r="A14204" s="1">
        <v>0.28392</v>
      </c>
      <c r="B14204" s="1">
        <v>157.4</v>
      </c>
    </row>
    <row r="14205">
      <c r="A14205" s="1">
        <v>0.28394</v>
      </c>
      <c r="B14205" s="1">
        <v>157.4</v>
      </c>
    </row>
    <row r="14206">
      <c r="A14206" s="1">
        <v>0.28396</v>
      </c>
      <c r="B14206" s="1">
        <v>157.4</v>
      </c>
    </row>
    <row r="14207">
      <c r="A14207" s="1">
        <v>0.28398</v>
      </c>
      <c r="B14207" s="1">
        <v>74.6</v>
      </c>
    </row>
    <row r="14208">
      <c r="A14208" s="1">
        <v>0.284</v>
      </c>
      <c r="B14208" s="1">
        <v>74.6</v>
      </c>
    </row>
    <row r="14209">
      <c r="A14209" s="1">
        <v>0.28402</v>
      </c>
      <c r="B14209" s="1">
        <v>74.6</v>
      </c>
    </row>
    <row r="14210">
      <c r="A14210" s="1">
        <v>0.28404</v>
      </c>
      <c r="B14210" s="1">
        <v>74.6</v>
      </c>
    </row>
    <row r="14211">
      <c r="A14211" s="1">
        <v>0.28406</v>
      </c>
      <c r="B14211" s="1">
        <v>74.6</v>
      </c>
    </row>
    <row r="14212">
      <c r="A14212" s="1">
        <v>0.28408</v>
      </c>
      <c r="B14212" s="1">
        <v>74.6</v>
      </c>
    </row>
    <row r="14213">
      <c r="A14213" s="1">
        <v>0.2841</v>
      </c>
      <c r="B14213" s="1">
        <v>47.0</v>
      </c>
    </row>
    <row r="14214">
      <c r="A14214" s="1">
        <v>0.28412</v>
      </c>
      <c r="B14214" s="1">
        <v>74.6</v>
      </c>
    </row>
    <row r="14215">
      <c r="A14215" s="1">
        <v>0.28414</v>
      </c>
      <c r="B14215" s="1">
        <v>74.6</v>
      </c>
    </row>
    <row r="14216">
      <c r="A14216" s="1">
        <v>0.28416</v>
      </c>
      <c r="B14216" s="1">
        <v>129.8</v>
      </c>
    </row>
    <row r="14217">
      <c r="A14217" s="1">
        <v>0.28418</v>
      </c>
      <c r="B14217" s="1">
        <v>74.6</v>
      </c>
    </row>
    <row r="14218">
      <c r="A14218" s="1">
        <v>0.2842</v>
      </c>
      <c r="B14218" s="1">
        <v>74.6</v>
      </c>
    </row>
    <row r="14219">
      <c r="A14219" s="1">
        <v>0.28422</v>
      </c>
      <c r="B14219" s="1">
        <v>74.6</v>
      </c>
    </row>
    <row r="14220">
      <c r="A14220" s="1">
        <v>0.28424</v>
      </c>
      <c r="B14220" s="1">
        <v>157.4</v>
      </c>
    </row>
    <row r="14221">
      <c r="A14221" s="1">
        <v>0.28426</v>
      </c>
      <c r="B14221" s="1">
        <v>157.4</v>
      </c>
    </row>
    <row r="14222">
      <c r="A14222" s="1">
        <v>0.28428</v>
      </c>
      <c r="B14222" s="1">
        <v>157.4</v>
      </c>
    </row>
    <row r="14223">
      <c r="A14223" s="1">
        <v>0.2843</v>
      </c>
      <c r="B14223" s="1">
        <v>157.4</v>
      </c>
    </row>
    <row r="14224">
      <c r="A14224" s="1">
        <v>0.28432</v>
      </c>
      <c r="B14224" s="1">
        <v>157.4</v>
      </c>
    </row>
    <row r="14225">
      <c r="A14225" s="1">
        <v>0.28434</v>
      </c>
      <c r="B14225" s="1">
        <v>157.4</v>
      </c>
    </row>
    <row r="14226">
      <c r="A14226" s="1">
        <v>0.28436</v>
      </c>
      <c r="B14226" s="1">
        <v>157.4</v>
      </c>
    </row>
    <row r="14227">
      <c r="A14227" s="1">
        <v>0.28438</v>
      </c>
      <c r="B14227" s="1">
        <v>157.4</v>
      </c>
    </row>
    <row r="14228">
      <c r="A14228" s="1">
        <v>0.2844</v>
      </c>
      <c r="B14228" s="1">
        <v>157.4</v>
      </c>
    </row>
    <row r="14229">
      <c r="A14229" s="1">
        <v>0.28442</v>
      </c>
      <c r="B14229" s="1">
        <v>129.8</v>
      </c>
    </row>
    <row r="14230">
      <c r="A14230" s="1">
        <v>0.28444</v>
      </c>
      <c r="B14230" s="1">
        <v>157.4</v>
      </c>
    </row>
    <row r="14231">
      <c r="A14231" s="1">
        <v>0.28446</v>
      </c>
      <c r="B14231" s="1">
        <v>157.4</v>
      </c>
    </row>
    <row r="14232">
      <c r="A14232" s="1">
        <v>0.28448</v>
      </c>
      <c r="B14232" s="1">
        <v>157.4</v>
      </c>
    </row>
    <row r="14233">
      <c r="A14233" s="1">
        <v>0.2845</v>
      </c>
      <c r="B14233" s="1">
        <v>157.4</v>
      </c>
    </row>
    <row r="14234">
      <c r="A14234" s="1">
        <v>0.28452</v>
      </c>
      <c r="B14234" s="1">
        <v>157.4</v>
      </c>
    </row>
    <row r="14235">
      <c r="A14235" s="1">
        <v>0.28454</v>
      </c>
      <c r="B14235" s="1">
        <v>157.4</v>
      </c>
    </row>
    <row r="14236">
      <c r="A14236" s="1">
        <v>0.28456</v>
      </c>
      <c r="B14236" s="1">
        <v>157.4</v>
      </c>
    </row>
    <row r="14237">
      <c r="A14237" s="1">
        <v>0.28458</v>
      </c>
      <c r="B14237" s="1">
        <v>157.4</v>
      </c>
    </row>
    <row r="14238">
      <c r="A14238" s="1">
        <v>0.2846</v>
      </c>
      <c r="B14238" s="1">
        <v>157.4</v>
      </c>
    </row>
    <row r="14239">
      <c r="A14239" s="1">
        <v>0.28462</v>
      </c>
      <c r="B14239" s="1">
        <v>157.4</v>
      </c>
    </row>
    <row r="14240">
      <c r="A14240" s="1">
        <v>0.28464</v>
      </c>
      <c r="B14240" s="1">
        <v>185.1</v>
      </c>
    </row>
    <row r="14241">
      <c r="A14241" s="1">
        <v>0.28466</v>
      </c>
      <c r="B14241" s="1">
        <v>185.1</v>
      </c>
    </row>
    <row r="14242">
      <c r="A14242" s="1">
        <v>0.28468</v>
      </c>
      <c r="B14242" s="1">
        <v>157.4</v>
      </c>
    </row>
    <row r="14243">
      <c r="A14243" s="1">
        <v>0.2847</v>
      </c>
      <c r="B14243" s="1">
        <v>157.4</v>
      </c>
    </row>
    <row r="14244">
      <c r="A14244" s="1">
        <v>0.28472</v>
      </c>
      <c r="B14244" s="1">
        <v>185.1</v>
      </c>
    </row>
    <row r="14245">
      <c r="A14245" s="1">
        <v>0.28474</v>
      </c>
      <c r="B14245" s="1">
        <v>185.1</v>
      </c>
    </row>
    <row r="14246">
      <c r="A14246" s="1">
        <v>0.28476</v>
      </c>
      <c r="B14246" s="1">
        <v>157.4</v>
      </c>
    </row>
    <row r="14247">
      <c r="A14247" s="1">
        <v>0.28478</v>
      </c>
      <c r="B14247" s="1">
        <v>157.4</v>
      </c>
    </row>
    <row r="14248">
      <c r="A14248" s="1">
        <v>0.2848</v>
      </c>
      <c r="B14248" s="1">
        <v>157.4</v>
      </c>
    </row>
    <row r="14249">
      <c r="A14249" s="1">
        <v>0.28482</v>
      </c>
      <c r="B14249" s="1">
        <v>157.4</v>
      </c>
    </row>
    <row r="14250">
      <c r="A14250" s="1">
        <v>0.28484</v>
      </c>
      <c r="B14250" s="1">
        <v>157.4</v>
      </c>
    </row>
    <row r="14251">
      <c r="A14251" s="1">
        <v>0.28486</v>
      </c>
      <c r="B14251" s="1">
        <v>157.4</v>
      </c>
    </row>
    <row r="14252">
      <c r="A14252" s="1">
        <v>0.28488</v>
      </c>
      <c r="B14252" s="1">
        <v>157.4</v>
      </c>
    </row>
    <row r="14253">
      <c r="A14253" s="1">
        <v>0.2849</v>
      </c>
      <c r="B14253" s="1">
        <v>157.4</v>
      </c>
    </row>
    <row r="14254">
      <c r="A14254" s="1">
        <v>0.28492</v>
      </c>
      <c r="B14254" s="1">
        <v>157.4</v>
      </c>
    </row>
    <row r="14255">
      <c r="A14255" s="1">
        <v>0.28494</v>
      </c>
      <c r="B14255" s="1">
        <v>157.4</v>
      </c>
    </row>
    <row r="14256">
      <c r="A14256" s="1">
        <v>0.28496</v>
      </c>
      <c r="B14256" s="1">
        <v>157.4</v>
      </c>
    </row>
    <row r="14257">
      <c r="A14257" s="1">
        <v>0.28498</v>
      </c>
      <c r="B14257" s="1">
        <v>129.8</v>
      </c>
    </row>
    <row r="14258">
      <c r="A14258" s="1">
        <v>0.285</v>
      </c>
      <c r="B14258" s="1">
        <v>74.6</v>
      </c>
    </row>
    <row r="14259">
      <c r="A14259" s="1">
        <v>0.28502</v>
      </c>
      <c r="B14259" s="1">
        <v>157.4</v>
      </c>
    </row>
    <row r="14260">
      <c r="A14260" s="1">
        <v>0.28504</v>
      </c>
      <c r="B14260" s="1">
        <v>74.6</v>
      </c>
    </row>
    <row r="14261">
      <c r="A14261" s="1">
        <v>0.28506</v>
      </c>
      <c r="B14261" s="1">
        <v>157.4</v>
      </c>
    </row>
    <row r="14262">
      <c r="A14262" s="1">
        <v>0.28508</v>
      </c>
      <c r="B14262" s="1">
        <v>74.6</v>
      </c>
    </row>
    <row r="14263">
      <c r="A14263" s="1">
        <v>0.2851</v>
      </c>
      <c r="B14263" s="1">
        <v>102.2</v>
      </c>
    </row>
    <row r="14264">
      <c r="A14264" s="1">
        <v>0.28512</v>
      </c>
      <c r="B14264" s="1">
        <v>74.6</v>
      </c>
    </row>
    <row r="14265">
      <c r="A14265" s="1">
        <v>0.28514</v>
      </c>
      <c r="B14265" s="1">
        <v>74.6</v>
      </c>
    </row>
    <row r="14266">
      <c r="A14266" s="1">
        <v>0.28516</v>
      </c>
      <c r="B14266" s="1">
        <v>74.6</v>
      </c>
    </row>
    <row r="14267">
      <c r="A14267" s="1">
        <v>0.28518</v>
      </c>
      <c r="B14267" s="1">
        <v>47.0</v>
      </c>
    </row>
    <row r="14268">
      <c r="A14268" s="1">
        <v>0.2852</v>
      </c>
      <c r="B14268" s="1">
        <v>47.0</v>
      </c>
    </row>
    <row r="14269">
      <c r="A14269" s="1">
        <v>0.28522</v>
      </c>
      <c r="B14269" s="1">
        <v>47.0</v>
      </c>
    </row>
    <row r="14270">
      <c r="A14270" s="1">
        <v>0.28524</v>
      </c>
      <c r="B14270" s="1">
        <v>47.0</v>
      </c>
    </row>
    <row r="14271">
      <c r="A14271" s="1">
        <v>0.28526</v>
      </c>
      <c r="B14271" s="1">
        <v>47.0</v>
      </c>
    </row>
    <row r="14272">
      <c r="A14272" s="1">
        <v>0.28528</v>
      </c>
      <c r="B14272" s="1">
        <v>47.0</v>
      </c>
    </row>
    <row r="14273">
      <c r="A14273" s="1">
        <v>0.2853</v>
      </c>
      <c r="B14273" s="1">
        <v>47.0</v>
      </c>
    </row>
    <row r="14274">
      <c r="A14274" s="1">
        <v>0.28532</v>
      </c>
      <c r="B14274" s="1">
        <v>47.0</v>
      </c>
    </row>
    <row r="14275">
      <c r="A14275" s="1">
        <v>0.28534</v>
      </c>
      <c r="B14275" s="1">
        <v>74.6</v>
      </c>
    </row>
    <row r="14276">
      <c r="A14276" s="1">
        <v>0.28536</v>
      </c>
      <c r="B14276" s="1">
        <v>74.6</v>
      </c>
    </row>
    <row r="14277">
      <c r="A14277" s="1">
        <v>0.28538</v>
      </c>
      <c r="B14277" s="1">
        <v>47.0</v>
      </c>
    </row>
    <row r="14278">
      <c r="A14278" s="1">
        <v>0.2854</v>
      </c>
      <c r="B14278" s="1">
        <v>47.0</v>
      </c>
    </row>
    <row r="14279">
      <c r="A14279" s="1">
        <v>0.28542</v>
      </c>
      <c r="B14279" s="1">
        <v>47.0</v>
      </c>
    </row>
    <row r="14280">
      <c r="A14280" s="1">
        <v>0.28544</v>
      </c>
      <c r="B14280" s="1">
        <v>74.6</v>
      </c>
    </row>
    <row r="14281">
      <c r="A14281" s="1">
        <v>0.28546</v>
      </c>
      <c r="B14281" s="1">
        <v>74.6</v>
      </c>
    </row>
    <row r="14282">
      <c r="A14282" s="1">
        <v>0.28548</v>
      </c>
      <c r="B14282" s="1">
        <v>47.0</v>
      </c>
    </row>
    <row r="14283">
      <c r="A14283" s="1">
        <v>0.2855</v>
      </c>
      <c r="B14283" s="1">
        <v>47.0</v>
      </c>
    </row>
    <row r="14284">
      <c r="A14284" s="1">
        <v>0.28552</v>
      </c>
      <c r="B14284" s="1">
        <v>19.3</v>
      </c>
    </row>
    <row r="14285">
      <c r="A14285" s="1">
        <v>0.28554</v>
      </c>
      <c r="B14285" s="1">
        <v>47.0</v>
      </c>
    </row>
    <row r="14286">
      <c r="A14286" s="1">
        <v>0.28556</v>
      </c>
      <c r="B14286" s="1">
        <v>47.0</v>
      </c>
    </row>
    <row r="14287">
      <c r="A14287" s="1">
        <v>0.28558</v>
      </c>
      <c r="B14287" s="1">
        <v>-35.9</v>
      </c>
    </row>
    <row r="14288">
      <c r="A14288" s="1">
        <v>0.2856</v>
      </c>
      <c r="B14288" s="1">
        <v>47.0</v>
      </c>
    </row>
    <row r="14289">
      <c r="A14289" s="1">
        <v>0.28562</v>
      </c>
      <c r="B14289" s="1">
        <v>47.0</v>
      </c>
    </row>
    <row r="14290">
      <c r="A14290" s="1">
        <v>0.28564</v>
      </c>
      <c r="B14290" s="1">
        <v>47.0</v>
      </c>
    </row>
    <row r="14291">
      <c r="A14291" s="1">
        <v>0.28566</v>
      </c>
      <c r="B14291" s="1">
        <v>47.0</v>
      </c>
    </row>
    <row r="14292">
      <c r="A14292" s="1">
        <v>0.28568</v>
      </c>
      <c r="B14292" s="1">
        <v>47.0</v>
      </c>
    </row>
    <row r="14293">
      <c r="A14293" s="1">
        <v>0.2857</v>
      </c>
      <c r="B14293" s="1">
        <v>47.0</v>
      </c>
    </row>
    <row r="14294">
      <c r="A14294" s="1">
        <v>0.28572</v>
      </c>
      <c r="B14294" s="1">
        <v>47.0</v>
      </c>
    </row>
    <row r="14295">
      <c r="A14295" s="1">
        <v>0.28574</v>
      </c>
      <c r="B14295" s="1">
        <v>47.0</v>
      </c>
    </row>
    <row r="14296">
      <c r="A14296" s="1">
        <v>0.28576</v>
      </c>
      <c r="B14296" s="1">
        <v>47.0</v>
      </c>
    </row>
    <row r="14297">
      <c r="A14297" s="1">
        <v>0.28578</v>
      </c>
      <c r="B14297" s="1">
        <v>19.3</v>
      </c>
    </row>
    <row r="14298">
      <c r="A14298" s="1">
        <v>0.2858</v>
      </c>
      <c r="B14298" s="1">
        <v>47.0</v>
      </c>
    </row>
    <row r="14299">
      <c r="A14299" s="1">
        <v>0.28582</v>
      </c>
      <c r="B14299" s="1">
        <v>47.0</v>
      </c>
    </row>
    <row r="14300">
      <c r="A14300" s="1">
        <v>0.28584</v>
      </c>
      <c r="B14300" s="1">
        <v>47.0</v>
      </c>
    </row>
    <row r="14301">
      <c r="A14301" s="1">
        <v>0.28586</v>
      </c>
      <c r="B14301" s="1">
        <v>47.0</v>
      </c>
    </row>
    <row r="14302">
      <c r="A14302" s="1">
        <v>0.28588</v>
      </c>
      <c r="B14302" s="1">
        <v>47.0</v>
      </c>
    </row>
    <row r="14303">
      <c r="A14303" s="1">
        <v>0.2859</v>
      </c>
      <c r="B14303" s="1">
        <v>47.0</v>
      </c>
    </row>
    <row r="14304">
      <c r="A14304" s="1">
        <v>0.28592</v>
      </c>
      <c r="B14304" s="1">
        <v>19.3</v>
      </c>
    </row>
    <row r="14305">
      <c r="A14305" s="1">
        <v>0.28594</v>
      </c>
      <c r="B14305" s="1">
        <v>47.0</v>
      </c>
    </row>
    <row r="14306">
      <c r="A14306" s="1">
        <v>0.28596</v>
      </c>
      <c r="B14306" s="1">
        <v>47.0</v>
      </c>
    </row>
    <row r="14307">
      <c r="A14307" s="1">
        <v>0.28598</v>
      </c>
      <c r="B14307" s="1">
        <v>47.0</v>
      </c>
    </row>
    <row r="14308">
      <c r="A14308" s="1">
        <v>0.286</v>
      </c>
      <c r="B14308" s="1">
        <v>47.0</v>
      </c>
    </row>
    <row r="14309">
      <c r="A14309" s="1">
        <v>0.28602</v>
      </c>
      <c r="B14309" s="1">
        <v>47.0</v>
      </c>
    </row>
    <row r="14310">
      <c r="A14310" s="1">
        <v>0.28604</v>
      </c>
      <c r="B14310" s="1">
        <v>47.0</v>
      </c>
    </row>
    <row r="14311">
      <c r="A14311" s="1">
        <v>0.28606</v>
      </c>
      <c r="B14311" s="1">
        <v>47.0</v>
      </c>
    </row>
    <row r="14312">
      <c r="A14312" s="1">
        <v>0.28608</v>
      </c>
      <c r="B14312" s="1">
        <v>47.0</v>
      </c>
    </row>
    <row r="14313">
      <c r="A14313" s="1">
        <v>0.2861</v>
      </c>
      <c r="B14313" s="1">
        <v>47.0</v>
      </c>
    </row>
    <row r="14314">
      <c r="A14314" s="1">
        <v>0.28612</v>
      </c>
      <c r="B14314" s="1">
        <v>47.0</v>
      </c>
    </row>
    <row r="14315">
      <c r="A14315" s="1">
        <v>0.28614</v>
      </c>
      <c r="B14315" s="1">
        <v>74.6</v>
      </c>
    </row>
    <row r="14316">
      <c r="A14316" s="1">
        <v>0.28616</v>
      </c>
      <c r="B14316" s="1">
        <v>74.6</v>
      </c>
    </row>
    <row r="14317">
      <c r="A14317" s="1">
        <v>0.28618</v>
      </c>
      <c r="B14317" s="1">
        <v>74.6</v>
      </c>
    </row>
    <row r="14318">
      <c r="A14318" s="1">
        <v>0.2862</v>
      </c>
      <c r="B14318" s="1">
        <v>74.6</v>
      </c>
    </row>
    <row r="14319">
      <c r="A14319" s="1">
        <v>0.28622</v>
      </c>
      <c r="B14319" s="1">
        <v>74.6</v>
      </c>
    </row>
    <row r="14320">
      <c r="A14320" s="1">
        <v>0.28624</v>
      </c>
      <c r="B14320" s="1">
        <v>74.6</v>
      </c>
    </row>
    <row r="14321">
      <c r="A14321" s="1">
        <v>0.28626</v>
      </c>
      <c r="B14321" s="1">
        <v>74.6</v>
      </c>
    </row>
    <row r="14322">
      <c r="A14322" s="1">
        <v>0.28628</v>
      </c>
      <c r="B14322" s="1">
        <v>74.6</v>
      </c>
    </row>
    <row r="14323">
      <c r="A14323" s="1">
        <v>0.2863</v>
      </c>
      <c r="B14323" s="1">
        <v>74.6</v>
      </c>
    </row>
    <row r="14324">
      <c r="A14324" s="1">
        <v>0.28632</v>
      </c>
      <c r="B14324" s="1">
        <v>102.2</v>
      </c>
    </row>
    <row r="14325">
      <c r="A14325" s="1">
        <v>0.28634</v>
      </c>
      <c r="B14325" s="1">
        <v>157.4</v>
      </c>
    </row>
    <row r="14326">
      <c r="A14326" s="1">
        <v>0.28636</v>
      </c>
      <c r="B14326" s="1">
        <v>157.4</v>
      </c>
    </row>
    <row r="14327">
      <c r="A14327" s="1">
        <v>0.28638</v>
      </c>
      <c r="B14327" s="1">
        <v>157.4</v>
      </c>
    </row>
    <row r="14328">
      <c r="A14328" s="1">
        <v>0.2864</v>
      </c>
      <c r="B14328" s="1">
        <v>157.4</v>
      </c>
    </row>
    <row r="14329">
      <c r="A14329" s="1">
        <v>0.28642</v>
      </c>
      <c r="B14329" s="1">
        <v>157.4</v>
      </c>
    </row>
    <row r="14330">
      <c r="A14330" s="1">
        <v>0.28644</v>
      </c>
      <c r="B14330" s="1">
        <v>157.4</v>
      </c>
    </row>
    <row r="14331">
      <c r="A14331" s="1">
        <v>0.28646</v>
      </c>
      <c r="B14331" s="1">
        <v>157.4</v>
      </c>
    </row>
    <row r="14332">
      <c r="A14332" s="1">
        <v>0.28648</v>
      </c>
      <c r="B14332" s="1">
        <v>74.6</v>
      </c>
    </row>
    <row r="14333">
      <c r="A14333" s="1">
        <v>0.2865</v>
      </c>
      <c r="B14333" s="1">
        <v>157.4</v>
      </c>
    </row>
    <row r="14334">
      <c r="A14334" s="1">
        <v>0.28652</v>
      </c>
      <c r="B14334" s="1">
        <v>157.4</v>
      </c>
    </row>
    <row r="14335">
      <c r="A14335" s="1">
        <v>0.28654</v>
      </c>
      <c r="B14335" s="1">
        <v>185.1</v>
      </c>
    </row>
    <row r="14336">
      <c r="A14336" s="1">
        <v>0.28656</v>
      </c>
      <c r="B14336" s="1">
        <v>157.4</v>
      </c>
    </row>
    <row r="14337">
      <c r="A14337" s="1">
        <v>0.28658</v>
      </c>
      <c r="B14337" s="1">
        <v>157.4</v>
      </c>
    </row>
    <row r="14338">
      <c r="A14338" s="1">
        <v>0.2866</v>
      </c>
      <c r="B14338" s="1">
        <v>157.4</v>
      </c>
    </row>
    <row r="14339">
      <c r="A14339" s="1">
        <v>0.28662</v>
      </c>
      <c r="B14339" s="1">
        <v>157.4</v>
      </c>
    </row>
    <row r="14340">
      <c r="A14340" s="1">
        <v>0.28664</v>
      </c>
      <c r="B14340" s="1">
        <v>157.4</v>
      </c>
    </row>
    <row r="14341">
      <c r="A14341" s="1">
        <v>0.28666</v>
      </c>
      <c r="B14341" s="1">
        <v>157.4</v>
      </c>
    </row>
    <row r="14342">
      <c r="A14342" s="1">
        <v>0.28668</v>
      </c>
      <c r="B14342" s="1">
        <v>157.4</v>
      </c>
    </row>
    <row r="14343">
      <c r="A14343" s="1">
        <v>0.2867</v>
      </c>
      <c r="B14343" s="1">
        <v>157.4</v>
      </c>
    </row>
    <row r="14344">
      <c r="A14344" s="1">
        <v>0.28672</v>
      </c>
      <c r="B14344" s="1">
        <v>157.4</v>
      </c>
    </row>
    <row r="14345">
      <c r="A14345" s="1">
        <v>0.28674</v>
      </c>
      <c r="B14345" s="1">
        <v>157.4</v>
      </c>
    </row>
    <row r="14346">
      <c r="A14346" s="1">
        <v>0.28676</v>
      </c>
      <c r="B14346" s="1">
        <v>185.1</v>
      </c>
    </row>
    <row r="14347">
      <c r="A14347" s="1">
        <v>0.28678</v>
      </c>
      <c r="B14347" s="1">
        <v>157.4</v>
      </c>
    </row>
    <row r="14348">
      <c r="A14348" s="1">
        <v>0.2868</v>
      </c>
      <c r="B14348" s="1">
        <v>157.4</v>
      </c>
    </row>
    <row r="14349">
      <c r="A14349" s="1">
        <v>0.28682</v>
      </c>
      <c r="B14349" s="1">
        <v>157.4</v>
      </c>
    </row>
    <row r="14350">
      <c r="A14350" s="1">
        <v>0.28684</v>
      </c>
      <c r="B14350" s="1">
        <v>157.4</v>
      </c>
    </row>
    <row r="14351">
      <c r="A14351" s="1">
        <v>0.28686</v>
      </c>
      <c r="B14351" s="1">
        <v>185.1</v>
      </c>
    </row>
    <row r="14352">
      <c r="A14352" s="1">
        <v>0.28688</v>
      </c>
      <c r="B14352" s="1">
        <v>157.4</v>
      </c>
    </row>
    <row r="14353">
      <c r="A14353" s="1">
        <v>0.2869</v>
      </c>
      <c r="B14353" s="1">
        <v>157.4</v>
      </c>
    </row>
    <row r="14354">
      <c r="A14354" s="1">
        <v>0.28692</v>
      </c>
      <c r="B14354" s="1">
        <v>157.4</v>
      </c>
    </row>
    <row r="14355">
      <c r="A14355" s="1">
        <v>0.28694</v>
      </c>
      <c r="B14355" s="1">
        <v>157.4</v>
      </c>
    </row>
    <row r="14356">
      <c r="A14356" s="1">
        <v>0.28696</v>
      </c>
      <c r="B14356" s="1">
        <v>157.4</v>
      </c>
    </row>
    <row r="14357">
      <c r="A14357" s="1">
        <v>0.28698</v>
      </c>
      <c r="B14357" s="1">
        <v>157.4</v>
      </c>
    </row>
    <row r="14358">
      <c r="A14358" s="1">
        <v>0.287</v>
      </c>
      <c r="B14358" s="1">
        <v>102.2</v>
      </c>
    </row>
    <row r="14359">
      <c r="A14359" s="1">
        <v>0.28702</v>
      </c>
      <c r="B14359" s="1">
        <v>74.6</v>
      </c>
    </row>
    <row r="14360">
      <c r="A14360" s="1">
        <v>0.28704</v>
      </c>
      <c r="B14360" s="1">
        <v>74.6</v>
      </c>
    </row>
    <row r="14361">
      <c r="A14361" s="1">
        <v>0.28706</v>
      </c>
      <c r="B14361" s="1">
        <v>74.6</v>
      </c>
    </row>
    <row r="14362">
      <c r="A14362" s="1">
        <v>0.28708</v>
      </c>
      <c r="B14362" s="1">
        <v>74.6</v>
      </c>
    </row>
    <row r="14363">
      <c r="A14363" s="1">
        <v>0.2871</v>
      </c>
      <c r="B14363" s="1">
        <v>74.6</v>
      </c>
    </row>
    <row r="14364">
      <c r="A14364" s="1">
        <v>0.28712</v>
      </c>
      <c r="B14364" s="1">
        <v>74.6</v>
      </c>
    </row>
    <row r="14365">
      <c r="A14365" s="1">
        <v>0.28714</v>
      </c>
      <c r="B14365" s="1">
        <v>74.6</v>
      </c>
    </row>
    <row r="14366">
      <c r="A14366" s="1">
        <v>0.28716</v>
      </c>
      <c r="B14366" s="1">
        <v>74.6</v>
      </c>
    </row>
    <row r="14367">
      <c r="A14367" s="1">
        <v>0.28718</v>
      </c>
      <c r="B14367" s="1">
        <v>74.6</v>
      </c>
    </row>
    <row r="14368">
      <c r="A14368" s="1">
        <v>0.2872</v>
      </c>
      <c r="B14368" s="1">
        <v>74.6</v>
      </c>
    </row>
    <row r="14369">
      <c r="A14369" s="1">
        <v>0.28722</v>
      </c>
      <c r="B14369" s="1">
        <v>74.6</v>
      </c>
    </row>
    <row r="14370">
      <c r="A14370" s="1">
        <v>0.28724</v>
      </c>
      <c r="B14370" s="1">
        <v>157.4</v>
      </c>
    </row>
    <row r="14371">
      <c r="A14371" s="1">
        <v>0.28726</v>
      </c>
      <c r="B14371" s="1">
        <v>157.4</v>
      </c>
    </row>
    <row r="14372">
      <c r="A14372" s="1">
        <v>0.28728</v>
      </c>
      <c r="B14372" s="1">
        <v>74.6</v>
      </c>
    </row>
    <row r="14373">
      <c r="A14373" s="1">
        <v>0.2873</v>
      </c>
      <c r="B14373" s="1">
        <v>157.4</v>
      </c>
    </row>
    <row r="14374">
      <c r="A14374" s="1">
        <v>0.28732</v>
      </c>
      <c r="B14374" s="1">
        <v>157.4</v>
      </c>
    </row>
    <row r="14375">
      <c r="A14375" s="1">
        <v>0.28734</v>
      </c>
      <c r="B14375" s="1">
        <v>157.4</v>
      </c>
    </row>
    <row r="14376">
      <c r="A14376" s="1">
        <v>0.28736</v>
      </c>
      <c r="B14376" s="1">
        <v>157.4</v>
      </c>
    </row>
    <row r="14377">
      <c r="A14377" s="1">
        <v>0.28738</v>
      </c>
      <c r="B14377" s="1">
        <v>129.8</v>
      </c>
    </row>
    <row r="14378">
      <c r="A14378" s="1">
        <v>0.2874</v>
      </c>
      <c r="B14378" s="1">
        <v>157.4</v>
      </c>
    </row>
    <row r="14379">
      <c r="A14379" s="1">
        <v>0.28742</v>
      </c>
      <c r="B14379" s="1">
        <v>157.4</v>
      </c>
    </row>
    <row r="14380">
      <c r="A14380" s="1">
        <v>0.28744</v>
      </c>
      <c r="B14380" s="1">
        <v>185.1</v>
      </c>
    </row>
    <row r="14381">
      <c r="A14381" s="1">
        <v>0.28746</v>
      </c>
      <c r="B14381" s="1">
        <v>185.1</v>
      </c>
    </row>
    <row r="14382">
      <c r="A14382" s="1">
        <v>0.28748</v>
      </c>
      <c r="B14382" s="1">
        <v>157.4</v>
      </c>
    </row>
    <row r="14383">
      <c r="A14383" s="1">
        <v>0.2875</v>
      </c>
      <c r="B14383" s="1">
        <v>157.4</v>
      </c>
    </row>
    <row r="14384">
      <c r="A14384" s="1">
        <v>0.28752</v>
      </c>
      <c r="B14384" s="1">
        <v>157.4</v>
      </c>
    </row>
    <row r="14385">
      <c r="A14385" s="1">
        <v>0.28754</v>
      </c>
      <c r="B14385" s="1">
        <v>157.4</v>
      </c>
    </row>
    <row r="14386">
      <c r="A14386" s="1">
        <v>0.28756</v>
      </c>
      <c r="B14386" s="1">
        <v>157.4</v>
      </c>
    </row>
    <row r="14387">
      <c r="A14387" s="1">
        <v>0.28758</v>
      </c>
      <c r="B14387" s="1">
        <v>157.4</v>
      </c>
    </row>
    <row r="14388">
      <c r="A14388" s="1">
        <v>0.2876</v>
      </c>
      <c r="B14388" s="1">
        <v>157.4</v>
      </c>
    </row>
    <row r="14389">
      <c r="A14389" s="1">
        <v>0.28762</v>
      </c>
      <c r="B14389" s="1">
        <v>157.4</v>
      </c>
    </row>
    <row r="14390">
      <c r="A14390" s="1">
        <v>0.28764</v>
      </c>
      <c r="B14390" s="1">
        <v>157.4</v>
      </c>
    </row>
    <row r="14391">
      <c r="A14391" s="1">
        <v>0.28766</v>
      </c>
      <c r="B14391" s="1">
        <v>185.1</v>
      </c>
    </row>
    <row r="14392">
      <c r="A14392" s="1">
        <v>0.28768</v>
      </c>
      <c r="B14392" s="1">
        <v>157.4</v>
      </c>
    </row>
    <row r="14393">
      <c r="A14393" s="1">
        <v>0.2877</v>
      </c>
      <c r="B14393" s="1">
        <v>157.4</v>
      </c>
    </row>
    <row r="14394">
      <c r="A14394" s="1">
        <v>0.28772</v>
      </c>
      <c r="B14394" s="1">
        <v>157.4</v>
      </c>
    </row>
    <row r="14395">
      <c r="A14395" s="1">
        <v>0.28774</v>
      </c>
      <c r="B14395" s="1">
        <v>157.4</v>
      </c>
    </row>
    <row r="14396">
      <c r="A14396" s="1">
        <v>0.28776</v>
      </c>
      <c r="B14396" s="1">
        <v>185.1</v>
      </c>
    </row>
    <row r="14397">
      <c r="A14397" s="1">
        <v>0.28778</v>
      </c>
      <c r="B14397" s="1">
        <v>157.4</v>
      </c>
    </row>
    <row r="14398">
      <c r="A14398" s="1">
        <v>0.2878</v>
      </c>
      <c r="B14398" s="1">
        <v>157.4</v>
      </c>
    </row>
    <row r="14399">
      <c r="A14399" s="1">
        <v>0.28782</v>
      </c>
      <c r="B14399" s="1">
        <v>157.4</v>
      </c>
    </row>
    <row r="14400">
      <c r="A14400" s="1">
        <v>0.28784</v>
      </c>
      <c r="B14400" s="1">
        <v>185.1</v>
      </c>
    </row>
    <row r="14401">
      <c r="A14401" s="1">
        <v>0.28786</v>
      </c>
      <c r="B14401" s="1">
        <v>157.4</v>
      </c>
    </row>
    <row r="14402">
      <c r="A14402" s="1">
        <v>0.28788</v>
      </c>
      <c r="B14402" s="1">
        <v>157.4</v>
      </c>
    </row>
    <row r="14403">
      <c r="A14403" s="1">
        <v>0.2879</v>
      </c>
      <c r="B14403" s="1">
        <v>157.4</v>
      </c>
    </row>
    <row r="14404">
      <c r="A14404" s="1">
        <v>0.28792</v>
      </c>
      <c r="B14404" s="1">
        <v>157.4</v>
      </c>
    </row>
    <row r="14405">
      <c r="A14405" s="1">
        <v>0.28794</v>
      </c>
      <c r="B14405" s="1">
        <v>129.8</v>
      </c>
    </row>
    <row r="14406">
      <c r="A14406" s="1">
        <v>0.28796</v>
      </c>
      <c r="B14406" s="1">
        <v>74.6</v>
      </c>
    </row>
    <row r="14407">
      <c r="A14407" s="1">
        <v>0.28798</v>
      </c>
      <c r="B14407" s="1">
        <v>74.6</v>
      </c>
    </row>
    <row r="14408">
      <c r="A14408" s="1">
        <v>0.288</v>
      </c>
      <c r="B14408" s="1">
        <v>74.6</v>
      </c>
    </row>
    <row r="14409">
      <c r="A14409" s="1">
        <v>0.28802</v>
      </c>
      <c r="B14409" s="1">
        <v>74.6</v>
      </c>
    </row>
    <row r="14410">
      <c r="A14410" s="1">
        <v>0.28804</v>
      </c>
      <c r="B14410" s="1">
        <v>74.6</v>
      </c>
    </row>
    <row r="14411">
      <c r="A14411" s="1">
        <v>0.28806</v>
      </c>
      <c r="B14411" s="1">
        <v>74.6</v>
      </c>
    </row>
    <row r="14412">
      <c r="A14412" s="1">
        <v>0.28808</v>
      </c>
      <c r="B14412" s="1">
        <v>74.6</v>
      </c>
    </row>
    <row r="14413">
      <c r="A14413" s="1">
        <v>0.2881</v>
      </c>
      <c r="B14413" s="1">
        <v>47.0</v>
      </c>
    </row>
    <row r="14414">
      <c r="A14414" s="1">
        <v>0.28812</v>
      </c>
      <c r="B14414" s="1">
        <v>74.6</v>
      </c>
    </row>
    <row r="14415">
      <c r="A14415" s="1">
        <v>0.28814</v>
      </c>
      <c r="B14415" s="1">
        <v>74.6</v>
      </c>
    </row>
    <row r="14416">
      <c r="A14416" s="1">
        <v>0.28816</v>
      </c>
      <c r="B14416" s="1">
        <v>74.6</v>
      </c>
    </row>
    <row r="14417">
      <c r="A14417" s="1">
        <v>0.28818</v>
      </c>
      <c r="B14417" s="1">
        <v>74.6</v>
      </c>
    </row>
    <row r="14418">
      <c r="A14418" s="1">
        <v>0.2882</v>
      </c>
      <c r="B14418" s="1">
        <v>74.6</v>
      </c>
    </row>
    <row r="14419">
      <c r="A14419" s="1">
        <v>0.28822</v>
      </c>
      <c r="B14419" s="1">
        <v>102.2</v>
      </c>
    </row>
    <row r="14420">
      <c r="A14420" s="1">
        <v>0.28824</v>
      </c>
      <c r="B14420" s="1">
        <v>74.6</v>
      </c>
    </row>
    <row r="14421">
      <c r="A14421" s="1">
        <v>0.28826</v>
      </c>
      <c r="B14421" s="1">
        <v>74.6</v>
      </c>
    </row>
    <row r="14422">
      <c r="A14422" s="1">
        <v>0.28828</v>
      </c>
      <c r="B14422" s="1">
        <v>74.6</v>
      </c>
    </row>
    <row r="14423">
      <c r="A14423" s="1">
        <v>0.2883</v>
      </c>
      <c r="B14423" s="1">
        <v>74.6</v>
      </c>
    </row>
    <row r="14424">
      <c r="A14424" s="1">
        <v>0.28832</v>
      </c>
      <c r="B14424" s="1">
        <v>157.4</v>
      </c>
    </row>
    <row r="14425">
      <c r="A14425" s="1">
        <v>0.28834</v>
      </c>
      <c r="B14425" s="1">
        <v>157.4</v>
      </c>
    </row>
    <row r="14426">
      <c r="A14426" s="1">
        <v>0.28836</v>
      </c>
      <c r="B14426" s="1">
        <v>74.6</v>
      </c>
    </row>
    <row r="14427">
      <c r="A14427" s="1">
        <v>0.28838</v>
      </c>
      <c r="B14427" s="1">
        <v>157.4</v>
      </c>
    </row>
    <row r="14428">
      <c r="A14428" s="1">
        <v>0.2884</v>
      </c>
      <c r="B14428" s="1">
        <v>157.4</v>
      </c>
    </row>
    <row r="14429">
      <c r="A14429" s="1">
        <v>0.28842</v>
      </c>
      <c r="B14429" s="1">
        <v>157.4</v>
      </c>
    </row>
    <row r="14430">
      <c r="A14430" s="1">
        <v>0.28844</v>
      </c>
      <c r="B14430" s="1">
        <v>157.4</v>
      </c>
    </row>
    <row r="14431">
      <c r="A14431" s="1">
        <v>0.28846</v>
      </c>
      <c r="B14431" s="1">
        <v>157.4</v>
      </c>
    </row>
    <row r="14432">
      <c r="A14432" s="1">
        <v>0.28848</v>
      </c>
      <c r="B14432" s="1">
        <v>129.8</v>
      </c>
    </row>
    <row r="14433">
      <c r="A14433" s="1">
        <v>0.2885</v>
      </c>
      <c r="B14433" s="1">
        <v>157.4</v>
      </c>
    </row>
    <row r="14434">
      <c r="A14434" s="1">
        <v>0.28852</v>
      </c>
      <c r="B14434" s="1">
        <v>157.4</v>
      </c>
    </row>
    <row r="14435">
      <c r="A14435" s="1">
        <v>0.28854</v>
      </c>
      <c r="B14435" s="1">
        <v>157.4</v>
      </c>
    </row>
    <row r="14436">
      <c r="A14436" s="1">
        <v>0.28856</v>
      </c>
      <c r="B14436" s="1">
        <v>157.4</v>
      </c>
    </row>
    <row r="14437">
      <c r="A14437" s="1">
        <v>0.28858</v>
      </c>
      <c r="B14437" s="1">
        <v>157.4</v>
      </c>
    </row>
    <row r="14438">
      <c r="A14438" s="1">
        <v>0.2886</v>
      </c>
      <c r="B14438" s="1">
        <v>157.4</v>
      </c>
    </row>
    <row r="14439">
      <c r="A14439" s="1">
        <v>0.28862</v>
      </c>
      <c r="B14439" s="1">
        <v>157.4</v>
      </c>
    </row>
    <row r="14440">
      <c r="A14440" s="1">
        <v>0.28864</v>
      </c>
      <c r="B14440" s="1">
        <v>157.4</v>
      </c>
    </row>
    <row r="14441">
      <c r="A14441" s="1">
        <v>0.28866</v>
      </c>
      <c r="B14441" s="1">
        <v>157.4</v>
      </c>
    </row>
    <row r="14442">
      <c r="A14442" s="1">
        <v>0.28868</v>
      </c>
      <c r="B14442" s="1">
        <v>157.4</v>
      </c>
    </row>
    <row r="14443">
      <c r="A14443" s="1">
        <v>0.2887</v>
      </c>
      <c r="B14443" s="1">
        <v>157.4</v>
      </c>
    </row>
    <row r="14444">
      <c r="A14444" s="1">
        <v>0.28872</v>
      </c>
      <c r="B14444" s="1">
        <v>157.4</v>
      </c>
    </row>
    <row r="14445">
      <c r="A14445" s="1">
        <v>0.28874</v>
      </c>
      <c r="B14445" s="1">
        <v>185.1</v>
      </c>
    </row>
    <row r="14446">
      <c r="A14446" s="1">
        <v>0.28876</v>
      </c>
      <c r="B14446" s="1">
        <v>185.1</v>
      </c>
    </row>
    <row r="14447">
      <c r="A14447" s="1">
        <v>0.28878</v>
      </c>
      <c r="B14447" s="1">
        <v>157.4</v>
      </c>
    </row>
    <row r="14448">
      <c r="A14448" s="1">
        <v>0.2888</v>
      </c>
      <c r="B14448" s="1">
        <v>157.4</v>
      </c>
    </row>
    <row r="14449">
      <c r="A14449" s="1">
        <v>0.28882</v>
      </c>
      <c r="B14449" s="1">
        <v>157.4</v>
      </c>
    </row>
    <row r="14450">
      <c r="A14450" s="1">
        <v>0.28884</v>
      </c>
      <c r="B14450" s="1">
        <v>157.4</v>
      </c>
    </row>
    <row r="14451">
      <c r="A14451" s="1">
        <v>0.28886</v>
      </c>
      <c r="B14451" s="1">
        <v>157.4</v>
      </c>
    </row>
    <row r="14452">
      <c r="A14452" s="1">
        <v>0.28888</v>
      </c>
      <c r="B14452" s="1">
        <v>157.4</v>
      </c>
    </row>
    <row r="14453">
      <c r="A14453" s="1">
        <v>0.2889</v>
      </c>
      <c r="B14453" s="1">
        <v>129.8</v>
      </c>
    </row>
    <row r="14454">
      <c r="A14454" s="1">
        <v>0.28892</v>
      </c>
      <c r="B14454" s="1">
        <v>157.4</v>
      </c>
    </row>
    <row r="14455">
      <c r="A14455" s="1">
        <v>0.28894</v>
      </c>
      <c r="B14455" s="1">
        <v>157.4</v>
      </c>
    </row>
    <row r="14456">
      <c r="A14456" s="1">
        <v>0.28896</v>
      </c>
      <c r="B14456" s="1">
        <v>74.6</v>
      </c>
    </row>
    <row r="14457">
      <c r="A14457" s="1">
        <v>0.28898</v>
      </c>
      <c r="B14457" s="1">
        <v>74.6</v>
      </c>
    </row>
    <row r="14458">
      <c r="A14458" s="1">
        <v>0.289</v>
      </c>
      <c r="B14458" s="1">
        <v>74.6</v>
      </c>
    </row>
    <row r="14459">
      <c r="A14459" s="1">
        <v>0.28902</v>
      </c>
      <c r="B14459" s="1">
        <v>74.6</v>
      </c>
    </row>
    <row r="14460">
      <c r="A14460" s="1">
        <v>0.28904</v>
      </c>
      <c r="B14460" s="1">
        <v>74.6</v>
      </c>
    </row>
    <row r="14461">
      <c r="A14461" s="1">
        <v>0.28906</v>
      </c>
      <c r="B14461" s="1">
        <v>47.0</v>
      </c>
    </row>
    <row r="14462">
      <c r="A14462" s="1">
        <v>0.28908</v>
      </c>
      <c r="B14462" s="1">
        <v>47.0</v>
      </c>
    </row>
    <row r="14463">
      <c r="A14463" s="1">
        <v>0.2891</v>
      </c>
      <c r="B14463" s="1">
        <v>47.0</v>
      </c>
    </row>
    <row r="14464">
      <c r="A14464" s="1">
        <v>0.28912</v>
      </c>
      <c r="B14464" s="1">
        <v>74.6</v>
      </c>
    </row>
    <row r="14465">
      <c r="A14465" s="1">
        <v>0.28914</v>
      </c>
      <c r="B14465" s="1">
        <v>74.6</v>
      </c>
    </row>
    <row r="14466">
      <c r="A14466" s="1">
        <v>0.28916</v>
      </c>
      <c r="B14466" s="1">
        <v>74.6</v>
      </c>
    </row>
    <row r="14467">
      <c r="A14467" s="1">
        <v>0.28918</v>
      </c>
      <c r="B14467" s="1">
        <v>74.6</v>
      </c>
    </row>
    <row r="14468">
      <c r="A14468" s="1">
        <v>0.2892</v>
      </c>
      <c r="B14468" s="1">
        <v>74.6</v>
      </c>
    </row>
    <row r="14469">
      <c r="A14469" s="1">
        <v>0.28922</v>
      </c>
      <c r="B14469" s="1">
        <v>74.6</v>
      </c>
    </row>
    <row r="14470">
      <c r="A14470" s="1">
        <v>0.28924</v>
      </c>
      <c r="B14470" s="1">
        <v>74.6</v>
      </c>
    </row>
    <row r="14471">
      <c r="A14471" s="1">
        <v>0.28926</v>
      </c>
      <c r="B14471" s="1">
        <v>74.6</v>
      </c>
    </row>
    <row r="14472">
      <c r="A14472" s="1">
        <v>0.28928</v>
      </c>
      <c r="B14472" s="1">
        <v>74.6</v>
      </c>
    </row>
    <row r="14473">
      <c r="A14473" s="1">
        <v>0.2893</v>
      </c>
      <c r="B14473" s="1">
        <v>102.2</v>
      </c>
    </row>
    <row r="14474">
      <c r="A14474" s="1">
        <v>0.28932</v>
      </c>
      <c r="B14474" s="1">
        <v>157.4</v>
      </c>
    </row>
    <row r="14475">
      <c r="A14475" s="1">
        <v>0.28934</v>
      </c>
      <c r="B14475" s="1">
        <v>157.4</v>
      </c>
    </row>
    <row r="14476">
      <c r="A14476" s="1">
        <v>0.28936</v>
      </c>
      <c r="B14476" s="1">
        <v>74.6</v>
      </c>
    </row>
    <row r="14477">
      <c r="A14477" s="1">
        <v>0.28938</v>
      </c>
      <c r="B14477" s="1">
        <v>74.6</v>
      </c>
    </row>
    <row r="14478">
      <c r="A14478" s="1">
        <v>0.2894</v>
      </c>
      <c r="B14478" s="1">
        <v>157.4</v>
      </c>
    </row>
    <row r="14479">
      <c r="A14479" s="1">
        <v>0.28942</v>
      </c>
      <c r="B14479" s="1">
        <v>102.2</v>
      </c>
    </row>
    <row r="14480">
      <c r="A14480" s="1">
        <v>0.28944</v>
      </c>
      <c r="B14480" s="1">
        <v>74.6</v>
      </c>
    </row>
    <row r="14481">
      <c r="A14481" s="1">
        <v>0.28946</v>
      </c>
      <c r="B14481" s="1">
        <v>157.4</v>
      </c>
    </row>
    <row r="14482">
      <c r="A14482" s="1">
        <v>0.28948</v>
      </c>
      <c r="B14482" s="1">
        <v>74.6</v>
      </c>
    </row>
    <row r="14483">
      <c r="A14483" s="1">
        <v>0.2895</v>
      </c>
      <c r="B14483" s="1">
        <v>157.4</v>
      </c>
    </row>
    <row r="14484">
      <c r="A14484" s="1">
        <v>0.28952</v>
      </c>
      <c r="B14484" s="1">
        <v>157.4</v>
      </c>
    </row>
    <row r="14485">
      <c r="A14485" s="1">
        <v>0.28954</v>
      </c>
      <c r="B14485" s="1">
        <v>157.4</v>
      </c>
    </row>
    <row r="14486">
      <c r="A14486" s="1">
        <v>0.28956</v>
      </c>
      <c r="B14486" s="1">
        <v>157.4</v>
      </c>
    </row>
    <row r="14487">
      <c r="A14487" s="1">
        <v>0.28958</v>
      </c>
      <c r="B14487" s="1">
        <v>157.4</v>
      </c>
    </row>
    <row r="14488">
      <c r="A14488" s="1">
        <v>0.2896</v>
      </c>
      <c r="B14488" s="1">
        <v>157.4</v>
      </c>
    </row>
    <row r="14489">
      <c r="A14489" s="1">
        <v>0.28962</v>
      </c>
      <c r="B14489" s="1">
        <v>157.4</v>
      </c>
    </row>
    <row r="14490">
      <c r="A14490" s="1">
        <v>0.28964</v>
      </c>
      <c r="B14490" s="1">
        <v>157.4</v>
      </c>
    </row>
    <row r="14491">
      <c r="A14491" s="1">
        <v>0.28966</v>
      </c>
      <c r="B14491" s="1">
        <v>157.4</v>
      </c>
    </row>
    <row r="14492">
      <c r="A14492" s="1">
        <v>0.28968</v>
      </c>
      <c r="B14492" s="1">
        <v>157.4</v>
      </c>
    </row>
    <row r="14493">
      <c r="A14493" s="1">
        <v>0.2897</v>
      </c>
      <c r="B14493" s="1">
        <v>129.8</v>
      </c>
    </row>
    <row r="14494">
      <c r="A14494" s="1">
        <v>0.28972</v>
      </c>
      <c r="B14494" s="1">
        <v>157.4</v>
      </c>
    </row>
    <row r="14495">
      <c r="A14495" s="1">
        <v>0.28974</v>
      </c>
      <c r="B14495" s="1">
        <v>157.4</v>
      </c>
    </row>
    <row r="14496">
      <c r="A14496" s="1">
        <v>0.28976</v>
      </c>
      <c r="B14496" s="1">
        <v>157.4</v>
      </c>
    </row>
    <row r="14497">
      <c r="A14497" s="1">
        <v>0.28978</v>
      </c>
      <c r="B14497" s="1">
        <v>157.4</v>
      </c>
    </row>
    <row r="14498">
      <c r="A14498" s="1">
        <v>0.2898</v>
      </c>
      <c r="B14498" s="1">
        <v>157.4</v>
      </c>
    </row>
    <row r="14499">
      <c r="A14499" s="1">
        <v>0.28982</v>
      </c>
      <c r="B14499" s="1">
        <v>157.4</v>
      </c>
    </row>
    <row r="14500">
      <c r="A14500" s="1">
        <v>0.28984</v>
      </c>
      <c r="B14500" s="1">
        <v>157.4</v>
      </c>
    </row>
    <row r="14501">
      <c r="A14501" s="1">
        <v>0.28986</v>
      </c>
      <c r="B14501" s="1">
        <v>157.4</v>
      </c>
    </row>
    <row r="14502">
      <c r="A14502" s="1">
        <v>0.28988</v>
      </c>
      <c r="B14502" s="1">
        <v>157.4</v>
      </c>
    </row>
    <row r="14503">
      <c r="A14503" s="1">
        <v>0.2899</v>
      </c>
      <c r="B14503" s="1">
        <v>157.4</v>
      </c>
    </row>
    <row r="14504">
      <c r="A14504" s="1">
        <v>0.28992</v>
      </c>
      <c r="B14504" s="1">
        <v>157.4</v>
      </c>
    </row>
    <row r="14505">
      <c r="A14505" s="1">
        <v>0.28994</v>
      </c>
      <c r="B14505" s="1">
        <v>157.4</v>
      </c>
    </row>
    <row r="14506">
      <c r="A14506" s="1">
        <v>0.28996</v>
      </c>
      <c r="B14506" s="1">
        <v>129.8</v>
      </c>
    </row>
    <row r="14507">
      <c r="A14507" s="1">
        <v>0.28998</v>
      </c>
      <c r="B14507" s="1">
        <v>74.6</v>
      </c>
    </row>
    <row r="14508">
      <c r="A14508" s="1">
        <v>0.29</v>
      </c>
      <c r="B14508" s="1">
        <v>74.6</v>
      </c>
    </row>
    <row r="14509">
      <c r="A14509" s="1">
        <v>0.29002</v>
      </c>
      <c r="B14509" s="1">
        <v>74.6</v>
      </c>
    </row>
    <row r="14510">
      <c r="A14510" s="1">
        <v>0.29004</v>
      </c>
      <c r="B14510" s="1">
        <v>74.6</v>
      </c>
    </row>
    <row r="14511">
      <c r="A14511" s="1">
        <v>0.29006</v>
      </c>
      <c r="B14511" s="1">
        <v>74.6</v>
      </c>
    </row>
    <row r="14512">
      <c r="A14512" s="1">
        <v>0.29008</v>
      </c>
      <c r="B14512" s="1">
        <v>47.0</v>
      </c>
    </row>
    <row r="14513">
      <c r="A14513" s="1">
        <v>0.2901</v>
      </c>
      <c r="B14513" s="1">
        <v>74.6</v>
      </c>
    </row>
    <row r="14514">
      <c r="A14514" s="1">
        <v>0.29012</v>
      </c>
      <c r="B14514" s="1">
        <v>47.0</v>
      </c>
    </row>
    <row r="14515">
      <c r="A14515" s="1">
        <v>0.29014</v>
      </c>
      <c r="B14515" s="1">
        <v>74.6</v>
      </c>
    </row>
    <row r="14516">
      <c r="A14516" s="1">
        <v>0.29016</v>
      </c>
      <c r="B14516" s="1">
        <v>74.6</v>
      </c>
    </row>
    <row r="14517">
      <c r="A14517" s="1">
        <v>0.29018</v>
      </c>
      <c r="B14517" s="1">
        <v>74.6</v>
      </c>
    </row>
    <row r="14518">
      <c r="A14518" s="1">
        <v>0.2902</v>
      </c>
      <c r="B14518" s="1">
        <v>74.6</v>
      </c>
    </row>
    <row r="14519">
      <c r="A14519" s="1">
        <v>0.29022</v>
      </c>
      <c r="B14519" s="1">
        <v>74.6</v>
      </c>
    </row>
    <row r="14520">
      <c r="A14520" s="1">
        <v>0.29024</v>
      </c>
      <c r="B14520" s="1">
        <v>129.8</v>
      </c>
    </row>
    <row r="14521">
      <c r="A14521" s="1">
        <v>0.29026</v>
      </c>
      <c r="B14521" s="1">
        <v>74.6</v>
      </c>
    </row>
    <row r="14522">
      <c r="A14522" s="1">
        <v>0.29028</v>
      </c>
      <c r="B14522" s="1">
        <v>74.6</v>
      </c>
    </row>
    <row r="14523">
      <c r="A14523" s="1">
        <v>0.2903</v>
      </c>
      <c r="B14523" s="1">
        <v>157.4</v>
      </c>
    </row>
    <row r="14524">
      <c r="A14524" s="1">
        <v>0.29032</v>
      </c>
      <c r="B14524" s="1">
        <v>157.4</v>
      </c>
    </row>
    <row r="14525">
      <c r="A14525" s="1">
        <v>0.29034</v>
      </c>
      <c r="B14525" s="1">
        <v>157.4</v>
      </c>
    </row>
    <row r="14526">
      <c r="A14526" s="1">
        <v>0.29036</v>
      </c>
      <c r="B14526" s="1">
        <v>157.4</v>
      </c>
    </row>
    <row r="14527">
      <c r="A14527" s="1">
        <v>0.29038</v>
      </c>
      <c r="B14527" s="1">
        <v>129.8</v>
      </c>
    </row>
    <row r="14528">
      <c r="A14528" s="1">
        <v>0.2904</v>
      </c>
      <c r="B14528" s="1">
        <v>74.6</v>
      </c>
    </row>
    <row r="14529">
      <c r="A14529" s="1">
        <v>0.29042</v>
      </c>
      <c r="B14529" s="1">
        <v>157.4</v>
      </c>
    </row>
    <row r="14530">
      <c r="A14530" s="1">
        <v>0.29044</v>
      </c>
      <c r="B14530" s="1">
        <v>157.4</v>
      </c>
    </row>
    <row r="14531">
      <c r="A14531" s="1">
        <v>0.29046</v>
      </c>
      <c r="B14531" s="1">
        <v>157.4</v>
      </c>
    </row>
    <row r="14532">
      <c r="A14532" s="1">
        <v>0.29048</v>
      </c>
      <c r="B14532" s="1">
        <v>157.4</v>
      </c>
    </row>
    <row r="14533">
      <c r="A14533" s="1">
        <v>0.2905</v>
      </c>
      <c r="B14533" s="1">
        <v>129.8</v>
      </c>
    </row>
    <row r="14534">
      <c r="A14534" s="1">
        <v>0.29052</v>
      </c>
      <c r="B14534" s="1">
        <v>157.4</v>
      </c>
    </row>
    <row r="14535">
      <c r="A14535" s="1">
        <v>0.29054</v>
      </c>
      <c r="B14535" s="1">
        <v>157.4</v>
      </c>
    </row>
    <row r="14536">
      <c r="A14536" s="1">
        <v>0.29056</v>
      </c>
      <c r="B14536" s="1">
        <v>157.4</v>
      </c>
    </row>
    <row r="14537">
      <c r="A14537" s="1">
        <v>0.29058</v>
      </c>
      <c r="B14537" s="1">
        <v>157.4</v>
      </c>
    </row>
    <row r="14538">
      <c r="A14538" s="1">
        <v>0.2906</v>
      </c>
      <c r="B14538" s="1">
        <v>157.4</v>
      </c>
    </row>
    <row r="14539">
      <c r="A14539" s="1">
        <v>0.29062</v>
      </c>
      <c r="B14539" s="1">
        <v>157.4</v>
      </c>
    </row>
    <row r="14540">
      <c r="A14540" s="1">
        <v>0.29064</v>
      </c>
      <c r="B14540" s="1">
        <v>185.1</v>
      </c>
    </row>
    <row r="14541">
      <c r="A14541" s="1">
        <v>0.29066</v>
      </c>
      <c r="B14541" s="1">
        <v>157.4</v>
      </c>
    </row>
    <row r="14542">
      <c r="A14542" s="1">
        <v>0.29068</v>
      </c>
      <c r="B14542" s="1">
        <v>157.4</v>
      </c>
    </row>
    <row r="14543">
      <c r="A14543" s="1">
        <v>0.2907</v>
      </c>
      <c r="B14543" s="1">
        <v>157.4</v>
      </c>
    </row>
    <row r="14544">
      <c r="A14544" s="1">
        <v>0.29072</v>
      </c>
      <c r="B14544" s="1">
        <v>185.1</v>
      </c>
    </row>
    <row r="14545">
      <c r="A14545" s="1">
        <v>0.29074</v>
      </c>
      <c r="B14545" s="1">
        <v>157.4</v>
      </c>
    </row>
    <row r="14546">
      <c r="A14546" s="1">
        <v>0.29076</v>
      </c>
      <c r="B14546" s="1">
        <v>157.4</v>
      </c>
    </row>
    <row r="14547">
      <c r="A14547" s="1">
        <v>0.29078</v>
      </c>
      <c r="B14547" s="1">
        <v>157.4</v>
      </c>
    </row>
    <row r="14548">
      <c r="A14548" s="1">
        <v>0.2908</v>
      </c>
      <c r="B14548" s="1">
        <v>157.4</v>
      </c>
    </row>
    <row r="14549">
      <c r="A14549" s="1">
        <v>0.29082</v>
      </c>
      <c r="B14549" s="1">
        <v>157.4</v>
      </c>
    </row>
    <row r="14550">
      <c r="A14550" s="1">
        <v>0.29084</v>
      </c>
      <c r="B14550" s="1">
        <v>157.4</v>
      </c>
    </row>
    <row r="14551">
      <c r="A14551" s="1">
        <v>0.29086</v>
      </c>
      <c r="B14551" s="1">
        <v>185.1</v>
      </c>
    </row>
    <row r="14552">
      <c r="A14552" s="1">
        <v>0.29088</v>
      </c>
      <c r="B14552" s="1">
        <v>157.4</v>
      </c>
    </row>
    <row r="14553">
      <c r="A14553" s="1">
        <v>0.2909</v>
      </c>
      <c r="B14553" s="1">
        <v>157.4</v>
      </c>
    </row>
    <row r="14554">
      <c r="A14554" s="1">
        <v>0.29092</v>
      </c>
      <c r="B14554" s="1">
        <v>129.8</v>
      </c>
    </row>
    <row r="14555">
      <c r="A14555" s="1">
        <v>0.29094</v>
      </c>
      <c r="B14555" s="1">
        <v>74.6</v>
      </c>
    </row>
    <row r="14556">
      <c r="A14556" s="1">
        <v>0.29096</v>
      </c>
      <c r="B14556" s="1">
        <v>74.6</v>
      </c>
    </row>
    <row r="14557">
      <c r="A14557" s="1">
        <v>0.29098</v>
      </c>
      <c r="B14557" s="1">
        <v>74.6</v>
      </c>
    </row>
    <row r="14558">
      <c r="A14558" s="1">
        <v>0.291</v>
      </c>
      <c r="B14558" s="1">
        <v>74.6</v>
      </c>
    </row>
    <row r="14559">
      <c r="A14559" s="1">
        <v>0.29102</v>
      </c>
      <c r="B14559" s="1">
        <v>74.6</v>
      </c>
    </row>
    <row r="14560">
      <c r="A14560" s="1">
        <v>0.29104</v>
      </c>
      <c r="B14560" s="1">
        <v>102.2</v>
      </c>
    </row>
    <row r="14561">
      <c r="A14561" s="1">
        <v>0.29106</v>
      </c>
      <c r="B14561" s="1">
        <v>74.6</v>
      </c>
    </row>
    <row r="14562">
      <c r="A14562" s="1">
        <v>0.29108</v>
      </c>
      <c r="B14562" s="1">
        <v>74.6</v>
      </c>
    </row>
    <row r="14563">
      <c r="A14563" s="1">
        <v>0.2911</v>
      </c>
      <c r="B14563" s="1">
        <v>74.6</v>
      </c>
    </row>
    <row r="14564">
      <c r="A14564" s="1">
        <v>0.29112</v>
      </c>
      <c r="B14564" s="1">
        <v>74.6</v>
      </c>
    </row>
    <row r="14565">
      <c r="A14565" s="1">
        <v>0.29114</v>
      </c>
      <c r="B14565" s="1">
        <v>74.6</v>
      </c>
    </row>
    <row r="14566">
      <c r="A14566" s="1">
        <v>0.29116</v>
      </c>
      <c r="B14566" s="1">
        <v>74.6</v>
      </c>
    </row>
    <row r="14567">
      <c r="A14567" s="1">
        <v>0.29118</v>
      </c>
      <c r="B14567" s="1">
        <v>102.2</v>
      </c>
    </row>
    <row r="14568">
      <c r="A14568" s="1">
        <v>0.2912</v>
      </c>
      <c r="B14568" s="1">
        <v>74.6</v>
      </c>
    </row>
    <row r="14569">
      <c r="A14569" s="1">
        <v>0.29122</v>
      </c>
      <c r="B14569" s="1">
        <v>74.6</v>
      </c>
    </row>
    <row r="14570">
      <c r="A14570" s="1">
        <v>0.29124</v>
      </c>
      <c r="B14570" s="1">
        <v>157.4</v>
      </c>
    </row>
    <row r="14571">
      <c r="A14571" s="1">
        <v>0.29126</v>
      </c>
      <c r="B14571" s="1">
        <v>74.6</v>
      </c>
    </row>
    <row r="14572">
      <c r="A14572" s="1">
        <v>0.29128</v>
      </c>
      <c r="B14572" s="1">
        <v>74.6</v>
      </c>
    </row>
    <row r="14573">
      <c r="A14573" s="1">
        <v>0.2913</v>
      </c>
      <c r="B14573" s="1">
        <v>74.6</v>
      </c>
    </row>
    <row r="14574">
      <c r="A14574" s="1">
        <v>0.29132</v>
      </c>
      <c r="B14574" s="1">
        <v>129.8</v>
      </c>
    </row>
    <row r="14575">
      <c r="A14575" s="1">
        <v>0.29134</v>
      </c>
      <c r="B14575" s="1">
        <v>157.4</v>
      </c>
    </row>
    <row r="14576">
      <c r="A14576" s="1">
        <v>0.29136</v>
      </c>
      <c r="B14576" s="1">
        <v>157.4</v>
      </c>
    </row>
    <row r="14577">
      <c r="A14577" s="1">
        <v>0.29138</v>
      </c>
      <c r="B14577" s="1">
        <v>74.6</v>
      </c>
    </row>
    <row r="14578">
      <c r="A14578" s="1">
        <v>0.2914</v>
      </c>
      <c r="B14578" s="1">
        <v>157.4</v>
      </c>
    </row>
    <row r="14579">
      <c r="A14579" s="1">
        <v>0.29142</v>
      </c>
      <c r="B14579" s="1">
        <v>157.4</v>
      </c>
    </row>
    <row r="14580">
      <c r="A14580" s="1">
        <v>0.29144</v>
      </c>
      <c r="B14580" s="1">
        <v>157.4</v>
      </c>
    </row>
    <row r="14581">
      <c r="A14581" s="1">
        <v>0.29146</v>
      </c>
      <c r="B14581" s="1">
        <v>157.4</v>
      </c>
    </row>
    <row r="14582">
      <c r="A14582" s="1">
        <v>0.29148</v>
      </c>
      <c r="B14582" s="1">
        <v>157.4</v>
      </c>
    </row>
    <row r="14583">
      <c r="A14583" s="1">
        <v>0.2915</v>
      </c>
      <c r="B14583" s="1">
        <v>157.4</v>
      </c>
    </row>
    <row r="14584">
      <c r="A14584" s="1">
        <v>0.29152</v>
      </c>
      <c r="B14584" s="1">
        <v>157.4</v>
      </c>
    </row>
    <row r="14585">
      <c r="A14585" s="1">
        <v>0.29154</v>
      </c>
      <c r="B14585" s="1">
        <v>157.4</v>
      </c>
    </row>
    <row r="14586">
      <c r="A14586" s="1">
        <v>0.29156</v>
      </c>
      <c r="B14586" s="1">
        <v>157.4</v>
      </c>
    </row>
    <row r="14587">
      <c r="A14587" s="1">
        <v>0.29158</v>
      </c>
      <c r="B14587" s="1">
        <v>157.4</v>
      </c>
    </row>
    <row r="14588">
      <c r="A14588" s="1">
        <v>0.2916</v>
      </c>
      <c r="B14588" s="1">
        <v>157.4</v>
      </c>
    </row>
    <row r="14589">
      <c r="A14589" s="1">
        <v>0.29162</v>
      </c>
      <c r="B14589" s="1">
        <v>157.4</v>
      </c>
    </row>
    <row r="14590">
      <c r="A14590" s="1">
        <v>0.29164</v>
      </c>
      <c r="B14590" s="1">
        <v>157.4</v>
      </c>
    </row>
    <row r="14591">
      <c r="A14591" s="1">
        <v>0.29166</v>
      </c>
      <c r="B14591" s="1">
        <v>157.4</v>
      </c>
    </row>
    <row r="14592">
      <c r="A14592" s="1">
        <v>0.29168</v>
      </c>
      <c r="B14592" s="1">
        <v>157.4</v>
      </c>
    </row>
    <row r="14593">
      <c r="A14593" s="1">
        <v>0.2917</v>
      </c>
      <c r="B14593" s="1">
        <v>157.4</v>
      </c>
    </row>
    <row r="14594">
      <c r="A14594" s="1">
        <v>0.29172</v>
      </c>
      <c r="B14594" s="1">
        <v>157.4</v>
      </c>
    </row>
    <row r="14595">
      <c r="A14595" s="1">
        <v>0.29174</v>
      </c>
      <c r="B14595" s="1">
        <v>157.4</v>
      </c>
    </row>
    <row r="14596">
      <c r="A14596" s="1">
        <v>0.29176</v>
      </c>
      <c r="B14596" s="1">
        <v>157.4</v>
      </c>
    </row>
    <row r="14597">
      <c r="A14597" s="1">
        <v>0.29178</v>
      </c>
      <c r="B14597" s="1">
        <v>157.4</v>
      </c>
    </row>
    <row r="14598">
      <c r="A14598" s="1">
        <v>0.2918</v>
      </c>
      <c r="B14598" s="1">
        <v>157.4</v>
      </c>
    </row>
    <row r="14599">
      <c r="A14599" s="1">
        <v>0.29182</v>
      </c>
      <c r="B14599" s="1">
        <v>157.4</v>
      </c>
    </row>
    <row r="14600">
      <c r="A14600" s="1">
        <v>0.29184</v>
      </c>
      <c r="B14600" s="1">
        <v>157.4</v>
      </c>
    </row>
    <row r="14601">
      <c r="A14601" s="1">
        <v>0.29186</v>
      </c>
      <c r="B14601" s="1">
        <v>157.4</v>
      </c>
    </row>
    <row r="14602">
      <c r="A14602" s="1">
        <v>0.29188</v>
      </c>
      <c r="B14602" s="1">
        <v>157.4</v>
      </c>
    </row>
    <row r="14603">
      <c r="A14603" s="1">
        <v>0.2919</v>
      </c>
      <c r="B14603" s="1">
        <v>157.4</v>
      </c>
    </row>
    <row r="14604">
      <c r="A14604" s="1">
        <v>0.29192</v>
      </c>
      <c r="B14604" s="1">
        <v>157.4</v>
      </c>
    </row>
    <row r="14605">
      <c r="A14605" s="1">
        <v>0.29194</v>
      </c>
      <c r="B14605" s="1">
        <v>157.4</v>
      </c>
    </row>
    <row r="14606">
      <c r="A14606" s="1">
        <v>0.29196</v>
      </c>
      <c r="B14606" s="1">
        <v>74.6</v>
      </c>
    </row>
    <row r="14607">
      <c r="A14607" s="1">
        <v>0.29198</v>
      </c>
      <c r="B14607" s="1">
        <v>74.6</v>
      </c>
    </row>
    <row r="14608">
      <c r="A14608" s="1">
        <v>0.292</v>
      </c>
      <c r="B14608" s="1">
        <v>74.6</v>
      </c>
    </row>
    <row r="14609">
      <c r="A14609" s="1">
        <v>0.29202</v>
      </c>
      <c r="B14609" s="1">
        <v>74.6</v>
      </c>
    </row>
    <row r="14610">
      <c r="A14610" s="1">
        <v>0.29204</v>
      </c>
      <c r="B14610" s="1">
        <v>74.6</v>
      </c>
    </row>
    <row r="14611">
      <c r="A14611" s="1">
        <v>0.29206</v>
      </c>
      <c r="B14611" s="1">
        <v>47.0</v>
      </c>
    </row>
    <row r="14612">
      <c r="A14612" s="1">
        <v>0.29208</v>
      </c>
      <c r="B14612" s="1">
        <v>47.0</v>
      </c>
    </row>
    <row r="14613">
      <c r="A14613" s="1">
        <v>0.2921</v>
      </c>
      <c r="B14613" s="1">
        <v>47.0</v>
      </c>
    </row>
    <row r="14614">
      <c r="A14614" s="1">
        <v>0.29212</v>
      </c>
      <c r="B14614" s="1">
        <v>74.6</v>
      </c>
    </row>
    <row r="14615">
      <c r="A14615" s="1">
        <v>0.29214</v>
      </c>
      <c r="B14615" s="1">
        <v>74.6</v>
      </c>
    </row>
    <row r="14616">
      <c r="A14616" s="1">
        <v>0.29216</v>
      </c>
      <c r="B14616" s="1">
        <v>47.0</v>
      </c>
    </row>
    <row r="14617">
      <c r="A14617" s="1">
        <v>0.29218</v>
      </c>
      <c r="B14617" s="1">
        <v>47.0</v>
      </c>
    </row>
    <row r="14618">
      <c r="A14618" s="1">
        <v>0.2922</v>
      </c>
      <c r="B14618" s="1">
        <v>74.6</v>
      </c>
    </row>
    <row r="14619">
      <c r="A14619" s="1">
        <v>0.29222</v>
      </c>
      <c r="B14619" s="1">
        <v>74.6</v>
      </c>
    </row>
    <row r="14620">
      <c r="A14620" s="1">
        <v>0.29224</v>
      </c>
      <c r="B14620" s="1">
        <v>74.6</v>
      </c>
    </row>
    <row r="14621">
      <c r="A14621" s="1">
        <v>0.29226</v>
      </c>
      <c r="B14621" s="1">
        <v>129.8</v>
      </c>
    </row>
    <row r="14622">
      <c r="A14622" s="1">
        <v>0.29228</v>
      </c>
      <c r="B14622" s="1">
        <v>74.6</v>
      </c>
    </row>
    <row r="14623">
      <c r="A14623" s="1">
        <v>0.2923</v>
      </c>
      <c r="B14623" s="1">
        <v>157.4</v>
      </c>
    </row>
    <row r="14624">
      <c r="A14624" s="1">
        <v>0.29232</v>
      </c>
      <c r="B14624" s="1">
        <v>157.4</v>
      </c>
    </row>
    <row r="14625">
      <c r="A14625" s="1">
        <v>0.29234</v>
      </c>
      <c r="B14625" s="1">
        <v>157.4</v>
      </c>
    </row>
    <row r="14626">
      <c r="A14626" s="1">
        <v>0.29236</v>
      </c>
      <c r="B14626" s="1">
        <v>157.4</v>
      </c>
    </row>
    <row r="14627">
      <c r="A14627" s="1">
        <v>0.29238</v>
      </c>
      <c r="B14627" s="1">
        <v>74.6</v>
      </c>
    </row>
    <row r="14628">
      <c r="A14628" s="1">
        <v>0.2924</v>
      </c>
      <c r="B14628" s="1">
        <v>129.8</v>
      </c>
    </row>
    <row r="14629">
      <c r="A14629" s="1">
        <v>0.29242</v>
      </c>
      <c r="B14629" s="1">
        <v>157.4</v>
      </c>
    </row>
    <row r="14630">
      <c r="A14630" s="1">
        <v>0.29244</v>
      </c>
      <c r="B14630" s="1">
        <v>74.6</v>
      </c>
    </row>
    <row r="14631">
      <c r="A14631" s="1">
        <v>0.29246</v>
      </c>
      <c r="B14631" s="1">
        <v>157.4</v>
      </c>
    </row>
    <row r="14632">
      <c r="A14632" s="1">
        <v>0.29248</v>
      </c>
      <c r="B14632" s="1">
        <v>157.4</v>
      </c>
    </row>
    <row r="14633">
      <c r="A14633" s="1">
        <v>0.2925</v>
      </c>
      <c r="B14633" s="1">
        <v>157.4</v>
      </c>
    </row>
    <row r="14634">
      <c r="A14634" s="1">
        <v>0.29252</v>
      </c>
      <c r="B14634" s="1">
        <v>157.4</v>
      </c>
    </row>
    <row r="14635">
      <c r="A14635" s="1">
        <v>0.29254</v>
      </c>
      <c r="B14635" s="1">
        <v>157.4</v>
      </c>
    </row>
    <row r="14636">
      <c r="A14636" s="1">
        <v>0.29256</v>
      </c>
      <c r="B14636" s="1">
        <v>74.6</v>
      </c>
    </row>
    <row r="14637">
      <c r="A14637" s="1">
        <v>0.29258</v>
      </c>
      <c r="B14637" s="1">
        <v>157.4</v>
      </c>
    </row>
    <row r="14638">
      <c r="A14638" s="1">
        <v>0.2926</v>
      </c>
      <c r="B14638" s="1">
        <v>157.4</v>
      </c>
    </row>
    <row r="14639">
      <c r="A14639" s="1">
        <v>0.29262</v>
      </c>
      <c r="B14639" s="1">
        <v>157.4</v>
      </c>
    </row>
    <row r="14640">
      <c r="A14640" s="1">
        <v>0.29264</v>
      </c>
      <c r="B14640" s="1">
        <v>157.4</v>
      </c>
    </row>
    <row r="14641">
      <c r="A14641" s="1">
        <v>0.29266</v>
      </c>
      <c r="B14641" s="1">
        <v>157.4</v>
      </c>
    </row>
    <row r="14642">
      <c r="A14642" s="1">
        <v>0.29268</v>
      </c>
      <c r="B14642" s="1">
        <v>129.8</v>
      </c>
    </row>
    <row r="14643">
      <c r="A14643" s="1">
        <v>0.2927</v>
      </c>
      <c r="B14643" s="1">
        <v>157.4</v>
      </c>
    </row>
    <row r="14644">
      <c r="A14644" s="1">
        <v>0.29272</v>
      </c>
      <c r="B14644" s="1">
        <v>157.4</v>
      </c>
    </row>
    <row r="14645">
      <c r="A14645" s="1">
        <v>0.29274</v>
      </c>
      <c r="B14645" s="1">
        <v>157.4</v>
      </c>
    </row>
    <row r="14646">
      <c r="A14646" s="1">
        <v>0.29276</v>
      </c>
      <c r="B14646" s="1">
        <v>157.4</v>
      </c>
    </row>
    <row r="14647">
      <c r="A14647" s="1">
        <v>0.29278</v>
      </c>
      <c r="B14647" s="1">
        <v>157.4</v>
      </c>
    </row>
    <row r="14648">
      <c r="A14648" s="1">
        <v>0.2928</v>
      </c>
      <c r="B14648" s="1">
        <v>157.4</v>
      </c>
    </row>
    <row r="14649">
      <c r="A14649" s="1">
        <v>0.29282</v>
      </c>
      <c r="B14649" s="1">
        <v>157.4</v>
      </c>
    </row>
    <row r="14650">
      <c r="A14650" s="1">
        <v>0.29284</v>
      </c>
      <c r="B14650" s="1">
        <v>157.4</v>
      </c>
    </row>
    <row r="14651">
      <c r="A14651" s="1">
        <v>0.29286</v>
      </c>
      <c r="B14651" s="1">
        <v>157.4</v>
      </c>
    </row>
    <row r="14652">
      <c r="A14652" s="1">
        <v>0.29288</v>
      </c>
      <c r="B14652" s="1">
        <v>157.4</v>
      </c>
    </row>
    <row r="14653">
      <c r="A14653" s="1">
        <v>0.2929</v>
      </c>
      <c r="B14653" s="1">
        <v>157.4</v>
      </c>
    </row>
    <row r="14654">
      <c r="A14654" s="1">
        <v>0.29292</v>
      </c>
      <c r="B14654" s="1">
        <v>157.4</v>
      </c>
    </row>
    <row r="14655">
      <c r="A14655" s="1">
        <v>0.29294</v>
      </c>
      <c r="B14655" s="1">
        <v>129.8</v>
      </c>
    </row>
    <row r="14656">
      <c r="A14656" s="1">
        <v>0.29296</v>
      </c>
      <c r="B14656" s="1">
        <v>74.6</v>
      </c>
    </row>
    <row r="14657">
      <c r="A14657" s="1">
        <v>0.29298</v>
      </c>
      <c r="B14657" s="1">
        <v>74.6</v>
      </c>
    </row>
    <row r="14658">
      <c r="A14658" s="1">
        <v>0.293</v>
      </c>
      <c r="B14658" s="1">
        <v>74.6</v>
      </c>
    </row>
    <row r="14659">
      <c r="A14659" s="1">
        <v>0.29302</v>
      </c>
      <c r="B14659" s="1">
        <v>74.6</v>
      </c>
    </row>
    <row r="14660">
      <c r="A14660" s="1">
        <v>0.29304</v>
      </c>
      <c r="B14660" s="1">
        <v>74.6</v>
      </c>
    </row>
    <row r="14661">
      <c r="A14661" s="1">
        <v>0.29306</v>
      </c>
      <c r="B14661" s="1">
        <v>74.6</v>
      </c>
    </row>
    <row r="14662">
      <c r="A14662" s="1">
        <v>0.29308</v>
      </c>
      <c r="B14662" s="1">
        <v>74.6</v>
      </c>
    </row>
    <row r="14663">
      <c r="A14663" s="1">
        <v>0.2931</v>
      </c>
      <c r="B14663" s="1">
        <v>74.6</v>
      </c>
    </row>
    <row r="14664">
      <c r="A14664" s="1">
        <v>0.29312</v>
      </c>
      <c r="B14664" s="1">
        <v>74.6</v>
      </c>
    </row>
    <row r="14665">
      <c r="A14665" s="1">
        <v>0.29314</v>
      </c>
      <c r="B14665" s="1">
        <v>74.6</v>
      </c>
    </row>
    <row r="14666">
      <c r="A14666" s="1">
        <v>0.29316</v>
      </c>
      <c r="B14666" s="1">
        <v>74.6</v>
      </c>
    </row>
    <row r="14667">
      <c r="A14667" s="1">
        <v>0.29318</v>
      </c>
      <c r="B14667" s="1">
        <v>74.6</v>
      </c>
    </row>
    <row r="14668">
      <c r="A14668" s="1">
        <v>0.2932</v>
      </c>
      <c r="B14668" s="1">
        <v>74.6</v>
      </c>
    </row>
    <row r="14669">
      <c r="A14669" s="1">
        <v>0.29322</v>
      </c>
      <c r="B14669" s="1">
        <v>129.8</v>
      </c>
    </row>
    <row r="14670">
      <c r="A14670" s="1">
        <v>0.29324</v>
      </c>
      <c r="B14670" s="1">
        <v>74.6</v>
      </c>
    </row>
    <row r="14671">
      <c r="A14671" s="1">
        <v>0.29326</v>
      </c>
      <c r="B14671" s="1">
        <v>74.6</v>
      </c>
    </row>
    <row r="14672">
      <c r="A14672" s="1">
        <v>0.29328</v>
      </c>
      <c r="B14672" s="1">
        <v>157.4</v>
      </c>
    </row>
    <row r="14673">
      <c r="A14673" s="1">
        <v>0.2933</v>
      </c>
      <c r="B14673" s="1">
        <v>74.6</v>
      </c>
    </row>
    <row r="14674">
      <c r="A14674" s="1">
        <v>0.29332</v>
      </c>
      <c r="B14674" s="1">
        <v>157.4</v>
      </c>
    </row>
    <row r="14675">
      <c r="A14675" s="1">
        <v>0.29334</v>
      </c>
      <c r="B14675" s="1">
        <v>157.4</v>
      </c>
    </row>
    <row r="14676">
      <c r="A14676" s="1">
        <v>0.29336</v>
      </c>
      <c r="B14676" s="1">
        <v>74.6</v>
      </c>
    </row>
    <row r="14677">
      <c r="A14677" s="1">
        <v>0.29338</v>
      </c>
      <c r="B14677" s="1">
        <v>157.4</v>
      </c>
    </row>
    <row r="14678">
      <c r="A14678" s="1">
        <v>0.2934</v>
      </c>
      <c r="B14678" s="1">
        <v>157.4</v>
      </c>
    </row>
    <row r="14679">
      <c r="A14679" s="1">
        <v>0.29342</v>
      </c>
      <c r="B14679" s="1">
        <v>157.4</v>
      </c>
    </row>
    <row r="14680">
      <c r="A14680" s="1">
        <v>0.29344</v>
      </c>
      <c r="B14680" s="1">
        <v>157.4</v>
      </c>
    </row>
    <row r="14681">
      <c r="A14681" s="1">
        <v>0.29346</v>
      </c>
      <c r="B14681" s="1">
        <v>157.4</v>
      </c>
    </row>
    <row r="14682">
      <c r="A14682" s="1">
        <v>0.29348</v>
      </c>
      <c r="B14682" s="1">
        <v>129.8</v>
      </c>
    </row>
    <row r="14683">
      <c r="A14683" s="1">
        <v>0.2935</v>
      </c>
      <c r="B14683" s="1">
        <v>157.4</v>
      </c>
    </row>
    <row r="14684">
      <c r="A14684" s="1">
        <v>0.29352</v>
      </c>
      <c r="B14684" s="1">
        <v>157.4</v>
      </c>
    </row>
    <row r="14685">
      <c r="A14685" s="1">
        <v>0.29354</v>
      </c>
      <c r="B14685" s="1">
        <v>157.4</v>
      </c>
    </row>
    <row r="14686">
      <c r="A14686" s="1">
        <v>0.29356</v>
      </c>
      <c r="B14686" s="1">
        <v>157.4</v>
      </c>
    </row>
    <row r="14687">
      <c r="A14687" s="1">
        <v>0.29358</v>
      </c>
      <c r="B14687" s="1">
        <v>157.4</v>
      </c>
    </row>
    <row r="14688">
      <c r="A14688" s="1">
        <v>0.2936</v>
      </c>
      <c r="B14688" s="1">
        <v>157.4</v>
      </c>
    </row>
    <row r="14689">
      <c r="A14689" s="1">
        <v>0.29362</v>
      </c>
      <c r="B14689" s="1">
        <v>129.8</v>
      </c>
    </row>
    <row r="14690">
      <c r="A14690" s="1">
        <v>0.29364</v>
      </c>
      <c r="B14690" s="1">
        <v>157.4</v>
      </c>
    </row>
    <row r="14691">
      <c r="A14691" s="1">
        <v>0.29366</v>
      </c>
      <c r="B14691" s="1">
        <v>157.4</v>
      </c>
    </row>
    <row r="14692">
      <c r="A14692" s="1">
        <v>0.29368</v>
      </c>
      <c r="B14692" s="1">
        <v>157.4</v>
      </c>
    </row>
    <row r="14693">
      <c r="A14693" s="1">
        <v>0.2937</v>
      </c>
      <c r="B14693" s="1">
        <v>157.4</v>
      </c>
    </row>
    <row r="14694">
      <c r="A14694" s="1">
        <v>0.29372</v>
      </c>
      <c r="B14694" s="1">
        <v>157.4</v>
      </c>
    </row>
    <row r="14695">
      <c r="A14695" s="1">
        <v>0.29374</v>
      </c>
      <c r="B14695" s="1">
        <v>157.4</v>
      </c>
    </row>
    <row r="14696">
      <c r="A14696" s="1">
        <v>0.29376</v>
      </c>
      <c r="B14696" s="1">
        <v>74.6</v>
      </c>
    </row>
    <row r="14697">
      <c r="A14697" s="1">
        <v>0.29378</v>
      </c>
      <c r="B14697" s="1">
        <v>157.4</v>
      </c>
    </row>
    <row r="14698">
      <c r="A14698" s="1">
        <v>0.2938</v>
      </c>
      <c r="B14698" s="1">
        <v>157.4</v>
      </c>
    </row>
    <row r="14699">
      <c r="A14699" s="1">
        <v>0.29382</v>
      </c>
      <c r="B14699" s="1">
        <v>157.4</v>
      </c>
    </row>
    <row r="14700">
      <c r="A14700" s="1">
        <v>0.29384</v>
      </c>
      <c r="B14700" s="1">
        <v>157.4</v>
      </c>
    </row>
    <row r="14701">
      <c r="A14701" s="1">
        <v>0.29386</v>
      </c>
      <c r="B14701" s="1">
        <v>157.4</v>
      </c>
    </row>
    <row r="14702">
      <c r="A14702" s="1">
        <v>0.29388</v>
      </c>
      <c r="B14702" s="1">
        <v>129.8</v>
      </c>
    </row>
    <row r="14703">
      <c r="A14703" s="1">
        <v>0.2939</v>
      </c>
      <c r="B14703" s="1">
        <v>157.4</v>
      </c>
    </row>
    <row r="14704">
      <c r="A14704" s="1">
        <v>0.29392</v>
      </c>
      <c r="B14704" s="1">
        <v>157.4</v>
      </c>
    </row>
    <row r="14705">
      <c r="A14705" s="1">
        <v>0.29394</v>
      </c>
      <c r="B14705" s="1">
        <v>74.6</v>
      </c>
    </row>
    <row r="14706">
      <c r="A14706" s="1">
        <v>0.29396</v>
      </c>
      <c r="B14706" s="1">
        <v>74.6</v>
      </c>
    </row>
    <row r="14707">
      <c r="A14707" s="1">
        <v>0.29398</v>
      </c>
      <c r="B14707" s="1">
        <v>74.6</v>
      </c>
    </row>
    <row r="14708">
      <c r="A14708" s="1">
        <v>0.294</v>
      </c>
      <c r="B14708" s="1">
        <v>74.6</v>
      </c>
    </row>
    <row r="14709">
      <c r="A14709" s="1">
        <v>0.29402</v>
      </c>
      <c r="B14709" s="1">
        <v>74.6</v>
      </c>
    </row>
    <row r="14710">
      <c r="A14710" s="1">
        <v>0.29404</v>
      </c>
      <c r="B14710" s="1">
        <v>74.6</v>
      </c>
    </row>
    <row r="14711">
      <c r="A14711" s="1">
        <v>0.29406</v>
      </c>
      <c r="B14711" s="1">
        <v>74.6</v>
      </c>
    </row>
    <row r="14712">
      <c r="A14712" s="1">
        <v>0.29408</v>
      </c>
      <c r="B14712" s="1">
        <v>74.6</v>
      </c>
    </row>
    <row r="14713">
      <c r="A14713" s="1">
        <v>0.2941</v>
      </c>
      <c r="B14713" s="1">
        <v>74.6</v>
      </c>
    </row>
    <row r="14714">
      <c r="A14714" s="1">
        <v>0.29412</v>
      </c>
      <c r="B14714" s="1">
        <v>74.6</v>
      </c>
    </row>
    <row r="14715">
      <c r="A14715" s="1">
        <v>0.29414</v>
      </c>
      <c r="B14715" s="1">
        <v>74.6</v>
      </c>
    </row>
    <row r="14716">
      <c r="A14716" s="1">
        <v>0.29416</v>
      </c>
      <c r="B14716" s="1">
        <v>102.2</v>
      </c>
    </row>
    <row r="14717">
      <c r="A14717" s="1">
        <v>0.29418</v>
      </c>
      <c r="B14717" s="1">
        <v>74.6</v>
      </c>
    </row>
    <row r="14718">
      <c r="A14718" s="1">
        <v>0.2942</v>
      </c>
      <c r="B14718" s="1">
        <v>74.6</v>
      </c>
    </row>
    <row r="14719">
      <c r="A14719" s="1">
        <v>0.29422</v>
      </c>
      <c r="B14719" s="1">
        <v>157.4</v>
      </c>
    </row>
    <row r="14720">
      <c r="A14720" s="1">
        <v>0.29424</v>
      </c>
      <c r="B14720" s="1">
        <v>74.6</v>
      </c>
    </row>
    <row r="14721">
      <c r="A14721" s="1">
        <v>0.29426</v>
      </c>
      <c r="B14721" s="1">
        <v>74.6</v>
      </c>
    </row>
    <row r="14722">
      <c r="A14722" s="1">
        <v>0.29428</v>
      </c>
      <c r="B14722" s="1">
        <v>102.2</v>
      </c>
    </row>
    <row r="14723">
      <c r="A14723" s="1">
        <v>0.2943</v>
      </c>
      <c r="B14723" s="1">
        <v>157.4</v>
      </c>
    </row>
    <row r="14724">
      <c r="A14724" s="1">
        <v>0.29432</v>
      </c>
      <c r="B14724" s="1">
        <v>157.4</v>
      </c>
    </row>
    <row r="14725">
      <c r="A14725" s="1">
        <v>0.29434</v>
      </c>
      <c r="B14725" s="1">
        <v>74.6</v>
      </c>
    </row>
    <row r="14726">
      <c r="A14726" s="1">
        <v>0.29436</v>
      </c>
      <c r="B14726" s="1">
        <v>74.6</v>
      </c>
    </row>
    <row r="14727">
      <c r="A14727" s="1">
        <v>0.29438</v>
      </c>
      <c r="B14727" s="1">
        <v>74.6</v>
      </c>
    </row>
    <row r="14728">
      <c r="A14728" s="1">
        <v>0.2944</v>
      </c>
      <c r="B14728" s="1">
        <v>157.4</v>
      </c>
    </row>
    <row r="14729">
      <c r="A14729" s="1">
        <v>0.29442</v>
      </c>
      <c r="B14729" s="1">
        <v>129.8</v>
      </c>
    </row>
    <row r="14730">
      <c r="A14730" s="1">
        <v>0.29444</v>
      </c>
      <c r="B14730" s="1">
        <v>74.6</v>
      </c>
    </row>
    <row r="14731">
      <c r="A14731" s="1">
        <v>0.29446</v>
      </c>
      <c r="B14731" s="1">
        <v>74.6</v>
      </c>
    </row>
    <row r="14732">
      <c r="A14732" s="1">
        <v>0.29448</v>
      </c>
      <c r="B14732" s="1">
        <v>157.4</v>
      </c>
    </row>
    <row r="14733">
      <c r="A14733" s="1">
        <v>0.2945</v>
      </c>
      <c r="B14733" s="1">
        <v>157.4</v>
      </c>
    </row>
    <row r="14734">
      <c r="A14734" s="1">
        <v>0.29452</v>
      </c>
      <c r="B14734" s="1">
        <v>157.4</v>
      </c>
    </row>
    <row r="14735">
      <c r="A14735" s="1">
        <v>0.29454</v>
      </c>
      <c r="B14735" s="1">
        <v>157.4</v>
      </c>
    </row>
    <row r="14736">
      <c r="A14736" s="1">
        <v>0.29456</v>
      </c>
      <c r="B14736" s="1">
        <v>157.4</v>
      </c>
    </row>
    <row r="14737">
      <c r="A14737" s="1">
        <v>0.29458</v>
      </c>
      <c r="B14737" s="1">
        <v>157.4</v>
      </c>
    </row>
    <row r="14738">
      <c r="A14738" s="1">
        <v>0.2946</v>
      </c>
      <c r="B14738" s="1">
        <v>157.4</v>
      </c>
    </row>
    <row r="14739">
      <c r="A14739" s="1">
        <v>0.29462</v>
      </c>
      <c r="B14739" s="1">
        <v>157.4</v>
      </c>
    </row>
    <row r="14740">
      <c r="A14740" s="1">
        <v>0.29464</v>
      </c>
      <c r="B14740" s="1">
        <v>157.4</v>
      </c>
    </row>
    <row r="14741">
      <c r="A14741" s="1">
        <v>0.29466</v>
      </c>
      <c r="B14741" s="1">
        <v>157.4</v>
      </c>
    </row>
    <row r="14742">
      <c r="A14742" s="1">
        <v>0.29468</v>
      </c>
      <c r="B14742" s="1">
        <v>157.4</v>
      </c>
    </row>
    <row r="14743">
      <c r="A14743" s="1">
        <v>0.2947</v>
      </c>
      <c r="B14743" s="1">
        <v>129.8</v>
      </c>
    </row>
    <row r="14744">
      <c r="A14744" s="1">
        <v>0.29472</v>
      </c>
      <c r="B14744" s="1">
        <v>157.4</v>
      </c>
    </row>
    <row r="14745">
      <c r="A14745" s="1">
        <v>0.29474</v>
      </c>
      <c r="B14745" s="1">
        <v>157.4</v>
      </c>
    </row>
    <row r="14746">
      <c r="A14746" s="1">
        <v>0.29476</v>
      </c>
      <c r="B14746" s="1">
        <v>74.6</v>
      </c>
    </row>
    <row r="14747">
      <c r="A14747" s="1">
        <v>0.29478</v>
      </c>
      <c r="B14747" s="1">
        <v>157.4</v>
      </c>
    </row>
    <row r="14748">
      <c r="A14748" s="1">
        <v>0.2948</v>
      </c>
      <c r="B14748" s="1">
        <v>157.4</v>
      </c>
    </row>
    <row r="14749">
      <c r="A14749" s="1">
        <v>0.29482</v>
      </c>
      <c r="B14749" s="1">
        <v>157.4</v>
      </c>
    </row>
    <row r="14750">
      <c r="A14750" s="1">
        <v>0.29484</v>
      </c>
      <c r="B14750" s="1">
        <v>157.4</v>
      </c>
    </row>
    <row r="14751">
      <c r="A14751" s="1">
        <v>0.29486</v>
      </c>
      <c r="B14751" s="1">
        <v>74.6</v>
      </c>
    </row>
    <row r="14752">
      <c r="A14752" s="1">
        <v>0.29488</v>
      </c>
      <c r="B14752" s="1">
        <v>157.4</v>
      </c>
    </row>
    <row r="14753">
      <c r="A14753" s="1">
        <v>0.2949</v>
      </c>
      <c r="B14753" s="1">
        <v>157.4</v>
      </c>
    </row>
    <row r="14754">
      <c r="A14754" s="1">
        <v>0.29492</v>
      </c>
      <c r="B14754" s="1">
        <v>157.4</v>
      </c>
    </row>
    <row r="14755">
      <c r="A14755" s="1">
        <v>0.29494</v>
      </c>
      <c r="B14755" s="1">
        <v>74.6</v>
      </c>
    </row>
    <row r="14756">
      <c r="A14756" s="1">
        <v>0.29496</v>
      </c>
      <c r="B14756" s="1">
        <v>102.2</v>
      </c>
    </row>
    <row r="14757">
      <c r="A14757" s="1">
        <v>0.29498</v>
      </c>
      <c r="B14757" s="1">
        <v>74.6</v>
      </c>
    </row>
    <row r="14758">
      <c r="A14758" s="1">
        <v>0.295</v>
      </c>
      <c r="B14758" s="1">
        <v>74.6</v>
      </c>
    </row>
    <row r="14759">
      <c r="A14759" s="1">
        <v>0.29502</v>
      </c>
      <c r="B14759" s="1">
        <v>74.6</v>
      </c>
    </row>
    <row r="14760">
      <c r="A14760" s="1">
        <v>0.29504</v>
      </c>
      <c r="B14760" s="1">
        <v>74.6</v>
      </c>
    </row>
    <row r="14761">
      <c r="A14761" s="1">
        <v>0.29506</v>
      </c>
      <c r="B14761" s="1">
        <v>47.0</v>
      </c>
    </row>
    <row r="14762">
      <c r="A14762" s="1">
        <v>0.29508</v>
      </c>
      <c r="B14762" s="1">
        <v>47.0</v>
      </c>
    </row>
    <row r="14763">
      <c r="A14763" s="1">
        <v>0.2951</v>
      </c>
      <c r="B14763" s="1">
        <v>47.0</v>
      </c>
    </row>
    <row r="14764">
      <c r="A14764" s="1">
        <v>0.29512</v>
      </c>
      <c r="B14764" s="1">
        <v>47.0</v>
      </c>
    </row>
    <row r="14765">
      <c r="A14765" s="1">
        <v>0.29514</v>
      </c>
      <c r="B14765" s="1">
        <v>47.0</v>
      </c>
    </row>
    <row r="14766">
      <c r="A14766" s="1">
        <v>0.29516</v>
      </c>
      <c r="B14766" s="1">
        <v>47.0</v>
      </c>
    </row>
    <row r="14767">
      <c r="A14767" s="1">
        <v>0.29518</v>
      </c>
      <c r="B14767" s="1">
        <v>47.0</v>
      </c>
    </row>
    <row r="14768">
      <c r="A14768" s="1">
        <v>0.2952</v>
      </c>
      <c r="B14768" s="1">
        <v>74.6</v>
      </c>
    </row>
    <row r="14769">
      <c r="A14769" s="1">
        <v>0.29522</v>
      </c>
      <c r="B14769" s="1">
        <v>74.6</v>
      </c>
    </row>
    <row r="14770">
      <c r="A14770" s="1">
        <v>0.29524</v>
      </c>
      <c r="B14770" s="1">
        <v>102.2</v>
      </c>
    </row>
    <row r="14771">
      <c r="A14771" s="1">
        <v>0.29526</v>
      </c>
      <c r="B14771" s="1">
        <v>74.6</v>
      </c>
    </row>
    <row r="14772">
      <c r="A14772" s="1">
        <v>0.29528</v>
      </c>
      <c r="B14772" s="1">
        <v>74.6</v>
      </c>
    </row>
    <row r="14773">
      <c r="A14773" s="1">
        <v>0.2953</v>
      </c>
      <c r="B14773" s="1">
        <v>157.4</v>
      </c>
    </row>
    <row r="14774">
      <c r="A14774" s="1">
        <v>0.29532</v>
      </c>
      <c r="B14774" s="1">
        <v>74.6</v>
      </c>
    </row>
    <row r="14775">
      <c r="A14775" s="1">
        <v>0.29534</v>
      </c>
      <c r="B14775" s="1">
        <v>157.4</v>
      </c>
    </row>
    <row r="14776">
      <c r="A14776" s="1">
        <v>0.29536</v>
      </c>
      <c r="B14776" s="1">
        <v>102.2</v>
      </c>
    </row>
    <row r="14777">
      <c r="A14777" s="1">
        <v>0.29538</v>
      </c>
      <c r="B14777" s="1">
        <v>157.4</v>
      </c>
    </row>
    <row r="14778">
      <c r="A14778" s="1">
        <v>0.2954</v>
      </c>
      <c r="B14778" s="1">
        <v>157.4</v>
      </c>
    </row>
    <row r="14779">
      <c r="A14779" s="1">
        <v>0.29542</v>
      </c>
      <c r="B14779" s="1">
        <v>74.6</v>
      </c>
    </row>
    <row r="14780">
      <c r="A14780" s="1">
        <v>0.29544</v>
      </c>
      <c r="B14780" s="1">
        <v>157.4</v>
      </c>
    </row>
    <row r="14781">
      <c r="A14781" s="1">
        <v>0.29546</v>
      </c>
      <c r="B14781" s="1">
        <v>74.6</v>
      </c>
    </row>
    <row r="14782">
      <c r="A14782" s="1">
        <v>0.29548</v>
      </c>
      <c r="B14782" s="1">
        <v>157.4</v>
      </c>
    </row>
    <row r="14783">
      <c r="A14783" s="1">
        <v>0.2955</v>
      </c>
      <c r="B14783" s="1">
        <v>129.8</v>
      </c>
    </row>
    <row r="14784">
      <c r="A14784" s="1">
        <v>0.29552</v>
      </c>
      <c r="B14784" s="1">
        <v>157.4</v>
      </c>
    </row>
    <row r="14785">
      <c r="A14785" s="1">
        <v>0.29554</v>
      </c>
      <c r="B14785" s="1">
        <v>74.6</v>
      </c>
    </row>
    <row r="14786">
      <c r="A14786" s="1">
        <v>0.29556</v>
      </c>
      <c r="B14786" s="1">
        <v>74.6</v>
      </c>
    </row>
    <row r="14787">
      <c r="A14787" s="1">
        <v>0.29558</v>
      </c>
      <c r="B14787" s="1">
        <v>74.6</v>
      </c>
    </row>
    <row r="14788">
      <c r="A14788" s="1">
        <v>0.2956</v>
      </c>
      <c r="B14788" s="1">
        <v>157.4</v>
      </c>
    </row>
    <row r="14789">
      <c r="A14789" s="1">
        <v>0.29562</v>
      </c>
      <c r="B14789" s="1">
        <v>157.4</v>
      </c>
    </row>
    <row r="14790">
      <c r="A14790" s="1">
        <v>0.29564</v>
      </c>
      <c r="B14790" s="1">
        <v>157.4</v>
      </c>
    </row>
    <row r="14791">
      <c r="A14791" s="1">
        <v>0.29566</v>
      </c>
      <c r="B14791" s="1">
        <v>74.6</v>
      </c>
    </row>
    <row r="14792">
      <c r="A14792" s="1">
        <v>0.29568</v>
      </c>
      <c r="B14792" s="1">
        <v>157.4</v>
      </c>
    </row>
    <row r="14793">
      <c r="A14793" s="1">
        <v>0.2957</v>
      </c>
      <c r="B14793" s="1">
        <v>157.4</v>
      </c>
    </row>
    <row r="14794">
      <c r="A14794" s="1">
        <v>0.29572</v>
      </c>
      <c r="B14794" s="1">
        <v>157.4</v>
      </c>
    </row>
    <row r="14795">
      <c r="A14795" s="1">
        <v>0.29574</v>
      </c>
      <c r="B14795" s="1">
        <v>157.4</v>
      </c>
    </row>
    <row r="14796">
      <c r="A14796" s="1">
        <v>0.29576</v>
      </c>
      <c r="B14796" s="1">
        <v>157.4</v>
      </c>
    </row>
    <row r="14797">
      <c r="A14797" s="1">
        <v>0.29578</v>
      </c>
      <c r="B14797" s="1">
        <v>102.2</v>
      </c>
    </row>
    <row r="14798">
      <c r="A14798" s="1">
        <v>0.2958</v>
      </c>
      <c r="B14798" s="1">
        <v>157.4</v>
      </c>
    </row>
    <row r="14799">
      <c r="A14799" s="1">
        <v>0.29582</v>
      </c>
      <c r="B14799" s="1">
        <v>157.4</v>
      </c>
    </row>
    <row r="14800">
      <c r="A14800" s="1">
        <v>0.29584</v>
      </c>
      <c r="B14800" s="1">
        <v>157.4</v>
      </c>
    </row>
    <row r="14801">
      <c r="A14801" s="1">
        <v>0.29586</v>
      </c>
      <c r="B14801" s="1">
        <v>74.6</v>
      </c>
    </row>
    <row r="14802">
      <c r="A14802" s="1">
        <v>0.29588</v>
      </c>
      <c r="B14802" s="1">
        <v>74.6</v>
      </c>
    </row>
    <row r="14803">
      <c r="A14803" s="1">
        <v>0.2959</v>
      </c>
      <c r="B14803" s="1">
        <v>129.8</v>
      </c>
    </row>
    <row r="14804">
      <c r="A14804" s="1">
        <v>0.29592</v>
      </c>
      <c r="B14804" s="1">
        <v>74.6</v>
      </c>
    </row>
    <row r="14805">
      <c r="A14805" s="1">
        <v>0.29594</v>
      </c>
      <c r="B14805" s="1">
        <v>74.6</v>
      </c>
    </row>
    <row r="14806">
      <c r="A14806" s="1">
        <v>0.29596</v>
      </c>
      <c r="B14806" s="1">
        <v>74.6</v>
      </c>
    </row>
    <row r="14807">
      <c r="A14807" s="1">
        <v>0.29598</v>
      </c>
      <c r="B14807" s="1">
        <v>74.6</v>
      </c>
    </row>
    <row r="14808">
      <c r="A14808" s="1">
        <v>0.296</v>
      </c>
      <c r="B14808" s="1">
        <v>74.6</v>
      </c>
    </row>
    <row r="14809">
      <c r="A14809" s="1">
        <v>0.29602</v>
      </c>
      <c r="B14809" s="1">
        <v>74.6</v>
      </c>
    </row>
    <row r="14810">
      <c r="A14810" s="1">
        <v>0.29604</v>
      </c>
      <c r="B14810" s="1">
        <v>102.2</v>
      </c>
    </row>
    <row r="14811">
      <c r="A14811" s="1">
        <v>0.29606</v>
      </c>
      <c r="B14811" s="1">
        <v>74.6</v>
      </c>
    </row>
    <row r="14812">
      <c r="A14812" s="1">
        <v>0.29608</v>
      </c>
      <c r="B14812" s="1">
        <v>74.6</v>
      </c>
    </row>
    <row r="14813">
      <c r="A14813" s="1">
        <v>0.2961</v>
      </c>
      <c r="B14813" s="1">
        <v>74.6</v>
      </c>
    </row>
    <row r="14814">
      <c r="A14814" s="1">
        <v>0.29612</v>
      </c>
      <c r="B14814" s="1">
        <v>74.6</v>
      </c>
    </row>
    <row r="14815">
      <c r="A14815" s="1">
        <v>0.29614</v>
      </c>
      <c r="B14815" s="1">
        <v>74.6</v>
      </c>
    </row>
    <row r="14816">
      <c r="A14816" s="1">
        <v>0.29616</v>
      </c>
      <c r="B14816" s="1">
        <v>74.6</v>
      </c>
    </row>
    <row r="14817">
      <c r="A14817" s="1">
        <v>0.29618</v>
      </c>
      <c r="B14817" s="1">
        <v>74.6</v>
      </c>
    </row>
    <row r="14818">
      <c r="A14818" s="1">
        <v>0.2962</v>
      </c>
      <c r="B14818" s="1">
        <v>74.6</v>
      </c>
    </row>
    <row r="14819">
      <c r="A14819" s="1">
        <v>0.29622</v>
      </c>
      <c r="B14819" s="1">
        <v>74.6</v>
      </c>
    </row>
    <row r="14820">
      <c r="A14820" s="1">
        <v>0.29624</v>
      </c>
      <c r="B14820" s="1">
        <v>47.0</v>
      </c>
    </row>
    <row r="14821">
      <c r="A14821" s="1">
        <v>0.29626</v>
      </c>
      <c r="B14821" s="1">
        <v>47.0</v>
      </c>
    </row>
    <row r="14822">
      <c r="A14822" s="1">
        <v>0.29628</v>
      </c>
      <c r="B14822" s="1">
        <v>47.0</v>
      </c>
    </row>
    <row r="14823">
      <c r="A14823" s="1">
        <v>0.2963</v>
      </c>
      <c r="B14823" s="1">
        <v>74.6</v>
      </c>
    </row>
    <row r="14824">
      <c r="A14824" s="1">
        <v>0.29632</v>
      </c>
      <c r="B14824" s="1">
        <v>102.2</v>
      </c>
    </row>
    <row r="14825">
      <c r="A14825" s="1">
        <v>0.29634</v>
      </c>
      <c r="B14825" s="1">
        <v>74.6</v>
      </c>
    </row>
    <row r="14826">
      <c r="A14826" s="1">
        <v>0.29636</v>
      </c>
      <c r="B14826" s="1">
        <v>47.0</v>
      </c>
    </row>
    <row r="14827">
      <c r="A14827" s="1">
        <v>0.29638</v>
      </c>
      <c r="B14827" s="1">
        <v>74.6</v>
      </c>
    </row>
    <row r="14828">
      <c r="A14828" s="1">
        <v>0.2964</v>
      </c>
      <c r="B14828" s="1">
        <v>74.6</v>
      </c>
    </row>
    <row r="14829">
      <c r="A14829" s="1">
        <v>0.29642</v>
      </c>
      <c r="B14829" s="1">
        <v>74.6</v>
      </c>
    </row>
    <row r="14830">
      <c r="A14830" s="1">
        <v>0.29644</v>
      </c>
      <c r="B14830" s="1">
        <v>74.6</v>
      </c>
    </row>
    <row r="14831">
      <c r="A14831" s="1">
        <v>0.29646</v>
      </c>
      <c r="B14831" s="1">
        <v>74.6</v>
      </c>
    </row>
    <row r="14832">
      <c r="A14832" s="1">
        <v>0.29648</v>
      </c>
      <c r="B14832" s="1">
        <v>74.6</v>
      </c>
    </row>
    <row r="14833">
      <c r="A14833" s="1">
        <v>0.2965</v>
      </c>
      <c r="B14833" s="1">
        <v>74.6</v>
      </c>
    </row>
    <row r="14834">
      <c r="A14834" s="1">
        <v>0.29652</v>
      </c>
      <c r="B14834" s="1">
        <v>74.6</v>
      </c>
    </row>
    <row r="14835">
      <c r="A14835" s="1">
        <v>0.29654</v>
      </c>
      <c r="B14835" s="1">
        <v>74.6</v>
      </c>
    </row>
    <row r="14836">
      <c r="A14836" s="1">
        <v>0.29656</v>
      </c>
      <c r="B14836" s="1">
        <v>74.6</v>
      </c>
    </row>
    <row r="14837">
      <c r="A14837" s="1">
        <v>0.29658</v>
      </c>
      <c r="B14837" s="1">
        <v>47.0</v>
      </c>
    </row>
    <row r="14838">
      <c r="A14838" s="1">
        <v>0.2966</v>
      </c>
      <c r="B14838" s="1">
        <v>74.6</v>
      </c>
    </row>
    <row r="14839">
      <c r="A14839" s="1">
        <v>0.29662</v>
      </c>
      <c r="B14839" s="1">
        <v>74.6</v>
      </c>
    </row>
    <row r="14840">
      <c r="A14840" s="1">
        <v>0.29664</v>
      </c>
      <c r="B14840" s="1">
        <v>74.6</v>
      </c>
    </row>
    <row r="14841">
      <c r="A14841" s="1">
        <v>0.29666</v>
      </c>
      <c r="B14841" s="1">
        <v>74.6</v>
      </c>
    </row>
    <row r="14842">
      <c r="A14842" s="1">
        <v>0.29668</v>
      </c>
      <c r="B14842" s="1">
        <v>74.6</v>
      </c>
    </row>
    <row r="14843">
      <c r="A14843" s="1">
        <v>0.2967</v>
      </c>
      <c r="B14843" s="1">
        <v>74.6</v>
      </c>
    </row>
    <row r="14844">
      <c r="A14844" s="1">
        <v>0.29672</v>
      </c>
      <c r="B14844" s="1">
        <v>74.6</v>
      </c>
    </row>
    <row r="14845">
      <c r="A14845" s="1">
        <v>0.29674</v>
      </c>
      <c r="B14845" s="1">
        <v>47.0</v>
      </c>
    </row>
    <row r="14846">
      <c r="A14846" s="1">
        <v>0.29676</v>
      </c>
      <c r="B14846" s="1">
        <v>74.6</v>
      </c>
    </row>
    <row r="14847">
      <c r="A14847" s="1">
        <v>0.29678</v>
      </c>
      <c r="B14847" s="1">
        <v>74.6</v>
      </c>
    </row>
    <row r="14848">
      <c r="A14848" s="1">
        <v>0.2968</v>
      </c>
      <c r="B14848" s="1">
        <v>74.6</v>
      </c>
    </row>
    <row r="14849">
      <c r="A14849" s="1">
        <v>0.29682</v>
      </c>
      <c r="B14849" s="1">
        <v>74.6</v>
      </c>
    </row>
    <row r="14850">
      <c r="A14850" s="1">
        <v>0.29684</v>
      </c>
      <c r="B14850" s="1">
        <v>74.6</v>
      </c>
    </row>
    <row r="14851">
      <c r="A14851" s="1">
        <v>0.29686</v>
      </c>
      <c r="B14851" s="1">
        <v>74.6</v>
      </c>
    </row>
    <row r="14852">
      <c r="A14852" s="1">
        <v>0.29688</v>
      </c>
      <c r="B14852" s="1">
        <v>74.6</v>
      </c>
    </row>
    <row r="14853">
      <c r="A14853" s="1">
        <v>0.2969</v>
      </c>
      <c r="B14853" s="1">
        <v>74.6</v>
      </c>
    </row>
    <row r="14854">
      <c r="A14854" s="1">
        <v>0.29692</v>
      </c>
      <c r="B14854" s="1">
        <v>74.6</v>
      </c>
    </row>
    <row r="14855">
      <c r="A14855" s="1">
        <v>0.29694</v>
      </c>
      <c r="B14855" s="1">
        <v>47.0</v>
      </c>
    </row>
    <row r="14856">
      <c r="A14856" s="1">
        <v>0.29696</v>
      </c>
      <c r="B14856" s="1">
        <v>47.0</v>
      </c>
    </row>
    <row r="14857">
      <c r="A14857" s="1">
        <v>0.29698</v>
      </c>
      <c r="B14857" s="1">
        <v>47.0</v>
      </c>
    </row>
    <row r="14858">
      <c r="A14858" s="1">
        <v>0.297</v>
      </c>
      <c r="B14858" s="1">
        <v>19.3</v>
      </c>
    </row>
    <row r="14859">
      <c r="A14859" s="1">
        <v>0.29702</v>
      </c>
      <c r="B14859" s="1">
        <v>47.0</v>
      </c>
    </row>
    <row r="14860">
      <c r="A14860" s="1">
        <v>0.29704</v>
      </c>
      <c r="B14860" s="1">
        <v>47.0</v>
      </c>
    </row>
    <row r="14861">
      <c r="A14861" s="1">
        <v>0.29706</v>
      </c>
      <c r="B14861" s="1">
        <v>47.0</v>
      </c>
    </row>
    <row r="14862">
      <c r="A14862" s="1">
        <v>0.29708</v>
      </c>
      <c r="B14862" s="1">
        <v>47.0</v>
      </c>
    </row>
    <row r="14863">
      <c r="A14863" s="1">
        <v>0.2971</v>
      </c>
      <c r="B14863" s="1">
        <v>47.0</v>
      </c>
    </row>
    <row r="14864">
      <c r="A14864" s="1">
        <v>0.29712</v>
      </c>
      <c r="B14864" s="1">
        <v>47.0</v>
      </c>
    </row>
    <row r="14865">
      <c r="A14865" s="1">
        <v>0.29714</v>
      </c>
      <c r="B14865" s="1">
        <v>19.3</v>
      </c>
    </row>
    <row r="14866">
      <c r="A14866" s="1">
        <v>0.29716</v>
      </c>
      <c r="B14866" s="1">
        <v>47.0</v>
      </c>
    </row>
    <row r="14867">
      <c r="A14867" s="1">
        <v>0.29718</v>
      </c>
      <c r="B14867" s="1">
        <v>-35.9</v>
      </c>
    </row>
    <row r="14868">
      <c r="A14868" s="1">
        <v>0.2972</v>
      </c>
      <c r="B14868" s="1">
        <v>47.0</v>
      </c>
    </row>
    <row r="14869">
      <c r="A14869" s="1">
        <v>0.29722</v>
      </c>
      <c r="B14869" s="1">
        <v>47.0</v>
      </c>
    </row>
    <row r="14870">
      <c r="A14870" s="1">
        <v>0.29724</v>
      </c>
      <c r="B14870" s="1">
        <v>47.0</v>
      </c>
    </row>
    <row r="14871">
      <c r="A14871" s="1">
        <v>0.29726</v>
      </c>
      <c r="B14871" s="1">
        <v>-35.9</v>
      </c>
    </row>
    <row r="14872">
      <c r="A14872" s="1">
        <v>0.29728</v>
      </c>
      <c r="B14872" s="1">
        <v>-8.3</v>
      </c>
    </row>
    <row r="14873">
      <c r="A14873" s="1">
        <v>0.2973</v>
      </c>
      <c r="B14873" s="1">
        <v>47.0</v>
      </c>
    </row>
    <row r="14874">
      <c r="A14874" s="1">
        <v>0.29732</v>
      </c>
      <c r="B14874" s="1">
        <v>47.0</v>
      </c>
    </row>
    <row r="14875">
      <c r="A14875" s="1">
        <v>0.29734</v>
      </c>
      <c r="B14875" s="1">
        <v>-35.9</v>
      </c>
    </row>
    <row r="14876">
      <c r="A14876" s="1">
        <v>0.29736</v>
      </c>
      <c r="B14876" s="1">
        <v>-35.9</v>
      </c>
    </row>
    <row r="14877">
      <c r="A14877" s="1">
        <v>0.29738</v>
      </c>
      <c r="B14877" s="1">
        <v>-35.9</v>
      </c>
    </row>
    <row r="14878">
      <c r="A14878" s="1">
        <v>0.2974</v>
      </c>
      <c r="B14878" s="1">
        <v>-35.9</v>
      </c>
    </row>
    <row r="14879">
      <c r="A14879" s="1">
        <v>0.29742</v>
      </c>
      <c r="B14879" s="1">
        <v>19.3</v>
      </c>
    </row>
    <row r="14880">
      <c r="A14880" s="1">
        <v>0.29744</v>
      </c>
      <c r="B14880" s="1">
        <v>-35.9</v>
      </c>
    </row>
    <row r="14881">
      <c r="A14881" s="1">
        <v>0.29746</v>
      </c>
      <c r="B14881" s="1">
        <v>-35.9</v>
      </c>
    </row>
    <row r="14882">
      <c r="A14882" s="1">
        <v>0.29748</v>
      </c>
      <c r="B14882" s="1">
        <v>-35.9</v>
      </c>
    </row>
    <row r="14883">
      <c r="A14883" s="1">
        <v>0.2975</v>
      </c>
      <c r="B14883" s="1">
        <v>-35.9</v>
      </c>
    </row>
    <row r="14884">
      <c r="A14884" s="1">
        <v>0.29752</v>
      </c>
      <c r="B14884" s="1">
        <v>47.0</v>
      </c>
    </row>
    <row r="14885">
      <c r="A14885" s="1">
        <v>0.29754</v>
      </c>
      <c r="B14885" s="1">
        <v>19.3</v>
      </c>
    </row>
    <row r="14886">
      <c r="A14886" s="1">
        <v>0.29756</v>
      </c>
      <c r="B14886" s="1">
        <v>-35.9</v>
      </c>
    </row>
    <row r="14887">
      <c r="A14887" s="1">
        <v>0.29758</v>
      </c>
      <c r="B14887" s="1">
        <v>-35.9</v>
      </c>
    </row>
    <row r="14888">
      <c r="A14888" s="1">
        <v>0.2976</v>
      </c>
      <c r="B14888" s="1">
        <v>-35.9</v>
      </c>
    </row>
    <row r="14889">
      <c r="A14889" s="1">
        <v>0.29762</v>
      </c>
      <c r="B14889" s="1">
        <v>47.0</v>
      </c>
    </row>
    <row r="14890">
      <c r="A14890" s="1">
        <v>0.29764</v>
      </c>
      <c r="B14890" s="1">
        <v>-35.9</v>
      </c>
    </row>
    <row r="14891">
      <c r="A14891" s="1">
        <v>0.29766</v>
      </c>
      <c r="B14891" s="1">
        <v>-35.9</v>
      </c>
    </row>
    <row r="14892">
      <c r="A14892" s="1">
        <v>0.29768</v>
      </c>
      <c r="B14892" s="1">
        <v>-8.3</v>
      </c>
    </row>
    <row r="14893">
      <c r="A14893" s="1">
        <v>0.2977</v>
      </c>
      <c r="B14893" s="1">
        <v>47.0</v>
      </c>
    </row>
    <row r="14894">
      <c r="A14894" s="1">
        <v>0.29772</v>
      </c>
      <c r="B14894" s="1">
        <v>-35.9</v>
      </c>
    </row>
    <row r="14895">
      <c r="A14895" s="1">
        <v>0.29774</v>
      </c>
      <c r="B14895" s="1">
        <v>-35.9</v>
      </c>
    </row>
    <row r="14896">
      <c r="A14896" s="1">
        <v>0.29776</v>
      </c>
      <c r="B14896" s="1">
        <v>-35.9</v>
      </c>
    </row>
    <row r="14897">
      <c r="A14897" s="1">
        <v>0.29778</v>
      </c>
      <c r="B14897" s="1">
        <v>-35.9</v>
      </c>
    </row>
    <row r="14898">
      <c r="A14898" s="1">
        <v>0.2978</v>
      </c>
      <c r="B14898" s="1">
        <v>47.0</v>
      </c>
    </row>
    <row r="14899">
      <c r="A14899" s="1">
        <v>0.29782</v>
      </c>
      <c r="B14899" s="1">
        <v>-8.3</v>
      </c>
    </row>
    <row r="14900">
      <c r="A14900" s="1">
        <v>0.29784</v>
      </c>
      <c r="B14900" s="1">
        <v>-35.9</v>
      </c>
    </row>
    <row r="14901">
      <c r="A14901" s="1">
        <v>0.29786</v>
      </c>
      <c r="B14901" s="1">
        <v>-35.9</v>
      </c>
    </row>
    <row r="14902">
      <c r="A14902" s="1">
        <v>0.29788</v>
      </c>
      <c r="B14902" s="1">
        <v>-35.9</v>
      </c>
    </row>
    <row r="14903">
      <c r="A14903" s="1">
        <v>0.2979</v>
      </c>
      <c r="B14903" s="1">
        <v>-35.9</v>
      </c>
    </row>
    <row r="14904">
      <c r="A14904" s="1">
        <v>0.29792</v>
      </c>
      <c r="B14904" s="1">
        <v>-35.9</v>
      </c>
    </row>
    <row r="14905">
      <c r="A14905" s="1">
        <v>0.29794</v>
      </c>
      <c r="B14905" s="1">
        <v>19.3</v>
      </c>
    </row>
    <row r="14906">
      <c r="A14906" s="1">
        <v>0.29796</v>
      </c>
      <c r="B14906" s="1">
        <v>-35.9</v>
      </c>
    </row>
    <row r="14907">
      <c r="A14907" s="1">
        <v>0.29798</v>
      </c>
      <c r="B14907" s="1">
        <v>47.0</v>
      </c>
    </row>
    <row r="14908">
      <c r="A14908" s="1">
        <v>0.298</v>
      </c>
      <c r="B14908" s="1">
        <v>47.0</v>
      </c>
    </row>
    <row r="14909">
      <c r="A14909" s="1">
        <v>0.29802</v>
      </c>
      <c r="B14909" s="1">
        <v>47.0</v>
      </c>
    </row>
    <row r="14910">
      <c r="A14910" s="1">
        <v>0.29804</v>
      </c>
      <c r="B14910" s="1">
        <v>-35.9</v>
      </c>
    </row>
    <row r="14911">
      <c r="A14911" s="1">
        <v>0.29806</v>
      </c>
      <c r="B14911" s="1">
        <v>-35.9</v>
      </c>
    </row>
    <row r="14912">
      <c r="A14912" s="1">
        <v>0.29808</v>
      </c>
      <c r="B14912" s="1">
        <v>19.3</v>
      </c>
    </row>
    <row r="14913">
      <c r="A14913" s="1">
        <v>0.2981</v>
      </c>
      <c r="B14913" s="1">
        <v>-35.9</v>
      </c>
    </row>
    <row r="14914">
      <c r="A14914" s="1">
        <v>0.29812</v>
      </c>
      <c r="B14914" s="1">
        <v>47.0</v>
      </c>
    </row>
    <row r="14915">
      <c r="A14915" s="1">
        <v>0.29814</v>
      </c>
      <c r="B14915" s="1">
        <v>-35.9</v>
      </c>
    </row>
    <row r="14916">
      <c r="A14916" s="1">
        <v>0.29816</v>
      </c>
      <c r="B14916" s="1">
        <v>-35.9</v>
      </c>
    </row>
    <row r="14917">
      <c r="A14917" s="1">
        <v>0.29818</v>
      </c>
      <c r="B14917" s="1">
        <v>-35.9</v>
      </c>
    </row>
    <row r="14918">
      <c r="A14918" s="1">
        <v>0.2982</v>
      </c>
      <c r="B14918" s="1">
        <v>-35.9</v>
      </c>
    </row>
    <row r="14919">
      <c r="A14919" s="1">
        <v>0.29822</v>
      </c>
      <c r="B14919" s="1">
        <v>-8.3</v>
      </c>
    </row>
    <row r="14920">
      <c r="A14920" s="1">
        <v>0.29824</v>
      </c>
      <c r="B14920" s="1">
        <v>-35.9</v>
      </c>
    </row>
    <row r="14921">
      <c r="A14921" s="1">
        <v>0.29826</v>
      </c>
      <c r="B14921" s="1">
        <v>-35.9</v>
      </c>
    </row>
    <row r="14922">
      <c r="A14922" s="1">
        <v>0.29828</v>
      </c>
      <c r="B14922" s="1">
        <v>-35.9</v>
      </c>
    </row>
    <row r="14923">
      <c r="A14923" s="1">
        <v>0.2983</v>
      </c>
      <c r="B14923" s="1">
        <v>47.0</v>
      </c>
    </row>
    <row r="14924">
      <c r="A14924" s="1">
        <v>0.29832</v>
      </c>
      <c r="B14924" s="1">
        <v>-35.9</v>
      </c>
    </row>
    <row r="14925">
      <c r="A14925" s="1">
        <v>0.29834</v>
      </c>
      <c r="B14925" s="1">
        <v>47.0</v>
      </c>
    </row>
    <row r="14926">
      <c r="A14926" s="1">
        <v>0.29836</v>
      </c>
      <c r="B14926" s="1">
        <v>-35.9</v>
      </c>
    </row>
    <row r="14927">
      <c r="A14927" s="1">
        <v>0.29838</v>
      </c>
      <c r="B14927" s="1">
        <v>-35.9</v>
      </c>
    </row>
    <row r="14928">
      <c r="A14928" s="1">
        <v>0.2984</v>
      </c>
      <c r="B14928" s="1">
        <v>-35.9</v>
      </c>
    </row>
    <row r="14929">
      <c r="A14929" s="1">
        <v>0.29842</v>
      </c>
      <c r="B14929" s="1">
        <v>47.0</v>
      </c>
    </row>
    <row r="14930">
      <c r="A14930" s="1">
        <v>0.29844</v>
      </c>
      <c r="B14930" s="1">
        <v>-35.9</v>
      </c>
    </row>
    <row r="14931">
      <c r="A14931" s="1">
        <v>0.29846</v>
      </c>
      <c r="B14931" s="1">
        <v>-35.9</v>
      </c>
    </row>
    <row r="14932">
      <c r="A14932" s="1">
        <v>0.29848</v>
      </c>
      <c r="B14932" s="1">
        <v>-8.3</v>
      </c>
    </row>
    <row r="14933">
      <c r="A14933" s="1">
        <v>0.2985</v>
      </c>
      <c r="B14933" s="1">
        <v>-35.9</v>
      </c>
    </row>
    <row r="14934">
      <c r="A14934" s="1">
        <v>0.29852</v>
      </c>
      <c r="B14934" s="1">
        <v>-35.9</v>
      </c>
    </row>
    <row r="14935">
      <c r="A14935" s="1">
        <v>0.29854</v>
      </c>
      <c r="B14935" s="1">
        <v>-35.9</v>
      </c>
    </row>
    <row r="14936">
      <c r="A14936" s="1">
        <v>0.29856</v>
      </c>
      <c r="B14936" s="1">
        <v>-35.9</v>
      </c>
    </row>
    <row r="14937">
      <c r="A14937" s="1">
        <v>0.29858</v>
      </c>
      <c r="B14937" s="1">
        <v>-35.9</v>
      </c>
    </row>
    <row r="14938">
      <c r="A14938" s="1">
        <v>0.2986</v>
      </c>
      <c r="B14938" s="1">
        <v>-35.9</v>
      </c>
    </row>
    <row r="14939">
      <c r="A14939" s="1">
        <v>0.29862</v>
      </c>
      <c r="B14939" s="1">
        <v>-8.3</v>
      </c>
    </row>
    <row r="14940">
      <c r="A14940" s="1">
        <v>0.29864</v>
      </c>
      <c r="B14940" s="1">
        <v>-35.9</v>
      </c>
    </row>
    <row r="14941">
      <c r="A14941" s="1">
        <v>0.29866</v>
      </c>
      <c r="B14941" s="1">
        <v>-35.9</v>
      </c>
    </row>
    <row r="14942">
      <c r="A14942" s="1">
        <v>0.29868</v>
      </c>
      <c r="B14942" s="1">
        <v>-35.9</v>
      </c>
    </row>
    <row r="14943">
      <c r="A14943" s="1">
        <v>0.2987</v>
      </c>
      <c r="B14943" s="1">
        <v>-35.9</v>
      </c>
    </row>
    <row r="14944">
      <c r="A14944" s="1">
        <v>0.29872</v>
      </c>
      <c r="B14944" s="1">
        <v>-35.9</v>
      </c>
    </row>
    <row r="14945">
      <c r="A14945" s="1">
        <v>0.29874</v>
      </c>
      <c r="B14945" s="1">
        <v>-35.9</v>
      </c>
    </row>
    <row r="14946">
      <c r="A14946" s="1">
        <v>0.29876</v>
      </c>
      <c r="B14946" s="1">
        <v>-8.3</v>
      </c>
    </row>
    <row r="14947">
      <c r="A14947" s="1">
        <v>0.29878</v>
      </c>
      <c r="B14947" s="1">
        <v>-35.9</v>
      </c>
    </row>
    <row r="14948">
      <c r="A14948" s="1">
        <v>0.2988</v>
      </c>
      <c r="B14948" s="1">
        <v>-35.9</v>
      </c>
    </row>
    <row r="14949">
      <c r="A14949" s="1">
        <v>0.29882</v>
      </c>
      <c r="B14949" s="1">
        <v>-35.9</v>
      </c>
    </row>
    <row r="14950">
      <c r="A14950" s="1">
        <v>0.29884</v>
      </c>
      <c r="B14950" s="1">
        <v>-35.9</v>
      </c>
    </row>
    <row r="14951">
      <c r="A14951" s="1">
        <v>0.29886</v>
      </c>
      <c r="B14951" s="1">
        <v>-35.9</v>
      </c>
    </row>
    <row r="14952">
      <c r="A14952" s="1">
        <v>0.29888</v>
      </c>
      <c r="B14952" s="1">
        <v>-35.9</v>
      </c>
    </row>
    <row r="14953">
      <c r="A14953" s="1">
        <v>0.2989</v>
      </c>
      <c r="B14953" s="1">
        <v>-8.3</v>
      </c>
    </row>
    <row r="14954">
      <c r="A14954" s="1">
        <v>0.29892</v>
      </c>
      <c r="B14954" s="1">
        <v>-35.9</v>
      </c>
    </row>
    <row r="14955">
      <c r="A14955" s="1">
        <v>0.29894</v>
      </c>
      <c r="B14955" s="1">
        <v>-35.9</v>
      </c>
    </row>
    <row r="14956">
      <c r="A14956" s="1">
        <v>0.29896</v>
      </c>
      <c r="B14956" s="1">
        <v>-35.9</v>
      </c>
    </row>
    <row r="14957">
      <c r="A14957" s="1">
        <v>0.29898</v>
      </c>
      <c r="B14957" s="1">
        <v>47.0</v>
      </c>
    </row>
    <row r="14958">
      <c r="A14958" s="1">
        <v>0.299</v>
      </c>
      <c r="B14958" s="1">
        <v>47.0</v>
      </c>
    </row>
    <row r="14959">
      <c r="A14959" s="1">
        <v>0.29902</v>
      </c>
      <c r="B14959" s="1">
        <v>47.0</v>
      </c>
    </row>
    <row r="14960">
      <c r="A14960" s="1">
        <v>0.29904</v>
      </c>
      <c r="B14960" s="1">
        <v>47.0</v>
      </c>
    </row>
    <row r="14961">
      <c r="A14961" s="1">
        <v>0.29906</v>
      </c>
      <c r="B14961" s="1">
        <v>-35.9</v>
      </c>
    </row>
    <row r="14962">
      <c r="A14962" s="1">
        <v>0.29908</v>
      </c>
      <c r="B14962" s="1">
        <v>47.0</v>
      </c>
    </row>
    <row r="14963">
      <c r="A14963" s="1">
        <v>0.2991</v>
      </c>
      <c r="B14963" s="1">
        <v>47.0</v>
      </c>
    </row>
    <row r="14964">
      <c r="A14964" s="1">
        <v>0.29912</v>
      </c>
      <c r="B14964" s="1">
        <v>47.0</v>
      </c>
    </row>
    <row r="14965">
      <c r="A14965" s="1">
        <v>0.29914</v>
      </c>
      <c r="B14965" s="1">
        <v>47.0</v>
      </c>
    </row>
    <row r="14966">
      <c r="A14966" s="1">
        <v>0.29916</v>
      </c>
      <c r="B14966" s="1">
        <v>-8.3</v>
      </c>
    </row>
    <row r="14967">
      <c r="A14967" s="1">
        <v>0.29918</v>
      </c>
      <c r="B14967" s="1">
        <v>47.0</v>
      </c>
    </row>
    <row r="14968">
      <c r="A14968" s="1">
        <v>0.2992</v>
      </c>
      <c r="B14968" s="1">
        <v>47.0</v>
      </c>
    </row>
    <row r="14969">
      <c r="A14969" s="1">
        <v>0.29922</v>
      </c>
      <c r="B14969" s="1">
        <v>47.0</v>
      </c>
    </row>
    <row r="14970">
      <c r="A14970" s="1">
        <v>0.29924</v>
      </c>
      <c r="B14970" s="1">
        <v>47.0</v>
      </c>
    </row>
    <row r="14971">
      <c r="A14971" s="1">
        <v>0.29926</v>
      </c>
      <c r="B14971" s="1">
        <v>47.0</v>
      </c>
    </row>
    <row r="14972">
      <c r="A14972" s="1">
        <v>0.29928</v>
      </c>
      <c r="B14972" s="1">
        <v>-35.9</v>
      </c>
    </row>
    <row r="14973">
      <c r="A14973" s="1">
        <v>0.2993</v>
      </c>
      <c r="B14973" s="1">
        <v>19.3</v>
      </c>
    </row>
    <row r="14974">
      <c r="A14974" s="1">
        <v>0.29932</v>
      </c>
      <c r="B14974" s="1">
        <v>-35.9</v>
      </c>
    </row>
    <row r="14975">
      <c r="A14975" s="1">
        <v>0.29934</v>
      </c>
      <c r="B14975" s="1">
        <v>-35.9</v>
      </c>
    </row>
    <row r="14976">
      <c r="A14976" s="1">
        <v>0.29936</v>
      </c>
      <c r="B14976" s="1">
        <v>-35.9</v>
      </c>
    </row>
    <row r="14977">
      <c r="A14977" s="1">
        <v>0.29938</v>
      </c>
      <c r="B14977" s="1">
        <v>-35.9</v>
      </c>
    </row>
    <row r="14978">
      <c r="A14978" s="1">
        <v>0.2994</v>
      </c>
      <c r="B14978" s="1">
        <v>47.0</v>
      </c>
    </row>
    <row r="14979">
      <c r="A14979" s="1">
        <v>0.29942</v>
      </c>
      <c r="B14979" s="1">
        <v>47.0</v>
      </c>
    </row>
    <row r="14980">
      <c r="A14980" s="1">
        <v>0.29944</v>
      </c>
      <c r="B14980" s="1">
        <v>19.3</v>
      </c>
    </row>
    <row r="14981">
      <c r="A14981" s="1">
        <v>0.29946</v>
      </c>
      <c r="B14981" s="1">
        <v>-35.9</v>
      </c>
    </row>
    <row r="14982">
      <c r="A14982" s="1">
        <v>0.29948</v>
      </c>
      <c r="B14982" s="1">
        <v>47.0</v>
      </c>
    </row>
    <row r="14983">
      <c r="A14983" s="1">
        <v>0.2995</v>
      </c>
      <c r="B14983" s="1">
        <v>47.0</v>
      </c>
    </row>
    <row r="14984">
      <c r="A14984" s="1">
        <v>0.29952</v>
      </c>
      <c r="B14984" s="1">
        <v>-35.9</v>
      </c>
    </row>
    <row r="14985">
      <c r="A14985" s="1">
        <v>0.29954</v>
      </c>
      <c r="B14985" s="1">
        <v>47.0</v>
      </c>
    </row>
    <row r="14986">
      <c r="A14986" s="1">
        <v>0.29956</v>
      </c>
      <c r="B14986" s="1">
        <v>-35.9</v>
      </c>
    </row>
    <row r="14987">
      <c r="A14987" s="1">
        <v>0.29958</v>
      </c>
      <c r="B14987" s="1">
        <v>-8.3</v>
      </c>
    </row>
    <row r="14988">
      <c r="A14988" s="1">
        <v>0.2996</v>
      </c>
      <c r="B14988" s="1">
        <v>47.0</v>
      </c>
    </row>
    <row r="14989">
      <c r="A14989" s="1">
        <v>0.29962</v>
      </c>
      <c r="B14989" s="1">
        <v>47.0</v>
      </c>
    </row>
    <row r="14990">
      <c r="A14990" s="1">
        <v>0.29964</v>
      </c>
      <c r="B14990" s="1">
        <v>-35.9</v>
      </c>
    </row>
    <row r="14991">
      <c r="A14991" s="1">
        <v>0.29966</v>
      </c>
      <c r="B14991" s="1">
        <v>-35.9</v>
      </c>
    </row>
    <row r="14992">
      <c r="A14992" s="1">
        <v>0.29968</v>
      </c>
      <c r="B14992" s="1">
        <v>-35.9</v>
      </c>
    </row>
    <row r="14993">
      <c r="A14993" s="1">
        <v>0.2997</v>
      </c>
      <c r="B14993" s="1">
        <v>47.0</v>
      </c>
    </row>
    <row r="14994">
      <c r="A14994" s="1">
        <v>0.29972</v>
      </c>
      <c r="B14994" s="1">
        <v>19.3</v>
      </c>
    </row>
    <row r="14995">
      <c r="A14995" s="1">
        <v>0.29974</v>
      </c>
      <c r="B14995" s="1">
        <v>-35.9</v>
      </c>
    </row>
    <row r="14996">
      <c r="A14996" s="1">
        <v>0.29976</v>
      </c>
      <c r="B14996" s="1">
        <v>-35.9</v>
      </c>
    </row>
    <row r="14997">
      <c r="A14997" s="1">
        <v>0.29978</v>
      </c>
      <c r="B14997" s="1">
        <v>47.0</v>
      </c>
    </row>
    <row r="14998">
      <c r="A14998" s="1">
        <v>0.2998</v>
      </c>
      <c r="B14998" s="1">
        <v>-35.9</v>
      </c>
    </row>
    <row r="14999">
      <c r="A14999" s="1">
        <v>0.29982</v>
      </c>
      <c r="B14999" s="1">
        <v>47.0</v>
      </c>
    </row>
    <row r="15000">
      <c r="A15000" s="1">
        <v>0.29984</v>
      </c>
      <c r="B15000" s="1">
        <v>19.3</v>
      </c>
    </row>
    <row r="15001">
      <c r="A15001" s="1">
        <v>0.29986</v>
      </c>
      <c r="B15001" s="1">
        <v>-35.9</v>
      </c>
    </row>
    <row r="15002">
      <c r="A15002" s="1">
        <v>0.29988</v>
      </c>
      <c r="B15002" s="1">
        <v>47.0</v>
      </c>
    </row>
    <row r="15003">
      <c r="A15003" s="1">
        <v>0.2999</v>
      </c>
      <c r="B15003" s="1">
        <v>47.0</v>
      </c>
    </row>
    <row r="15004">
      <c r="A15004" s="1">
        <v>0.29992</v>
      </c>
      <c r="B15004" s="1">
        <v>47.0</v>
      </c>
    </row>
    <row r="15005">
      <c r="A15005" s="1">
        <v>0.29994</v>
      </c>
      <c r="B15005" s="1">
        <v>47.0</v>
      </c>
    </row>
    <row r="15006">
      <c r="A15006" s="1">
        <v>0.29996</v>
      </c>
      <c r="B15006" s="1">
        <v>47.0</v>
      </c>
    </row>
    <row r="15007">
      <c r="A15007" s="1">
        <v>0.29998</v>
      </c>
      <c r="B15007" s="1">
        <v>19.3</v>
      </c>
    </row>
    <row r="15008">
      <c r="A15008" s="1">
        <v>0.3</v>
      </c>
      <c r="B15008" s="1">
        <v>47.0</v>
      </c>
    </row>
    <row r="15009">
      <c r="A15009" s="1">
        <v>0.30002</v>
      </c>
      <c r="B15009" s="1">
        <v>47.0</v>
      </c>
    </row>
    <row r="15010">
      <c r="A15010" s="1">
        <v>0.30004</v>
      </c>
      <c r="B15010" s="1">
        <v>-35.9</v>
      </c>
    </row>
    <row r="15011">
      <c r="A15011" s="1">
        <v>0.30006</v>
      </c>
      <c r="B15011" s="1">
        <v>47.0</v>
      </c>
    </row>
    <row r="15012">
      <c r="A15012" s="1">
        <v>0.30008</v>
      </c>
      <c r="B15012" s="1">
        <v>47.0</v>
      </c>
    </row>
    <row r="15013">
      <c r="A15013" s="1">
        <v>0.3001</v>
      </c>
      <c r="B15013" s="1">
        <v>47.0</v>
      </c>
    </row>
    <row r="15014">
      <c r="A15014" s="1">
        <v>0.30012</v>
      </c>
      <c r="B15014" s="1">
        <v>47.0</v>
      </c>
    </row>
    <row r="15015">
      <c r="A15015" s="1">
        <v>0.30014</v>
      </c>
      <c r="B15015" s="1">
        <v>47.0</v>
      </c>
    </row>
    <row r="15016">
      <c r="A15016" s="1">
        <v>0.30016</v>
      </c>
      <c r="B15016" s="1">
        <v>47.0</v>
      </c>
    </row>
    <row r="15017">
      <c r="A15017" s="1">
        <v>0.30018</v>
      </c>
      <c r="B15017" s="1">
        <v>47.0</v>
      </c>
    </row>
    <row r="15018">
      <c r="A15018" s="1">
        <v>0.3002</v>
      </c>
      <c r="B15018" s="1">
        <v>47.0</v>
      </c>
    </row>
    <row r="15019">
      <c r="A15019" s="1">
        <v>0.30022</v>
      </c>
      <c r="B15019" s="1">
        <v>47.0</v>
      </c>
    </row>
    <row r="15020">
      <c r="A15020" s="1">
        <v>0.30024</v>
      </c>
      <c r="B15020" s="1">
        <v>74.6</v>
      </c>
    </row>
    <row r="15021">
      <c r="A15021" s="1">
        <v>0.30026</v>
      </c>
      <c r="B15021" s="1">
        <v>47.0</v>
      </c>
    </row>
    <row r="15022">
      <c r="A15022" s="1">
        <v>0.30028</v>
      </c>
      <c r="B15022" s="1">
        <v>47.0</v>
      </c>
    </row>
    <row r="15023">
      <c r="A15023" s="1">
        <v>0.3003</v>
      </c>
      <c r="B15023" s="1">
        <v>47.0</v>
      </c>
    </row>
    <row r="15024">
      <c r="A15024" s="1">
        <v>0.30032</v>
      </c>
      <c r="B15024" s="1">
        <v>47.0</v>
      </c>
    </row>
    <row r="15025">
      <c r="A15025" s="1">
        <v>0.30034</v>
      </c>
      <c r="B15025" s="1">
        <v>47.0</v>
      </c>
    </row>
    <row r="15026">
      <c r="A15026" s="1">
        <v>0.30036</v>
      </c>
      <c r="B15026" s="1">
        <v>47.0</v>
      </c>
    </row>
    <row r="15027">
      <c r="A15027" s="1">
        <v>0.30038</v>
      </c>
      <c r="B15027" s="1">
        <v>47.0</v>
      </c>
    </row>
    <row r="15028">
      <c r="A15028" s="1">
        <v>0.3004</v>
      </c>
      <c r="B15028" s="1">
        <v>47.0</v>
      </c>
    </row>
    <row r="15029">
      <c r="A15029" s="1">
        <v>0.30042</v>
      </c>
      <c r="B15029" s="1">
        <v>47.0</v>
      </c>
    </row>
    <row r="15030">
      <c r="A15030" s="1">
        <v>0.30044</v>
      </c>
      <c r="B15030" s="1">
        <v>47.0</v>
      </c>
    </row>
    <row r="15031">
      <c r="A15031" s="1">
        <v>0.30046</v>
      </c>
      <c r="B15031" s="1">
        <v>47.0</v>
      </c>
    </row>
    <row r="15032">
      <c r="A15032" s="1">
        <v>0.30048</v>
      </c>
      <c r="B15032" s="1">
        <v>47.0</v>
      </c>
    </row>
    <row r="15033">
      <c r="A15033" s="1">
        <v>0.3005</v>
      </c>
      <c r="B15033" s="1">
        <v>47.0</v>
      </c>
    </row>
    <row r="15034">
      <c r="A15034" s="1">
        <v>0.30052</v>
      </c>
      <c r="B15034" s="1">
        <v>47.0</v>
      </c>
    </row>
    <row r="15035">
      <c r="A15035" s="1">
        <v>0.30054</v>
      </c>
      <c r="B15035" s="1">
        <v>47.0</v>
      </c>
    </row>
    <row r="15036">
      <c r="A15036" s="1">
        <v>0.30056</v>
      </c>
      <c r="B15036" s="1">
        <v>47.0</v>
      </c>
    </row>
    <row r="15037">
      <c r="A15037" s="1">
        <v>0.30058</v>
      </c>
      <c r="B15037" s="1">
        <v>47.0</v>
      </c>
    </row>
    <row r="15038">
      <c r="A15038" s="1">
        <v>0.3006</v>
      </c>
      <c r="B15038" s="1">
        <v>47.0</v>
      </c>
    </row>
    <row r="15039">
      <c r="A15039" s="1">
        <v>0.30062</v>
      </c>
      <c r="B15039" s="1">
        <v>74.6</v>
      </c>
    </row>
    <row r="15040">
      <c r="A15040" s="1">
        <v>0.30064</v>
      </c>
      <c r="B15040" s="1">
        <v>47.0</v>
      </c>
    </row>
    <row r="15041">
      <c r="A15041" s="1">
        <v>0.30066</v>
      </c>
      <c r="B15041" s="1">
        <v>74.6</v>
      </c>
    </row>
    <row r="15042">
      <c r="A15042" s="1">
        <v>0.30068</v>
      </c>
      <c r="B15042" s="1">
        <v>74.6</v>
      </c>
    </row>
    <row r="15043">
      <c r="A15043" s="1">
        <v>0.3007</v>
      </c>
      <c r="B15043" s="1">
        <v>74.6</v>
      </c>
    </row>
    <row r="15044">
      <c r="A15044" s="1">
        <v>0.30072</v>
      </c>
      <c r="B15044" s="1">
        <v>47.0</v>
      </c>
    </row>
    <row r="15045">
      <c r="A15045" s="1">
        <v>0.30074</v>
      </c>
      <c r="B15045" s="1">
        <v>74.6</v>
      </c>
    </row>
    <row r="15046">
      <c r="A15046" s="1">
        <v>0.30076</v>
      </c>
      <c r="B15046" s="1">
        <v>74.6</v>
      </c>
    </row>
    <row r="15047">
      <c r="A15047" s="1">
        <v>0.30078</v>
      </c>
      <c r="B15047" s="1">
        <v>47.0</v>
      </c>
    </row>
    <row r="15048">
      <c r="A15048" s="1">
        <v>0.3008</v>
      </c>
      <c r="B15048" s="1">
        <v>74.6</v>
      </c>
    </row>
    <row r="15049">
      <c r="A15049" s="1">
        <v>0.30082</v>
      </c>
      <c r="B15049" s="1">
        <v>47.0</v>
      </c>
    </row>
    <row r="15050">
      <c r="A15050" s="1">
        <v>0.30084</v>
      </c>
      <c r="B15050" s="1">
        <v>47.0</v>
      </c>
    </row>
    <row r="15051">
      <c r="A15051" s="1">
        <v>0.30086</v>
      </c>
      <c r="B15051" s="1">
        <v>47.0</v>
      </c>
    </row>
    <row r="15052">
      <c r="A15052" s="1">
        <v>0.30088</v>
      </c>
      <c r="B15052" s="1">
        <v>47.0</v>
      </c>
    </row>
    <row r="15053">
      <c r="A15053" s="1">
        <v>0.3009</v>
      </c>
      <c r="B15053" s="1">
        <v>74.6</v>
      </c>
    </row>
    <row r="15054">
      <c r="A15054" s="1">
        <v>0.30092</v>
      </c>
      <c r="B15054" s="1">
        <v>47.0</v>
      </c>
    </row>
    <row r="15055">
      <c r="A15055" s="1">
        <v>0.30094</v>
      </c>
      <c r="B15055" s="1">
        <v>47.0</v>
      </c>
    </row>
    <row r="15056">
      <c r="A15056" s="1">
        <v>0.30096</v>
      </c>
      <c r="B15056" s="1">
        <v>47.0</v>
      </c>
    </row>
    <row r="15057">
      <c r="A15057" s="1">
        <v>0.30098</v>
      </c>
      <c r="B15057" s="1">
        <v>47.0</v>
      </c>
    </row>
    <row r="15058">
      <c r="A15058" s="1">
        <v>0.301</v>
      </c>
      <c r="B15058" s="1">
        <v>47.0</v>
      </c>
    </row>
    <row r="15059">
      <c r="A15059" s="1">
        <v>0.30102</v>
      </c>
      <c r="B15059" s="1">
        <v>47.0</v>
      </c>
    </row>
    <row r="15060">
      <c r="A15060" s="1">
        <v>0.30104</v>
      </c>
      <c r="B15060" s="1">
        <v>47.0</v>
      </c>
    </row>
    <row r="15061">
      <c r="A15061" s="1">
        <v>0.30106</v>
      </c>
      <c r="B15061" s="1">
        <v>-35.9</v>
      </c>
    </row>
    <row r="15062">
      <c r="A15062" s="1">
        <v>0.30108</v>
      </c>
      <c r="B15062" s="1">
        <v>19.3</v>
      </c>
    </row>
    <row r="15063">
      <c r="A15063" s="1">
        <v>0.3011</v>
      </c>
      <c r="B15063" s="1">
        <v>47.0</v>
      </c>
    </row>
    <row r="15064">
      <c r="A15064" s="1">
        <v>0.30112</v>
      </c>
      <c r="B15064" s="1">
        <v>47.0</v>
      </c>
    </row>
    <row r="15065">
      <c r="A15065" s="1">
        <v>0.30114</v>
      </c>
      <c r="B15065" s="1">
        <v>-35.9</v>
      </c>
    </row>
    <row r="15066">
      <c r="A15066" s="1">
        <v>0.30116</v>
      </c>
      <c r="B15066" s="1">
        <v>-35.9</v>
      </c>
    </row>
    <row r="15067">
      <c r="A15067" s="1">
        <v>0.30118</v>
      </c>
      <c r="B15067" s="1">
        <v>47.0</v>
      </c>
    </row>
    <row r="15068">
      <c r="A15068" s="1">
        <v>0.3012</v>
      </c>
      <c r="B15068" s="1">
        <v>19.3</v>
      </c>
    </row>
    <row r="15069">
      <c r="A15069" s="1">
        <v>0.30122</v>
      </c>
      <c r="B15069" s="1">
        <v>-35.9</v>
      </c>
    </row>
    <row r="15070">
      <c r="A15070" s="1">
        <v>0.30124</v>
      </c>
      <c r="B15070" s="1">
        <v>-35.9</v>
      </c>
    </row>
    <row r="15071">
      <c r="A15071" s="1">
        <v>0.30126</v>
      </c>
      <c r="B15071" s="1">
        <v>-35.9</v>
      </c>
    </row>
    <row r="15072">
      <c r="A15072" s="1">
        <v>0.30128</v>
      </c>
      <c r="B15072" s="1">
        <v>47.0</v>
      </c>
    </row>
    <row r="15073">
      <c r="A15073" s="1">
        <v>0.3013</v>
      </c>
      <c r="B15073" s="1">
        <v>47.0</v>
      </c>
    </row>
    <row r="15074">
      <c r="A15074" s="1">
        <v>0.30132</v>
      </c>
      <c r="B15074" s="1">
        <v>47.0</v>
      </c>
    </row>
    <row r="15075">
      <c r="A15075" s="1">
        <v>0.30134</v>
      </c>
      <c r="B15075" s="1">
        <v>19.3</v>
      </c>
    </row>
    <row r="15076">
      <c r="A15076" s="1">
        <v>0.30136</v>
      </c>
      <c r="B15076" s="1">
        <v>-35.9</v>
      </c>
    </row>
    <row r="15077">
      <c r="A15077" s="1">
        <v>0.30138</v>
      </c>
      <c r="B15077" s="1">
        <v>47.0</v>
      </c>
    </row>
    <row r="15078">
      <c r="A15078" s="1">
        <v>0.3014</v>
      </c>
      <c r="B15078" s="1">
        <v>47.0</v>
      </c>
    </row>
    <row r="15079">
      <c r="A15079" s="1">
        <v>0.30142</v>
      </c>
      <c r="B15079" s="1">
        <v>47.0</v>
      </c>
    </row>
    <row r="15080">
      <c r="A15080" s="1">
        <v>0.30144</v>
      </c>
      <c r="B15080" s="1">
        <v>47.0</v>
      </c>
    </row>
    <row r="15081">
      <c r="A15081" s="1">
        <v>0.30146</v>
      </c>
      <c r="B15081" s="1">
        <v>-35.9</v>
      </c>
    </row>
    <row r="15082">
      <c r="A15082" s="1">
        <v>0.30148</v>
      </c>
      <c r="B15082" s="1">
        <v>-8.3</v>
      </c>
    </row>
    <row r="15083">
      <c r="A15083" s="1">
        <v>0.3015</v>
      </c>
      <c r="B15083" s="1">
        <v>47.0</v>
      </c>
    </row>
    <row r="15084">
      <c r="A15084" s="1">
        <v>0.30152</v>
      </c>
      <c r="B15084" s="1">
        <v>-35.9</v>
      </c>
    </row>
    <row r="15085">
      <c r="A15085" s="1">
        <v>0.30154</v>
      </c>
      <c r="B15085" s="1">
        <v>-35.9</v>
      </c>
    </row>
    <row r="15086">
      <c r="A15086" s="1">
        <v>0.30156</v>
      </c>
      <c r="B15086" s="1">
        <v>-35.9</v>
      </c>
    </row>
    <row r="15087">
      <c r="A15087" s="1">
        <v>0.30158</v>
      </c>
      <c r="B15087" s="1">
        <v>-35.9</v>
      </c>
    </row>
    <row r="15088">
      <c r="A15088" s="1">
        <v>0.3016</v>
      </c>
      <c r="B15088" s="1">
        <v>47.0</v>
      </c>
    </row>
    <row r="15089">
      <c r="A15089" s="1">
        <v>0.30162</v>
      </c>
      <c r="B15089" s="1">
        <v>19.3</v>
      </c>
    </row>
    <row r="15090">
      <c r="A15090" s="1">
        <v>0.30164</v>
      </c>
      <c r="B15090" s="1">
        <v>-35.9</v>
      </c>
    </row>
    <row r="15091">
      <c r="A15091" s="1">
        <v>0.30166</v>
      </c>
      <c r="B15091" s="1">
        <v>-35.9</v>
      </c>
    </row>
    <row r="15092">
      <c r="A15092" s="1">
        <v>0.30168</v>
      </c>
      <c r="B15092" s="1">
        <v>-35.9</v>
      </c>
    </row>
    <row r="15093">
      <c r="A15093" s="1">
        <v>0.3017</v>
      </c>
      <c r="B15093" s="1">
        <v>47.0</v>
      </c>
    </row>
    <row r="15094">
      <c r="A15094" s="1">
        <v>0.30172</v>
      </c>
      <c r="B15094" s="1">
        <v>47.0</v>
      </c>
    </row>
    <row r="15095">
      <c r="A15095" s="1">
        <v>0.30174</v>
      </c>
      <c r="B15095" s="1">
        <v>47.0</v>
      </c>
    </row>
    <row r="15096">
      <c r="A15096" s="1">
        <v>0.30176</v>
      </c>
      <c r="B15096" s="1">
        <v>-35.9</v>
      </c>
    </row>
    <row r="15097">
      <c r="A15097" s="1">
        <v>0.30178</v>
      </c>
      <c r="B15097" s="1">
        <v>47.0</v>
      </c>
    </row>
    <row r="15098">
      <c r="A15098" s="1">
        <v>0.3018</v>
      </c>
      <c r="B15098" s="1">
        <v>-35.9</v>
      </c>
    </row>
    <row r="15099">
      <c r="A15099" s="1">
        <v>0.30182</v>
      </c>
      <c r="B15099" s="1">
        <v>47.0</v>
      </c>
    </row>
    <row r="15100">
      <c r="A15100" s="1">
        <v>0.30184</v>
      </c>
      <c r="B15100" s="1">
        <v>-35.9</v>
      </c>
    </row>
    <row r="15101">
      <c r="A15101" s="1">
        <v>0.30186</v>
      </c>
      <c r="B15101" s="1">
        <v>-35.9</v>
      </c>
    </row>
    <row r="15102">
      <c r="A15102" s="1">
        <v>0.30188</v>
      </c>
      <c r="B15102" s="1">
        <v>-35.9</v>
      </c>
    </row>
    <row r="15103">
      <c r="A15103" s="1">
        <v>0.3019</v>
      </c>
      <c r="B15103" s="1">
        <v>19.3</v>
      </c>
    </row>
    <row r="15104">
      <c r="A15104" s="1">
        <v>0.30192</v>
      </c>
      <c r="B15104" s="1">
        <v>47.0</v>
      </c>
    </row>
    <row r="15105">
      <c r="A15105" s="1">
        <v>0.30194</v>
      </c>
      <c r="B15105" s="1">
        <v>47.0</v>
      </c>
    </row>
    <row r="15106">
      <c r="A15106" s="1">
        <v>0.30196</v>
      </c>
      <c r="B15106" s="1">
        <v>47.0</v>
      </c>
    </row>
    <row r="15107">
      <c r="A15107" s="1">
        <v>0.30198</v>
      </c>
      <c r="B15107" s="1">
        <v>47.0</v>
      </c>
    </row>
    <row r="15108">
      <c r="A15108" s="1">
        <v>0.302</v>
      </c>
      <c r="B15108" s="1">
        <v>47.0</v>
      </c>
    </row>
    <row r="15109">
      <c r="A15109" s="1">
        <v>0.30202</v>
      </c>
      <c r="B15109" s="1">
        <v>47.0</v>
      </c>
    </row>
    <row r="15110">
      <c r="A15110" s="1">
        <v>0.30204</v>
      </c>
      <c r="B15110" s="1">
        <v>19.3</v>
      </c>
    </row>
    <row r="15111">
      <c r="A15111" s="1">
        <v>0.30206</v>
      </c>
      <c r="B15111" s="1">
        <v>47.0</v>
      </c>
    </row>
    <row r="15112">
      <c r="A15112" s="1">
        <v>0.30208</v>
      </c>
      <c r="B15112" s="1">
        <v>47.0</v>
      </c>
    </row>
    <row r="15113">
      <c r="A15113" s="1">
        <v>0.3021</v>
      </c>
      <c r="B15113" s="1">
        <v>47.0</v>
      </c>
    </row>
    <row r="15114">
      <c r="A15114" s="1">
        <v>0.30212</v>
      </c>
      <c r="B15114" s="1">
        <v>-35.9</v>
      </c>
    </row>
    <row r="15115">
      <c r="A15115" s="1">
        <v>0.30214</v>
      </c>
      <c r="B15115" s="1">
        <v>-35.9</v>
      </c>
    </row>
    <row r="15116">
      <c r="A15116" s="1">
        <v>0.30216</v>
      </c>
      <c r="B15116" s="1">
        <v>-8.3</v>
      </c>
    </row>
    <row r="15117">
      <c r="A15117" s="1">
        <v>0.30218</v>
      </c>
      <c r="B15117" s="1">
        <v>47.0</v>
      </c>
    </row>
    <row r="15118">
      <c r="A15118" s="1">
        <v>0.3022</v>
      </c>
      <c r="B15118" s="1">
        <v>47.0</v>
      </c>
    </row>
    <row r="15119">
      <c r="A15119" s="1">
        <v>0.30222</v>
      </c>
      <c r="B15119" s="1">
        <v>47.0</v>
      </c>
    </row>
    <row r="15120">
      <c r="A15120" s="1">
        <v>0.30224</v>
      </c>
      <c r="B15120" s="1">
        <v>-35.9</v>
      </c>
    </row>
    <row r="15121">
      <c r="A15121" s="1">
        <v>0.30226</v>
      </c>
      <c r="B15121" s="1">
        <v>47.0</v>
      </c>
    </row>
    <row r="15122">
      <c r="A15122" s="1">
        <v>0.30228</v>
      </c>
      <c r="B15122" s="1">
        <v>47.0</v>
      </c>
    </row>
    <row r="15123">
      <c r="A15123" s="1">
        <v>0.3023</v>
      </c>
      <c r="B15123" s="1">
        <v>19.3</v>
      </c>
    </row>
    <row r="15124">
      <c r="A15124" s="1">
        <v>0.30232</v>
      </c>
      <c r="B15124" s="1">
        <v>47.0</v>
      </c>
    </row>
    <row r="15125">
      <c r="A15125" s="1">
        <v>0.30234</v>
      </c>
      <c r="B15125" s="1">
        <v>-35.9</v>
      </c>
    </row>
    <row r="15126">
      <c r="A15126" s="1">
        <v>0.30236</v>
      </c>
      <c r="B15126" s="1">
        <v>-35.9</v>
      </c>
    </row>
    <row r="15127">
      <c r="A15127" s="1">
        <v>0.30238</v>
      </c>
      <c r="B15127" s="1">
        <v>47.0</v>
      </c>
    </row>
    <row r="15128">
      <c r="A15128" s="1">
        <v>0.3024</v>
      </c>
      <c r="B15128" s="1">
        <v>47.0</v>
      </c>
    </row>
    <row r="15129">
      <c r="A15129" s="1">
        <v>0.30242</v>
      </c>
      <c r="B15129" s="1">
        <v>47.0</v>
      </c>
    </row>
    <row r="15130">
      <c r="A15130" s="1">
        <v>0.30244</v>
      </c>
      <c r="B15130" s="1">
        <v>19.3</v>
      </c>
    </row>
    <row r="15131">
      <c r="A15131" s="1">
        <v>0.30246</v>
      </c>
      <c r="B15131" s="1">
        <v>47.0</v>
      </c>
    </row>
    <row r="15132">
      <c r="A15132" s="1">
        <v>0.30248</v>
      </c>
      <c r="B15132" s="1">
        <v>47.0</v>
      </c>
    </row>
    <row r="15133">
      <c r="A15133" s="1">
        <v>0.3025</v>
      </c>
      <c r="B15133" s="1">
        <v>47.0</v>
      </c>
    </row>
    <row r="15134">
      <c r="A15134" s="1">
        <v>0.30252</v>
      </c>
      <c r="B15134" s="1">
        <v>47.0</v>
      </c>
    </row>
    <row r="15135">
      <c r="A15135" s="1">
        <v>0.30254</v>
      </c>
      <c r="B15135" s="1">
        <v>47.0</v>
      </c>
    </row>
    <row r="15136">
      <c r="A15136" s="1">
        <v>0.30256</v>
      </c>
      <c r="B15136" s="1">
        <v>47.0</v>
      </c>
    </row>
    <row r="15137">
      <c r="A15137" s="1">
        <v>0.30258</v>
      </c>
      <c r="B15137" s="1">
        <v>19.3</v>
      </c>
    </row>
    <row r="15138">
      <c r="A15138" s="1">
        <v>0.3026</v>
      </c>
      <c r="B15138" s="1">
        <v>47.0</v>
      </c>
    </row>
    <row r="15139">
      <c r="A15139" s="1">
        <v>0.30262</v>
      </c>
      <c r="B15139" s="1">
        <v>47.0</v>
      </c>
    </row>
    <row r="15140">
      <c r="A15140" s="1">
        <v>0.30264</v>
      </c>
      <c r="B15140" s="1">
        <v>47.0</v>
      </c>
    </row>
    <row r="15141">
      <c r="A15141" s="1">
        <v>0.30266</v>
      </c>
      <c r="B15141" s="1">
        <v>47.0</v>
      </c>
    </row>
    <row r="15142">
      <c r="A15142" s="1">
        <v>0.30268</v>
      </c>
      <c r="B15142" s="1">
        <v>47.0</v>
      </c>
    </row>
    <row r="15143">
      <c r="A15143" s="1">
        <v>0.3027</v>
      </c>
      <c r="B15143" s="1">
        <v>47.0</v>
      </c>
    </row>
    <row r="15144">
      <c r="A15144" s="1">
        <v>0.30272</v>
      </c>
      <c r="B15144" s="1">
        <v>19.3</v>
      </c>
    </row>
    <row r="15145">
      <c r="A15145" s="1">
        <v>0.30274</v>
      </c>
      <c r="B15145" s="1">
        <v>47.0</v>
      </c>
    </row>
    <row r="15146">
      <c r="A15146" s="1">
        <v>0.30276</v>
      </c>
      <c r="B15146" s="1">
        <v>47.0</v>
      </c>
    </row>
    <row r="15147">
      <c r="A15147" s="1">
        <v>0.30278</v>
      </c>
      <c r="B15147" s="1">
        <v>47.0</v>
      </c>
    </row>
    <row r="15148">
      <c r="A15148" s="1">
        <v>0.3028</v>
      </c>
      <c r="B15148" s="1">
        <v>47.0</v>
      </c>
    </row>
    <row r="15149">
      <c r="A15149" s="1">
        <v>0.30282</v>
      </c>
      <c r="B15149" s="1">
        <v>47.0</v>
      </c>
    </row>
    <row r="15150">
      <c r="A15150" s="1">
        <v>0.30284</v>
      </c>
      <c r="B15150" s="1">
        <v>47.0</v>
      </c>
    </row>
    <row r="15151">
      <c r="A15151" s="1">
        <v>0.30286</v>
      </c>
      <c r="B15151" s="1">
        <v>19.3</v>
      </c>
    </row>
    <row r="15152">
      <c r="A15152" s="1">
        <v>0.30288</v>
      </c>
      <c r="B15152" s="1">
        <v>47.0</v>
      </c>
    </row>
    <row r="15153">
      <c r="A15153" s="1">
        <v>0.3029</v>
      </c>
      <c r="B15153" s="1">
        <v>47.0</v>
      </c>
    </row>
    <row r="15154">
      <c r="A15154" s="1">
        <v>0.30292</v>
      </c>
      <c r="B15154" s="1">
        <v>47.0</v>
      </c>
    </row>
    <row r="15155">
      <c r="A15155" s="1">
        <v>0.30294</v>
      </c>
      <c r="B15155" s="1">
        <v>47.0</v>
      </c>
    </row>
    <row r="15156">
      <c r="A15156" s="1">
        <v>0.30296</v>
      </c>
      <c r="B15156" s="1">
        <v>47.0</v>
      </c>
    </row>
    <row r="15157">
      <c r="A15157" s="1">
        <v>0.30298</v>
      </c>
      <c r="B15157" s="1">
        <v>47.0</v>
      </c>
    </row>
    <row r="15158">
      <c r="A15158" s="1">
        <v>0.303</v>
      </c>
      <c r="B15158" s="1">
        <v>19.3</v>
      </c>
    </row>
    <row r="15159">
      <c r="A15159" s="1">
        <v>0.30302</v>
      </c>
      <c r="B15159" s="1">
        <v>47.0</v>
      </c>
    </row>
    <row r="15160">
      <c r="A15160" s="1">
        <v>0.30304</v>
      </c>
      <c r="B15160" s="1">
        <v>-35.9</v>
      </c>
    </row>
    <row r="15161">
      <c r="A15161" s="1">
        <v>0.30306</v>
      </c>
      <c r="B15161" s="1">
        <v>47.0</v>
      </c>
    </row>
    <row r="15162">
      <c r="A15162" s="1">
        <v>0.30308</v>
      </c>
      <c r="B15162" s="1">
        <v>47.0</v>
      </c>
    </row>
    <row r="15163">
      <c r="A15163" s="1">
        <v>0.3031</v>
      </c>
      <c r="B15163" s="1">
        <v>47.0</v>
      </c>
    </row>
    <row r="15164">
      <c r="A15164" s="1">
        <v>0.30312</v>
      </c>
      <c r="B15164" s="1">
        <v>47.0</v>
      </c>
    </row>
    <row r="15165">
      <c r="A15165" s="1">
        <v>0.30314</v>
      </c>
      <c r="B15165" s="1">
        <v>19.3</v>
      </c>
    </row>
    <row r="15166">
      <c r="A15166" s="1">
        <v>0.30316</v>
      </c>
      <c r="B15166" s="1">
        <v>47.0</v>
      </c>
    </row>
    <row r="15167">
      <c r="A15167" s="1">
        <v>0.30318</v>
      </c>
      <c r="B15167" s="1">
        <v>47.0</v>
      </c>
    </row>
    <row r="15168">
      <c r="A15168" s="1">
        <v>0.3032</v>
      </c>
      <c r="B15168" s="1">
        <v>47.0</v>
      </c>
    </row>
    <row r="15169">
      <c r="A15169" s="1">
        <v>0.30322</v>
      </c>
      <c r="B15169" s="1">
        <v>47.0</v>
      </c>
    </row>
    <row r="15170">
      <c r="A15170" s="1">
        <v>0.30324</v>
      </c>
      <c r="B15170" s="1">
        <v>-35.9</v>
      </c>
    </row>
    <row r="15171">
      <c r="A15171" s="1">
        <v>0.30326</v>
      </c>
      <c r="B15171" s="1">
        <v>-35.9</v>
      </c>
    </row>
    <row r="15172">
      <c r="A15172" s="1">
        <v>0.30328</v>
      </c>
      <c r="B15172" s="1">
        <v>-8.3</v>
      </c>
    </row>
    <row r="15173">
      <c r="A15173" s="1">
        <v>0.3033</v>
      </c>
      <c r="B15173" s="1">
        <v>-35.9</v>
      </c>
    </row>
    <row r="15174">
      <c r="A15174" s="1">
        <v>0.30332</v>
      </c>
      <c r="B15174" s="1">
        <v>-35.9</v>
      </c>
    </row>
    <row r="15175">
      <c r="A15175" s="1">
        <v>0.30334</v>
      </c>
      <c r="B15175" s="1">
        <v>-35.9</v>
      </c>
    </row>
    <row r="15176">
      <c r="A15176" s="1">
        <v>0.30336</v>
      </c>
      <c r="B15176" s="1">
        <v>-35.9</v>
      </c>
    </row>
    <row r="15177">
      <c r="A15177" s="1">
        <v>0.30338</v>
      </c>
      <c r="B15177" s="1">
        <v>-35.9</v>
      </c>
    </row>
    <row r="15178">
      <c r="A15178" s="1">
        <v>0.3034</v>
      </c>
      <c r="B15178" s="1">
        <v>47.0</v>
      </c>
    </row>
    <row r="15179">
      <c r="A15179" s="1">
        <v>0.30342</v>
      </c>
      <c r="B15179" s="1">
        <v>19.3</v>
      </c>
    </row>
    <row r="15180">
      <c r="A15180" s="1">
        <v>0.30344</v>
      </c>
      <c r="B15180" s="1">
        <v>-35.9</v>
      </c>
    </row>
    <row r="15181">
      <c r="A15181" s="1">
        <v>0.30346</v>
      </c>
      <c r="B15181" s="1">
        <v>47.0</v>
      </c>
    </row>
    <row r="15182">
      <c r="A15182" s="1">
        <v>0.30348</v>
      </c>
      <c r="B15182" s="1">
        <v>47.0</v>
      </c>
    </row>
    <row r="15183">
      <c r="A15183" s="1">
        <v>0.3035</v>
      </c>
      <c r="B15183" s="1">
        <v>47.0</v>
      </c>
    </row>
    <row r="15184">
      <c r="A15184" s="1">
        <v>0.30352</v>
      </c>
      <c r="B15184" s="1">
        <v>-35.9</v>
      </c>
    </row>
    <row r="15185">
      <c r="A15185" s="1">
        <v>0.30354</v>
      </c>
      <c r="B15185" s="1">
        <v>47.0</v>
      </c>
    </row>
    <row r="15186">
      <c r="A15186" s="1">
        <v>0.30356</v>
      </c>
      <c r="B15186" s="1">
        <v>-8.3</v>
      </c>
    </row>
    <row r="15187">
      <c r="A15187" s="1">
        <v>0.30358</v>
      </c>
      <c r="B15187" s="1">
        <v>47.0</v>
      </c>
    </row>
    <row r="15188">
      <c r="A15188" s="1">
        <v>0.3036</v>
      </c>
      <c r="B15188" s="1">
        <v>-35.9</v>
      </c>
    </row>
    <row r="15189">
      <c r="A15189" s="1">
        <v>0.30362</v>
      </c>
      <c r="B15189" s="1">
        <v>-35.9</v>
      </c>
    </row>
    <row r="15190">
      <c r="A15190" s="1">
        <v>0.30364</v>
      </c>
      <c r="B15190" s="1">
        <v>-35.9</v>
      </c>
    </row>
    <row r="15191">
      <c r="A15191" s="1">
        <v>0.30366</v>
      </c>
      <c r="B15191" s="1">
        <v>-35.9</v>
      </c>
    </row>
    <row r="15192">
      <c r="A15192" s="1">
        <v>0.30368</v>
      </c>
      <c r="B15192" s="1">
        <v>-8.3</v>
      </c>
    </row>
    <row r="15193">
      <c r="A15193" s="1">
        <v>0.3037</v>
      </c>
      <c r="B15193" s="1">
        <v>47.0</v>
      </c>
    </row>
    <row r="15194">
      <c r="A15194" s="1">
        <v>0.30372</v>
      </c>
      <c r="B15194" s="1">
        <v>-35.9</v>
      </c>
    </row>
    <row r="15195">
      <c r="A15195" s="1">
        <v>0.30374</v>
      </c>
      <c r="B15195" s="1">
        <v>-35.9</v>
      </c>
    </row>
    <row r="15196">
      <c r="A15196" s="1">
        <v>0.30376</v>
      </c>
      <c r="B15196" s="1">
        <v>-35.9</v>
      </c>
    </row>
    <row r="15197">
      <c r="A15197" s="1">
        <v>0.30378</v>
      </c>
      <c r="B15197" s="1">
        <v>47.0</v>
      </c>
    </row>
    <row r="15198">
      <c r="A15198" s="1">
        <v>0.3038</v>
      </c>
      <c r="B15198" s="1">
        <v>-35.9</v>
      </c>
    </row>
    <row r="15199">
      <c r="A15199" s="1">
        <v>0.30382</v>
      </c>
      <c r="B15199" s="1">
        <v>19.3</v>
      </c>
    </row>
    <row r="15200">
      <c r="A15200" s="1">
        <v>0.30384</v>
      </c>
      <c r="B15200" s="1">
        <v>-35.9</v>
      </c>
    </row>
    <row r="15201">
      <c r="A15201" s="1">
        <v>0.30386</v>
      </c>
      <c r="B15201" s="1">
        <v>-35.9</v>
      </c>
    </row>
    <row r="15202">
      <c r="A15202" s="1">
        <v>0.30388</v>
      </c>
      <c r="B15202" s="1">
        <v>47.0</v>
      </c>
    </row>
    <row r="15203">
      <c r="A15203" s="1">
        <v>0.3039</v>
      </c>
      <c r="B15203" s="1">
        <v>-35.9</v>
      </c>
    </row>
    <row r="15204">
      <c r="A15204" s="1">
        <v>0.30392</v>
      </c>
      <c r="B15204" s="1">
        <v>-35.9</v>
      </c>
    </row>
    <row r="15205">
      <c r="A15205" s="1">
        <v>0.30394</v>
      </c>
      <c r="B15205" s="1">
        <v>-35.9</v>
      </c>
    </row>
    <row r="15206">
      <c r="A15206" s="1">
        <v>0.30396</v>
      </c>
      <c r="B15206" s="1">
        <v>-8.3</v>
      </c>
    </row>
    <row r="15207">
      <c r="A15207" s="1">
        <v>0.30398</v>
      </c>
      <c r="B15207" s="1">
        <v>47.0</v>
      </c>
    </row>
    <row r="15208">
      <c r="A15208" s="1">
        <v>0.304</v>
      </c>
      <c r="B15208" s="1">
        <v>47.0</v>
      </c>
    </row>
    <row r="15209">
      <c r="A15209" s="1">
        <v>0.30402</v>
      </c>
      <c r="B15209" s="1">
        <v>47.0</v>
      </c>
    </row>
    <row r="15210">
      <c r="A15210" s="1">
        <v>0.30404</v>
      </c>
      <c r="B15210" s="1">
        <v>-35.9</v>
      </c>
    </row>
    <row r="15211">
      <c r="A15211" s="1">
        <v>0.30406</v>
      </c>
      <c r="B15211" s="1">
        <v>47.0</v>
      </c>
    </row>
    <row r="15212">
      <c r="A15212" s="1">
        <v>0.30408</v>
      </c>
      <c r="B15212" s="1">
        <v>47.0</v>
      </c>
    </row>
    <row r="15213">
      <c r="A15213" s="1">
        <v>0.3041</v>
      </c>
      <c r="B15213" s="1">
        <v>47.0</v>
      </c>
    </row>
    <row r="15214">
      <c r="A15214" s="1">
        <v>0.30412</v>
      </c>
      <c r="B15214" s="1">
        <v>47.0</v>
      </c>
    </row>
    <row r="15215">
      <c r="A15215" s="1">
        <v>0.30414</v>
      </c>
      <c r="B15215" s="1">
        <v>47.0</v>
      </c>
    </row>
    <row r="15216">
      <c r="A15216" s="1">
        <v>0.30416</v>
      </c>
      <c r="B15216" s="1">
        <v>47.0</v>
      </c>
    </row>
    <row r="15217">
      <c r="A15217" s="1">
        <v>0.30418</v>
      </c>
      <c r="B15217" s="1">
        <v>47.0</v>
      </c>
    </row>
    <row r="15218">
      <c r="A15218" s="1">
        <v>0.3042</v>
      </c>
      <c r="B15218" s="1">
        <v>47.0</v>
      </c>
    </row>
    <row r="15219">
      <c r="A15219" s="1">
        <v>0.30422</v>
      </c>
      <c r="B15219" s="1">
        <v>47.0</v>
      </c>
    </row>
    <row r="15220">
      <c r="A15220" s="1">
        <v>0.30424</v>
      </c>
      <c r="B15220" s="1">
        <v>19.3</v>
      </c>
    </row>
    <row r="15221">
      <c r="A15221" s="1">
        <v>0.30426</v>
      </c>
      <c r="B15221" s="1">
        <v>47.0</v>
      </c>
    </row>
    <row r="15222">
      <c r="A15222" s="1">
        <v>0.30428</v>
      </c>
      <c r="B15222" s="1">
        <v>47.0</v>
      </c>
    </row>
    <row r="15223">
      <c r="A15223" s="1">
        <v>0.3043</v>
      </c>
      <c r="B15223" s="1">
        <v>47.0</v>
      </c>
    </row>
    <row r="15224">
      <c r="A15224" s="1">
        <v>0.30432</v>
      </c>
      <c r="B15224" s="1">
        <v>47.0</v>
      </c>
    </row>
    <row r="15225">
      <c r="A15225" s="1">
        <v>0.30434</v>
      </c>
      <c r="B15225" s="1">
        <v>47.0</v>
      </c>
    </row>
    <row r="15226">
      <c r="A15226" s="1">
        <v>0.30436</v>
      </c>
      <c r="B15226" s="1">
        <v>47.0</v>
      </c>
    </row>
    <row r="15227">
      <c r="A15227" s="1">
        <v>0.30438</v>
      </c>
      <c r="B15227" s="1">
        <v>19.3</v>
      </c>
    </row>
    <row r="15228">
      <c r="A15228" s="1">
        <v>0.3044</v>
      </c>
      <c r="B15228" s="1">
        <v>47.0</v>
      </c>
    </row>
    <row r="15229">
      <c r="A15229" s="1">
        <v>0.30442</v>
      </c>
      <c r="B15229" s="1">
        <v>47.0</v>
      </c>
    </row>
    <row r="15230">
      <c r="A15230" s="1">
        <v>0.30444</v>
      </c>
      <c r="B15230" s="1">
        <v>47.0</v>
      </c>
    </row>
    <row r="15231">
      <c r="A15231" s="1">
        <v>0.30446</v>
      </c>
      <c r="B15231" s="1">
        <v>47.0</v>
      </c>
    </row>
    <row r="15232">
      <c r="A15232" s="1">
        <v>0.30448</v>
      </c>
      <c r="B15232" s="1">
        <v>47.0</v>
      </c>
    </row>
    <row r="15233">
      <c r="A15233" s="1">
        <v>0.3045</v>
      </c>
      <c r="B15233" s="1">
        <v>47.0</v>
      </c>
    </row>
    <row r="15234">
      <c r="A15234" s="1">
        <v>0.30452</v>
      </c>
      <c r="B15234" s="1">
        <v>19.3</v>
      </c>
    </row>
    <row r="15235">
      <c r="A15235" s="1">
        <v>0.30454</v>
      </c>
      <c r="B15235" s="1">
        <v>47.0</v>
      </c>
    </row>
    <row r="15236">
      <c r="A15236" s="1">
        <v>0.30456</v>
      </c>
      <c r="B15236" s="1">
        <v>47.0</v>
      </c>
    </row>
    <row r="15237">
      <c r="A15237" s="1">
        <v>0.30458</v>
      </c>
      <c r="B15237" s="1">
        <v>47.0</v>
      </c>
    </row>
    <row r="15238">
      <c r="A15238" s="1">
        <v>0.3046</v>
      </c>
      <c r="B15238" s="1">
        <v>47.0</v>
      </c>
    </row>
    <row r="15239">
      <c r="A15239" s="1">
        <v>0.30462</v>
      </c>
      <c r="B15239" s="1">
        <v>47.0</v>
      </c>
    </row>
    <row r="15240">
      <c r="A15240" s="1">
        <v>0.30464</v>
      </c>
      <c r="B15240" s="1">
        <v>19.3</v>
      </c>
    </row>
    <row r="15241">
      <c r="A15241" s="1">
        <v>0.30466</v>
      </c>
      <c r="B15241" s="1">
        <v>47.0</v>
      </c>
    </row>
    <row r="15242">
      <c r="A15242" s="1">
        <v>0.30468</v>
      </c>
      <c r="B15242" s="1">
        <v>47.0</v>
      </c>
    </row>
    <row r="15243">
      <c r="A15243" s="1">
        <v>0.3047</v>
      </c>
      <c r="B15243" s="1">
        <v>47.0</v>
      </c>
    </row>
    <row r="15244">
      <c r="A15244" s="1">
        <v>0.30472</v>
      </c>
      <c r="B15244" s="1">
        <v>47.0</v>
      </c>
    </row>
    <row r="15245">
      <c r="A15245" s="1">
        <v>0.30474</v>
      </c>
      <c r="B15245" s="1">
        <v>47.0</v>
      </c>
    </row>
    <row r="15246">
      <c r="A15246" s="1">
        <v>0.30476</v>
      </c>
      <c r="B15246" s="1">
        <v>47.0</v>
      </c>
    </row>
    <row r="15247">
      <c r="A15247" s="1">
        <v>0.30478</v>
      </c>
      <c r="B15247" s="1">
        <v>19.3</v>
      </c>
    </row>
    <row r="15248">
      <c r="A15248" s="1">
        <v>0.3048</v>
      </c>
      <c r="B15248" s="1">
        <v>47.0</v>
      </c>
    </row>
    <row r="15249">
      <c r="A15249" s="1">
        <v>0.30482</v>
      </c>
      <c r="B15249" s="1">
        <v>47.0</v>
      </c>
    </row>
    <row r="15250">
      <c r="A15250" s="1">
        <v>0.30484</v>
      </c>
      <c r="B15250" s="1">
        <v>47.0</v>
      </c>
    </row>
    <row r="15251">
      <c r="A15251" s="1">
        <v>0.30486</v>
      </c>
      <c r="B15251" s="1">
        <v>47.0</v>
      </c>
    </row>
    <row r="15252">
      <c r="A15252" s="1">
        <v>0.30488</v>
      </c>
      <c r="B15252" s="1">
        <v>47.0</v>
      </c>
    </row>
    <row r="15253">
      <c r="A15253" s="1">
        <v>0.3049</v>
      </c>
      <c r="B15253" s="1">
        <v>47.0</v>
      </c>
    </row>
    <row r="15254">
      <c r="A15254" s="1">
        <v>0.30492</v>
      </c>
      <c r="B15254" s="1">
        <v>47.0</v>
      </c>
    </row>
    <row r="15255">
      <c r="A15255" s="1">
        <v>0.30494</v>
      </c>
      <c r="B15255" s="1">
        <v>47.0</v>
      </c>
    </row>
    <row r="15256">
      <c r="A15256" s="1">
        <v>0.30496</v>
      </c>
      <c r="B15256" s="1">
        <v>47.0</v>
      </c>
    </row>
    <row r="15257">
      <c r="A15257" s="1">
        <v>0.30498</v>
      </c>
      <c r="B15257" s="1">
        <v>47.0</v>
      </c>
    </row>
    <row r="15258">
      <c r="A15258" s="1">
        <v>0.305</v>
      </c>
      <c r="B15258" s="1">
        <v>74.6</v>
      </c>
    </row>
    <row r="15259">
      <c r="A15259" s="1">
        <v>0.30502</v>
      </c>
      <c r="B15259" s="1">
        <v>74.6</v>
      </c>
    </row>
    <row r="15260">
      <c r="A15260" s="1">
        <v>0.30504</v>
      </c>
      <c r="B15260" s="1">
        <v>74.6</v>
      </c>
    </row>
    <row r="15261">
      <c r="A15261" s="1">
        <v>0.30506</v>
      </c>
      <c r="B15261" s="1">
        <v>47.0</v>
      </c>
    </row>
    <row r="15262">
      <c r="A15262" s="1">
        <v>0.30508</v>
      </c>
      <c r="B15262" s="1">
        <v>74.6</v>
      </c>
    </row>
    <row r="15263">
      <c r="A15263" s="1">
        <v>0.3051</v>
      </c>
      <c r="B15263" s="1">
        <v>74.6</v>
      </c>
    </row>
    <row r="15264">
      <c r="A15264" s="1">
        <v>0.30512</v>
      </c>
      <c r="B15264" s="1">
        <v>74.6</v>
      </c>
    </row>
    <row r="15265">
      <c r="A15265" s="1">
        <v>0.30514</v>
      </c>
      <c r="B15265" s="1">
        <v>47.0</v>
      </c>
    </row>
    <row r="15266">
      <c r="A15266" s="1">
        <v>0.30516</v>
      </c>
      <c r="B15266" s="1">
        <v>47.0</v>
      </c>
    </row>
    <row r="15267">
      <c r="A15267" s="1">
        <v>0.30518</v>
      </c>
      <c r="B15267" s="1">
        <v>47.0</v>
      </c>
    </row>
    <row r="15268">
      <c r="A15268" s="1">
        <v>0.3052</v>
      </c>
      <c r="B15268" s="1">
        <v>74.6</v>
      </c>
    </row>
    <row r="15269">
      <c r="A15269" s="1">
        <v>0.30522</v>
      </c>
      <c r="B15269" s="1">
        <v>47.0</v>
      </c>
    </row>
    <row r="15270">
      <c r="A15270" s="1">
        <v>0.30524</v>
      </c>
      <c r="B15270" s="1">
        <v>47.0</v>
      </c>
    </row>
    <row r="15271">
      <c r="A15271" s="1">
        <v>0.30526</v>
      </c>
      <c r="B15271" s="1">
        <v>47.0</v>
      </c>
    </row>
    <row r="15272">
      <c r="A15272" s="1">
        <v>0.30528</v>
      </c>
      <c r="B15272" s="1">
        <v>47.0</v>
      </c>
    </row>
    <row r="15273">
      <c r="A15273" s="1">
        <v>0.3053</v>
      </c>
      <c r="B15273" s="1">
        <v>74.6</v>
      </c>
    </row>
    <row r="15274">
      <c r="A15274" s="1">
        <v>0.30532</v>
      </c>
      <c r="B15274" s="1">
        <v>47.0</v>
      </c>
    </row>
    <row r="15275">
      <c r="A15275" s="1">
        <v>0.30534</v>
      </c>
      <c r="B15275" s="1">
        <v>47.0</v>
      </c>
    </row>
    <row r="15276">
      <c r="A15276" s="1">
        <v>0.30536</v>
      </c>
      <c r="B15276" s="1">
        <v>74.6</v>
      </c>
    </row>
    <row r="15277">
      <c r="A15277" s="1">
        <v>0.30538</v>
      </c>
      <c r="B15277" s="1">
        <v>47.0</v>
      </c>
    </row>
    <row r="15278">
      <c r="A15278" s="1">
        <v>0.3054</v>
      </c>
      <c r="B15278" s="1">
        <v>47.0</v>
      </c>
    </row>
    <row r="15279">
      <c r="A15279" s="1">
        <v>0.30542</v>
      </c>
      <c r="B15279" s="1">
        <v>47.0</v>
      </c>
    </row>
    <row r="15280">
      <c r="A15280" s="1">
        <v>0.30544</v>
      </c>
      <c r="B15280" s="1">
        <v>47.0</v>
      </c>
    </row>
    <row r="15281">
      <c r="A15281" s="1">
        <v>0.30546</v>
      </c>
      <c r="B15281" s="1">
        <v>47.0</v>
      </c>
    </row>
    <row r="15282">
      <c r="A15282" s="1">
        <v>0.30548</v>
      </c>
      <c r="B15282" s="1">
        <v>19.3</v>
      </c>
    </row>
    <row r="15283">
      <c r="A15283" s="1">
        <v>0.3055</v>
      </c>
      <c r="B15283" s="1">
        <v>47.0</v>
      </c>
    </row>
    <row r="15284">
      <c r="A15284" s="1">
        <v>0.30552</v>
      </c>
      <c r="B15284" s="1">
        <v>47.0</v>
      </c>
    </row>
    <row r="15285">
      <c r="A15285" s="1">
        <v>0.30554</v>
      </c>
      <c r="B15285" s="1">
        <v>47.0</v>
      </c>
    </row>
    <row r="15286">
      <c r="A15286" s="1">
        <v>0.30556</v>
      </c>
      <c r="B15286" s="1">
        <v>47.0</v>
      </c>
    </row>
    <row r="15287">
      <c r="A15287" s="1">
        <v>0.30558</v>
      </c>
      <c r="B15287" s="1">
        <v>47.0</v>
      </c>
    </row>
    <row r="15288">
      <c r="A15288" s="1">
        <v>0.3056</v>
      </c>
      <c r="B15288" s="1">
        <v>47.0</v>
      </c>
    </row>
    <row r="15289">
      <c r="A15289" s="1">
        <v>0.30562</v>
      </c>
      <c r="B15289" s="1">
        <v>47.0</v>
      </c>
    </row>
    <row r="15290">
      <c r="A15290" s="1">
        <v>0.30564</v>
      </c>
      <c r="B15290" s="1">
        <v>47.0</v>
      </c>
    </row>
    <row r="15291">
      <c r="A15291" s="1">
        <v>0.30566</v>
      </c>
      <c r="B15291" s="1">
        <v>47.0</v>
      </c>
    </row>
    <row r="15292">
      <c r="A15292" s="1">
        <v>0.30568</v>
      </c>
      <c r="B15292" s="1">
        <v>47.0</v>
      </c>
    </row>
    <row r="15293">
      <c r="A15293" s="1">
        <v>0.3057</v>
      </c>
      <c r="B15293" s="1">
        <v>47.0</v>
      </c>
    </row>
    <row r="15294">
      <c r="A15294" s="1">
        <v>0.30572</v>
      </c>
      <c r="B15294" s="1">
        <v>47.0</v>
      </c>
    </row>
    <row r="15295">
      <c r="A15295" s="1">
        <v>0.30574</v>
      </c>
      <c r="B15295" s="1">
        <v>19.3</v>
      </c>
    </row>
    <row r="15296">
      <c r="A15296" s="1">
        <v>0.30576</v>
      </c>
      <c r="B15296" s="1">
        <v>47.0</v>
      </c>
    </row>
    <row r="15297">
      <c r="A15297" s="1">
        <v>0.30578</v>
      </c>
      <c r="B15297" s="1">
        <v>47.0</v>
      </c>
    </row>
    <row r="15298">
      <c r="A15298" s="1">
        <v>0.3058</v>
      </c>
      <c r="B15298" s="1">
        <v>47.0</v>
      </c>
    </row>
    <row r="15299">
      <c r="A15299" s="1">
        <v>0.30582</v>
      </c>
      <c r="B15299" s="1">
        <v>47.0</v>
      </c>
    </row>
    <row r="15300">
      <c r="A15300" s="1">
        <v>0.30584</v>
      </c>
      <c r="B15300" s="1">
        <v>47.0</v>
      </c>
    </row>
    <row r="15301">
      <c r="A15301" s="1">
        <v>0.30586</v>
      </c>
      <c r="B15301" s="1">
        <v>47.0</v>
      </c>
    </row>
    <row r="15302">
      <c r="A15302" s="1">
        <v>0.30588</v>
      </c>
      <c r="B15302" s="1">
        <v>19.3</v>
      </c>
    </row>
    <row r="15303">
      <c r="A15303" s="1">
        <v>0.3059</v>
      </c>
      <c r="B15303" s="1">
        <v>47.0</v>
      </c>
    </row>
    <row r="15304">
      <c r="A15304" s="1">
        <v>0.30592</v>
      </c>
      <c r="B15304" s="1">
        <v>47.0</v>
      </c>
    </row>
    <row r="15305">
      <c r="A15305" s="1">
        <v>0.30594</v>
      </c>
      <c r="B15305" s="1">
        <v>47.0</v>
      </c>
    </row>
    <row r="15306">
      <c r="A15306" s="1">
        <v>0.30596</v>
      </c>
      <c r="B15306" s="1">
        <v>47.0</v>
      </c>
    </row>
    <row r="15307">
      <c r="A15307" s="1">
        <v>0.30598</v>
      </c>
      <c r="B15307" s="1">
        <v>47.0</v>
      </c>
    </row>
    <row r="15308">
      <c r="A15308" s="1">
        <v>0.306</v>
      </c>
      <c r="B15308" s="1">
        <v>47.0</v>
      </c>
    </row>
    <row r="15309">
      <c r="A15309" s="1">
        <v>0.30602</v>
      </c>
      <c r="B15309" s="1">
        <v>19.3</v>
      </c>
    </row>
    <row r="15310">
      <c r="A15310" s="1">
        <v>0.30604</v>
      </c>
      <c r="B15310" s="1">
        <v>47.0</v>
      </c>
    </row>
    <row r="15311">
      <c r="A15311" s="1">
        <v>0.30606</v>
      </c>
      <c r="B15311" s="1">
        <v>47.0</v>
      </c>
    </row>
    <row r="15312">
      <c r="A15312" s="1">
        <v>0.30608</v>
      </c>
      <c r="B15312" s="1">
        <v>47.0</v>
      </c>
    </row>
    <row r="15313">
      <c r="A15313" s="1">
        <v>0.3061</v>
      </c>
      <c r="B15313" s="1">
        <v>47.0</v>
      </c>
    </row>
    <row r="15314">
      <c r="A15314" s="1">
        <v>0.30612</v>
      </c>
      <c r="B15314" s="1">
        <v>-35.9</v>
      </c>
    </row>
    <row r="15315">
      <c r="A15315" s="1">
        <v>0.30614</v>
      </c>
      <c r="B15315" s="1">
        <v>-35.9</v>
      </c>
    </row>
    <row r="15316">
      <c r="A15316" s="1">
        <v>0.30616</v>
      </c>
      <c r="B15316" s="1">
        <v>-35.9</v>
      </c>
    </row>
    <row r="15317">
      <c r="A15317" s="1">
        <v>0.30618</v>
      </c>
      <c r="B15317" s="1">
        <v>47.0</v>
      </c>
    </row>
    <row r="15318">
      <c r="A15318" s="1">
        <v>0.3062</v>
      </c>
      <c r="B15318" s="1">
        <v>-35.9</v>
      </c>
    </row>
    <row r="15319">
      <c r="A15319" s="1">
        <v>0.30622</v>
      </c>
      <c r="B15319" s="1">
        <v>47.0</v>
      </c>
    </row>
    <row r="15320">
      <c r="A15320" s="1">
        <v>0.30624</v>
      </c>
      <c r="B15320" s="1">
        <v>-35.9</v>
      </c>
    </row>
    <row r="15321">
      <c r="A15321" s="1">
        <v>0.30626</v>
      </c>
      <c r="B15321" s="1">
        <v>-35.9</v>
      </c>
    </row>
    <row r="15322">
      <c r="A15322" s="1">
        <v>0.30628</v>
      </c>
      <c r="B15322" s="1">
        <v>47.0</v>
      </c>
    </row>
    <row r="15323">
      <c r="A15323" s="1">
        <v>0.3063</v>
      </c>
      <c r="B15323" s="1">
        <v>19.3</v>
      </c>
    </row>
    <row r="15324">
      <c r="A15324" s="1">
        <v>0.30632</v>
      </c>
      <c r="B15324" s="1">
        <v>-35.9</v>
      </c>
    </row>
    <row r="15325">
      <c r="A15325" s="1">
        <v>0.30634</v>
      </c>
      <c r="B15325" s="1">
        <v>-35.9</v>
      </c>
    </row>
    <row r="15326">
      <c r="A15326" s="1">
        <v>0.30636</v>
      </c>
      <c r="B15326" s="1">
        <v>-35.9</v>
      </c>
    </row>
    <row r="15327">
      <c r="A15327" s="1">
        <v>0.30638</v>
      </c>
      <c r="B15327" s="1">
        <v>47.0</v>
      </c>
    </row>
    <row r="15328">
      <c r="A15328" s="1">
        <v>0.3064</v>
      </c>
      <c r="B15328" s="1">
        <v>47.0</v>
      </c>
    </row>
    <row r="15329">
      <c r="A15329" s="1">
        <v>0.30642</v>
      </c>
      <c r="B15329" s="1">
        <v>-35.9</v>
      </c>
    </row>
    <row r="15330">
      <c r="A15330" s="1">
        <v>0.30644</v>
      </c>
      <c r="B15330" s="1">
        <v>-8.3</v>
      </c>
    </row>
    <row r="15331">
      <c r="A15331" s="1">
        <v>0.30646</v>
      </c>
      <c r="B15331" s="1">
        <v>47.0</v>
      </c>
    </row>
    <row r="15332">
      <c r="A15332" s="1">
        <v>0.30648</v>
      </c>
      <c r="B15332" s="1">
        <v>47.0</v>
      </c>
    </row>
    <row r="15333">
      <c r="A15333" s="1">
        <v>0.3065</v>
      </c>
      <c r="B15333" s="1">
        <v>47.0</v>
      </c>
    </row>
    <row r="15334">
      <c r="A15334" s="1">
        <v>0.30652</v>
      </c>
      <c r="B15334" s="1">
        <v>-35.9</v>
      </c>
    </row>
    <row r="15335">
      <c r="A15335" s="1">
        <v>0.30654</v>
      </c>
      <c r="B15335" s="1">
        <v>-35.9</v>
      </c>
    </row>
    <row r="15336">
      <c r="A15336" s="1">
        <v>0.30656</v>
      </c>
      <c r="B15336" s="1">
        <v>-35.9</v>
      </c>
    </row>
    <row r="15337">
      <c r="A15337" s="1">
        <v>0.30658</v>
      </c>
      <c r="B15337" s="1">
        <v>-8.3</v>
      </c>
    </row>
    <row r="15338">
      <c r="A15338" s="1">
        <v>0.3066</v>
      </c>
      <c r="B15338" s="1">
        <v>47.0</v>
      </c>
    </row>
    <row r="15339">
      <c r="A15339" s="1">
        <v>0.30662</v>
      </c>
      <c r="B15339" s="1">
        <v>-35.9</v>
      </c>
    </row>
    <row r="15340">
      <c r="A15340" s="1">
        <v>0.30664</v>
      </c>
      <c r="B15340" s="1">
        <v>-35.9</v>
      </c>
    </row>
    <row r="15341">
      <c r="A15341" s="1">
        <v>0.30666</v>
      </c>
      <c r="B15341" s="1">
        <v>-35.9</v>
      </c>
    </row>
    <row r="15342">
      <c r="A15342" s="1">
        <v>0.30668</v>
      </c>
      <c r="B15342" s="1">
        <v>47.0</v>
      </c>
    </row>
    <row r="15343">
      <c r="A15343" s="1">
        <v>0.3067</v>
      </c>
      <c r="B15343" s="1">
        <v>47.0</v>
      </c>
    </row>
    <row r="15344">
      <c r="A15344" s="1">
        <v>0.30672</v>
      </c>
      <c r="B15344" s="1">
        <v>-8.3</v>
      </c>
    </row>
    <row r="15345">
      <c r="A15345" s="1">
        <v>0.30674</v>
      </c>
      <c r="B15345" s="1">
        <v>-35.9</v>
      </c>
    </row>
    <row r="15346">
      <c r="A15346" s="1">
        <v>0.30676</v>
      </c>
      <c r="B15346" s="1">
        <v>-35.9</v>
      </c>
    </row>
    <row r="15347">
      <c r="A15347" s="1">
        <v>0.30678</v>
      </c>
      <c r="B15347" s="1">
        <v>47.0</v>
      </c>
    </row>
    <row r="15348">
      <c r="A15348" s="1">
        <v>0.3068</v>
      </c>
      <c r="B15348" s="1">
        <v>47.0</v>
      </c>
    </row>
    <row r="15349">
      <c r="A15349" s="1">
        <v>0.30682</v>
      </c>
      <c r="B15349" s="1">
        <v>-35.9</v>
      </c>
    </row>
    <row r="15350">
      <c r="A15350" s="1">
        <v>0.30684</v>
      </c>
      <c r="B15350" s="1">
        <v>-8.3</v>
      </c>
    </row>
    <row r="15351">
      <c r="A15351" s="1">
        <v>0.30686</v>
      </c>
      <c r="B15351" s="1">
        <v>47.0</v>
      </c>
    </row>
    <row r="15352">
      <c r="A15352" s="1">
        <v>0.30688</v>
      </c>
      <c r="B15352" s="1">
        <v>47.0</v>
      </c>
    </row>
    <row r="15353">
      <c r="A15353" s="1">
        <v>0.3069</v>
      </c>
      <c r="B15353" s="1">
        <v>-35.9</v>
      </c>
    </row>
    <row r="15354">
      <c r="A15354" s="1">
        <v>0.30692</v>
      </c>
      <c r="B15354" s="1">
        <v>-35.9</v>
      </c>
    </row>
    <row r="15355">
      <c r="A15355" s="1">
        <v>0.30694</v>
      </c>
      <c r="B15355" s="1">
        <v>-35.9</v>
      </c>
    </row>
    <row r="15356">
      <c r="A15356" s="1">
        <v>0.30696</v>
      </c>
      <c r="B15356" s="1">
        <v>-35.9</v>
      </c>
    </row>
    <row r="15357">
      <c r="A15357" s="1">
        <v>0.30698</v>
      </c>
      <c r="B15357" s="1">
        <v>19.3</v>
      </c>
    </row>
    <row r="15358">
      <c r="A15358" s="1">
        <v>0.307</v>
      </c>
      <c r="B15358" s="1">
        <v>47.0</v>
      </c>
    </row>
    <row r="15359">
      <c r="A15359" s="1">
        <v>0.30702</v>
      </c>
      <c r="B15359" s="1">
        <v>-35.9</v>
      </c>
    </row>
    <row r="15360">
      <c r="A15360" s="1">
        <v>0.30704</v>
      </c>
      <c r="B15360" s="1">
        <v>-35.9</v>
      </c>
    </row>
    <row r="15361">
      <c r="A15361" s="1">
        <v>0.30706</v>
      </c>
      <c r="B15361" s="1">
        <v>-35.9</v>
      </c>
    </row>
    <row r="15362">
      <c r="A15362" s="1">
        <v>0.30708</v>
      </c>
      <c r="B15362" s="1">
        <v>47.0</v>
      </c>
    </row>
    <row r="15363">
      <c r="A15363" s="1">
        <v>0.3071</v>
      </c>
      <c r="B15363" s="1">
        <v>47.0</v>
      </c>
    </row>
    <row r="15364">
      <c r="A15364" s="1">
        <v>0.30712</v>
      </c>
      <c r="B15364" s="1">
        <v>-8.3</v>
      </c>
    </row>
    <row r="15365">
      <c r="A15365" s="1">
        <v>0.30714</v>
      </c>
      <c r="B15365" s="1">
        <v>-35.9</v>
      </c>
    </row>
    <row r="15366">
      <c r="A15366" s="1">
        <v>0.30716</v>
      </c>
      <c r="B15366" s="1">
        <v>47.0</v>
      </c>
    </row>
    <row r="15367">
      <c r="A15367" s="1">
        <v>0.30718</v>
      </c>
      <c r="B15367" s="1">
        <v>-35.9</v>
      </c>
    </row>
    <row r="15368">
      <c r="A15368" s="1">
        <v>0.3072</v>
      </c>
      <c r="B15368" s="1">
        <v>-35.9</v>
      </c>
    </row>
    <row r="15369">
      <c r="A15369" s="1">
        <v>0.30722</v>
      </c>
      <c r="B15369" s="1">
        <v>-35.9</v>
      </c>
    </row>
    <row r="15370">
      <c r="A15370" s="1">
        <v>0.30724</v>
      </c>
      <c r="B15370" s="1">
        <v>-35.9</v>
      </c>
    </row>
    <row r="15371">
      <c r="A15371" s="1">
        <v>0.30726</v>
      </c>
      <c r="B15371" s="1">
        <v>-8.3</v>
      </c>
    </row>
    <row r="15372">
      <c r="A15372" s="1">
        <v>0.30728</v>
      </c>
      <c r="B15372" s="1">
        <v>47.0</v>
      </c>
    </row>
    <row r="15373">
      <c r="A15373" s="1">
        <v>0.3073</v>
      </c>
      <c r="B15373" s="1">
        <v>47.0</v>
      </c>
    </row>
    <row r="15374">
      <c r="A15374" s="1">
        <v>0.30732</v>
      </c>
      <c r="B15374" s="1">
        <v>-35.9</v>
      </c>
    </row>
    <row r="15375">
      <c r="A15375" s="1">
        <v>0.30734</v>
      </c>
      <c r="B15375" s="1">
        <v>-35.9</v>
      </c>
    </row>
    <row r="15376">
      <c r="A15376" s="1">
        <v>0.30736</v>
      </c>
      <c r="B15376" s="1">
        <v>-35.9</v>
      </c>
    </row>
    <row r="15377">
      <c r="A15377" s="1">
        <v>0.30738</v>
      </c>
      <c r="B15377" s="1">
        <v>-35.9</v>
      </c>
    </row>
    <row r="15378">
      <c r="A15378" s="1">
        <v>0.3074</v>
      </c>
      <c r="B15378" s="1">
        <v>-8.3</v>
      </c>
    </row>
    <row r="15379">
      <c r="A15379" s="1">
        <v>0.30742</v>
      </c>
      <c r="B15379" s="1">
        <v>-35.9</v>
      </c>
    </row>
    <row r="15380">
      <c r="A15380" s="1">
        <v>0.30744</v>
      </c>
      <c r="B15380" s="1">
        <v>-35.9</v>
      </c>
    </row>
    <row r="15381">
      <c r="A15381" s="1">
        <v>0.30746</v>
      </c>
      <c r="B15381" s="1">
        <v>-35.9</v>
      </c>
    </row>
    <row r="15382">
      <c r="A15382" s="1">
        <v>0.30748</v>
      </c>
      <c r="B15382" s="1">
        <v>-35.9</v>
      </c>
    </row>
    <row r="15383">
      <c r="A15383" s="1">
        <v>0.3075</v>
      </c>
      <c r="B15383" s="1">
        <v>47.0</v>
      </c>
    </row>
    <row r="15384">
      <c r="A15384" s="1">
        <v>0.30752</v>
      </c>
      <c r="B15384" s="1">
        <v>47.0</v>
      </c>
    </row>
    <row r="15385">
      <c r="A15385" s="1">
        <v>0.30754</v>
      </c>
      <c r="B15385" s="1">
        <v>-8.3</v>
      </c>
    </row>
    <row r="15386">
      <c r="A15386" s="1">
        <v>0.30756</v>
      </c>
      <c r="B15386" s="1">
        <v>-35.9</v>
      </c>
    </row>
    <row r="15387">
      <c r="A15387" s="1">
        <v>0.30758</v>
      </c>
      <c r="B15387" s="1">
        <v>47.0</v>
      </c>
    </row>
    <row r="15388">
      <c r="A15388" s="1">
        <v>0.3076</v>
      </c>
      <c r="B15388" s="1">
        <v>47.0</v>
      </c>
    </row>
    <row r="15389">
      <c r="A15389" s="1">
        <v>0.30762</v>
      </c>
      <c r="B15389" s="1">
        <v>-35.9</v>
      </c>
    </row>
    <row r="15390">
      <c r="A15390" s="1">
        <v>0.30764</v>
      </c>
      <c r="B15390" s="1">
        <v>-35.9</v>
      </c>
    </row>
    <row r="15391">
      <c r="A15391" s="1">
        <v>0.30766</v>
      </c>
      <c r="B15391" s="1">
        <v>-35.9</v>
      </c>
    </row>
    <row r="15392">
      <c r="A15392" s="1">
        <v>0.30768</v>
      </c>
      <c r="B15392" s="1">
        <v>47.0</v>
      </c>
    </row>
    <row r="15393">
      <c r="A15393" s="1">
        <v>0.3077</v>
      </c>
      <c r="B15393" s="1">
        <v>-35.9</v>
      </c>
    </row>
    <row r="15394">
      <c r="A15394" s="1">
        <v>0.30772</v>
      </c>
      <c r="B15394" s="1">
        <v>-35.9</v>
      </c>
    </row>
    <row r="15395">
      <c r="A15395" s="1">
        <v>0.30774</v>
      </c>
      <c r="B15395" s="1">
        <v>-35.9</v>
      </c>
    </row>
    <row r="15396">
      <c r="A15396" s="1">
        <v>0.30776</v>
      </c>
      <c r="B15396" s="1">
        <v>-35.9</v>
      </c>
    </row>
    <row r="15397">
      <c r="A15397" s="1">
        <v>0.30778</v>
      </c>
      <c r="B15397" s="1">
        <v>-35.9</v>
      </c>
    </row>
    <row r="15398">
      <c r="A15398" s="1">
        <v>0.3078</v>
      </c>
      <c r="B15398" s="1">
        <v>-8.3</v>
      </c>
    </row>
    <row r="15399">
      <c r="A15399" s="1">
        <v>0.30782</v>
      </c>
      <c r="B15399" s="1">
        <v>-35.9</v>
      </c>
    </row>
    <row r="15400">
      <c r="A15400" s="1">
        <v>0.30784</v>
      </c>
      <c r="B15400" s="1">
        <v>-35.9</v>
      </c>
    </row>
    <row r="15401">
      <c r="A15401" s="1">
        <v>0.30786</v>
      </c>
      <c r="B15401" s="1">
        <v>-35.9</v>
      </c>
    </row>
    <row r="15402">
      <c r="A15402" s="1">
        <v>0.30788</v>
      </c>
      <c r="B15402" s="1">
        <v>-35.9</v>
      </c>
    </row>
    <row r="15403">
      <c r="A15403" s="1">
        <v>0.3079</v>
      </c>
      <c r="B15403" s="1">
        <v>47.0</v>
      </c>
    </row>
    <row r="15404">
      <c r="A15404" s="1">
        <v>0.30792</v>
      </c>
      <c r="B15404" s="1">
        <v>-35.9</v>
      </c>
    </row>
    <row r="15405">
      <c r="A15405" s="1">
        <v>0.30794</v>
      </c>
      <c r="B15405" s="1">
        <v>-8.3</v>
      </c>
    </row>
    <row r="15406">
      <c r="A15406" s="1">
        <v>0.30796</v>
      </c>
      <c r="B15406" s="1">
        <v>47.0</v>
      </c>
    </row>
    <row r="15407">
      <c r="A15407" s="1">
        <v>0.30798</v>
      </c>
      <c r="B15407" s="1">
        <v>47.0</v>
      </c>
    </row>
    <row r="15408">
      <c r="A15408" s="1">
        <v>0.308</v>
      </c>
      <c r="B15408" s="1">
        <v>-35.9</v>
      </c>
    </row>
    <row r="15409">
      <c r="A15409" s="1">
        <v>0.30802</v>
      </c>
      <c r="B15409" s="1">
        <v>-35.9</v>
      </c>
    </row>
    <row r="15410">
      <c r="A15410" s="1">
        <v>0.30804</v>
      </c>
      <c r="B15410" s="1">
        <v>-35.9</v>
      </c>
    </row>
    <row r="15411">
      <c r="A15411" s="1">
        <v>0.30806</v>
      </c>
      <c r="B15411" s="1">
        <v>-35.9</v>
      </c>
    </row>
    <row r="15412">
      <c r="A15412" s="1">
        <v>0.30808</v>
      </c>
      <c r="B15412" s="1">
        <v>47.0</v>
      </c>
    </row>
    <row r="15413">
      <c r="A15413" s="1">
        <v>0.3081</v>
      </c>
      <c r="B15413" s="1">
        <v>-35.9</v>
      </c>
    </row>
    <row r="15414">
      <c r="A15414" s="1">
        <v>0.30812</v>
      </c>
      <c r="B15414" s="1">
        <v>-35.9</v>
      </c>
    </row>
    <row r="15415">
      <c r="A15415" s="1">
        <v>0.30814</v>
      </c>
      <c r="B15415" s="1">
        <v>-35.9</v>
      </c>
    </row>
    <row r="15416">
      <c r="A15416" s="1">
        <v>0.30816</v>
      </c>
      <c r="B15416" s="1">
        <v>-35.9</v>
      </c>
    </row>
    <row r="15417">
      <c r="A15417" s="1">
        <v>0.30818</v>
      </c>
      <c r="B15417" s="1">
        <v>-35.9</v>
      </c>
    </row>
    <row r="15418">
      <c r="A15418" s="1">
        <v>0.3082</v>
      </c>
      <c r="B15418" s="1">
        <v>-8.3</v>
      </c>
    </row>
    <row r="15419">
      <c r="A15419" s="1">
        <v>0.30822</v>
      </c>
      <c r="B15419" s="1">
        <v>-35.9</v>
      </c>
    </row>
    <row r="15420">
      <c r="A15420" s="1">
        <v>0.30824</v>
      </c>
      <c r="B15420" s="1">
        <v>-35.9</v>
      </c>
    </row>
    <row r="15421">
      <c r="A15421" s="1">
        <v>0.30826</v>
      </c>
      <c r="B15421" s="1">
        <v>-35.9</v>
      </c>
    </row>
    <row r="15422">
      <c r="A15422" s="1">
        <v>0.30828</v>
      </c>
      <c r="B15422" s="1">
        <v>47.0</v>
      </c>
    </row>
    <row r="15423">
      <c r="A15423" s="1">
        <v>0.3083</v>
      </c>
      <c r="B15423" s="1">
        <v>-35.9</v>
      </c>
    </row>
    <row r="15424">
      <c r="A15424" s="1">
        <v>0.30832</v>
      </c>
      <c r="B15424" s="1">
        <v>-35.9</v>
      </c>
    </row>
    <row r="15425">
      <c r="A15425" s="1">
        <v>0.30834</v>
      </c>
      <c r="B15425" s="1">
        <v>-8.3</v>
      </c>
    </row>
    <row r="15426">
      <c r="A15426" s="1">
        <v>0.30836</v>
      </c>
      <c r="B15426" s="1">
        <v>47.0</v>
      </c>
    </row>
    <row r="15427">
      <c r="A15427" s="1">
        <v>0.30838</v>
      </c>
      <c r="B15427" s="1">
        <v>47.0</v>
      </c>
    </row>
    <row r="15428">
      <c r="A15428" s="1">
        <v>0.3084</v>
      </c>
      <c r="B15428" s="1">
        <v>-35.9</v>
      </c>
    </row>
    <row r="15429">
      <c r="A15429" s="1">
        <v>0.30842</v>
      </c>
      <c r="B15429" s="1">
        <v>-35.9</v>
      </c>
    </row>
    <row r="15430">
      <c r="A15430" s="1">
        <v>0.30844</v>
      </c>
      <c r="B15430" s="1">
        <v>-35.9</v>
      </c>
    </row>
    <row r="15431">
      <c r="A15431" s="1">
        <v>0.30846</v>
      </c>
      <c r="B15431" s="1">
        <v>-8.3</v>
      </c>
    </row>
    <row r="15432">
      <c r="A15432" s="1">
        <v>0.30848</v>
      </c>
      <c r="B15432" s="1">
        <v>47.0</v>
      </c>
    </row>
    <row r="15433">
      <c r="A15433" s="1">
        <v>0.3085</v>
      </c>
      <c r="B15433" s="1">
        <v>-35.9</v>
      </c>
    </row>
    <row r="15434">
      <c r="A15434" s="1">
        <v>0.30852</v>
      </c>
      <c r="B15434" s="1">
        <v>47.0</v>
      </c>
    </row>
    <row r="15435">
      <c r="A15435" s="1">
        <v>0.30854</v>
      </c>
      <c r="B15435" s="1">
        <v>-35.9</v>
      </c>
    </row>
    <row r="15436">
      <c r="A15436" s="1">
        <v>0.30856</v>
      </c>
      <c r="B15436" s="1">
        <v>-35.9</v>
      </c>
    </row>
    <row r="15437">
      <c r="A15437" s="1">
        <v>0.30858</v>
      </c>
      <c r="B15437" s="1">
        <v>-35.9</v>
      </c>
    </row>
    <row r="15438">
      <c r="A15438" s="1">
        <v>0.3086</v>
      </c>
      <c r="B15438" s="1">
        <v>19.3</v>
      </c>
    </row>
    <row r="15439">
      <c r="A15439" s="1">
        <v>0.30862</v>
      </c>
      <c r="B15439" s="1">
        <v>-35.9</v>
      </c>
    </row>
    <row r="15440">
      <c r="A15440" s="1">
        <v>0.30864</v>
      </c>
      <c r="B15440" s="1">
        <v>47.0</v>
      </c>
    </row>
    <row r="15441">
      <c r="A15441" s="1">
        <v>0.30866</v>
      </c>
      <c r="B15441" s="1">
        <v>47.0</v>
      </c>
    </row>
    <row r="15442">
      <c r="A15442" s="1">
        <v>0.30868</v>
      </c>
      <c r="B15442" s="1">
        <v>47.0</v>
      </c>
    </row>
    <row r="15443">
      <c r="A15443" s="1">
        <v>0.3087</v>
      </c>
      <c r="B15443" s="1">
        <v>47.0</v>
      </c>
    </row>
    <row r="15444">
      <c r="A15444" s="1">
        <v>0.30872</v>
      </c>
      <c r="B15444" s="1">
        <v>-35.9</v>
      </c>
    </row>
    <row r="15445">
      <c r="A15445" s="1">
        <v>0.30874</v>
      </c>
      <c r="B15445" s="1">
        <v>-8.3</v>
      </c>
    </row>
    <row r="15446">
      <c r="A15446" s="1">
        <v>0.30876</v>
      </c>
      <c r="B15446" s="1">
        <v>47.0</v>
      </c>
    </row>
    <row r="15447">
      <c r="A15447" s="1">
        <v>0.30878</v>
      </c>
      <c r="B15447" s="1">
        <v>47.0</v>
      </c>
    </row>
    <row r="15448">
      <c r="A15448" s="1">
        <v>0.3088</v>
      </c>
      <c r="B15448" s="1">
        <v>47.0</v>
      </c>
    </row>
    <row r="15449">
      <c r="A15449" s="1">
        <v>0.30882</v>
      </c>
      <c r="B15449" s="1">
        <v>-35.9</v>
      </c>
    </row>
    <row r="15450">
      <c r="A15450" s="1">
        <v>0.30884</v>
      </c>
      <c r="B15450" s="1">
        <v>-35.9</v>
      </c>
    </row>
    <row r="15451">
      <c r="A15451" s="1">
        <v>0.30886</v>
      </c>
      <c r="B15451" s="1">
        <v>-35.9</v>
      </c>
    </row>
    <row r="15452">
      <c r="A15452" s="1">
        <v>0.30888</v>
      </c>
      <c r="B15452" s="1">
        <v>-8.3</v>
      </c>
    </row>
    <row r="15453">
      <c r="A15453" s="1">
        <v>0.3089</v>
      </c>
      <c r="B15453" s="1">
        <v>47.0</v>
      </c>
    </row>
    <row r="15454">
      <c r="A15454" s="1">
        <v>0.30892</v>
      </c>
      <c r="B15454" s="1">
        <v>-35.9</v>
      </c>
    </row>
    <row r="15455">
      <c r="A15455" s="1">
        <v>0.30894</v>
      </c>
      <c r="B15455" s="1">
        <v>-35.9</v>
      </c>
    </row>
    <row r="15456">
      <c r="A15456" s="1">
        <v>0.30896</v>
      </c>
      <c r="B15456" s="1">
        <v>-35.9</v>
      </c>
    </row>
    <row r="15457">
      <c r="A15457" s="1">
        <v>0.30898</v>
      </c>
      <c r="B15457" s="1">
        <v>47.0</v>
      </c>
    </row>
    <row r="15458">
      <c r="A15458" s="1">
        <v>0.309</v>
      </c>
      <c r="B15458" s="1">
        <v>19.3</v>
      </c>
    </row>
    <row r="15459">
      <c r="A15459" s="1">
        <v>0.30902</v>
      </c>
      <c r="B15459" s="1">
        <v>47.0</v>
      </c>
    </row>
    <row r="15460">
      <c r="A15460" s="1">
        <v>0.30904</v>
      </c>
      <c r="B15460" s="1">
        <v>47.0</v>
      </c>
    </row>
    <row r="15461">
      <c r="A15461" s="1">
        <v>0.30906</v>
      </c>
      <c r="B15461" s="1">
        <v>47.0</v>
      </c>
    </row>
    <row r="15462">
      <c r="A15462" s="1">
        <v>0.30908</v>
      </c>
      <c r="B15462" s="1">
        <v>47.0</v>
      </c>
    </row>
    <row r="15463">
      <c r="A15463" s="1">
        <v>0.3091</v>
      </c>
      <c r="B15463" s="1">
        <v>47.0</v>
      </c>
    </row>
    <row r="15464">
      <c r="A15464" s="1">
        <v>0.30912</v>
      </c>
      <c r="B15464" s="1">
        <v>-35.9</v>
      </c>
    </row>
    <row r="15465">
      <c r="A15465" s="1">
        <v>0.30914</v>
      </c>
      <c r="B15465" s="1">
        <v>-8.3</v>
      </c>
    </row>
    <row r="15466">
      <c r="A15466" s="1">
        <v>0.30916</v>
      </c>
      <c r="B15466" s="1">
        <v>47.0</v>
      </c>
    </row>
    <row r="15467">
      <c r="A15467" s="1">
        <v>0.30918</v>
      </c>
      <c r="B15467" s="1">
        <v>47.0</v>
      </c>
    </row>
    <row r="15468">
      <c r="A15468" s="1">
        <v>0.3092</v>
      </c>
      <c r="B15468" s="1">
        <v>47.0</v>
      </c>
    </row>
    <row r="15469">
      <c r="A15469" s="1">
        <v>0.30922</v>
      </c>
      <c r="B15469" s="1">
        <v>-35.9</v>
      </c>
    </row>
    <row r="15470">
      <c r="A15470" s="1">
        <v>0.30924</v>
      </c>
      <c r="B15470" s="1">
        <v>-35.9</v>
      </c>
    </row>
    <row r="15471">
      <c r="A15471" s="1">
        <v>0.30926</v>
      </c>
      <c r="B15471" s="1">
        <v>-35.9</v>
      </c>
    </row>
    <row r="15472">
      <c r="A15472" s="1">
        <v>0.30928</v>
      </c>
      <c r="B15472" s="1">
        <v>-8.3</v>
      </c>
    </row>
    <row r="15473">
      <c r="A15473" s="1">
        <v>0.3093</v>
      </c>
      <c r="B15473" s="1">
        <v>47.0</v>
      </c>
    </row>
    <row r="15474">
      <c r="A15474" s="1">
        <v>0.30932</v>
      </c>
      <c r="B15474" s="1">
        <v>47.0</v>
      </c>
    </row>
    <row r="15475">
      <c r="A15475" s="1">
        <v>0.30934</v>
      </c>
      <c r="B15475" s="1">
        <v>-35.9</v>
      </c>
    </row>
    <row r="15476">
      <c r="A15476" s="1">
        <v>0.30936</v>
      </c>
      <c r="B15476" s="1">
        <v>-35.9</v>
      </c>
    </row>
    <row r="15477">
      <c r="A15477" s="1">
        <v>0.30938</v>
      </c>
      <c r="B15477" s="1">
        <v>-35.9</v>
      </c>
    </row>
    <row r="15478">
      <c r="A15478" s="1">
        <v>0.3094</v>
      </c>
      <c r="B15478" s="1">
        <v>-8.3</v>
      </c>
    </row>
    <row r="15479">
      <c r="A15479" s="1">
        <v>0.30942</v>
      </c>
      <c r="B15479" s="1">
        <v>47.0</v>
      </c>
    </row>
    <row r="15480">
      <c r="A15480" s="1">
        <v>0.30944</v>
      </c>
      <c r="B15480" s="1">
        <v>-35.9</v>
      </c>
    </row>
    <row r="15481">
      <c r="A15481" s="1">
        <v>0.30946</v>
      </c>
      <c r="B15481" s="1">
        <v>-35.9</v>
      </c>
    </row>
    <row r="15482">
      <c r="A15482" s="1">
        <v>0.30948</v>
      </c>
      <c r="B15482" s="1">
        <v>-35.9</v>
      </c>
    </row>
    <row r="15483">
      <c r="A15483" s="1">
        <v>0.3095</v>
      </c>
      <c r="B15483" s="1">
        <v>47.0</v>
      </c>
    </row>
    <row r="15484">
      <c r="A15484" s="1">
        <v>0.30952</v>
      </c>
      <c r="B15484" s="1">
        <v>47.0</v>
      </c>
    </row>
    <row r="15485">
      <c r="A15485" s="1">
        <v>0.30954</v>
      </c>
      <c r="B15485" s="1">
        <v>-8.3</v>
      </c>
    </row>
    <row r="15486">
      <c r="A15486" s="1">
        <v>0.30956</v>
      </c>
      <c r="B15486" s="1">
        <v>47.0</v>
      </c>
    </row>
    <row r="15487">
      <c r="A15487" s="1">
        <v>0.30958</v>
      </c>
      <c r="B15487" s="1">
        <v>47.0</v>
      </c>
    </row>
    <row r="15488">
      <c r="A15488" s="1">
        <v>0.3096</v>
      </c>
      <c r="B15488" s="1">
        <v>-35.9</v>
      </c>
    </row>
    <row r="15489">
      <c r="A15489" s="1">
        <v>0.30962</v>
      </c>
      <c r="B15489" s="1">
        <v>-35.9</v>
      </c>
    </row>
    <row r="15490">
      <c r="A15490" s="1">
        <v>0.30964</v>
      </c>
      <c r="B15490" s="1">
        <v>-35.9</v>
      </c>
    </row>
    <row r="15491">
      <c r="A15491" s="1">
        <v>0.30966</v>
      </c>
      <c r="B15491" s="1">
        <v>-35.9</v>
      </c>
    </row>
    <row r="15492">
      <c r="A15492" s="1">
        <v>0.30968</v>
      </c>
      <c r="B15492" s="1">
        <v>-8.3</v>
      </c>
    </row>
    <row r="15493">
      <c r="A15493" s="1">
        <v>0.3097</v>
      </c>
      <c r="B15493" s="1">
        <v>47.0</v>
      </c>
    </row>
    <row r="15494">
      <c r="A15494" s="1">
        <v>0.30972</v>
      </c>
      <c r="B15494" s="1">
        <v>-35.9</v>
      </c>
    </row>
    <row r="15495">
      <c r="A15495" s="1">
        <v>0.30974</v>
      </c>
      <c r="B15495" s="1">
        <v>-35.9</v>
      </c>
    </row>
    <row r="15496">
      <c r="A15496" s="1">
        <v>0.30976</v>
      </c>
      <c r="B15496" s="1">
        <v>-35.9</v>
      </c>
    </row>
    <row r="15497">
      <c r="A15497" s="1">
        <v>0.30978</v>
      </c>
      <c r="B15497" s="1">
        <v>47.0</v>
      </c>
    </row>
    <row r="15498">
      <c r="A15498" s="1">
        <v>0.3098</v>
      </c>
      <c r="B15498" s="1">
        <v>-8.3</v>
      </c>
    </row>
    <row r="15499">
      <c r="A15499" s="1">
        <v>0.30982</v>
      </c>
      <c r="B15499" s="1">
        <v>-35.9</v>
      </c>
    </row>
    <row r="15500">
      <c r="A15500" s="1">
        <v>0.30984</v>
      </c>
      <c r="B15500" s="1">
        <v>47.0</v>
      </c>
    </row>
    <row r="15501">
      <c r="A15501" s="1">
        <v>0.30986</v>
      </c>
      <c r="B15501" s="1">
        <v>47.0</v>
      </c>
    </row>
    <row r="15502">
      <c r="A15502" s="1">
        <v>0.30988</v>
      </c>
      <c r="B15502" s="1">
        <v>47.0</v>
      </c>
    </row>
    <row r="15503">
      <c r="A15503" s="1">
        <v>0.3099</v>
      </c>
      <c r="B15503" s="1">
        <v>-35.9</v>
      </c>
    </row>
    <row r="15504">
      <c r="A15504" s="1">
        <v>0.30992</v>
      </c>
      <c r="B15504" s="1">
        <v>-35.9</v>
      </c>
    </row>
    <row r="15505">
      <c r="A15505" s="1">
        <v>0.30994</v>
      </c>
      <c r="B15505" s="1">
        <v>-8.3</v>
      </c>
    </row>
    <row r="15506">
      <c r="A15506" s="1">
        <v>0.30996</v>
      </c>
      <c r="B15506" s="1">
        <v>47.0</v>
      </c>
    </row>
    <row r="15507">
      <c r="A15507" s="1">
        <v>0.30998</v>
      </c>
      <c r="B15507" s="1">
        <v>47.0</v>
      </c>
    </row>
    <row r="15508">
      <c r="A15508" s="1">
        <v>0.31</v>
      </c>
      <c r="B15508" s="1">
        <v>-35.9</v>
      </c>
    </row>
    <row r="15509">
      <c r="A15509" s="1">
        <v>0.31002</v>
      </c>
      <c r="B15509" s="1">
        <v>-35.9</v>
      </c>
    </row>
    <row r="15510">
      <c r="A15510" s="1">
        <v>0.31004</v>
      </c>
      <c r="B15510" s="1">
        <v>-35.9</v>
      </c>
    </row>
    <row r="15511">
      <c r="A15511" s="1">
        <v>0.31006</v>
      </c>
      <c r="B15511" s="1">
        <v>-35.9</v>
      </c>
    </row>
    <row r="15512">
      <c r="A15512" s="1">
        <v>0.31008</v>
      </c>
      <c r="B15512" s="1">
        <v>19.3</v>
      </c>
    </row>
    <row r="15513">
      <c r="A15513" s="1">
        <v>0.3101</v>
      </c>
      <c r="B15513" s="1">
        <v>-35.9</v>
      </c>
    </row>
    <row r="15514">
      <c r="A15514" s="1">
        <v>0.31012</v>
      </c>
      <c r="B15514" s="1">
        <v>-35.9</v>
      </c>
    </row>
    <row r="15515">
      <c r="A15515" s="1">
        <v>0.31014</v>
      </c>
      <c r="B15515" s="1">
        <v>-35.9</v>
      </c>
    </row>
    <row r="15516">
      <c r="A15516" s="1">
        <v>0.31016</v>
      </c>
      <c r="B15516" s="1">
        <v>-35.9</v>
      </c>
    </row>
    <row r="15517">
      <c r="A15517" s="1">
        <v>0.31018</v>
      </c>
      <c r="B15517" s="1">
        <v>-35.9</v>
      </c>
    </row>
    <row r="15518">
      <c r="A15518" s="1">
        <v>0.3102</v>
      </c>
      <c r="B15518" s="1">
        <v>-35.9</v>
      </c>
    </row>
    <row r="15519">
      <c r="A15519" s="1">
        <v>0.31022</v>
      </c>
      <c r="B15519" s="1">
        <v>19.3</v>
      </c>
    </row>
    <row r="15520">
      <c r="A15520" s="1">
        <v>0.31024</v>
      </c>
      <c r="B15520" s="1">
        <v>47.0</v>
      </c>
    </row>
    <row r="15521">
      <c r="A15521" s="1">
        <v>0.31026</v>
      </c>
      <c r="B15521" s="1">
        <v>47.0</v>
      </c>
    </row>
    <row r="15522">
      <c r="A15522" s="1">
        <v>0.31028</v>
      </c>
      <c r="B15522" s="1">
        <v>47.0</v>
      </c>
    </row>
    <row r="15523">
      <c r="A15523" s="1">
        <v>0.3103</v>
      </c>
      <c r="B15523" s="1">
        <v>47.0</v>
      </c>
    </row>
    <row r="15524">
      <c r="A15524" s="1">
        <v>0.31032</v>
      </c>
      <c r="B15524" s="1">
        <v>-35.9</v>
      </c>
    </row>
    <row r="15525">
      <c r="A15525" s="1">
        <v>0.31034</v>
      </c>
      <c r="B15525" s="1">
        <v>-35.9</v>
      </c>
    </row>
    <row r="15526">
      <c r="A15526" s="1">
        <v>0.31036</v>
      </c>
      <c r="B15526" s="1">
        <v>-35.9</v>
      </c>
    </row>
    <row r="15527">
      <c r="A15527" s="1">
        <v>0.31038</v>
      </c>
      <c r="B15527" s="1">
        <v>47.0</v>
      </c>
    </row>
    <row r="15528">
      <c r="A15528" s="1">
        <v>0.3104</v>
      </c>
      <c r="B15528" s="1">
        <v>-35.9</v>
      </c>
    </row>
    <row r="15529">
      <c r="A15529" s="1">
        <v>0.31042</v>
      </c>
      <c r="B15529" s="1">
        <v>-35.9</v>
      </c>
    </row>
    <row r="15530">
      <c r="A15530" s="1">
        <v>0.31044</v>
      </c>
      <c r="B15530" s="1">
        <v>-35.9</v>
      </c>
    </row>
    <row r="15531">
      <c r="A15531" s="1">
        <v>0.31046</v>
      </c>
      <c r="B15531" s="1">
        <v>-35.9</v>
      </c>
    </row>
    <row r="15532">
      <c r="A15532" s="1">
        <v>0.31048</v>
      </c>
      <c r="B15532" s="1">
        <v>19.3</v>
      </c>
    </row>
    <row r="15533">
      <c r="A15533" s="1">
        <v>0.3105</v>
      </c>
      <c r="B15533" s="1">
        <v>47.0</v>
      </c>
    </row>
    <row r="15534">
      <c r="A15534" s="1">
        <v>0.31052</v>
      </c>
      <c r="B15534" s="1">
        <v>-35.9</v>
      </c>
    </row>
    <row r="15535">
      <c r="A15535" s="1">
        <v>0.31054</v>
      </c>
      <c r="B15535" s="1">
        <v>47.0</v>
      </c>
    </row>
    <row r="15536">
      <c r="A15536" s="1">
        <v>0.31056</v>
      </c>
      <c r="B15536" s="1">
        <v>47.0</v>
      </c>
    </row>
    <row r="15537">
      <c r="A15537" s="1">
        <v>0.31058</v>
      </c>
      <c r="B15537" s="1">
        <v>47.0</v>
      </c>
    </row>
    <row r="15538">
      <c r="A15538" s="1">
        <v>0.3106</v>
      </c>
      <c r="B15538" s="1">
        <v>47.0</v>
      </c>
    </row>
    <row r="15539">
      <c r="A15539" s="1">
        <v>0.31062</v>
      </c>
      <c r="B15539" s="1">
        <v>19.3</v>
      </c>
    </row>
    <row r="15540">
      <c r="A15540" s="1">
        <v>0.31064</v>
      </c>
      <c r="B15540" s="1">
        <v>47.0</v>
      </c>
    </row>
    <row r="15541">
      <c r="A15541" s="1">
        <v>0.31066</v>
      </c>
      <c r="B15541" s="1">
        <v>47.0</v>
      </c>
    </row>
    <row r="15542">
      <c r="A15542" s="1">
        <v>0.31068</v>
      </c>
      <c r="B15542" s="1">
        <v>47.0</v>
      </c>
    </row>
    <row r="15543">
      <c r="A15543" s="1">
        <v>0.3107</v>
      </c>
      <c r="B15543" s="1">
        <v>47.0</v>
      </c>
    </row>
    <row r="15544">
      <c r="A15544" s="1">
        <v>0.31072</v>
      </c>
      <c r="B15544" s="1">
        <v>-35.9</v>
      </c>
    </row>
    <row r="15545">
      <c r="A15545" s="1">
        <v>0.31074</v>
      </c>
      <c r="B15545" s="1">
        <v>-35.9</v>
      </c>
    </row>
    <row r="15546">
      <c r="A15546" s="1">
        <v>0.31076</v>
      </c>
      <c r="B15546" s="1">
        <v>-8.3</v>
      </c>
    </row>
    <row r="15547">
      <c r="A15547" s="1">
        <v>0.31078</v>
      </c>
      <c r="B15547" s="1">
        <v>47.0</v>
      </c>
    </row>
    <row r="15548">
      <c r="A15548" s="1">
        <v>0.3108</v>
      </c>
      <c r="B15548" s="1">
        <v>-35.9</v>
      </c>
    </row>
    <row r="15549">
      <c r="A15549" s="1">
        <v>0.31082</v>
      </c>
      <c r="B15549" s="1">
        <v>-35.9</v>
      </c>
    </row>
    <row r="15550">
      <c r="A15550" s="1">
        <v>0.31084</v>
      </c>
      <c r="B15550" s="1">
        <v>-35.9</v>
      </c>
    </row>
    <row r="15551">
      <c r="A15551" s="1">
        <v>0.31086</v>
      </c>
      <c r="B15551" s="1">
        <v>-35.9</v>
      </c>
    </row>
    <row r="15552">
      <c r="A15552" s="1">
        <v>0.31088</v>
      </c>
      <c r="B15552" s="1">
        <v>-8.3</v>
      </c>
    </row>
    <row r="15553">
      <c r="A15553" s="1">
        <v>0.3109</v>
      </c>
      <c r="B15553" s="1">
        <v>-35.9</v>
      </c>
    </row>
    <row r="15554">
      <c r="A15554" s="1">
        <v>0.31092</v>
      </c>
      <c r="B15554" s="1">
        <v>-35.9</v>
      </c>
    </row>
    <row r="15555">
      <c r="A15555" s="1">
        <v>0.31094</v>
      </c>
      <c r="B15555" s="1">
        <v>-35.9</v>
      </c>
    </row>
    <row r="15556">
      <c r="A15556" s="1">
        <v>0.31096</v>
      </c>
      <c r="B15556" s="1">
        <v>47.0</v>
      </c>
    </row>
    <row r="15557">
      <c r="A15557" s="1">
        <v>0.31098</v>
      </c>
      <c r="B15557" s="1">
        <v>47.0</v>
      </c>
    </row>
    <row r="15558">
      <c r="A15558" s="1">
        <v>0.311</v>
      </c>
      <c r="B15558" s="1">
        <v>47.0</v>
      </c>
    </row>
    <row r="15559">
      <c r="A15559" s="1">
        <v>0.31102</v>
      </c>
      <c r="B15559" s="1">
        <v>19.3</v>
      </c>
    </row>
    <row r="15560">
      <c r="A15560" s="1">
        <v>0.31104</v>
      </c>
      <c r="B15560" s="1">
        <v>47.0</v>
      </c>
    </row>
    <row r="15561">
      <c r="A15561" s="1">
        <v>0.31106</v>
      </c>
      <c r="B15561" s="1">
        <v>47.0</v>
      </c>
    </row>
    <row r="15562">
      <c r="A15562" s="1">
        <v>0.31108</v>
      </c>
      <c r="B15562" s="1">
        <v>47.0</v>
      </c>
    </row>
    <row r="15563">
      <c r="A15563" s="1">
        <v>0.3111</v>
      </c>
      <c r="B15563" s="1">
        <v>-35.9</v>
      </c>
    </row>
    <row r="15564">
      <c r="A15564" s="1">
        <v>0.31112</v>
      </c>
      <c r="B15564" s="1">
        <v>-35.9</v>
      </c>
    </row>
    <row r="15565">
      <c r="A15565" s="1">
        <v>0.31114</v>
      </c>
      <c r="B15565" s="1">
        <v>-35.9</v>
      </c>
    </row>
    <row r="15566">
      <c r="A15566" s="1">
        <v>0.31116</v>
      </c>
      <c r="B15566" s="1">
        <v>-8.3</v>
      </c>
    </row>
    <row r="15567">
      <c r="A15567" s="1">
        <v>0.31118</v>
      </c>
      <c r="B15567" s="1">
        <v>47.0</v>
      </c>
    </row>
    <row r="15568">
      <c r="A15568" s="1">
        <v>0.3112</v>
      </c>
      <c r="B15568" s="1">
        <v>-35.9</v>
      </c>
    </row>
    <row r="15569">
      <c r="A15569" s="1">
        <v>0.31122</v>
      </c>
      <c r="B15569" s="1">
        <v>-35.9</v>
      </c>
    </row>
    <row r="15570">
      <c r="A15570" s="1">
        <v>0.31124</v>
      </c>
      <c r="B15570" s="1">
        <v>-35.9</v>
      </c>
    </row>
    <row r="15571">
      <c r="A15571" s="1">
        <v>0.31126</v>
      </c>
      <c r="B15571" s="1">
        <v>47.0</v>
      </c>
    </row>
    <row r="15572">
      <c r="A15572" s="1">
        <v>0.31128</v>
      </c>
      <c r="B15572" s="1">
        <v>47.0</v>
      </c>
    </row>
    <row r="15573">
      <c r="A15573" s="1">
        <v>0.3113</v>
      </c>
      <c r="B15573" s="1">
        <v>-8.3</v>
      </c>
    </row>
    <row r="15574">
      <c r="A15574" s="1">
        <v>0.31132</v>
      </c>
      <c r="B15574" s="1">
        <v>47.0</v>
      </c>
    </row>
    <row r="15575">
      <c r="A15575" s="1">
        <v>0.31134</v>
      </c>
      <c r="B15575" s="1">
        <v>-35.9</v>
      </c>
    </row>
    <row r="15576">
      <c r="A15576" s="1">
        <v>0.31136</v>
      </c>
      <c r="B15576" s="1">
        <v>47.0</v>
      </c>
    </row>
    <row r="15577">
      <c r="A15577" s="1">
        <v>0.31138</v>
      </c>
      <c r="B15577" s="1">
        <v>47.0</v>
      </c>
    </row>
    <row r="15578">
      <c r="A15578" s="1">
        <v>0.3114</v>
      </c>
      <c r="B15578" s="1">
        <v>-35.9</v>
      </c>
    </row>
    <row r="15579">
      <c r="A15579" s="1">
        <v>0.31142</v>
      </c>
      <c r="B15579" s="1">
        <v>-35.9</v>
      </c>
    </row>
    <row r="15580">
      <c r="A15580" s="1">
        <v>0.31144</v>
      </c>
      <c r="B15580" s="1">
        <v>-8.3</v>
      </c>
    </row>
    <row r="15581">
      <c r="A15581" s="1">
        <v>0.31146</v>
      </c>
      <c r="B15581" s="1">
        <v>47.0</v>
      </c>
    </row>
    <row r="15582">
      <c r="A15582" s="1">
        <v>0.31148</v>
      </c>
      <c r="B15582" s="1">
        <v>47.0</v>
      </c>
    </row>
    <row r="15583">
      <c r="A15583" s="1">
        <v>0.3115</v>
      </c>
      <c r="B15583" s="1">
        <v>-35.9</v>
      </c>
    </row>
    <row r="15584">
      <c r="A15584" s="1">
        <v>0.31152</v>
      </c>
      <c r="B15584" s="1">
        <v>-35.9</v>
      </c>
    </row>
    <row r="15585">
      <c r="A15585" s="1">
        <v>0.31154</v>
      </c>
      <c r="B15585" s="1">
        <v>-35.9</v>
      </c>
    </row>
    <row r="15586">
      <c r="A15586" s="1">
        <v>0.31156</v>
      </c>
      <c r="B15586" s="1">
        <v>-35.9</v>
      </c>
    </row>
    <row r="15587">
      <c r="A15587" s="1">
        <v>0.31158</v>
      </c>
      <c r="B15587" s="1">
        <v>-8.3</v>
      </c>
    </row>
    <row r="15588">
      <c r="A15588" s="1">
        <v>0.3116</v>
      </c>
      <c r="B15588" s="1">
        <v>-35.9</v>
      </c>
    </row>
    <row r="15589">
      <c r="A15589" s="1">
        <v>0.31162</v>
      </c>
      <c r="B15589" s="1">
        <v>-35.9</v>
      </c>
    </row>
    <row r="15590">
      <c r="A15590" s="1">
        <v>0.31164</v>
      </c>
      <c r="B15590" s="1">
        <v>-35.9</v>
      </c>
    </row>
    <row r="15591">
      <c r="A15591" s="1">
        <v>0.31166</v>
      </c>
      <c r="B15591" s="1">
        <v>-35.9</v>
      </c>
    </row>
    <row r="15592">
      <c r="A15592" s="1">
        <v>0.31168</v>
      </c>
      <c r="B15592" s="1">
        <v>47.0</v>
      </c>
    </row>
    <row r="15593">
      <c r="A15593" s="1">
        <v>0.3117</v>
      </c>
      <c r="B15593" s="1">
        <v>47.0</v>
      </c>
    </row>
    <row r="15594">
      <c r="A15594" s="1">
        <v>0.31172</v>
      </c>
      <c r="B15594" s="1">
        <v>-8.3</v>
      </c>
    </row>
    <row r="15595">
      <c r="A15595" s="1">
        <v>0.31174</v>
      </c>
      <c r="B15595" s="1">
        <v>-35.9</v>
      </c>
    </row>
    <row r="15596">
      <c r="A15596" s="1">
        <v>0.31176</v>
      </c>
      <c r="B15596" s="1">
        <v>47.0</v>
      </c>
    </row>
    <row r="15597">
      <c r="A15597" s="1">
        <v>0.31178</v>
      </c>
      <c r="B15597" s="1">
        <v>47.0</v>
      </c>
    </row>
    <row r="15598">
      <c r="A15598" s="1">
        <v>0.3118</v>
      </c>
      <c r="B15598" s="1">
        <v>47.0</v>
      </c>
    </row>
    <row r="15599">
      <c r="A15599" s="1">
        <v>0.31182</v>
      </c>
      <c r="B15599" s="1">
        <v>-35.9</v>
      </c>
    </row>
    <row r="15600">
      <c r="A15600" s="1">
        <v>0.31184</v>
      </c>
      <c r="B15600" s="1">
        <v>-35.9</v>
      </c>
    </row>
    <row r="15601">
      <c r="A15601" s="1">
        <v>0.31186</v>
      </c>
      <c r="B15601" s="1">
        <v>47.0</v>
      </c>
    </row>
    <row r="15602">
      <c r="A15602" s="1">
        <v>0.31188</v>
      </c>
      <c r="B15602" s="1">
        <v>47.0</v>
      </c>
    </row>
    <row r="15603">
      <c r="A15603" s="1">
        <v>0.3119</v>
      </c>
      <c r="B15603" s="1">
        <v>-35.9</v>
      </c>
    </row>
    <row r="15604">
      <c r="A15604" s="1">
        <v>0.31192</v>
      </c>
      <c r="B15604" s="1">
        <v>-35.9</v>
      </c>
    </row>
    <row r="15605">
      <c r="A15605" s="1">
        <v>0.31194</v>
      </c>
      <c r="B15605" s="1">
        <v>-35.9</v>
      </c>
    </row>
    <row r="15606">
      <c r="A15606" s="1">
        <v>0.31196</v>
      </c>
      <c r="B15606" s="1">
        <v>-35.9</v>
      </c>
    </row>
    <row r="15607">
      <c r="A15607" s="1">
        <v>0.31198</v>
      </c>
      <c r="B15607" s="1">
        <v>-8.3</v>
      </c>
    </row>
    <row r="15608">
      <c r="A15608" s="1">
        <v>0.312</v>
      </c>
      <c r="B15608" s="1">
        <v>47.0</v>
      </c>
    </row>
    <row r="15609">
      <c r="A15609" s="1">
        <v>0.31202</v>
      </c>
      <c r="B15609" s="1">
        <v>-35.9</v>
      </c>
    </row>
    <row r="15610">
      <c r="A15610" s="1">
        <v>0.31204</v>
      </c>
      <c r="B15610" s="1">
        <v>47.0</v>
      </c>
    </row>
    <row r="15611">
      <c r="A15611" s="1">
        <v>0.31206</v>
      </c>
      <c r="B15611" s="1">
        <v>47.0</v>
      </c>
    </row>
    <row r="15612">
      <c r="A15612" s="1">
        <v>0.31208</v>
      </c>
      <c r="B15612" s="1">
        <v>47.0</v>
      </c>
    </row>
    <row r="15613">
      <c r="A15613" s="1">
        <v>0.3121</v>
      </c>
      <c r="B15613" s="1">
        <v>-35.9</v>
      </c>
    </row>
    <row r="15614">
      <c r="A15614" s="1">
        <v>0.31212</v>
      </c>
      <c r="B15614" s="1">
        <v>-8.3</v>
      </c>
    </row>
    <row r="15615">
      <c r="A15615" s="1">
        <v>0.31214</v>
      </c>
      <c r="B15615" s="1">
        <v>47.0</v>
      </c>
    </row>
    <row r="15616">
      <c r="A15616" s="1">
        <v>0.31216</v>
      </c>
      <c r="B15616" s="1">
        <v>47.0</v>
      </c>
    </row>
    <row r="15617">
      <c r="A15617" s="1">
        <v>0.31218</v>
      </c>
      <c r="B15617" s="1">
        <v>47.0</v>
      </c>
    </row>
    <row r="15618">
      <c r="A15618" s="1">
        <v>0.3122</v>
      </c>
      <c r="B15618" s="1">
        <v>-35.9</v>
      </c>
    </row>
    <row r="15619">
      <c r="A15619" s="1">
        <v>0.31222</v>
      </c>
      <c r="B15619" s="1">
        <v>-35.9</v>
      </c>
    </row>
    <row r="15620">
      <c r="A15620" s="1">
        <v>0.31224</v>
      </c>
      <c r="B15620" s="1">
        <v>-35.9</v>
      </c>
    </row>
    <row r="15621">
      <c r="A15621" s="1">
        <v>0.31226</v>
      </c>
      <c r="B15621" s="1">
        <v>47.0</v>
      </c>
    </row>
    <row r="15622">
      <c r="A15622" s="1">
        <v>0.31228</v>
      </c>
      <c r="B15622" s="1">
        <v>-35.9</v>
      </c>
    </row>
    <row r="15623">
      <c r="A15623" s="1">
        <v>0.3123</v>
      </c>
      <c r="B15623" s="1">
        <v>-35.9</v>
      </c>
    </row>
    <row r="15624">
      <c r="A15624" s="1">
        <v>0.31232</v>
      </c>
      <c r="B15624" s="1">
        <v>47.0</v>
      </c>
    </row>
    <row r="15625">
      <c r="A15625" s="1">
        <v>0.31234</v>
      </c>
      <c r="B15625" s="1">
        <v>-35.9</v>
      </c>
    </row>
    <row r="15626">
      <c r="A15626" s="1">
        <v>0.31236</v>
      </c>
      <c r="B15626" s="1">
        <v>-35.9</v>
      </c>
    </row>
    <row r="15627">
      <c r="A15627" s="1">
        <v>0.31238</v>
      </c>
      <c r="B15627" s="1">
        <v>-8.3</v>
      </c>
    </row>
    <row r="15628">
      <c r="A15628" s="1">
        <v>0.3124</v>
      </c>
      <c r="B15628" s="1">
        <v>-35.9</v>
      </c>
    </row>
    <row r="15629">
      <c r="A15629" s="1">
        <v>0.31242</v>
      </c>
      <c r="B15629" s="1">
        <v>-35.9</v>
      </c>
    </row>
    <row r="15630">
      <c r="A15630" s="1">
        <v>0.31244</v>
      </c>
      <c r="B15630" s="1">
        <v>-35.9</v>
      </c>
    </row>
    <row r="15631">
      <c r="A15631" s="1">
        <v>0.31246</v>
      </c>
      <c r="B15631" s="1">
        <v>47.0</v>
      </c>
    </row>
    <row r="15632">
      <c r="A15632" s="1">
        <v>0.31248</v>
      </c>
      <c r="B15632" s="1">
        <v>47.0</v>
      </c>
    </row>
    <row r="15633">
      <c r="A15633" s="1">
        <v>0.3125</v>
      </c>
      <c r="B15633" s="1">
        <v>47.0</v>
      </c>
    </row>
    <row r="15634">
      <c r="A15634" s="1">
        <v>0.31252</v>
      </c>
      <c r="B15634" s="1">
        <v>-8.3</v>
      </c>
    </row>
    <row r="15635">
      <c r="A15635" s="1">
        <v>0.31254</v>
      </c>
      <c r="B15635" s="1">
        <v>-35.9</v>
      </c>
    </row>
    <row r="15636">
      <c r="A15636" s="1">
        <v>0.31256</v>
      </c>
      <c r="B15636" s="1">
        <v>47.0</v>
      </c>
    </row>
    <row r="15637">
      <c r="A15637" s="1">
        <v>0.31258</v>
      </c>
      <c r="B15637" s="1">
        <v>47.0</v>
      </c>
    </row>
    <row r="15638">
      <c r="A15638" s="1">
        <v>0.3126</v>
      </c>
      <c r="B15638" s="1">
        <v>-35.9</v>
      </c>
    </row>
    <row r="15639">
      <c r="A15639" s="1">
        <v>0.31262</v>
      </c>
      <c r="B15639" s="1">
        <v>-35.9</v>
      </c>
    </row>
    <row r="15640">
      <c r="A15640" s="1">
        <v>0.31264</v>
      </c>
      <c r="B15640" s="1">
        <v>-35.9</v>
      </c>
    </row>
    <row r="15641">
      <c r="A15641" s="1">
        <v>0.31266</v>
      </c>
      <c r="B15641" s="1">
        <v>47.0</v>
      </c>
    </row>
    <row r="15642">
      <c r="A15642" s="1">
        <v>0.31268</v>
      </c>
      <c r="B15642" s="1">
        <v>47.0</v>
      </c>
    </row>
    <row r="15643">
      <c r="A15643" s="1">
        <v>0.3127</v>
      </c>
      <c r="B15643" s="1">
        <v>-35.9</v>
      </c>
    </row>
    <row r="15644">
      <c r="A15644" s="1">
        <v>0.31272</v>
      </c>
      <c r="B15644" s="1">
        <v>-35.9</v>
      </c>
    </row>
    <row r="15645">
      <c r="A15645" s="1">
        <v>0.31274</v>
      </c>
      <c r="B15645" s="1">
        <v>-35.9</v>
      </c>
    </row>
    <row r="15646">
      <c r="A15646" s="1">
        <v>0.31276</v>
      </c>
      <c r="B15646" s="1">
        <v>-35.9</v>
      </c>
    </row>
    <row r="15647">
      <c r="A15647" s="1">
        <v>0.31278</v>
      </c>
      <c r="B15647" s="1">
        <v>-8.3</v>
      </c>
    </row>
    <row r="15648">
      <c r="A15648" s="1">
        <v>0.3128</v>
      </c>
      <c r="B15648" s="1">
        <v>-35.9</v>
      </c>
    </row>
    <row r="15649">
      <c r="A15649" s="1">
        <v>0.31282</v>
      </c>
      <c r="B15649" s="1">
        <v>47.0</v>
      </c>
    </row>
    <row r="15650">
      <c r="A15650" s="1">
        <v>0.31284</v>
      </c>
      <c r="B15650" s="1">
        <v>-35.9</v>
      </c>
    </row>
    <row r="15651">
      <c r="A15651" s="1">
        <v>0.31286</v>
      </c>
      <c r="B15651" s="1">
        <v>47.0</v>
      </c>
    </row>
    <row r="15652">
      <c r="A15652" s="1">
        <v>0.31288</v>
      </c>
      <c r="B15652" s="1">
        <v>47.0</v>
      </c>
    </row>
    <row r="15653">
      <c r="A15653" s="1">
        <v>0.3129</v>
      </c>
      <c r="B15653" s="1">
        <v>47.0</v>
      </c>
    </row>
    <row r="15654">
      <c r="A15654" s="1">
        <v>0.31292</v>
      </c>
      <c r="B15654" s="1">
        <v>19.3</v>
      </c>
    </row>
    <row r="15655">
      <c r="A15655" s="1">
        <v>0.31294</v>
      </c>
      <c r="B15655" s="1">
        <v>47.0</v>
      </c>
    </row>
    <row r="15656">
      <c r="A15656" s="1">
        <v>0.31296</v>
      </c>
      <c r="B15656" s="1">
        <v>47.0</v>
      </c>
    </row>
    <row r="15657">
      <c r="A15657" s="1">
        <v>0.31298</v>
      </c>
      <c r="B15657" s="1">
        <v>47.0</v>
      </c>
    </row>
    <row r="15658">
      <c r="A15658" s="1">
        <v>0.313</v>
      </c>
      <c r="B15658" s="1">
        <v>-35.9</v>
      </c>
    </row>
    <row r="15659">
      <c r="A15659" s="1">
        <v>0.31302</v>
      </c>
      <c r="B15659" s="1">
        <v>-35.9</v>
      </c>
    </row>
    <row r="15660">
      <c r="A15660" s="1">
        <v>0.31304</v>
      </c>
      <c r="B15660" s="1">
        <v>-35.9</v>
      </c>
    </row>
    <row r="15661">
      <c r="A15661" s="1">
        <v>0.31306</v>
      </c>
      <c r="B15661" s="1">
        <v>-8.3</v>
      </c>
    </row>
    <row r="15662">
      <c r="A15662" s="1">
        <v>0.31308</v>
      </c>
      <c r="B15662" s="1">
        <v>-35.9</v>
      </c>
    </row>
    <row r="15663">
      <c r="A15663" s="1">
        <v>0.3131</v>
      </c>
      <c r="B15663" s="1">
        <v>-35.9</v>
      </c>
    </row>
    <row r="15664">
      <c r="A15664" s="1">
        <v>0.31312</v>
      </c>
      <c r="B15664" s="1">
        <v>-35.9</v>
      </c>
    </row>
    <row r="15665">
      <c r="A15665" s="1">
        <v>0.31314</v>
      </c>
      <c r="B15665" s="1">
        <v>-35.9</v>
      </c>
    </row>
    <row r="15666">
      <c r="A15666" s="1">
        <v>0.31316</v>
      </c>
      <c r="B15666" s="1">
        <v>-35.9</v>
      </c>
    </row>
    <row r="15667">
      <c r="A15667" s="1">
        <v>0.31318</v>
      </c>
      <c r="B15667" s="1">
        <v>19.3</v>
      </c>
    </row>
    <row r="15668">
      <c r="A15668" s="1">
        <v>0.3132</v>
      </c>
      <c r="B15668" s="1">
        <v>47.0</v>
      </c>
    </row>
    <row r="15669">
      <c r="A15669" s="1">
        <v>0.31322</v>
      </c>
      <c r="B15669" s="1">
        <v>-35.9</v>
      </c>
    </row>
    <row r="15670">
      <c r="A15670" s="1">
        <v>0.31324</v>
      </c>
      <c r="B15670" s="1">
        <v>-35.9</v>
      </c>
    </row>
    <row r="15671">
      <c r="A15671" s="1">
        <v>0.31326</v>
      </c>
      <c r="B15671" s="1">
        <v>-35.9</v>
      </c>
    </row>
    <row r="15672">
      <c r="A15672" s="1">
        <v>0.31328</v>
      </c>
      <c r="B15672" s="1">
        <v>-35.9</v>
      </c>
    </row>
    <row r="15673">
      <c r="A15673" s="1">
        <v>0.3133</v>
      </c>
      <c r="B15673" s="1">
        <v>47.0</v>
      </c>
    </row>
    <row r="15674">
      <c r="A15674" s="1">
        <v>0.31332</v>
      </c>
      <c r="B15674" s="1">
        <v>-35.9</v>
      </c>
    </row>
    <row r="15675">
      <c r="A15675" s="1">
        <v>0.31334</v>
      </c>
      <c r="B15675" s="1">
        <v>47.0</v>
      </c>
    </row>
    <row r="15676">
      <c r="A15676" s="1">
        <v>0.31336</v>
      </c>
      <c r="B15676" s="1">
        <v>47.0</v>
      </c>
    </row>
    <row r="15677">
      <c r="A15677" s="1">
        <v>0.31338</v>
      </c>
      <c r="B15677" s="1">
        <v>47.0</v>
      </c>
    </row>
    <row r="15678">
      <c r="A15678" s="1">
        <v>0.3134</v>
      </c>
      <c r="B15678" s="1">
        <v>-35.9</v>
      </c>
    </row>
    <row r="15679">
      <c r="A15679" s="1">
        <v>0.31342</v>
      </c>
      <c r="B15679" s="1">
        <v>-35.9</v>
      </c>
    </row>
    <row r="15680">
      <c r="A15680" s="1">
        <v>0.31344</v>
      </c>
      <c r="B15680" s="1">
        <v>-35.9</v>
      </c>
    </row>
    <row r="15681">
      <c r="A15681" s="1">
        <v>0.31346</v>
      </c>
      <c r="B15681" s="1">
        <v>-8.3</v>
      </c>
    </row>
    <row r="15682">
      <c r="A15682" s="1">
        <v>0.31348</v>
      </c>
      <c r="B15682" s="1">
        <v>47.0</v>
      </c>
    </row>
    <row r="15683">
      <c r="A15683" s="1">
        <v>0.3135</v>
      </c>
      <c r="B15683" s="1">
        <v>47.0</v>
      </c>
    </row>
    <row r="15684">
      <c r="A15684" s="1">
        <v>0.31352</v>
      </c>
      <c r="B15684" s="1">
        <v>-35.9</v>
      </c>
    </row>
    <row r="15685">
      <c r="A15685" s="1">
        <v>0.31354</v>
      </c>
      <c r="B15685" s="1">
        <v>-35.9</v>
      </c>
    </row>
    <row r="15686">
      <c r="A15686" s="1">
        <v>0.31356</v>
      </c>
      <c r="B15686" s="1">
        <v>-35.9</v>
      </c>
    </row>
    <row r="15687">
      <c r="A15687" s="1">
        <v>0.31358</v>
      </c>
      <c r="B15687" s="1">
        <v>19.3</v>
      </c>
    </row>
    <row r="15688">
      <c r="A15688" s="1">
        <v>0.3136</v>
      </c>
      <c r="B15688" s="1">
        <v>47.0</v>
      </c>
    </row>
    <row r="15689">
      <c r="A15689" s="1">
        <v>0.31362</v>
      </c>
      <c r="B15689" s="1">
        <v>-35.9</v>
      </c>
    </row>
    <row r="15690">
      <c r="A15690" s="1">
        <v>0.31364</v>
      </c>
      <c r="B15690" s="1">
        <v>47.0</v>
      </c>
    </row>
    <row r="15691">
      <c r="A15691" s="1">
        <v>0.31366</v>
      </c>
      <c r="B15691" s="1">
        <v>47.0</v>
      </c>
    </row>
    <row r="15692">
      <c r="A15692" s="1">
        <v>0.31368</v>
      </c>
      <c r="B15692" s="1">
        <v>47.0</v>
      </c>
    </row>
    <row r="15693">
      <c r="A15693" s="1">
        <v>0.3137</v>
      </c>
      <c r="B15693" s="1">
        <v>-35.9</v>
      </c>
    </row>
    <row r="15694">
      <c r="A15694" s="1">
        <v>0.31372</v>
      </c>
      <c r="B15694" s="1">
        <v>-35.9</v>
      </c>
    </row>
    <row r="15695">
      <c r="A15695" s="1">
        <v>0.31374</v>
      </c>
      <c r="B15695" s="1">
        <v>47.0</v>
      </c>
    </row>
    <row r="15696">
      <c r="A15696" s="1">
        <v>0.31376</v>
      </c>
      <c r="B15696" s="1">
        <v>47.0</v>
      </c>
    </row>
    <row r="15697">
      <c r="A15697" s="1">
        <v>0.31378</v>
      </c>
      <c r="B15697" s="1">
        <v>47.0</v>
      </c>
    </row>
    <row r="15698">
      <c r="A15698" s="1">
        <v>0.3138</v>
      </c>
      <c r="B15698" s="1">
        <v>-35.9</v>
      </c>
    </row>
    <row r="15699">
      <c r="A15699" s="1">
        <v>0.31382</v>
      </c>
      <c r="B15699" s="1">
        <v>-35.9</v>
      </c>
    </row>
    <row r="15700">
      <c r="A15700" s="1">
        <v>0.31384</v>
      </c>
      <c r="B15700" s="1">
        <v>-35.9</v>
      </c>
    </row>
    <row r="15701">
      <c r="A15701" s="1">
        <v>0.31386</v>
      </c>
      <c r="B15701" s="1">
        <v>-8.3</v>
      </c>
    </row>
    <row r="15702">
      <c r="A15702" s="1">
        <v>0.31388</v>
      </c>
      <c r="B15702" s="1">
        <v>-35.9</v>
      </c>
    </row>
    <row r="15703">
      <c r="A15703" s="1">
        <v>0.3139</v>
      </c>
      <c r="B15703" s="1">
        <v>47.0</v>
      </c>
    </row>
    <row r="15704">
      <c r="A15704" s="1">
        <v>0.31392</v>
      </c>
      <c r="B15704" s="1">
        <v>-35.9</v>
      </c>
    </row>
    <row r="15705">
      <c r="A15705" s="1">
        <v>0.31394</v>
      </c>
      <c r="B15705" s="1">
        <v>-35.9</v>
      </c>
    </row>
    <row r="15706">
      <c r="A15706" s="1">
        <v>0.31396</v>
      </c>
      <c r="B15706" s="1">
        <v>-35.9</v>
      </c>
    </row>
    <row r="15707">
      <c r="A15707" s="1">
        <v>0.31398</v>
      </c>
      <c r="B15707" s="1">
        <v>19.3</v>
      </c>
    </row>
    <row r="15708">
      <c r="A15708" s="1">
        <v>0.314</v>
      </c>
      <c r="B15708" s="1">
        <v>-35.9</v>
      </c>
    </row>
    <row r="15709">
      <c r="A15709" s="1">
        <v>0.31402</v>
      </c>
      <c r="B15709" s="1">
        <v>47.0</v>
      </c>
    </row>
    <row r="15710">
      <c r="A15710" s="1">
        <v>0.31404</v>
      </c>
      <c r="B15710" s="1">
        <v>47.0</v>
      </c>
    </row>
    <row r="15711">
      <c r="A15711" s="1">
        <v>0.31406</v>
      </c>
      <c r="B15711" s="1">
        <v>47.0</v>
      </c>
    </row>
    <row r="15712">
      <c r="A15712" s="1">
        <v>0.31408</v>
      </c>
      <c r="B15712" s="1">
        <v>47.0</v>
      </c>
    </row>
    <row r="15713">
      <c r="A15713" s="1">
        <v>0.3141</v>
      </c>
      <c r="B15713" s="1">
        <v>47.0</v>
      </c>
    </row>
    <row r="15714">
      <c r="A15714" s="1">
        <v>0.31412</v>
      </c>
      <c r="B15714" s="1">
        <v>-8.3</v>
      </c>
    </row>
    <row r="15715">
      <c r="A15715" s="1">
        <v>0.31414</v>
      </c>
      <c r="B15715" s="1">
        <v>47.0</v>
      </c>
    </row>
    <row r="15716">
      <c r="A15716" s="1">
        <v>0.31416</v>
      </c>
      <c r="B15716" s="1">
        <v>47.0</v>
      </c>
    </row>
    <row r="15717">
      <c r="A15717" s="1">
        <v>0.31418</v>
      </c>
      <c r="B15717" s="1">
        <v>47.0</v>
      </c>
    </row>
    <row r="15718">
      <c r="A15718" s="1">
        <v>0.3142</v>
      </c>
      <c r="B15718" s="1">
        <v>-35.9</v>
      </c>
    </row>
    <row r="15719">
      <c r="A15719" s="1">
        <v>0.31422</v>
      </c>
      <c r="B15719" s="1">
        <v>47.0</v>
      </c>
    </row>
    <row r="15720">
      <c r="A15720" s="1">
        <v>0.31424</v>
      </c>
      <c r="B15720" s="1">
        <v>-35.9</v>
      </c>
    </row>
    <row r="15721">
      <c r="A15721" s="1">
        <v>0.31426</v>
      </c>
      <c r="B15721" s="1">
        <v>-8.3</v>
      </c>
    </row>
    <row r="15722">
      <c r="A15722" s="1">
        <v>0.31428</v>
      </c>
      <c r="B15722" s="1">
        <v>47.0</v>
      </c>
    </row>
    <row r="15723">
      <c r="A15723" s="1">
        <v>0.3143</v>
      </c>
      <c r="B15723" s="1">
        <v>47.0</v>
      </c>
    </row>
    <row r="15724">
      <c r="A15724" s="1">
        <v>0.31432</v>
      </c>
      <c r="B15724" s="1">
        <v>47.0</v>
      </c>
    </row>
    <row r="15725">
      <c r="A15725" s="1">
        <v>0.31434</v>
      </c>
      <c r="B15725" s="1">
        <v>47.0</v>
      </c>
    </row>
    <row r="15726">
      <c r="A15726" s="1">
        <v>0.31436</v>
      </c>
      <c r="B15726" s="1">
        <v>-35.9</v>
      </c>
    </row>
    <row r="15727">
      <c r="A15727" s="1">
        <v>0.31438</v>
      </c>
      <c r="B15727" s="1">
        <v>-8.3</v>
      </c>
    </row>
    <row r="15728">
      <c r="A15728" s="1">
        <v>0.3144</v>
      </c>
      <c r="B15728" s="1">
        <v>47.0</v>
      </c>
    </row>
    <row r="15729">
      <c r="A15729" s="1">
        <v>0.31442</v>
      </c>
      <c r="B15729" s="1">
        <v>47.0</v>
      </c>
    </row>
    <row r="15730">
      <c r="A15730" s="1">
        <v>0.31444</v>
      </c>
      <c r="B15730" s="1">
        <v>47.0</v>
      </c>
    </row>
    <row r="15731">
      <c r="A15731" s="1">
        <v>0.31446</v>
      </c>
      <c r="B15731" s="1">
        <v>47.0</v>
      </c>
    </row>
    <row r="15732">
      <c r="A15732" s="1">
        <v>0.31448</v>
      </c>
      <c r="B15732" s="1">
        <v>47.0</v>
      </c>
    </row>
    <row r="15733">
      <c r="A15733" s="1">
        <v>0.3145</v>
      </c>
      <c r="B15733" s="1">
        <v>47.0</v>
      </c>
    </row>
    <row r="15734">
      <c r="A15734" s="1">
        <v>0.31452</v>
      </c>
      <c r="B15734" s="1">
        <v>-8.3</v>
      </c>
    </row>
    <row r="15735">
      <c r="A15735" s="1">
        <v>0.31454</v>
      </c>
      <c r="B15735" s="1">
        <v>47.0</v>
      </c>
    </row>
    <row r="15736">
      <c r="A15736" s="1">
        <v>0.31456</v>
      </c>
      <c r="B15736" s="1">
        <v>47.0</v>
      </c>
    </row>
    <row r="15737">
      <c r="A15737" s="1">
        <v>0.31458</v>
      </c>
      <c r="B15737" s="1">
        <v>47.0</v>
      </c>
    </row>
    <row r="15738">
      <c r="A15738" s="1">
        <v>0.3146</v>
      </c>
      <c r="B15738" s="1">
        <v>47.0</v>
      </c>
    </row>
    <row r="15739">
      <c r="A15739" s="1">
        <v>0.31462</v>
      </c>
      <c r="B15739" s="1">
        <v>-35.9</v>
      </c>
    </row>
    <row r="15740">
      <c r="A15740" s="1">
        <v>0.31464</v>
      </c>
      <c r="B15740" s="1">
        <v>-35.9</v>
      </c>
    </row>
    <row r="15741">
      <c r="A15741" s="1">
        <v>0.31466</v>
      </c>
      <c r="B15741" s="1">
        <v>-8.3</v>
      </c>
    </row>
    <row r="15742">
      <c r="A15742" s="1">
        <v>0.31468</v>
      </c>
      <c r="B15742" s="1">
        <v>47.0</v>
      </c>
    </row>
    <row r="15743">
      <c r="A15743" s="1">
        <v>0.3147</v>
      </c>
      <c r="B15743" s="1">
        <v>-35.9</v>
      </c>
    </row>
    <row r="15744">
      <c r="A15744" s="1">
        <v>0.31472</v>
      </c>
      <c r="B15744" s="1">
        <v>-35.9</v>
      </c>
    </row>
    <row r="15745">
      <c r="A15745" s="1">
        <v>0.31474</v>
      </c>
      <c r="B15745" s="1">
        <v>-35.9</v>
      </c>
    </row>
    <row r="15746">
      <c r="A15746" s="1">
        <v>0.31476</v>
      </c>
      <c r="B15746" s="1">
        <v>-35.9</v>
      </c>
    </row>
    <row r="15747">
      <c r="A15747" s="1">
        <v>0.31478</v>
      </c>
      <c r="B15747" s="1">
        <v>-8.3</v>
      </c>
    </row>
    <row r="15748">
      <c r="A15748" s="1">
        <v>0.3148</v>
      </c>
      <c r="B15748" s="1">
        <v>-35.9</v>
      </c>
    </row>
    <row r="15749">
      <c r="A15749" s="1">
        <v>0.31482</v>
      </c>
      <c r="B15749" s="1">
        <v>47.0</v>
      </c>
    </row>
    <row r="15750">
      <c r="A15750" s="1">
        <v>0.31484</v>
      </c>
      <c r="B15750" s="1">
        <v>-35.9</v>
      </c>
    </row>
    <row r="15751">
      <c r="A15751" s="1">
        <v>0.31486</v>
      </c>
      <c r="B15751" s="1">
        <v>47.0</v>
      </c>
    </row>
    <row r="15752">
      <c r="A15752" s="1">
        <v>0.31488</v>
      </c>
      <c r="B15752" s="1">
        <v>47.0</v>
      </c>
    </row>
    <row r="15753">
      <c r="A15753" s="1">
        <v>0.3149</v>
      </c>
      <c r="B15753" s="1">
        <v>-35.9</v>
      </c>
    </row>
    <row r="15754">
      <c r="A15754" s="1">
        <v>0.31492</v>
      </c>
      <c r="B15754" s="1">
        <v>-8.3</v>
      </c>
    </row>
    <row r="15755">
      <c r="A15755" s="1">
        <v>0.31494</v>
      </c>
      <c r="B15755" s="1">
        <v>47.0</v>
      </c>
    </row>
    <row r="15756">
      <c r="A15756" s="1">
        <v>0.31496</v>
      </c>
      <c r="B15756" s="1">
        <v>47.0</v>
      </c>
    </row>
    <row r="15757">
      <c r="A15757" s="1">
        <v>0.31498</v>
      </c>
      <c r="B15757" s="1">
        <v>47.0</v>
      </c>
    </row>
    <row r="15758">
      <c r="A15758" s="1">
        <v>0.315</v>
      </c>
      <c r="B15758" s="1">
        <v>47.0</v>
      </c>
    </row>
    <row r="15759">
      <c r="A15759" s="1">
        <v>0.31502</v>
      </c>
      <c r="B15759" s="1">
        <v>-35.9</v>
      </c>
    </row>
    <row r="15760">
      <c r="A15760" s="1">
        <v>0.31504</v>
      </c>
      <c r="B15760" s="1">
        <v>47.0</v>
      </c>
    </row>
    <row r="15761">
      <c r="A15761" s="1">
        <v>0.31506</v>
      </c>
      <c r="B15761" s="1">
        <v>-8.3</v>
      </c>
    </row>
    <row r="15762">
      <c r="A15762" s="1">
        <v>0.31508</v>
      </c>
      <c r="B15762" s="1">
        <v>47.0</v>
      </c>
    </row>
    <row r="15763">
      <c r="A15763" s="1">
        <v>0.3151</v>
      </c>
      <c r="B15763" s="1">
        <v>47.0</v>
      </c>
    </row>
    <row r="15764">
      <c r="A15764" s="1">
        <v>0.31512</v>
      </c>
      <c r="B15764" s="1">
        <v>47.0</v>
      </c>
    </row>
    <row r="15765">
      <c r="A15765" s="1">
        <v>0.31514</v>
      </c>
      <c r="B15765" s="1">
        <v>-35.9</v>
      </c>
    </row>
    <row r="15766">
      <c r="A15766" s="1">
        <v>0.31516</v>
      </c>
      <c r="B15766" s="1">
        <v>47.0</v>
      </c>
    </row>
    <row r="15767">
      <c r="A15767" s="1">
        <v>0.31518</v>
      </c>
      <c r="B15767" s="1">
        <v>47.0</v>
      </c>
    </row>
    <row r="15768">
      <c r="A15768" s="1">
        <v>0.3152</v>
      </c>
      <c r="B15768" s="1">
        <v>19.3</v>
      </c>
    </row>
    <row r="15769">
      <c r="A15769" s="1">
        <v>0.31522</v>
      </c>
      <c r="B15769" s="1">
        <v>47.0</v>
      </c>
    </row>
    <row r="15770">
      <c r="A15770" s="1">
        <v>0.31524</v>
      </c>
      <c r="B15770" s="1">
        <v>47.0</v>
      </c>
    </row>
    <row r="15771">
      <c r="A15771" s="1">
        <v>0.31526</v>
      </c>
      <c r="B15771" s="1">
        <v>47.0</v>
      </c>
    </row>
    <row r="15772">
      <c r="A15772" s="1">
        <v>0.31528</v>
      </c>
      <c r="B15772" s="1">
        <v>47.0</v>
      </c>
    </row>
    <row r="15773">
      <c r="A15773" s="1">
        <v>0.3153</v>
      </c>
      <c r="B15773" s="1">
        <v>-35.9</v>
      </c>
    </row>
    <row r="15774">
      <c r="A15774" s="1">
        <v>0.31532</v>
      </c>
      <c r="B15774" s="1">
        <v>-35.9</v>
      </c>
    </row>
    <row r="15775">
      <c r="A15775" s="1">
        <v>0.31534</v>
      </c>
      <c r="B15775" s="1">
        <v>47.0</v>
      </c>
    </row>
    <row r="15776">
      <c r="A15776" s="1">
        <v>0.31536</v>
      </c>
      <c r="B15776" s="1">
        <v>47.0</v>
      </c>
    </row>
    <row r="15777">
      <c r="A15777" s="1">
        <v>0.31538</v>
      </c>
      <c r="B15777" s="1">
        <v>47.0</v>
      </c>
    </row>
    <row r="15778">
      <c r="A15778" s="1">
        <v>0.3154</v>
      </c>
      <c r="B15778" s="1">
        <v>47.0</v>
      </c>
    </row>
    <row r="15779">
      <c r="A15779" s="1">
        <v>0.31542</v>
      </c>
      <c r="B15779" s="1">
        <v>47.0</v>
      </c>
    </row>
    <row r="15780">
      <c r="A15780" s="1">
        <v>0.31544</v>
      </c>
      <c r="B15780" s="1">
        <v>-35.9</v>
      </c>
    </row>
    <row r="15781">
      <c r="A15781" s="1">
        <v>0.31546</v>
      </c>
      <c r="B15781" s="1">
        <v>19.3</v>
      </c>
    </row>
    <row r="15782">
      <c r="A15782" s="1">
        <v>0.31548</v>
      </c>
      <c r="B15782" s="1">
        <v>47.0</v>
      </c>
    </row>
    <row r="15783">
      <c r="A15783" s="1">
        <v>0.3155</v>
      </c>
      <c r="B15783" s="1">
        <v>47.0</v>
      </c>
    </row>
    <row r="15784">
      <c r="A15784" s="1">
        <v>0.31552</v>
      </c>
      <c r="B15784" s="1">
        <v>47.0</v>
      </c>
    </row>
    <row r="15785">
      <c r="A15785" s="1">
        <v>0.31554</v>
      </c>
      <c r="B15785" s="1">
        <v>-35.9</v>
      </c>
    </row>
    <row r="15786">
      <c r="A15786" s="1">
        <v>0.31556</v>
      </c>
      <c r="B15786" s="1">
        <v>47.0</v>
      </c>
    </row>
    <row r="15787">
      <c r="A15787" s="1">
        <v>0.31558</v>
      </c>
      <c r="B15787" s="1">
        <v>47.0</v>
      </c>
    </row>
    <row r="15788">
      <c r="A15788" s="1">
        <v>0.3156</v>
      </c>
      <c r="B15788" s="1">
        <v>19.3</v>
      </c>
    </row>
    <row r="15789">
      <c r="A15789" s="1">
        <v>0.31562</v>
      </c>
      <c r="B15789" s="1">
        <v>47.0</v>
      </c>
    </row>
    <row r="15790">
      <c r="A15790" s="1">
        <v>0.31564</v>
      </c>
      <c r="B15790" s="1">
        <v>47.0</v>
      </c>
    </row>
    <row r="15791">
      <c r="A15791" s="1">
        <v>0.31566</v>
      </c>
      <c r="B15791" s="1">
        <v>47.0</v>
      </c>
    </row>
    <row r="15792">
      <c r="A15792" s="1">
        <v>0.31568</v>
      </c>
      <c r="B15792" s="1">
        <v>47.0</v>
      </c>
    </row>
    <row r="15793">
      <c r="A15793" s="1">
        <v>0.3157</v>
      </c>
      <c r="B15793" s="1">
        <v>-35.9</v>
      </c>
    </row>
    <row r="15794">
      <c r="A15794" s="1">
        <v>0.31572</v>
      </c>
      <c r="B15794" s="1">
        <v>-35.9</v>
      </c>
    </row>
    <row r="15795">
      <c r="A15795" s="1">
        <v>0.31574</v>
      </c>
      <c r="B15795" s="1">
        <v>-35.9</v>
      </c>
    </row>
    <row r="15796">
      <c r="A15796" s="1">
        <v>0.31576</v>
      </c>
      <c r="B15796" s="1">
        <v>47.0</v>
      </c>
    </row>
    <row r="15797">
      <c r="A15797" s="1">
        <v>0.31578</v>
      </c>
      <c r="B15797" s="1">
        <v>47.0</v>
      </c>
    </row>
    <row r="15798">
      <c r="A15798" s="1">
        <v>0.3158</v>
      </c>
      <c r="B15798" s="1">
        <v>-35.9</v>
      </c>
    </row>
    <row r="15799">
      <c r="A15799" s="1">
        <v>0.31582</v>
      </c>
      <c r="B15799" s="1">
        <v>-35.9</v>
      </c>
    </row>
    <row r="15800">
      <c r="A15800" s="1">
        <v>0.31584</v>
      </c>
      <c r="B15800" s="1">
        <v>-35.9</v>
      </c>
    </row>
    <row r="15801">
      <c r="A15801" s="1">
        <v>0.31586</v>
      </c>
      <c r="B15801" s="1">
        <v>-8.3</v>
      </c>
    </row>
    <row r="15802">
      <c r="A15802" s="1">
        <v>0.31588</v>
      </c>
      <c r="B15802" s="1">
        <v>-35.9</v>
      </c>
    </row>
    <row r="15803">
      <c r="A15803" s="1">
        <v>0.3159</v>
      </c>
      <c r="B15803" s="1">
        <v>-35.9</v>
      </c>
    </row>
    <row r="15804">
      <c r="A15804" s="1">
        <v>0.31592</v>
      </c>
      <c r="B15804" s="1">
        <v>47.0</v>
      </c>
    </row>
    <row r="15805">
      <c r="A15805" s="1">
        <v>0.31594</v>
      </c>
      <c r="B15805" s="1">
        <v>47.0</v>
      </c>
    </row>
    <row r="15806">
      <c r="A15806" s="1">
        <v>0.31596</v>
      </c>
      <c r="B15806" s="1">
        <v>47.0</v>
      </c>
    </row>
    <row r="15807">
      <c r="A15807" s="1">
        <v>0.31598</v>
      </c>
      <c r="B15807" s="1">
        <v>47.0</v>
      </c>
    </row>
    <row r="15808">
      <c r="A15808" s="1">
        <v>0.316</v>
      </c>
      <c r="B15808" s="1">
        <v>19.3</v>
      </c>
    </row>
    <row r="15809">
      <c r="A15809" s="1">
        <v>0.31602</v>
      </c>
      <c r="B15809" s="1">
        <v>47.0</v>
      </c>
    </row>
    <row r="15810">
      <c r="A15810" s="1">
        <v>0.31604</v>
      </c>
      <c r="B15810" s="1">
        <v>47.0</v>
      </c>
    </row>
    <row r="15811">
      <c r="A15811" s="1">
        <v>0.31606</v>
      </c>
      <c r="B15811" s="1">
        <v>47.0</v>
      </c>
    </row>
    <row r="15812">
      <c r="A15812" s="1">
        <v>0.31608</v>
      </c>
      <c r="B15812" s="1">
        <v>47.0</v>
      </c>
    </row>
    <row r="15813">
      <c r="A15813" s="1">
        <v>0.3161</v>
      </c>
      <c r="B15813" s="1">
        <v>-35.9</v>
      </c>
    </row>
    <row r="15814">
      <c r="A15814" s="1">
        <v>0.31612</v>
      </c>
      <c r="B15814" s="1">
        <v>-35.9</v>
      </c>
    </row>
    <row r="15815">
      <c r="A15815" s="1">
        <v>0.31614</v>
      </c>
      <c r="B15815" s="1">
        <v>-8.3</v>
      </c>
    </row>
    <row r="15816">
      <c r="A15816" s="1">
        <v>0.31616</v>
      </c>
      <c r="B15816" s="1">
        <v>47.0</v>
      </c>
    </row>
    <row r="15817">
      <c r="A15817" s="1">
        <v>0.31618</v>
      </c>
      <c r="B15817" s="1">
        <v>-35.9</v>
      </c>
    </row>
    <row r="15818">
      <c r="A15818" s="1">
        <v>0.3162</v>
      </c>
      <c r="B15818" s="1">
        <v>-35.9</v>
      </c>
    </row>
    <row r="15819">
      <c r="A15819" s="1">
        <v>0.31622</v>
      </c>
      <c r="B15819" s="1">
        <v>-35.9</v>
      </c>
    </row>
    <row r="15820">
      <c r="A15820" s="1">
        <v>0.31624</v>
      </c>
      <c r="B15820" s="1">
        <v>47.0</v>
      </c>
    </row>
    <row r="15821">
      <c r="A15821" s="1">
        <v>0.31626</v>
      </c>
      <c r="B15821" s="1">
        <v>-35.9</v>
      </c>
    </row>
    <row r="15822">
      <c r="A15822" s="1">
        <v>0.31628</v>
      </c>
      <c r="B15822" s="1">
        <v>19.3</v>
      </c>
    </row>
    <row r="15823">
      <c r="A15823" s="1">
        <v>0.3163</v>
      </c>
      <c r="B15823" s="1">
        <v>47.0</v>
      </c>
    </row>
    <row r="15824">
      <c r="A15824" s="1">
        <v>0.31632</v>
      </c>
      <c r="B15824" s="1">
        <v>47.0</v>
      </c>
    </row>
    <row r="15825">
      <c r="A15825" s="1">
        <v>0.31634</v>
      </c>
      <c r="B15825" s="1">
        <v>47.0</v>
      </c>
    </row>
    <row r="15826">
      <c r="A15826" s="1">
        <v>0.31636</v>
      </c>
      <c r="B15826" s="1">
        <v>47.0</v>
      </c>
    </row>
    <row r="15827">
      <c r="A15827" s="1">
        <v>0.31638</v>
      </c>
      <c r="B15827" s="1">
        <v>47.0</v>
      </c>
    </row>
    <row r="15828">
      <c r="A15828" s="1">
        <v>0.3164</v>
      </c>
      <c r="B15828" s="1">
        <v>-35.9</v>
      </c>
    </row>
    <row r="15829">
      <c r="A15829" s="1">
        <v>0.31642</v>
      </c>
      <c r="B15829" s="1">
        <v>-8.3</v>
      </c>
    </row>
    <row r="15830">
      <c r="A15830" s="1">
        <v>0.31644</v>
      </c>
      <c r="B15830" s="1">
        <v>47.0</v>
      </c>
    </row>
    <row r="15831">
      <c r="A15831" s="1">
        <v>0.31646</v>
      </c>
      <c r="B15831" s="1">
        <v>47.0</v>
      </c>
    </row>
    <row r="15832">
      <c r="A15832" s="1">
        <v>0.31648</v>
      </c>
      <c r="B15832" s="1">
        <v>47.0</v>
      </c>
    </row>
    <row r="15833">
      <c r="A15833" s="1">
        <v>0.3165</v>
      </c>
      <c r="B15833" s="1">
        <v>47.0</v>
      </c>
    </row>
    <row r="15834">
      <c r="A15834" s="1">
        <v>0.31652</v>
      </c>
      <c r="B15834" s="1">
        <v>-35.9</v>
      </c>
    </row>
    <row r="15835">
      <c r="A15835" s="1">
        <v>0.31654</v>
      </c>
      <c r="B15835" s="1">
        <v>-8.3</v>
      </c>
    </row>
    <row r="15836">
      <c r="A15836" s="1">
        <v>0.31656</v>
      </c>
      <c r="B15836" s="1">
        <v>47.0</v>
      </c>
    </row>
    <row r="15837">
      <c r="A15837" s="1">
        <v>0.31658</v>
      </c>
      <c r="B15837" s="1">
        <v>47.0</v>
      </c>
    </row>
    <row r="15838">
      <c r="A15838" s="1">
        <v>0.3166</v>
      </c>
      <c r="B15838" s="1">
        <v>47.0</v>
      </c>
    </row>
    <row r="15839">
      <c r="A15839" s="1">
        <v>0.31662</v>
      </c>
      <c r="B15839" s="1">
        <v>47.0</v>
      </c>
    </row>
    <row r="15840">
      <c r="A15840" s="1">
        <v>0.31664</v>
      </c>
      <c r="B15840" s="1">
        <v>-35.9</v>
      </c>
    </row>
    <row r="15841">
      <c r="A15841" s="1">
        <v>0.31666</v>
      </c>
      <c r="B15841" s="1">
        <v>47.0</v>
      </c>
    </row>
    <row r="15842">
      <c r="A15842" s="1">
        <v>0.31668</v>
      </c>
      <c r="B15842" s="1">
        <v>19.3</v>
      </c>
    </row>
    <row r="15843">
      <c r="A15843" s="1">
        <v>0.3167</v>
      </c>
      <c r="B15843" s="1">
        <v>47.0</v>
      </c>
    </row>
    <row r="15844">
      <c r="A15844" s="1">
        <v>0.31672</v>
      </c>
      <c r="B15844" s="1">
        <v>47.0</v>
      </c>
    </row>
    <row r="15845">
      <c r="A15845" s="1">
        <v>0.31674</v>
      </c>
      <c r="B15845" s="1">
        <v>47.0</v>
      </c>
    </row>
    <row r="15846">
      <c r="A15846" s="1">
        <v>0.31676</v>
      </c>
      <c r="B15846" s="1">
        <v>47.0</v>
      </c>
    </row>
    <row r="15847">
      <c r="A15847" s="1">
        <v>0.31678</v>
      </c>
      <c r="B15847" s="1">
        <v>47.0</v>
      </c>
    </row>
    <row r="15848">
      <c r="A15848" s="1">
        <v>0.3168</v>
      </c>
      <c r="B15848" s="1">
        <v>-35.9</v>
      </c>
    </row>
    <row r="15849">
      <c r="A15849" s="1">
        <v>0.31682</v>
      </c>
      <c r="B15849" s="1">
        <v>-8.3</v>
      </c>
    </row>
    <row r="15850">
      <c r="A15850" s="1">
        <v>0.31684</v>
      </c>
      <c r="B15850" s="1">
        <v>47.0</v>
      </c>
    </row>
    <row r="15851">
      <c r="A15851" s="1">
        <v>0.31686</v>
      </c>
      <c r="B15851" s="1">
        <v>47.0</v>
      </c>
    </row>
    <row r="15852">
      <c r="A15852" s="1">
        <v>0.31688</v>
      </c>
      <c r="B15852" s="1">
        <v>47.0</v>
      </c>
    </row>
    <row r="15853">
      <c r="A15853" s="1">
        <v>0.3169</v>
      </c>
      <c r="B15853" s="1">
        <v>-35.9</v>
      </c>
    </row>
    <row r="15854">
      <c r="A15854" s="1">
        <v>0.31692</v>
      </c>
      <c r="B15854" s="1">
        <v>-35.9</v>
      </c>
    </row>
    <row r="15855">
      <c r="A15855" s="1">
        <v>0.31694</v>
      </c>
      <c r="B15855" s="1">
        <v>-35.9</v>
      </c>
    </row>
    <row r="15856">
      <c r="A15856" s="1">
        <v>0.31696</v>
      </c>
      <c r="B15856" s="1">
        <v>19.3</v>
      </c>
    </row>
    <row r="15857">
      <c r="A15857" s="1">
        <v>0.31698</v>
      </c>
      <c r="B15857" s="1">
        <v>47.0</v>
      </c>
    </row>
    <row r="15858">
      <c r="A15858" s="1">
        <v>0.317</v>
      </c>
      <c r="B15858" s="1">
        <v>47.0</v>
      </c>
    </row>
    <row r="15859">
      <c r="A15859" s="1">
        <v>0.31702</v>
      </c>
      <c r="B15859" s="1">
        <v>47.0</v>
      </c>
    </row>
    <row r="15860">
      <c r="A15860" s="1">
        <v>0.31704</v>
      </c>
      <c r="B15860" s="1">
        <v>47.0</v>
      </c>
    </row>
    <row r="15861">
      <c r="A15861" s="1">
        <v>0.31706</v>
      </c>
      <c r="B15861" s="1">
        <v>47.0</v>
      </c>
    </row>
    <row r="15862">
      <c r="A15862" s="1">
        <v>0.31708</v>
      </c>
      <c r="B15862" s="1">
        <v>47.0</v>
      </c>
    </row>
    <row r="15863">
      <c r="A15863" s="1">
        <v>0.3171</v>
      </c>
      <c r="B15863" s="1">
        <v>47.0</v>
      </c>
    </row>
    <row r="15864">
      <c r="A15864" s="1">
        <v>0.31712</v>
      </c>
      <c r="B15864" s="1">
        <v>47.0</v>
      </c>
    </row>
    <row r="15865">
      <c r="A15865" s="1">
        <v>0.31714</v>
      </c>
      <c r="B15865" s="1">
        <v>74.6</v>
      </c>
    </row>
    <row r="15866">
      <c r="A15866" s="1">
        <v>0.31716</v>
      </c>
      <c r="B15866" s="1">
        <v>74.6</v>
      </c>
    </row>
    <row r="15867">
      <c r="A15867" s="1">
        <v>0.31718</v>
      </c>
      <c r="B15867" s="1">
        <v>47.0</v>
      </c>
    </row>
    <row r="15868">
      <c r="A15868" s="1">
        <v>0.3172</v>
      </c>
      <c r="B15868" s="1">
        <v>47.0</v>
      </c>
    </row>
    <row r="15869">
      <c r="A15869" s="1">
        <v>0.31722</v>
      </c>
      <c r="B15869" s="1">
        <v>47.0</v>
      </c>
    </row>
    <row r="15870">
      <c r="A15870" s="1">
        <v>0.31724</v>
      </c>
      <c r="B15870" s="1">
        <v>74.6</v>
      </c>
    </row>
    <row r="15871">
      <c r="A15871" s="1">
        <v>0.31726</v>
      </c>
      <c r="B15871" s="1">
        <v>47.0</v>
      </c>
    </row>
    <row r="15872">
      <c r="A15872" s="1">
        <v>0.31728</v>
      </c>
      <c r="B15872" s="1">
        <v>47.0</v>
      </c>
    </row>
    <row r="15873">
      <c r="A15873" s="1">
        <v>0.3173</v>
      </c>
      <c r="B15873" s="1">
        <v>47.0</v>
      </c>
    </row>
    <row r="15874">
      <c r="A15874" s="1">
        <v>0.31732</v>
      </c>
      <c r="B15874" s="1">
        <v>47.0</v>
      </c>
    </row>
    <row r="15875">
      <c r="A15875" s="1">
        <v>0.31734</v>
      </c>
      <c r="B15875" s="1">
        <v>47.0</v>
      </c>
    </row>
    <row r="15876">
      <c r="A15876" s="1">
        <v>0.31736</v>
      </c>
      <c r="B15876" s="1">
        <v>47.0</v>
      </c>
    </row>
    <row r="15877">
      <c r="A15877" s="1">
        <v>0.31738</v>
      </c>
      <c r="B15877" s="1">
        <v>47.0</v>
      </c>
    </row>
    <row r="15878">
      <c r="A15878" s="1">
        <v>0.3174</v>
      </c>
      <c r="B15878" s="1">
        <v>47.0</v>
      </c>
    </row>
    <row r="15879">
      <c r="A15879" s="1">
        <v>0.31742</v>
      </c>
      <c r="B15879" s="1">
        <v>47.0</v>
      </c>
    </row>
    <row r="15880">
      <c r="A15880" s="1">
        <v>0.31744</v>
      </c>
      <c r="B15880" s="1">
        <v>47.0</v>
      </c>
    </row>
    <row r="15881">
      <c r="A15881" s="1">
        <v>0.31746</v>
      </c>
      <c r="B15881" s="1">
        <v>74.6</v>
      </c>
    </row>
    <row r="15882">
      <c r="A15882" s="1">
        <v>0.31748</v>
      </c>
      <c r="B15882" s="1">
        <v>74.6</v>
      </c>
    </row>
    <row r="15883">
      <c r="A15883" s="1">
        <v>0.3175</v>
      </c>
      <c r="B15883" s="1">
        <v>47.0</v>
      </c>
    </row>
    <row r="15884">
      <c r="A15884" s="1">
        <v>0.31752</v>
      </c>
      <c r="B15884" s="1">
        <v>47.0</v>
      </c>
    </row>
    <row r="15885">
      <c r="A15885" s="1">
        <v>0.31754</v>
      </c>
      <c r="B15885" s="1">
        <v>74.6</v>
      </c>
    </row>
    <row r="15886">
      <c r="A15886" s="1">
        <v>0.31756</v>
      </c>
      <c r="B15886" s="1">
        <v>74.6</v>
      </c>
    </row>
    <row r="15887">
      <c r="A15887" s="1">
        <v>0.31758</v>
      </c>
      <c r="B15887" s="1">
        <v>47.0</v>
      </c>
    </row>
    <row r="15888">
      <c r="A15888" s="1">
        <v>0.3176</v>
      </c>
      <c r="B15888" s="1">
        <v>47.0</v>
      </c>
    </row>
    <row r="15889">
      <c r="A15889" s="1">
        <v>0.31762</v>
      </c>
      <c r="B15889" s="1">
        <v>47.0</v>
      </c>
    </row>
    <row r="15890">
      <c r="A15890" s="1">
        <v>0.31764</v>
      </c>
      <c r="B15890" s="1">
        <v>19.3</v>
      </c>
    </row>
    <row r="15891">
      <c r="A15891" s="1">
        <v>0.31766</v>
      </c>
      <c r="B15891" s="1">
        <v>47.0</v>
      </c>
    </row>
    <row r="15892">
      <c r="A15892" s="1">
        <v>0.31768</v>
      </c>
      <c r="B15892" s="1">
        <v>47.0</v>
      </c>
    </row>
    <row r="15893">
      <c r="A15893" s="1">
        <v>0.3177</v>
      </c>
      <c r="B15893" s="1">
        <v>47.0</v>
      </c>
    </row>
    <row r="15894">
      <c r="A15894" s="1">
        <v>0.31772</v>
      </c>
      <c r="B15894" s="1">
        <v>47.0</v>
      </c>
    </row>
    <row r="15895">
      <c r="A15895" s="1">
        <v>0.31774</v>
      </c>
      <c r="B15895" s="1">
        <v>47.0</v>
      </c>
    </row>
    <row r="15896">
      <c r="A15896" s="1">
        <v>0.31776</v>
      </c>
      <c r="B15896" s="1">
        <v>47.0</v>
      </c>
    </row>
    <row r="15897">
      <c r="A15897" s="1">
        <v>0.31778</v>
      </c>
      <c r="B15897" s="1">
        <v>47.0</v>
      </c>
    </row>
    <row r="15898">
      <c r="A15898" s="1">
        <v>0.3178</v>
      </c>
      <c r="B15898" s="1">
        <v>47.0</v>
      </c>
    </row>
    <row r="15899">
      <c r="A15899" s="1">
        <v>0.31782</v>
      </c>
      <c r="B15899" s="1">
        <v>47.0</v>
      </c>
    </row>
    <row r="15900">
      <c r="A15900" s="1">
        <v>0.31784</v>
      </c>
      <c r="B15900" s="1">
        <v>47.0</v>
      </c>
    </row>
    <row r="15901">
      <c r="A15901" s="1">
        <v>0.31786</v>
      </c>
      <c r="B15901" s="1">
        <v>74.6</v>
      </c>
    </row>
    <row r="15902">
      <c r="A15902" s="1">
        <v>0.31788</v>
      </c>
      <c r="B15902" s="1">
        <v>47.0</v>
      </c>
    </row>
    <row r="15903">
      <c r="A15903" s="1">
        <v>0.3179</v>
      </c>
      <c r="B15903" s="1">
        <v>19.3</v>
      </c>
    </row>
    <row r="15904">
      <c r="A15904" s="1">
        <v>0.31792</v>
      </c>
      <c r="B15904" s="1">
        <v>47.0</v>
      </c>
    </row>
    <row r="15905">
      <c r="A15905" s="1">
        <v>0.31794</v>
      </c>
      <c r="B15905" s="1">
        <v>74.6</v>
      </c>
    </row>
    <row r="15906">
      <c r="A15906" s="1">
        <v>0.31796</v>
      </c>
      <c r="B15906" s="1">
        <v>74.6</v>
      </c>
    </row>
    <row r="15907">
      <c r="A15907" s="1">
        <v>0.31798</v>
      </c>
      <c r="B15907" s="1">
        <v>47.0</v>
      </c>
    </row>
    <row r="15908">
      <c r="A15908" s="1">
        <v>0.318</v>
      </c>
      <c r="B15908" s="1">
        <v>47.0</v>
      </c>
    </row>
    <row r="15909">
      <c r="A15909" s="1">
        <v>0.31802</v>
      </c>
      <c r="B15909" s="1">
        <v>47.0</v>
      </c>
    </row>
    <row r="15910">
      <c r="A15910" s="1">
        <v>0.31804</v>
      </c>
      <c r="B15910" s="1">
        <v>47.0</v>
      </c>
    </row>
    <row r="15911">
      <c r="A15911" s="1">
        <v>0.31806</v>
      </c>
      <c r="B15911" s="1">
        <v>47.0</v>
      </c>
    </row>
    <row r="15912">
      <c r="A15912" s="1">
        <v>0.31808</v>
      </c>
      <c r="B15912" s="1">
        <v>47.0</v>
      </c>
    </row>
    <row r="15913">
      <c r="A15913" s="1">
        <v>0.3181</v>
      </c>
      <c r="B15913" s="1">
        <v>47.0</v>
      </c>
    </row>
    <row r="15914">
      <c r="A15914" s="1">
        <v>0.31812</v>
      </c>
      <c r="B15914" s="1">
        <v>47.0</v>
      </c>
    </row>
    <row r="15915">
      <c r="A15915" s="1">
        <v>0.31814</v>
      </c>
      <c r="B15915" s="1">
        <v>47.0</v>
      </c>
    </row>
    <row r="15916">
      <c r="A15916" s="1">
        <v>0.31816</v>
      </c>
      <c r="B15916" s="1">
        <v>74.6</v>
      </c>
    </row>
    <row r="15917">
      <c r="A15917" s="1">
        <v>0.31818</v>
      </c>
      <c r="B15917" s="1">
        <v>74.6</v>
      </c>
    </row>
    <row r="15918">
      <c r="A15918" s="1">
        <v>0.3182</v>
      </c>
      <c r="B15918" s="1">
        <v>74.6</v>
      </c>
    </row>
    <row r="15919">
      <c r="A15919" s="1">
        <v>0.31822</v>
      </c>
      <c r="B15919" s="1">
        <v>74.6</v>
      </c>
    </row>
    <row r="15920">
      <c r="A15920" s="1">
        <v>0.31824</v>
      </c>
      <c r="B15920" s="1">
        <v>157.4</v>
      </c>
    </row>
    <row r="15921">
      <c r="A15921" s="1">
        <v>0.31826</v>
      </c>
      <c r="B15921" s="1">
        <v>157.4</v>
      </c>
    </row>
    <row r="15922">
      <c r="A15922" s="1">
        <v>0.31828</v>
      </c>
      <c r="B15922" s="1">
        <v>157.4</v>
      </c>
    </row>
    <row r="15923">
      <c r="A15923" s="1">
        <v>0.3183</v>
      </c>
      <c r="B15923" s="1">
        <v>74.6</v>
      </c>
    </row>
    <row r="15924">
      <c r="A15924" s="1">
        <v>0.31832</v>
      </c>
      <c r="B15924" s="1">
        <v>74.6</v>
      </c>
    </row>
    <row r="15925">
      <c r="A15925" s="1">
        <v>0.31834</v>
      </c>
      <c r="B15925" s="1">
        <v>157.4</v>
      </c>
    </row>
    <row r="15926">
      <c r="A15926" s="1">
        <v>0.31836</v>
      </c>
      <c r="B15926" s="1">
        <v>157.4</v>
      </c>
    </row>
    <row r="15927">
      <c r="A15927" s="1">
        <v>0.31838</v>
      </c>
      <c r="B15927" s="1">
        <v>157.4</v>
      </c>
    </row>
    <row r="15928">
      <c r="A15928" s="1">
        <v>0.3184</v>
      </c>
      <c r="B15928" s="1">
        <v>157.4</v>
      </c>
    </row>
    <row r="15929">
      <c r="A15929" s="1">
        <v>0.31842</v>
      </c>
      <c r="B15929" s="1">
        <v>74.6</v>
      </c>
    </row>
    <row r="15930">
      <c r="A15930" s="1">
        <v>0.31844</v>
      </c>
      <c r="B15930" s="1">
        <v>129.8</v>
      </c>
    </row>
    <row r="15931">
      <c r="A15931" s="1">
        <v>0.31846</v>
      </c>
      <c r="B15931" s="1">
        <v>157.4</v>
      </c>
    </row>
    <row r="15932">
      <c r="A15932" s="1">
        <v>0.31848</v>
      </c>
      <c r="B15932" s="1">
        <v>157.4</v>
      </c>
    </row>
    <row r="15933">
      <c r="A15933" s="1">
        <v>0.3185</v>
      </c>
      <c r="B15933" s="1">
        <v>157.4</v>
      </c>
    </row>
    <row r="15934">
      <c r="A15934" s="1">
        <v>0.31852</v>
      </c>
      <c r="B15934" s="1">
        <v>157.4</v>
      </c>
    </row>
    <row r="15935">
      <c r="A15935" s="1">
        <v>0.31854</v>
      </c>
      <c r="B15935" s="1">
        <v>157.4</v>
      </c>
    </row>
    <row r="15936">
      <c r="A15936" s="1">
        <v>0.31856</v>
      </c>
      <c r="B15936" s="1">
        <v>157.4</v>
      </c>
    </row>
    <row r="15937">
      <c r="A15937" s="1">
        <v>0.31858</v>
      </c>
      <c r="B15937" s="1">
        <v>157.4</v>
      </c>
    </row>
    <row r="15938">
      <c r="A15938" s="1">
        <v>0.3186</v>
      </c>
      <c r="B15938" s="1">
        <v>157.4</v>
      </c>
    </row>
    <row r="15939">
      <c r="A15939" s="1">
        <v>0.31862</v>
      </c>
      <c r="B15939" s="1">
        <v>157.4</v>
      </c>
    </row>
    <row r="15940">
      <c r="A15940" s="1">
        <v>0.31864</v>
      </c>
      <c r="B15940" s="1">
        <v>185.1</v>
      </c>
    </row>
    <row r="15941">
      <c r="A15941" s="1">
        <v>0.31866</v>
      </c>
      <c r="B15941" s="1">
        <v>157.4</v>
      </c>
    </row>
    <row r="15942">
      <c r="A15942" s="1">
        <v>0.31868</v>
      </c>
      <c r="B15942" s="1">
        <v>185.1</v>
      </c>
    </row>
    <row r="15943">
      <c r="A15943" s="1">
        <v>0.3187</v>
      </c>
      <c r="B15943" s="1">
        <v>157.4</v>
      </c>
    </row>
    <row r="15944">
      <c r="A15944" s="1">
        <v>0.31872</v>
      </c>
      <c r="B15944" s="1">
        <v>129.8</v>
      </c>
    </row>
    <row r="15945">
      <c r="A15945" s="1">
        <v>0.31874</v>
      </c>
      <c r="B15945" s="1">
        <v>185.1</v>
      </c>
    </row>
    <row r="15946">
      <c r="A15946" s="1">
        <v>0.31876</v>
      </c>
      <c r="B15946" s="1">
        <v>157.4</v>
      </c>
    </row>
    <row r="15947">
      <c r="A15947" s="1">
        <v>0.31878</v>
      </c>
      <c r="B15947" s="1">
        <v>157.4</v>
      </c>
    </row>
    <row r="15948">
      <c r="A15948" s="1">
        <v>0.3188</v>
      </c>
      <c r="B15948" s="1">
        <v>157.4</v>
      </c>
    </row>
    <row r="15949">
      <c r="A15949" s="1">
        <v>0.31882</v>
      </c>
      <c r="B15949" s="1">
        <v>157.4</v>
      </c>
    </row>
    <row r="15950">
      <c r="A15950" s="1">
        <v>0.31884</v>
      </c>
      <c r="B15950" s="1">
        <v>157.4</v>
      </c>
    </row>
    <row r="15951">
      <c r="A15951" s="1">
        <v>0.31886</v>
      </c>
      <c r="B15951" s="1">
        <v>157.4</v>
      </c>
    </row>
    <row r="15952">
      <c r="A15952" s="1">
        <v>0.31888</v>
      </c>
      <c r="B15952" s="1">
        <v>157.4</v>
      </c>
    </row>
    <row r="15953">
      <c r="A15953" s="1">
        <v>0.3189</v>
      </c>
      <c r="B15953" s="1">
        <v>157.4</v>
      </c>
    </row>
    <row r="15954">
      <c r="A15954" s="1">
        <v>0.31892</v>
      </c>
      <c r="B15954" s="1">
        <v>157.4</v>
      </c>
    </row>
    <row r="15955">
      <c r="A15955" s="1">
        <v>0.31894</v>
      </c>
      <c r="B15955" s="1">
        <v>157.4</v>
      </c>
    </row>
    <row r="15956">
      <c r="A15956" s="1">
        <v>0.31896</v>
      </c>
      <c r="B15956" s="1">
        <v>157.4</v>
      </c>
    </row>
    <row r="15957">
      <c r="A15957" s="1">
        <v>0.31898</v>
      </c>
      <c r="B15957" s="1">
        <v>74.6</v>
      </c>
    </row>
    <row r="15958">
      <c r="A15958" s="1">
        <v>0.319</v>
      </c>
      <c r="B15958" s="1">
        <v>102.2</v>
      </c>
    </row>
    <row r="15959">
      <c r="A15959" s="1">
        <v>0.31902</v>
      </c>
      <c r="B15959" s="1">
        <v>74.6</v>
      </c>
    </row>
    <row r="15960">
      <c r="A15960" s="1">
        <v>0.31904</v>
      </c>
      <c r="B15960" s="1">
        <v>157.4</v>
      </c>
    </row>
    <row r="15961">
      <c r="A15961" s="1">
        <v>0.31906</v>
      </c>
      <c r="B15961" s="1">
        <v>74.6</v>
      </c>
    </row>
    <row r="15962">
      <c r="A15962" s="1">
        <v>0.31908</v>
      </c>
      <c r="B15962" s="1">
        <v>74.6</v>
      </c>
    </row>
    <row r="15963">
      <c r="A15963" s="1">
        <v>0.3191</v>
      </c>
      <c r="B15963" s="1">
        <v>74.6</v>
      </c>
    </row>
    <row r="15964">
      <c r="A15964" s="1">
        <v>0.31912</v>
      </c>
      <c r="B15964" s="1">
        <v>74.6</v>
      </c>
    </row>
    <row r="15965">
      <c r="A15965" s="1">
        <v>0.31914</v>
      </c>
      <c r="B15965" s="1">
        <v>157.4</v>
      </c>
    </row>
    <row r="15966">
      <c r="A15966" s="1">
        <v>0.31916</v>
      </c>
      <c r="B15966" s="1">
        <v>74.6</v>
      </c>
    </row>
    <row r="15967">
      <c r="A15967" s="1">
        <v>0.31918</v>
      </c>
      <c r="B15967" s="1">
        <v>74.6</v>
      </c>
    </row>
    <row r="15968">
      <c r="A15968" s="1">
        <v>0.3192</v>
      </c>
      <c r="B15968" s="1">
        <v>74.6</v>
      </c>
    </row>
    <row r="15969">
      <c r="A15969" s="1">
        <v>0.31922</v>
      </c>
      <c r="B15969" s="1">
        <v>74.6</v>
      </c>
    </row>
    <row r="15970">
      <c r="A15970" s="1">
        <v>0.31924</v>
      </c>
      <c r="B15970" s="1">
        <v>157.4</v>
      </c>
    </row>
    <row r="15971">
      <c r="A15971" s="1">
        <v>0.31926</v>
      </c>
      <c r="B15971" s="1">
        <v>129.8</v>
      </c>
    </row>
    <row r="15972">
      <c r="A15972" s="1">
        <v>0.31928</v>
      </c>
      <c r="B15972" s="1">
        <v>157.4</v>
      </c>
    </row>
    <row r="15973">
      <c r="A15973" s="1">
        <v>0.3193</v>
      </c>
      <c r="B15973" s="1">
        <v>157.4</v>
      </c>
    </row>
    <row r="15974">
      <c r="A15974" s="1">
        <v>0.31932</v>
      </c>
      <c r="B15974" s="1">
        <v>157.4</v>
      </c>
    </row>
    <row r="15975">
      <c r="A15975" s="1">
        <v>0.31934</v>
      </c>
      <c r="B15975" s="1">
        <v>157.4</v>
      </c>
    </row>
    <row r="15976">
      <c r="A15976" s="1">
        <v>0.31936</v>
      </c>
      <c r="B15976" s="1">
        <v>157.4</v>
      </c>
    </row>
    <row r="15977">
      <c r="A15977" s="1">
        <v>0.31938</v>
      </c>
      <c r="B15977" s="1">
        <v>185.1</v>
      </c>
    </row>
    <row r="15978">
      <c r="A15978" s="1">
        <v>0.3194</v>
      </c>
      <c r="B15978" s="1">
        <v>129.8</v>
      </c>
    </row>
    <row r="15979">
      <c r="A15979" s="1">
        <v>0.31942</v>
      </c>
      <c r="B15979" s="1">
        <v>157.4</v>
      </c>
    </row>
    <row r="15980">
      <c r="A15980" s="1">
        <v>0.31944</v>
      </c>
      <c r="B15980" s="1">
        <v>185.1</v>
      </c>
    </row>
    <row r="15981">
      <c r="A15981" s="1">
        <v>0.31946</v>
      </c>
      <c r="B15981" s="1">
        <v>185.1</v>
      </c>
    </row>
    <row r="15982">
      <c r="A15982" s="1">
        <v>0.31948</v>
      </c>
      <c r="B15982" s="1">
        <v>157.4</v>
      </c>
    </row>
    <row r="15983">
      <c r="A15983" s="1">
        <v>0.3195</v>
      </c>
      <c r="B15983" s="1">
        <v>157.4</v>
      </c>
    </row>
    <row r="15984">
      <c r="A15984" s="1">
        <v>0.31952</v>
      </c>
      <c r="B15984" s="1">
        <v>157.4</v>
      </c>
    </row>
    <row r="15985">
      <c r="A15985" s="1">
        <v>0.31954</v>
      </c>
      <c r="B15985" s="1">
        <v>157.4</v>
      </c>
    </row>
    <row r="15986">
      <c r="A15986" s="1">
        <v>0.31956</v>
      </c>
      <c r="B15986" s="1">
        <v>185.1</v>
      </c>
    </row>
    <row r="15987">
      <c r="A15987" s="1">
        <v>0.31958</v>
      </c>
      <c r="B15987" s="1">
        <v>157.4</v>
      </c>
    </row>
    <row r="15988">
      <c r="A15988" s="1">
        <v>0.3196</v>
      </c>
      <c r="B15988" s="1">
        <v>157.4</v>
      </c>
    </row>
    <row r="15989">
      <c r="A15989" s="1">
        <v>0.31962</v>
      </c>
      <c r="B15989" s="1">
        <v>157.4</v>
      </c>
    </row>
    <row r="15990">
      <c r="A15990" s="1">
        <v>0.31964</v>
      </c>
      <c r="B15990" s="1">
        <v>185.1</v>
      </c>
    </row>
    <row r="15991">
      <c r="A15991" s="1">
        <v>0.31966</v>
      </c>
      <c r="B15991" s="1">
        <v>185.1</v>
      </c>
    </row>
    <row r="15992">
      <c r="A15992" s="1">
        <v>0.31968</v>
      </c>
      <c r="B15992" s="1">
        <v>185.1</v>
      </c>
    </row>
    <row r="15993">
      <c r="A15993" s="1">
        <v>0.3197</v>
      </c>
      <c r="B15993" s="1">
        <v>157.4</v>
      </c>
    </row>
    <row r="15994">
      <c r="A15994" s="1">
        <v>0.31972</v>
      </c>
      <c r="B15994" s="1">
        <v>185.1</v>
      </c>
    </row>
    <row r="15995">
      <c r="A15995" s="1">
        <v>0.31974</v>
      </c>
      <c r="B15995" s="1">
        <v>185.1</v>
      </c>
    </row>
    <row r="15996">
      <c r="A15996" s="1">
        <v>0.31976</v>
      </c>
      <c r="B15996" s="1">
        <v>185.1</v>
      </c>
    </row>
    <row r="15997">
      <c r="A15997" s="1">
        <v>0.31978</v>
      </c>
      <c r="B15997" s="1">
        <v>157.4</v>
      </c>
    </row>
    <row r="15998">
      <c r="A15998" s="1">
        <v>0.3198</v>
      </c>
      <c r="B15998" s="1">
        <v>157.4</v>
      </c>
    </row>
    <row r="15999">
      <c r="A15999" s="1">
        <v>0.31982</v>
      </c>
      <c r="B15999" s="1">
        <v>157.4</v>
      </c>
    </row>
    <row r="16000">
      <c r="A16000" s="1">
        <v>0.31984</v>
      </c>
      <c r="B16000" s="1">
        <v>157.4</v>
      </c>
    </row>
    <row r="16001">
      <c r="A16001" s="1">
        <v>0.31986</v>
      </c>
      <c r="B16001" s="1">
        <v>185.1</v>
      </c>
    </row>
    <row r="16002">
      <c r="A16002" s="1">
        <v>0.31988</v>
      </c>
      <c r="B16002" s="1">
        <v>185.1</v>
      </c>
    </row>
    <row r="16003">
      <c r="A16003" s="1">
        <v>0.3199</v>
      </c>
      <c r="B16003" s="1">
        <v>157.4</v>
      </c>
    </row>
    <row r="16004">
      <c r="A16004" s="1">
        <v>0.31992</v>
      </c>
      <c r="B16004" s="1">
        <v>157.4</v>
      </c>
    </row>
    <row r="16005">
      <c r="A16005" s="1">
        <v>0.31994</v>
      </c>
      <c r="B16005" s="1">
        <v>157.4</v>
      </c>
    </row>
    <row r="16006">
      <c r="A16006" s="1">
        <v>0.31996</v>
      </c>
      <c r="B16006" s="1">
        <v>157.4</v>
      </c>
    </row>
    <row r="16007">
      <c r="A16007" s="1">
        <v>0.31998</v>
      </c>
      <c r="B16007" s="1">
        <v>129.8</v>
      </c>
    </row>
    <row r="16008">
      <c r="A16008" s="1">
        <v>0.32</v>
      </c>
      <c r="B16008" s="1">
        <v>157.4</v>
      </c>
    </row>
    <row r="16009">
      <c r="A16009" s="1">
        <v>0.32002</v>
      </c>
      <c r="B16009" s="1">
        <v>157.4</v>
      </c>
    </row>
    <row r="16010">
      <c r="A16010" s="1">
        <v>0.32004</v>
      </c>
      <c r="B16010" s="1">
        <v>157.4</v>
      </c>
    </row>
    <row r="16011">
      <c r="A16011" s="1">
        <v>0.32006</v>
      </c>
      <c r="B16011" s="1">
        <v>74.6</v>
      </c>
    </row>
    <row r="16012">
      <c r="A16012" s="1">
        <v>0.32008</v>
      </c>
      <c r="B16012" s="1">
        <v>74.6</v>
      </c>
    </row>
    <row r="16013">
      <c r="A16013" s="1">
        <v>0.3201</v>
      </c>
      <c r="B16013" s="1">
        <v>47.0</v>
      </c>
    </row>
    <row r="16014">
      <c r="A16014" s="1">
        <v>0.32012</v>
      </c>
      <c r="B16014" s="1">
        <v>47.0</v>
      </c>
    </row>
    <row r="16015">
      <c r="A16015" s="1">
        <v>0.32014</v>
      </c>
      <c r="B16015" s="1">
        <v>74.6</v>
      </c>
    </row>
    <row r="16016">
      <c r="A16016" s="1">
        <v>0.32016</v>
      </c>
      <c r="B16016" s="1">
        <v>74.6</v>
      </c>
    </row>
    <row r="16017">
      <c r="A16017" s="1">
        <v>0.32018</v>
      </c>
      <c r="B16017" s="1">
        <v>74.6</v>
      </c>
    </row>
    <row r="16018">
      <c r="A16018" s="1">
        <v>0.3202</v>
      </c>
      <c r="B16018" s="1">
        <v>74.6</v>
      </c>
    </row>
    <row r="16019">
      <c r="A16019" s="1">
        <v>0.32022</v>
      </c>
      <c r="B16019" s="1">
        <v>74.6</v>
      </c>
    </row>
    <row r="16020">
      <c r="A16020" s="1">
        <v>0.32024</v>
      </c>
      <c r="B16020" s="1">
        <v>74.6</v>
      </c>
    </row>
    <row r="16021">
      <c r="A16021" s="1">
        <v>0.32026</v>
      </c>
      <c r="B16021" s="1">
        <v>74.6</v>
      </c>
    </row>
    <row r="16022">
      <c r="A16022" s="1">
        <v>0.32028</v>
      </c>
      <c r="B16022" s="1">
        <v>74.6</v>
      </c>
    </row>
    <row r="16023">
      <c r="A16023" s="1">
        <v>0.3203</v>
      </c>
      <c r="B16023" s="1">
        <v>74.6</v>
      </c>
    </row>
    <row r="16024">
      <c r="A16024" s="1">
        <v>0.32032</v>
      </c>
      <c r="B16024" s="1">
        <v>74.6</v>
      </c>
    </row>
    <row r="16025">
      <c r="A16025" s="1">
        <v>0.32034</v>
      </c>
      <c r="B16025" s="1">
        <v>74.6</v>
      </c>
    </row>
    <row r="16026">
      <c r="A16026" s="1">
        <v>0.32036</v>
      </c>
      <c r="B16026" s="1">
        <v>74.6</v>
      </c>
    </row>
    <row r="16027">
      <c r="A16027" s="1">
        <v>0.32038</v>
      </c>
      <c r="B16027" s="1">
        <v>74.6</v>
      </c>
    </row>
    <row r="16028">
      <c r="A16028" s="1">
        <v>0.3204</v>
      </c>
      <c r="B16028" s="1">
        <v>74.6</v>
      </c>
    </row>
    <row r="16029">
      <c r="A16029" s="1">
        <v>0.32042</v>
      </c>
      <c r="B16029" s="1">
        <v>74.6</v>
      </c>
    </row>
    <row r="16030">
      <c r="A16030" s="1">
        <v>0.32044</v>
      </c>
      <c r="B16030" s="1">
        <v>74.6</v>
      </c>
    </row>
    <row r="16031">
      <c r="A16031" s="1">
        <v>0.32046</v>
      </c>
      <c r="B16031" s="1">
        <v>74.6</v>
      </c>
    </row>
    <row r="16032">
      <c r="A16032" s="1">
        <v>0.32048</v>
      </c>
      <c r="B16032" s="1">
        <v>74.6</v>
      </c>
    </row>
    <row r="16033">
      <c r="A16033" s="1">
        <v>0.3205</v>
      </c>
      <c r="B16033" s="1">
        <v>74.6</v>
      </c>
    </row>
    <row r="16034">
      <c r="A16034" s="1">
        <v>0.32052</v>
      </c>
      <c r="B16034" s="1">
        <v>74.6</v>
      </c>
    </row>
    <row r="16035">
      <c r="A16035" s="1">
        <v>0.32054</v>
      </c>
      <c r="B16035" s="1">
        <v>74.6</v>
      </c>
    </row>
    <row r="16036">
      <c r="A16036" s="1">
        <v>0.32056</v>
      </c>
      <c r="B16036" s="1">
        <v>102.2</v>
      </c>
    </row>
    <row r="16037">
      <c r="A16037" s="1">
        <v>0.32058</v>
      </c>
      <c r="B16037" s="1">
        <v>157.4</v>
      </c>
    </row>
    <row r="16038">
      <c r="A16038" s="1">
        <v>0.3206</v>
      </c>
      <c r="B16038" s="1">
        <v>74.6</v>
      </c>
    </row>
    <row r="16039">
      <c r="A16039" s="1">
        <v>0.32062</v>
      </c>
      <c r="B16039" s="1">
        <v>74.6</v>
      </c>
    </row>
    <row r="16040">
      <c r="A16040" s="1">
        <v>0.32064</v>
      </c>
      <c r="B16040" s="1">
        <v>74.6</v>
      </c>
    </row>
    <row r="16041">
      <c r="A16041" s="1">
        <v>0.32066</v>
      </c>
      <c r="B16041" s="1">
        <v>157.4</v>
      </c>
    </row>
    <row r="16042">
      <c r="A16042" s="1">
        <v>0.32068</v>
      </c>
      <c r="B16042" s="1">
        <v>129.8</v>
      </c>
    </row>
    <row r="16043">
      <c r="A16043" s="1">
        <v>0.3207</v>
      </c>
      <c r="B16043" s="1">
        <v>74.6</v>
      </c>
    </row>
    <row r="16044">
      <c r="A16044" s="1">
        <v>0.32072</v>
      </c>
      <c r="B16044" s="1">
        <v>74.6</v>
      </c>
    </row>
    <row r="16045">
      <c r="A16045" s="1">
        <v>0.32074</v>
      </c>
      <c r="B16045" s="1">
        <v>157.4</v>
      </c>
    </row>
    <row r="16046">
      <c r="A16046" s="1">
        <v>0.32076</v>
      </c>
      <c r="B16046" s="1">
        <v>157.4</v>
      </c>
    </row>
    <row r="16047">
      <c r="A16047" s="1">
        <v>0.32078</v>
      </c>
      <c r="B16047" s="1">
        <v>157.4</v>
      </c>
    </row>
    <row r="16048">
      <c r="A16048" s="1">
        <v>0.3208</v>
      </c>
      <c r="B16048" s="1">
        <v>74.6</v>
      </c>
    </row>
    <row r="16049">
      <c r="A16049" s="1">
        <v>0.32082</v>
      </c>
      <c r="B16049" s="1">
        <v>102.2</v>
      </c>
    </row>
    <row r="16050">
      <c r="A16050" s="1">
        <v>0.32084</v>
      </c>
      <c r="B16050" s="1">
        <v>157.4</v>
      </c>
    </row>
    <row r="16051">
      <c r="A16051" s="1">
        <v>0.32086</v>
      </c>
      <c r="B16051" s="1">
        <v>157.4</v>
      </c>
    </row>
    <row r="16052">
      <c r="A16052" s="1">
        <v>0.32088</v>
      </c>
      <c r="B16052" s="1">
        <v>157.4</v>
      </c>
    </row>
    <row r="16053">
      <c r="A16053" s="1">
        <v>0.3209</v>
      </c>
      <c r="B16053" s="1">
        <v>74.6</v>
      </c>
    </row>
    <row r="16054">
      <c r="A16054" s="1">
        <v>0.32092</v>
      </c>
      <c r="B16054" s="1">
        <v>74.6</v>
      </c>
    </row>
    <row r="16055">
      <c r="A16055" s="1">
        <v>0.32094</v>
      </c>
      <c r="B16055" s="1">
        <v>74.6</v>
      </c>
    </row>
    <row r="16056">
      <c r="A16056" s="1">
        <v>0.32096</v>
      </c>
      <c r="B16056" s="1">
        <v>74.6</v>
      </c>
    </row>
    <row r="16057">
      <c r="A16057" s="1">
        <v>0.32098</v>
      </c>
      <c r="B16057" s="1">
        <v>74.6</v>
      </c>
    </row>
    <row r="16058">
      <c r="A16058" s="1">
        <v>0.321</v>
      </c>
      <c r="B16058" s="1">
        <v>47.0</v>
      </c>
    </row>
    <row r="16059">
      <c r="A16059" s="1">
        <v>0.32102</v>
      </c>
      <c r="B16059" s="1">
        <v>74.6</v>
      </c>
    </row>
    <row r="16060">
      <c r="A16060" s="1">
        <v>0.32104</v>
      </c>
      <c r="B16060" s="1">
        <v>47.0</v>
      </c>
    </row>
    <row r="16061">
      <c r="A16061" s="1">
        <v>0.32106</v>
      </c>
      <c r="B16061" s="1">
        <v>74.6</v>
      </c>
    </row>
    <row r="16062">
      <c r="A16062" s="1">
        <v>0.32108</v>
      </c>
      <c r="B16062" s="1">
        <v>47.0</v>
      </c>
    </row>
    <row r="16063">
      <c r="A16063" s="1">
        <v>0.3211</v>
      </c>
      <c r="B16063" s="1">
        <v>47.0</v>
      </c>
    </row>
    <row r="16064">
      <c r="A16064" s="1">
        <v>0.32112</v>
      </c>
      <c r="B16064" s="1">
        <v>74.6</v>
      </c>
    </row>
    <row r="16065">
      <c r="A16065" s="1">
        <v>0.32114</v>
      </c>
      <c r="B16065" s="1">
        <v>74.6</v>
      </c>
    </row>
    <row r="16066">
      <c r="A16066" s="1">
        <v>0.32116</v>
      </c>
      <c r="B16066" s="1">
        <v>74.6</v>
      </c>
    </row>
    <row r="16067">
      <c r="A16067" s="1">
        <v>0.32118</v>
      </c>
      <c r="B16067" s="1">
        <v>74.6</v>
      </c>
    </row>
    <row r="16068">
      <c r="A16068" s="1">
        <v>0.3212</v>
      </c>
      <c r="B16068" s="1">
        <v>74.6</v>
      </c>
    </row>
    <row r="16069">
      <c r="A16069" s="1">
        <v>0.32122</v>
      </c>
      <c r="B16069" s="1">
        <v>74.6</v>
      </c>
    </row>
    <row r="16070">
      <c r="A16070" s="1">
        <v>0.32124</v>
      </c>
      <c r="B16070" s="1">
        <v>157.4</v>
      </c>
    </row>
    <row r="16071">
      <c r="A16071" s="1">
        <v>0.32126</v>
      </c>
      <c r="B16071" s="1">
        <v>157.4</v>
      </c>
    </row>
    <row r="16072">
      <c r="A16072" s="1">
        <v>0.32128</v>
      </c>
      <c r="B16072" s="1">
        <v>74.6</v>
      </c>
    </row>
    <row r="16073">
      <c r="A16073" s="1">
        <v>0.3213</v>
      </c>
      <c r="B16073" s="1">
        <v>74.6</v>
      </c>
    </row>
    <row r="16074">
      <c r="A16074" s="1">
        <v>0.32132</v>
      </c>
      <c r="B16074" s="1">
        <v>74.6</v>
      </c>
    </row>
    <row r="16075">
      <c r="A16075" s="1">
        <v>0.32134</v>
      </c>
      <c r="B16075" s="1">
        <v>74.6</v>
      </c>
    </row>
    <row r="16076">
      <c r="A16076" s="1">
        <v>0.32136</v>
      </c>
      <c r="B16076" s="1">
        <v>129.8</v>
      </c>
    </row>
    <row r="16077">
      <c r="A16077" s="1">
        <v>0.32138</v>
      </c>
      <c r="B16077" s="1">
        <v>74.6</v>
      </c>
    </row>
    <row r="16078">
      <c r="A16078" s="1">
        <v>0.3214</v>
      </c>
      <c r="B16078" s="1">
        <v>157.4</v>
      </c>
    </row>
    <row r="16079">
      <c r="A16079" s="1">
        <v>0.32142</v>
      </c>
      <c r="B16079" s="1">
        <v>157.4</v>
      </c>
    </row>
    <row r="16080">
      <c r="A16080" s="1">
        <v>0.32144</v>
      </c>
      <c r="B16080" s="1">
        <v>157.4</v>
      </c>
    </row>
    <row r="16081">
      <c r="A16081" s="1">
        <v>0.32146</v>
      </c>
      <c r="B16081" s="1">
        <v>157.4</v>
      </c>
    </row>
    <row r="16082">
      <c r="A16082" s="1">
        <v>0.32148</v>
      </c>
      <c r="B16082" s="1">
        <v>157.4</v>
      </c>
    </row>
    <row r="16083">
      <c r="A16083" s="1">
        <v>0.3215</v>
      </c>
      <c r="B16083" s="1">
        <v>157.4</v>
      </c>
    </row>
    <row r="16084">
      <c r="A16084" s="1">
        <v>0.32152</v>
      </c>
      <c r="B16084" s="1">
        <v>157.4</v>
      </c>
    </row>
    <row r="16085">
      <c r="A16085" s="1">
        <v>0.32154</v>
      </c>
      <c r="B16085" s="1">
        <v>157.4</v>
      </c>
    </row>
    <row r="16086">
      <c r="A16086" s="1">
        <v>0.32156</v>
      </c>
      <c r="B16086" s="1">
        <v>157.4</v>
      </c>
    </row>
    <row r="16087">
      <c r="A16087" s="1">
        <v>0.32158</v>
      </c>
      <c r="B16087" s="1">
        <v>157.4</v>
      </c>
    </row>
    <row r="16088">
      <c r="A16088" s="1">
        <v>0.3216</v>
      </c>
      <c r="B16088" s="1">
        <v>157.4</v>
      </c>
    </row>
    <row r="16089">
      <c r="A16089" s="1">
        <v>0.32162</v>
      </c>
      <c r="B16089" s="1">
        <v>102.2</v>
      </c>
    </row>
    <row r="16090">
      <c r="A16090" s="1">
        <v>0.32164</v>
      </c>
      <c r="B16090" s="1">
        <v>157.4</v>
      </c>
    </row>
    <row r="16091">
      <c r="A16091" s="1">
        <v>0.32166</v>
      </c>
      <c r="B16091" s="1">
        <v>157.4</v>
      </c>
    </row>
    <row r="16092">
      <c r="A16092" s="1">
        <v>0.32168</v>
      </c>
      <c r="B16092" s="1">
        <v>157.4</v>
      </c>
    </row>
    <row r="16093">
      <c r="A16093" s="1">
        <v>0.3217</v>
      </c>
      <c r="B16093" s="1">
        <v>157.4</v>
      </c>
    </row>
    <row r="16094">
      <c r="A16094" s="1">
        <v>0.32172</v>
      </c>
      <c r="B16094" s="1">
        <v>157.4</v>
      </c>
    </row>
    <row r="16095">
      <c r="A16095" s="1">
        <v>0.32174</v>
      </c>
      <c r="B16095" s="1">
        <v>157.4</v>
      </c>
    </row>
    <row r="16096">
      <c r="A16096" s="1">
        <v>0.32176</v>
      </c>
      <c r="B16096" s="1">
        <v>157.4</v>
      </c>
    </row>
    <row r="16097">
      <c r="A16097" s="1">
        <v>0.32178</v>
      </c>
      <c r="B16097" s="1">
        <v>157.4</v>
      </c>
    </row>
    <row r="16098">
      <c r="A16098" s="1">
        <v>0.3218</v>
      </c>
      <c r="B16098" s="1">
        <v>157.4</v>
      </c>
    </row>
    <row r="16099">
      <c r="A16099" s="1">
        <v>0.32182</v>
      </c>
      <c r="B16099" s="1">
        <v>157.4</v>
      </c>
    </row>
    <row r="16100">
      <c r="A16100" s="1">
        <v>0.32184</v>
      </c>
      <c r="B16100" s="1">
        <v>157.4</v>
      </c>
    </row>
    <row r="16101">
      <c r="A16101" s="1">
        <v>0.32186</v>
      </c>
      <c r="B16101" s="1">
        <v>157.4</v>
      </c>
    </row>
    <row r="16102">
      <c r="A16102" s="1">
        <v>0.32188</v>
      </c>
      <c r="B16102" s="1">
        <v>157.4</v>
      </c>
    </row>
    <row r="16103">
      <c r="A16103" s="1">
        <v>0.3219</v>
      </c>
      <c r="B16103" s="1">
        <v>129.8</v>
      </c>
    </row>
    <row r="16104">
      <c r="A16104" s="1">
        <v>0.32192</v>
      </c>
      <c r="B16104" s="1">
        <v>157.4</v>
      </c>
    </row>
    <row r="16105">
      <c r="A16105" s="1">
        <v>0.32194</v>
      </c>
      <c r="B16105" s="1">
        <v>157.4</v>
      </c>
    </row>
    <row r="16106">
      <c r="A16106" s="1">
        <v>0.32196</v>
      </c>
      <c r="B16106" s="1">
        <v>157.4</v>
      </c>
    </row>
    <row r="16107">
      <c r="A16107" s="1">
        <v>0.32198</v>
      </c>
      <c r="B16107" s="1">
        <v>74.6</v>
      </c>
    </row>
    <row r="16108">
      <c r="A16108" s="1">
        <v>0.322</v>
      </c>
      <c r="B16108" s="1">
        <v>74.6</v>
      </c>
    </row>
    <row r="16109">
      <c r="A16109" s="1">
        <v>0.32202</v>
      </c>
      <c r="B16109" s="1">
        <v>74.6</v>
      </c>
    </row>
    <row r="16110">
      <c r="A16110" s="1">
        <v>0.32204</v>
      </c>
      <c r="B16110" s="1">
        <v>74.6</v>
      </c>
    </row>
    <row r="16111">
      <c r="A16111" s="1">
        <v>0.32206</v>
      </c>
      <c r="B16111" s="1">
        <v>74.6</v>
      </c>
    </row>
    <row r="16112">
      <c r="A16112" s="1">
        <v>0.32208</v>
      </c>
      <c r="B16112" s="1">
        <v>74.6</v>
      </c>
    </row>
    <row r="16113">
      <c r="A16113" s="1">
        <v>0.3221</v>
      </c>
      <c r="B16113" s="1">
        <v>47.0</v>
      </c>
    </row>
    <row r="16114">
      <c r="A16114" s="1">
        <v>0.32212</v>
      </c>
      <c r="B16114" s="1">
        <v>74.6</v>
      </c>
    </row>
    <row r="16115">
      <c r="A16115" s="1">
        <v>0.32214</v>
      </c>
      <c r="B16115" s="1">
        <v>74.6</v>
      </c>
    </row>
    <row r="16116">
      <c r="A16116" s="1">
        <v>0.32216</v>
      </c>
      <c r="B16116" s="1">
        <v>74.6</v>
      </c>
    </row>
    <row r="16117">
      <c r="A16117" s="1">
        <v>0.32218</v>
      </c>
      <c r="B16117" s="1">
        <v>74.6</v>
      </c>
    </row>
    <row r="16118">
      <c r="A16118" s="1">
        <v>0.3222</v>
      </c>
      <c r="B16118" s="1">
        <v>74.6</v>
      </c>
    </row>
    <row r="16119">
      <c r="A16119" s="1">
        <v>0.32222</v>
      </c>
      <c r="B16119" s="1">
        <v>74.6</v>
      </c>
    </row>
    <row r="16120">
      <c r="A16120" s="1">
        <v>0.32224</v>
      </c>
      <c r="B16120" s="1">
        <v>157.4</v>
      </c>
    </row>
    <row r="16121">
      <c r="A16121" s="1">
        <v>0.32226</v>
      </c>
      <c r="B16121" s="1">
        <v>157.4</v>
      </c>
    </row>
    <row r="16122">
      <c r="A16122" s="1">
        <v>0.32228</v>
      </c>
      <c r="B16122" s="1">
        <v>157.4</v>
      </c>
    </row>
    <row r="16123">
      <c r="A16123" s="1">
        <v>0.3223</v>
      </c>
      <c r="B16123" s="1">
        <v>129.8</v>
      </c>
    </row>
    <row r="16124">
      <c r="A16124" s="1">
        <v>0.32232</v>
      </c>
      <c r="B16124" s="1">
        <v>157.4</v>
      </c>
    </row>
    <row r="16125">
      <c r="A16125" s="1">
        <v>0.32234</v>
      </c>
      <c r="B16125" s="1">
        <v>157.4</v>
      </c>
    </row>
    <row r="16126">
      <c r="A16126" s="1">
        <v>0.32236</v>
      </c>
      <c r="B16126" s="1">
        <v>157.4</v>
      </c>
    </row>
    <row r="16127">
      <c r="A16127" s="1">
        <v>0.32238</v>
      </c>
      <c r="B16127" s="1">
        <v>157.4</v>
      </c>
    </row>
    <row r="16128">
      <c r="A16128" s="1">
        <v>0.3224</v>
      </c>
      <c r="B16128" s="1">
        <v>157.4</v>
      </c>
    </row>
    <row r="16129">
      <c r="A16129" s="1">
        <v>0.32242</v>
      </c>
      <c r="B16129" s="1">
        <v>157.4</v>
      </c>
    </row>
    <row r="16130">
      <c r="A16130" s="1">
        <v>0.32244</v>
      </c>
      <c r="B16130" s="1">
        <v>157.4</v>
      </c>
    </row>
    <row r="16131">
      <c r="A16131" s="1">
        <v>0.32246</v>
      </c>
      <c r="B16131" s="1">
        <v>157.4</v>
      </c>
    </row>
    <row r="16132">
      <c r="A16132" s="1">
        <v>0.32248</v>
      </c>
      <c r="B16132" s="1">
        <v>157.4</v>
      </c>
    </row>
    <row r="16133">
      <c r="A16133" s="1">
        <v>0.3225</v>
      </c>
      <c r="B16133" s="1">
        <v>157.4</v>
      </c>
    </row>
    <row r="16134">
      <c r="A16134" s="1">
        <v>0.32252</v>
      </c>
      <c r="B16134" s="1">
        <v>157.4</v>
      </c>
    </row>
    <row r="16135">
      <c r="A16135" s="1">
        <v>0.32254</v>
      </c>
      <c r="B16135" s="1">
        <v>157.4</v>
      </c>
    </row>
    <row r="16136">
      <c r="A16136" s="1">
        <v>0.32256</v>
      </c>
      <c r="B16136" s="1">
        <v>157.4</v>
      </c>
    </row>
    <row r="16137">
      <c r="A16137" s="1">
        <v>0.32258</v>
      </c>
      <c r="B16137" s="1">
        <v>157.4</v>
      </c>
    </row>
    <row r="16138">
      <c r="A16138" s="1">
        <v>0.3226</v>
      </c>
      <c r="B16138" s="1">
        <v>157.4</v>
      </c>
    </row>
    <row r="16139">
      <c r="A16139" s="1">
        <v>0.32262</v>
      </c>
      <c r="B16139" s="1">
        <v>157.4</v>
      </c>
    </row>
    <row r="16140">
      <c r="A16140" s="1">
        <v>0.32264</v>
      </c>
      <c r="B16140" s="1">
        <v>157.4</v>
      </c>
    </row>
    <row r="16141">
      <c r="A16141" s="1">
        <v>0.32266</v>
      </c>
      <c r="B16141" s="1">
        <v>157.4</v>
      </c>
    </row>
    <row r="16142">
      <c r="A16142" s="1">
        <v>0.32268</v>
      </c>
      <c r="B16142" s="1">
        <v>157.4</v>
      </c>
    </row>
    <row r="16143">
      <c r="A16143" s="1">
        <v>0.3227</v>
      </c>
      <c r="B16143" s="1">
        <v>129.8</v>
      </c>
    </row>
    <row r="16144">
      <c r="A16144" s="1">
        <v>0.32272</v>
      </c>
      <c r="B16144" s="1">
        <v>157.4</v>
      </c>
    </row>
    <row r="16145">
      <c r="A16145" s="1">
        <v>0.32274</v>
      </c>
      <c r="B16145" s="1">
        <v>157.4</v>
      </c>
    </row>
    <row r="16146">
      <c r="A16146" s="1">
        <v>0.32276</v>
      </c>
      <c r="B16146" s="1">
        <v>157.4</v>
      </c>
    </row>
    <row r="16147">
      <c r="A16147" s="1">
        <v>0.32278</v>
      </c>
      <c r="B16147" s="1">
        <v>157.4</v>
      </c>
    </row>
    <row r="16148">
      <c r="A16148" s="1">
        <v>0.3228</v>
      </c>
      <c r="B16148" s="1">
        <v>157.4</v>
      </c>
    </row>
    <row r="16149">
      <c r="A16149" s="1">
        <v>0.32282</v>
      </c>
      <c r="B16149" s="1">
        <v>129.8</v>
      </c>
    </row>
    <row r="16150">
      <c r="A16150" s="1">
        <v>0.32284</v>
      </c>
      <c r="B16150" s="1">
        <v>185.1</v>
      </c>
    </row>
    <row r="16151">
      <c r="A16151" s="1">
        <v>0.32286</v>
      </c>
      <c r="B16151" s="1">
        <v>157.4</v>
      </c>
    </row>
    <row r="16152">
      <c r="A16152" s="1">
        <v>0.32288</v>
      </c>
      <c r="B16152" s="1">
        <v>157.4</v>
      </c>
    </row>
    <row r="16153">
      <c r="A16153" s="1">
        <v>0.3229</v>
      </c>
      <c r="B16153" s="1">
        <v>157.4</v>
      </c>
    </row>
    <row r="16154">
      <c r="A16154" s="1">
        <v>0.32292</v>
      </c>
      <c r="B16154" s="1">
        <v>157.4</v>
      </c>
    </row>
    <row r="16155">
      <c r="A16155" s="1">
        <v>0.32294</v>
      </c>
      <c r="B16155" s="1">
        <v>157.4</v>
      </c>
    </row>
    <row r="16156">
      <c r="A16156" s="1">
        <v>0.32296</v>
      </c>
      <c r="B16156" s="1">
        <v>129.8</v>
      </c>
    </row>
    <row r="16157">
      <c r="A16157" s="1">
        <v>0.32298</v>
      </c>
      <c r="B16157" s="1">
        <v>74.6</v>
      </c>
    </row>
    <row r="16158">
      <c r="A16158" s="1">
        <v>0.323</v>
      </c>
      <c r="B16158" s="1">
        <v>74.6</v>
      </c>
    </row>
    <row r="16159">
      <c r="A16159" s="1">
        <v>0.32302</v>
      </c>
      <c r="B16159" s="1">
        <v>74.6</v>
      </c>
    </row>
    <row r="16160">
      <c r="A16160" s="1">
        <v>0.32304</v>
      </c>
      <c r="B16160" s="1">
        <v>74.6</v>
      </c>
    </row>
    <row r="16161">
      <c r="A16161" s="1">
        <v>0.32306</v>
      </c>
      <c r="B16161" s="1">
        <v>157.4</v>
      </c>
    </row>
    <row r="16162">
      <c r="A16162" s="1">
        <v>0.32308</v>
      </c>
      <c r="B16162" s="1">
        <v>74.6</v>
      </c>
    </row>
    <row r="16163">
      <c r="A16163" s="1">
        <v>0.3231</v>
      </c>
      <c r="B16163" s="1">
        <v>74.6</v>
      </c>
    </row>
    <row r="16164">
      <c r="A16164" s="1">
        <v>0.32312</v>
      </c>
      <c r="B16164" s="1">
        <v>74.6</v>
      </c>
    </row>
    <row r="16165">
      <c r="A16165" s="1">
        <v>0.32314</v>
      </c>
      <c r="B16165" s="1">
        <v>74.6</v>
      </c>
    </row>
    <row r="16166">
      <c r="A16166" s="1">
        <v>0.32316</v>
      </c>
      <c r="B16166" s="1">
        <v>74.6</v>
      </c>
    </row>
    <row r="16167">
      <c r="A16167" s="1">
        <v>0.32318</v>
      </c>
      <c r="B16167" s="1">
        <v>74.6</v>
      </c>
    </row>
    <row r="16168">
      <c r="A16168" s="1">
        <v>0.3232</v>
      </c>
      <c r="B16168" s="1">
        <v>74.6</v>
      </c>
    </row>
    <row r="16169">
      <c r="A16169" s="1">
        <v>0.32322</v>
      </c>
      <c r="B16169" s="1">
        <v>74.6</v>
      </c>
    </row>
    <row r="16170">
      <c r="A16170" s="1">
        <v>0.32324</v>
      </c>
      <c r="B16170" s="1">
        <v>102.2</v>
      </c>
    </row>
    <row r="16171">
      <c r="A16171" s="1">
        <v>0.32326</v>
      </c>
      <c r="B16171" s="1">
        <v>157.4</v>
      </c>
    </row>
    <row r="16172">
      <c r="A16172" s="1">
        <v>0.32328</v>
      </c>
      <c r="B16172" s="1">
        <v>74.6</v>
      </c>
    </row>
    <row r="16173">
      <c r="A16173" s="1">
        <v>0.3233</v>
      </c>
      <c r="B16173" s="1">
        <v>157.4</v>
      </c>
    </row>
    <row r="16174">
      <c r="A16174" s="1">
        <v>0.32332</v>
      </c>
      <c r="B16174" s="1">
        <v>157.4</v>
      </c>
    </row>
    <row r="16175">
      <c r="A16175" s="1">
        <v>0.32334</v>
      </c>
      <c r="B16175" s="1">
        <v>157.4</v>
      </c>
    </row>
    <row r="16176">
      <c r="A16176" s="1">
        <v>0.32336</v>
      </c>
      <c r="B16176" s="1">
        <v>157.4</v>
      </c>
    </row>
    <row r="16177">
      <c r="A16177" s="1">
        <v>0.32338</v>
      </c>
      <c r="B16177" s="1">
        <v>129.8</v>
      </c>
    </row>
    <row r="16178">
      <c r="A16178" s="1">
        <v>0.3234</v>
      </c>
      <c r="B16178" s="1">
        <v>157.4</v>
      </c>
    </row>
    <row r="16179">
      <c r="A16179" s="1">
        <v>0.32342</v>
      </c>
      <c r="B16179" s="1">
        <v>157.4</v>
      </c>
    </row>
    <row r="16180">
      <c r="A16180" s="1">
        <v>0.32344</v>
      </c>
      <c r="B16180" s="1">
        <v>157.4</v>
      </c>
    </row>
    <row r="16181">
      <c r="A16181" s="1">
        <v>0.32346</v>
      </c>
      <c r="B16181" s="1">
        <v>185.1</v>
      </c>
    </row>
    <row r="16182">
      <c r="A16182" s="1">
        <v>0.32348</v>
      </c>
      <c r="B16182" s="1">
        <v>157.4</v>
      </c>
    </row>
    <row r="16183">
      <c r="A16183" s="1">
        <v>0.3235</v>
      </c>
      <c r="B16183" s="1">
        <v>129.8</v>
      </c>
    </row>
    <row r="16184">
      <c r="A16184" s="1">
        <v>0.32352</v>
      </c>
      <c r="B16184" s="1">
        <v>185.1</v>
      </c>
    </row>
    <row r="16185">
      <c r="A16185" s="1">
        <v>0.32354</v>
      </c>
      <c r="B16185" s="1">
        <v>157.4</v>
      </c>
    </row>
    <row r="16186">
      <c r="A16186" s="1">
        <v>0.32356</v>
      </c>
      <c r="B16186" s="1">
        <v>157.4</v>
      </c>
    </row>
    <row r="16187">
      <c r="A16187" s="1">
        <v>0.32358</v>
      </c>
      <c r="B16187" s="1">
        <v>157.4</v>
      </c>
    </row>
    <row r="16188">
      <c r="A16188" s="1">
        <v>0.3236</v>
      </c>
      <c r="B16188" s="1">
        <v>157.4</v>
      </c>
    </row>
    <row r="16189">
      <c r="A16189" s="1">
        <v>0.32362</v>
      </c>
      <c r="B16189" s="1">
        <v>157.4</v>
      </c>
    </row>
    <row r="16190">
      <c r="A16190" s="1">
        <v>0.32364</v>
      </c>
      <c r="B16190" s="1">
        <v>129.8</v>
      </c>
    </row>
    <row r="16191">
      <c r="A16191" s="1">
        <v>0.32366</v>
      </c>
      <c r="B16191" s="1">
        <v>157.4</v>
      </c>
    </row>
    <row r="16192">
      <c r="A16192" s="1">
        <v>0.32368</v>
      </c>
      <c r="B16192" s="1">
        <v>157.4</v>
      </c>
    </row>
    <row r="16193">
      <c r="A16193" s="1">
        <v>0.3237</v>
      </c>
      <c r="B16193" s="1">
        <v>157.4</v>
      </c>
    </row>
    <row r="16194">
      <c r="A16194" s="1">
        <v>0.32372</v>
      </c>
      <c r="B16194" s="1">
        <v>157.4</v>
      </c>
    </row>
    <row r="16195">
      <c r="A16195" s="1">
        <v>0.32374</v>
      </c>
      <c r="B16195" s="1">
        <v>157.4</v>
      </c>
    </row>
    <row r="16196">
      <c r="A16196" s="1">
        <v>0.32376</v>
      </c>
      <c r="B16196" s="1">
        <v>157.4</v>
      </c>
    </row>
    <row r="16197">
      <c r="A16197" s="1">
        <v>0.32378</v>
      </c>
      <c r="B16197" s="1">
        <v>157.4</v>
      </c>
    </row>
    <row r="16198">
      <c r="A16198" s="1">
        <v>0.3238</v>
      </c>
      <c r="B16198" s="1">
        <v>157.4</v>
      </c>
    </row>
    <row r="16199">
      <c r="A16199" s="1">
        <v>0.32382</v>
      </c>
      <c r="B16199" s="1">
        <v>185.1</v>
      </c>
    </row>
    <row r="16200">
      <c r="A16200" s="1">
        <v>0.32384</v>
      </c>
      <c r="B16200" s="1">
        <v>185.1</v>
      </c>
    </row>
    <row r="16201">
      <c r="A16201" s="1">
        <v>0.32386</v>
      </c>
      <c r="B16201" s="1">
        <v>157.4</v>
      </c>
    </row>
    <row r="16202">
      <c r="A16202" s="1">
        <v>0.32388</v>
      </c>
      <c r="B16202" s="1">
        <v>157.4</v>
      </c>
    </row>
    <row r="16203">
      <c r="A16203" s="1">
        <v>0.3239</v>
      </c>
      <c r="B16203" s="1">
        <v>157.4</v>
      </c>
    </row>
    <row r="16204">
      <c r="A16204" s="1">
        <v>0.32392</v>
      </c>
      <c r="B16204" s="1">
        <v>129.8</v>
      </c>
    </row>
    <row r="16205">
      <c r="A16205" s="1">
        <v>0.32394</v>
      </c>
      <c r="B16205" s="1">
        <v>157.4</v>
      </c>
    </row>
    <row r="16206">
      <c r="A16206" s="1">
        <v>0.32396</v>
      </c>
      <c r="B16206" s="1">
        <v>74.6</v>
      </c>
    </row>
    <row r="16207">
      <c r="A16207" s="1">
        <v>0.32398</v>
      </c>
      <c r="B16207" s="1">
        <v>74.6</v>
      </c>
    </row>
    <row r="16208">
      <c r="A16208" s="1">
        <v>0.324</v>
      </c>
      <c r="B16208" s="1">
        <v>74.6</v>
      </c>
    </row>
    <row r="16209">
      <c r="A16209" s="1">
        <v>0.32402</v>
      </c>
      <c r="B16209" s="1">
        <v>74.6</v>
      </c>
    </row>
    <row r="16210">
      <c r="A16210" s="1">
        <v>0.32404</v>
      </c>
      <c r="B16210" s="1">
        <v>74.6</v>
      </c>
    </row>
    <row r="16211">
      <c r="A16211" s="1">
        <v>0.32406</v>
      </c>
      <c r="B16211" s="1">
        <v>74.6</v>
      </c>
    </row>
    <row r="16212">
      <c r="A16212" s="1">
        <v>0.32408</v>
      </c>
      <c r="B16212" s="1">
        <v>47.0</v>
      </c>
    </row>
    <row r="16213">
      <c r="A16213" s="1">
        <v>0.3241</v>
      </c>
      <c r="B16213" s="1">
        <v>74.6</v>
      </c>
    </row>
    <row r="16214">
      <c r="A16214" s="1">
        <v>0.32412</v>
      </c>
      <c r="B16214" s="1">
        <v>74.6</v>
      </c>
    </row>
    <row r="16215">
      <c r="A16215" s="1">
        <v>0.32414</v>
      </c>
      <c r="B16215" s="1">
        <v>74.6</v>
      </c>
    </row>
    <row r="16216">
      <c r="A16216" s="1">
        <v>0.32416</v>
      </c>
      <c r="B16216" s="1">
        <v>74.6</v>
      </c>
    </row>
    <row r="16217">
      <c r="A16217" s="1">
        <v>0.32418</v>
      </c>
      <c r="B16217" s="1">
        <v>102.2</v>
      </c>
    </row>
    <row r="16218">
      <c r="A16218" s="1">
        <v>0.3242</v>
      </c>
      <c r="B16218" s="1">
        <v>74.6</v>
      </c>
    </row>
    <row r="16219">
      <c r="A16219" s="1">
        <v>0.32422</v>
      </c>
      <c r="B16219" s="1">
        <v>157.4</v>
      </c>
    </row>
    <row r="16220">
      <c r="A16220" s="1">
        <v>0.32424</v>
      </c>
      <c r="B16220" s="1">
        <v>157.4</v>
      </c>
    </row>
    <row r="16221">
      <c r="A16221" s="1">
        <v>0.32426</v>
      </c>
      <c r="B16221" s="1">
        <v>157.4</v>
      </c>
    </row>
    <row r="16222">
      <c r="A16222" s="1">
        <v>0.32428</v>
      </c>
      <c r="B16222" s="1">
        <v>157.4</v>
      </c>
    </row>
    <row r="16223">
      <c r="A16223" s="1">
        <v>0.3243</v>
      </c>
      <c r="B16223" s="1">
        <v>74.6</v>
      </c>
    </row>
    <row r="16224">
      <c r="A16224" s="1">
        <v>0.32432</v>
      </c>
      <c r="B16224" s="1">
        <v>129.8</v>
      </c>
    </row>
    <row r="16225">
      <c r="A16225" s="1">
        <v>0.32434</v>
      </c>
      <c r="B16225" s="1">
        <v>157.4</v>
      </c>
    </row>
    <row r="16226">
      <c r="A16226" s="1">
        <v>0.32436</v>
      </c>
      <c r="B16226" s="1">
        <v>157.4</v>
      </c>
    </row>
    <row r="16227">
      <c r="A16227" s="1">
        <v>0.32438</v>
      </c>
      <c r="B16227" s="1">
        <v>157.4</v>
      </c>
    </row>
    <row r="16228">
      <c r="A16228" s="1">
        <v>0.3244</v>
      </c>
      <c r="B16228" s="1">
        <v>157.4</v>
      </c>
    </row>
    <row r="16229">
      <c r="A16229" s="1">
        <v>0.32442</v>
      </c>
      <c r="B16229" s="1">
        <v>157.4</v>
      </c>
    </row>
    <row r="16230">
      <c r="A16230" s="1">
        <v>0.32444</v>
      </c>
      <c r="B16230" s="1">
        <v>157.4</v>
      </c>
    </row>
    <row r="16231">
      <c r="A16231" s="1">
        <v>0.32446</v>
      </c>
      <c r="B16231" s="1">
        <v>157.4</v>
      </c>
    </row>
    <row r="16232">
      <c r="A16232" s="1">
        <v>0.32448</v>
      </c>
      <c r="B16232" s="1">
        <v>157.4</v>
      </c>
    </row>
    <row r="16233">
      <c r="A16233" s="1">
        <v>0.3245</v>
      </c>
      <c r="B16233" s="1">
        <v>157.4</v>
      </c>
    </row>
    <row r="16234">
      <c r="A16234" s="1">
        <v>0.32452</v>
      </c>
      <c r="B16234" s="1">
        <v>157.4</v>
      </c>
    </row>
    <row r="16235">
      <c r="A16235" s="1">
        <v>0.32454</v>
      </c>
      <c r="B16235" s="1">
        <v>157.4</v>
      </c>
    </row>
    <row r="16236">
      <c r="A16236" s="1">
        <v>0.32456</v>
      </c>
      <c r="B16236" s="1">
        <v>157.4</v>
      </c>
    </row>
    <row r="16237">
      <c r="A16237" s="1">
        <v>0.32458</v>
      </c>
      <c r="B16237" s="1">
        <v>157.4</v>
      </c>
    </row>
    <row r="16238">
      <c r="A16238" s="1">
        <v>0.3246</v>
      </c>
      <c r="B16238" s="1">
        <v>129.8</v>
      </c>
    </row>
    <row r="16239">
      <c r="A16239" s="1">
        <v>0.32462</v>
      </c>
      <c r="B16239" s="1">
        <v>185.1</v>
      </c>
    </row>
    <row r="16240">
      <c r="A16240" s="1">
        <v>0.32464</v>
      </c>
      <c r="B16240" s="1">
        <v>185.1</v>
      </c>
    </row>
    <row r="16241">
      <c r="A16241" s="1">
        <v>0.32466</v>
      </c>
      <c r="B16241" s="1">
        <v>157.4</v>
      </c>
    </row>
    <row r="16242">
      <c r="A16242" s="1">
        <v>0.32468</v>
      </c>
      <c r="B16242" s="1">
        <v>157.4</v>
      </c>
    </row>
    <row r="16243">
      <c r="A16243" s="1">
        <v>0.3247</v>
      </c>
      <c r="B16243" s="1">
        <v>157.4</v>
      </c>
    </row>
    <row r="16244">
      <c r="A16244" s="1">
        <v>0.32472</v>
      </c>
      <c r="B16244" s="1">
        <v>157.4</v>
      </c>
    </row>
    <row r="16245">
      <c r="A16245" s="1">
        <v>0.32474</v>
      </c>
      <c r="B16245" s="1">
        <v>157.4</v>
      </c>
    </row>
    <row r="16246">
      <c r="A16246" s="1">
        <v>0.32476</v>
      </c>
      <c r="B16246" s="1">
        <v>157.4</v>
      </c>
    </row>
    <row r="16247">
      <c r="A16247" s="1">
        <v>0.32478</v>
      </c>
      <c r="B16247" s="1">
        <v>157.4</v>
      </c>
    </row>
    <row r="16248">
      <c r="A16248" s="1">
        <v>0.3248</v>
      </c>
      <c r="B16248" s="1">
        <v>157.4</v>
      </c>
    </row>
    <row r="16249">
      <c r="A16249" s="1">
        <v>0.32482</v>
      </c>
      <c r="B16249" s="1">
        <v>157.4</v>
      </c>
    </row>
    <row r="16250">
      <c r="A16250" s="1">
        <v>0.32484</v>
      </c>
      <c r="B16250" s="1">
        <v>157.4</v>
      </c>
    </row>
    <row r="16251">
      <c r="A16251" s="1">
        <v>0.32486</v>
      </c>
      <c r="B16251" s="1">
        <v>185.1</v>
      </c>
    </row>
    <row r="16252">
      <c r="A16252" s="1">
        <v>0.32488</v>
      </c>
      <c r="B16252" s="1">
        <v>157.4</v>
      </c>
    </row>
    <row r="16253">
      <c r="A16253" s="1">
        <v>0.3249</v>
      </c>
      <c r="B16253" s="1">
        <v>157.4</v>
      </c>
    </row>
    <row r="16254">
      <c r="A16254" s="1">
        <v>0.32492</v>
      </c>
      <c r="B16254" s="1">
        <v>157.4</v>
      </c>
    </row>
    <row r="16255">
      <c r="A16255" s="1">
        <v>0.32494</v>
      </c>
      <c r="B16255" s="1">
        <v>157.4</v>
      </c>
    </row>
    <row r="16256">
      <c r="A16256" s="1">
        <v>0.32496</v>
      </c>
      <c r="B16256" s="1">
        <v>157.4</v>
      </c>
    </row>
    <row r="16257">
      <c r="A16257" s="1">
        <v>0.32498</v>
      </c>
      <c r="B16257" s="1">
        <v>157.4</v>
      </c>
    </row>
    <row r="16258">
      <c r="A16258" s="1">
        <v>0.325</v>
      </c>
      <c r="B16258" s="1">
        <v>157.4</v>
      </c>
    </row>
    <row r="16259">
      <c r="A16259" s="1">
        <v>0.32502</v>
      </c>
      <c r="B16259" s="1">
        <v>157.4</v>
      </c>
    </row>
    <row r="16260">
      <c r="A16260" s="1">
        <v>0.32504</v>
      </c>
      <c r="B16260" s="1">
        <v>157.4</v>
      </c>
    </row>
    <row r="16261">
      <c r="A16261" s="1">
        <v>0.32506</v>
      </c>
      <c r="B16261" s="1">
        <v>157.4</v>
      </c>
    </row>
    <row r="16262">
      <c r="A16262" s="1">
        <v>0.32508</v>
      </c>
      <c r="B16262" s="1">
        <v>157.4</v>
      </c>
    </row>
    <row r="16263">
      <c r="A16263" s="1">
        <v>0.3251</v>
      </c>
      <c r="B16263" s="1">
        <v>157.4</v>
      </c>
    </row>
    <row r="16264">
      <c r="A16264" s="1">
        <v>0.32512</v>
      </c>
      <c r="B16264" s="1">
        <v>157.4</v>
      </c>
    </row>
    <row r="16265">
      <c r="A16265" s="1">
        <v>0.32514</v>
      </c>
      <c r="B16265" s="1">
        <v>157.4</v>
      </c>
    </row>
    <row r="16266">
      <c r="A16266" s="1">
        <v>0.32516</v>
      </c>
      <c r="B16266" s="1">
        <v>157.4</v>
      </c>
    </row>
    <row r="16267">
      <c r="A16267" s="1">
        <v>0.32518</v>
      </c>
      <c r="B16267" s="1">
        <v>157.4</v>
      </c>
    </row>
    <row r="16268">
      <c r="A16268" s="1">
        <v>0.3252</v>
      </c>
      <c r="B16268" s="1">
        <v>157.4</v>
      </c>
    </row>
    <row r="16269">
      <c r="A16269" s="1">
        <v>0.32522</v>
      </c>
      <c r="B16269" s="1">
        <v>157.4</v>
      </c>
    </row>
    <row r="16270">
      <c r="A16270" s="1">
        <v>0.32524</v>
      </c>
      <c r="B16270" s="1">
        <v>185.1</v>
      </c>
    </row>
    <row r="16271">
      <c r="A16271" s="1">
        <v>0.32526</v>
      </c>
      <c r="B16271" s="1">
        <v>185.1</v>
      </c>
    </row>
    <row r="16272">
      <c r="A16272" s="1">
        <v>0.32528</v>
      </c>
      <c r="B16272" s="1">
        <v>157.4</v>
      </c>
    </row>
    <row r="16273">
      <c r="A16273" s="1">
        <v>0.3253</v>
      </c>
      <c r="B16273" s="1">
        <v>185.1</v>
      </c>
    </row>
    <row r="16274">
      <c r="A16274" s="1">
        <v>0.32532</v>
      </c>
      <c r="B16274" s="1">
        <v>185.1</v>
      </c>
    </row>
    <row r="16275">
      <c r="A16275" s="1">
        <v>0.32534</v>
      </c>
      <c r="B16275" s="1">
        <v>185.1</v>
      </c>
    </row>
    <row r="16276">
      <c r="A16276" s="1">
        <v>0.32536</v>
      </c>
      <c r="B16276" s="1">
        <v>185.1</v>
      </c>
    </row>
    <row r="16277">
      <c r="A16277" s="1">
        <v>0.32538</v>
      </c>
      <c r="B16277" s="1">
        <v>185.1</v>
      </c>
    </row>
    <row r="16278">
      <c r="A16278" s="1">
        <v>0.3254</v>
      </c>
      <c r="B16278" s="1">
        <v>157.4</v>
      </c>
    </row>
    <row r="16279">
      <c r="A16279" s="1">
        <v>0.32542</v>
      </c>
      <c r="B16279" s="1">
        <v>185.1</v>
      </c>
    </row>
    <row r="16280">
      <c r="A16280" s="1">
        <v>0.32544</v>
      </c>
      <c r="B16280" s="1">
        <v>185.1</v>
      </c>
    </row>
    <row r="16281">
      <c r="A16281" s="1">
        <v>0.32546</v>
      </c>
      <c r="B16281" s="1">
        <v>185.1</v>
      </c>
    </row>
    <row r="16282">
      <c r="A16282" s="1">
        <v>0.32548</v>
      </c>
      <c r="B16282" s="1">
        <v>157.4</v>
      </c>
    </row>
    <row r="16283">
      <c r="A16283" s="1">
        <v>0.3255</v>
      </c>
      <c r="B16283" s="1">
        <v>185.1</v>
      </c>
    </row>
    <row r="16284">
      <c r="A16284" s="1">
        <v>0.32552</v>
      </c>
      <c r="B16284" s="1">
        <v>157.4</v>
      </c>
    </row>
    <row r="16285">
      <c r="A16285" s="1">
        <v>0.32554</v>
      </c>
      <c r="B16285" s="1">
        <v>157.4</v>
      </c>
    </row>
    <row r="16286">
      <c r="A16286" s="1">
        <v>0.32556</v>
      </c>
      <c r="B16286" s="1">
        <v>185.1</v>
      </c>
    </row>
    <row r="16287">
      <c r="A16287" s="1">
        <v>0.32558</v>
      </c>
      <c r="B16287" s="1">
        <v>185.1</v>
      </c>
    </row>
    <row r="16288">
      <c r="A16288" s="1">
        <v>0.3256</v>
      </c>
      <c r="B16288" s="1">
        <v>157.4</v>
      </c>
    </row>
    <row r="16289">
      <c r="A16289" s="1">
        <v>0.32562</v>
      </c>
      <c r="B16289" s="1">
        <v>185.1</v>
      </c>
    </row>
    <row r="16290">
      <c r="A16290" s="1">
        <v>0.32564</v>
      </c>
      <c r="B16290" s="1">
        <v>185.1</v>
      </c>
    </row>
    <row r="16291">
      <c r="A16291" s="1">
        <v>0.32566</v>
      </c>
      <c r="B16291" s="1">
        <v>185.1</v>
      </c>
    </row>
    <row r="16292">
      <c r="A16292" s="1">
        <v>0.32568</v>
      </c>
      <c r="B16292" s="1">
        <v>157.4</v>
      </c>
    </row>
    <row r="16293">
      <c r="A16293" s="1">
        <v>0.3257</v>
      </c>
      <c r="B16293" s="1">
        <v>185.1</v>
      </c>
    </row>
    <row r="16294">
      <c r="A16294" s="1">
        <v>0.32572</v>
      </c>
      <c r="B16294" s="1">
        <v>185.1</v>
      </c>
    </row>
    <row r="16295">
      <c r="A16295" s="1">
        <v>0.32574</v>
      </c>
      <c r="B16295" s="1">
        <v>185.1</v>
      </c>
    </row>
    <row r="16296">
      <c r="A16296" s="1">
        <v>0.32576</v>
      </c>
      <c r="B16296" s="1">
        <v>185.1</v>
      </c>
    </row>
    <row r="16297">
      <c r="A16297" s="1">
        <v>0.32578</v>
      </c>
      <c r="B16297" s="1">
        <v>157.4</v>
      </c>
    </row>
    <row r="16298">
      <c r="A16298" s="1">
        <v>0.3258</v>
      </c>
      <c r="B16298" s="1">
        <v>157.4</v>
      </c>
    </row>
    <row r="16299">
      <c r="A16299" s="1">
        <v>0.32582</v>
      </c>
      <c r="B16299" s="1">
        <v>185.1</v>
      </c>
    </row>
    <row r="16300">
      <c r="A16300" s="1">
        <v>0.32584</v>
      </c>
      <c r="B16300" s="1">
        <v>185.1</v>
      </c>
    </row>
    <row r="16301">
      <c r="A16301" s="1">
        <v>0.32586</v>
      </c>
      <c r="B16301" s="1">
        <v>157.4</v>
      </c>
    </row>
    <row r="16302">
      <c r="A16302" s="1">
        <v>0.32588</v>
      </c>
      <c r="B16302" s="1">
        <v>157.4</v>
      </c>
    </row>
    <row r="16303">
      <c r="A16303" s="1">
        <v>0.3259</v>
      </c>
      <c r="B16303" s="1">
        <v>157.4</v>
      </c>
    </row>
    <row r="16304">
      <c r="A16304" s="1">
        <v>0.32592</v>
      </c>
      <c r="B16304" s="1">
        <v>157.4</v>
      </c>
    </row>
    <row r="16305">
      <c r="A16305" s="1">
        <v>0.32594</v>
      </c>
      <c r="B16305" s="1">
        <v>129.8</v>
      </c>
    </row>
    <row r="16306">
      <c r="A16306" s="1">
        <v>0.32596</v>
      </c>
      <c r="B16306" s="1">
        <v>74.6</v>
      </c>
    </row>
    <row r="16307">
      <c r="A16307" s="1">
        <v>0.32598</v>
      </c>
      <c r="B16307" s="1">
        <v>74.6</v>
      </c>
    </row>
    <row r="16308">
      <c r="A16308" s="1">
        <v>0.326</v>
      </c>
      <c r="B16308" s="1">
        <v>74.6</v>
      </c>
    </row>
    <row r="16309">
      <c r="A16309" s="1">
        <v>0.32602</v>
      </c>
      <c r="B16309" s="1">
        <v>74.6</v>
      </c>
    </row>
    <row r="16310">
      <c r="A16310" s="1">
        <v>0.32604</v>
      </c>
      <c r="B16310" s="1">
        <v>74.6</v>
      </c>
    </row>
    <row r="16311">
      <c r="A16311" s="1">
        <v>0.32606</v>
      </c>
      <c r="B16311" s="1">
        <v>74.6</v>
      </c>
    </row>
    <row r="16312">
      <c r="A16312" s="1">
        <v>0.32608</v>
      </c>
      <c r="B16312" s="1">
        <v>47.0</v>
      </c>
    </row>
    <row r="16313">
      <c r="A16313" s="1">
        <v>0.3261</v>
      </c>
      <c r="B16313" s="1">
        <v>47.0</v>
      </c>
    </row>
    <row r="16314">
      <c r="A16314" s="1">
        <v>0.32612</v>
      </c>
      <c r="B16314" s="1">
        <v>74.6</v>
      </c>
    </row>
    <row r="16315">
      <c r="A16315" s="1">
        <v>0.32614</v>
      </c>
      <c r="B16315" s="1">
        <v>74.6</v>
      </c>
    </row>
    <row r="16316">
      <c r="A16316" s="1">
        <v>0.32616</v>
      </c>
      <c r="B16316" s="1">
        <v>74.6</v>
      </c>
    </row>
    <row r="16317">
      <c r="A16317" s="1">
        <v>0.32618</v>
      </c>
      <c r="B16317" s="1">
        <v>74.6</v>
      </c>
    </row>
    <row r="16318">
      <c r="A16318" s="1">
        <v>0.3262</v>
      </c>
      <c r="B16318" s="1">
        <v>74.6</v>
      </c>
    </row>
    <row r="16319">
      <c r="A16319" s="1">
        <v>0.32622</v>
      </c>
      <c r="B16319" s="1">
        <v>74.6</v>
      </c>
    </row>
    <row r="16320">
      <c r="A16320" s="1">
        <v>0.32624</v>
      </c>
      <c r="B16320" s="1">
        <v>157.4</v>
      </c>
    </row>
    <row r="16321">
      <c r="A16321" s="1">
        <v>0.32626</v>
      </c>
      <c r="B16321" s="1">
        <v>74.6</v>
      </c>
    </row>
    <row r="16322">
      <c r="A16322" s="1">
        <v>0.32628</v>
      </c>
      <c r="B16322" s="1">
        <v>74.6</v>
      </c>
    </row>
    <row r="16323">
      <c r="A16323" s="1">
        <v>0.3263</v>
      </c>
      <c r="B16323" s="1">
        <v>74.6</v>
      </c>
    </row>
    <row r="16324">
      <c r="A16324" s="1">
        <v>0.32632</v>
      </c>
      <c r="B16324" s="1">
        <v>74.6</v>
      </c>
    </row>
    <row r="16325">
      <c r="A16325" s="1">
        <v>0.32634</v>
      </c>
      <c r="B16325" s="1">
        <v>157.4</v>
      </c>
    </row>
    <row r="16326">
      <c r="A16326" s="1">
        <v>0.32636</v>
      </c>
      <c r="B16326" s="1">
        <v>129.8</v>
      </c>
    </row>
    <row r="16327">
      <c r="A16327" s="1">
        <v>0.32638</v>
      </c>
      <c r="B16327" s="1">
        <v>157.4</v>
      </c>
    </row>
    <row r="16328">
      <c r="A16328" s="1">
        <v>0.3264</v>
      </c>
      <c r="B16328" s="1">
        <v>157.4</v>
      </c>
    </row>
    <row r="16329">
      <c r="A16329" s="1">
        <v>0.32642</v>
      </c>
      <c r="B16329" s="1">
        <v>157.4</v>
      </c>
    </row>
    <row r="16330">
      <c r="A16330" s="1">
        <v>0.32644</v>
      </c>
      <c r="B16330" s="1">
        <v>157.4</v>
      </c>
    </row>
    <row r="16331">
      <c r="A16331" s="1">
        <v>0.32646</v>
      </c>
      <c r="B16331" s="1">
        <v>157.4</v>
      </c>
    </row>
    <row r="16332">
      <c r="A16332" s="1">
        <v>0.32648</v>
      </c>
      <c r="B16332" s="1">
        <v>157.4</v>
      </c>
    </row>
    <row r="16333">
      <c r="A16333" s="1">
        <v>0.3265</v>
      </c>
      <c r="B16333" s="1">
        <v>129.8</v>
      </c>
    </row>
    <row r="16334">
      <c r="A16334" s="1">
        <v>0.32652</v>
      </c>
      <c r="B16334" s="1">
        <v>157.4</v>
      </c>
    </row>
    <row r="16335">
      <c r="A16335" s="1">
        <v>0.32654</v>
      </c>
      <c r="B16335" s="1">
        <v>157.4</v>
      </c>
    </row>
    <row r="16336">
      <c r="A16336" s="1">
        <v>0.32656</v>
      </c>
      <c r="B16336" s="1">
        <v>157.4</v>
      </c>
    </row>
    <row r="16337">
      <c r="A16337" s="1">
        <v>0.32658</v>
      </c>
      <c r="B16337" s="1">
        <v>157.4</v>
      </c>
    </row>
    <row r="16338">
      <c r="A16338" s="1">
        <v>0.3266</v>
      </c>
      <c r="B16338" s="1">
        <v>157.4</v>
      </c>
    </row>
    <row r="16339">
      <c r="A16339" s="1">
        <v>0.32662</v>
      </c>
      <c r="B16339" s="1">
        <v>129.8</v>
      </c>
    </row>
    <row r="16340">
      <c r="A16340" s="1">
        <v>0.32664</v>
      </c>
      <c r="B16340" s="1">
        <v>157.4</v>
      </c>
    </row>
    <row r="16341">
      <c r="A16341" s="1">
        <v>0.32666</v>
      </c>
      <c r="B16341" s="1">
        <v>157.4</v>
      </c>
    </row>
    <row r="16342">
      <c r="A16342" s="1">
        <v>0.32668</v>
      </c>
      <c r="B16342" s="1">
        <v>157.4</v>
      </c>
    </row>
    <row r="16343">
      <c r="A16343" s="1">
        <v>0.3267</v>
      </c>
      <c r="B16343" s="1">
        <v>157.4</v>
      </c>
    </row>
    <row r="16344">
      <c r="A16344" s="1">
        <v>0.32672</v>
      </c>
      <c r="B16344" s="1">
        <v>185.1</v>
      </c>
    </row>
    <row r="16345">
      <c r="A16345" s="1">
        <v>0.32674</v>
      </c>
      <c r="B16345" s="1">
        <v>157.4</v>
      </c>
    </row>
    <row r="16346">
      <c r="A16346" s="1">
        <v>0.32676</v>
      </c>
      <c r="B16346" s="1">
        <v>185.1</v>
      </c>
    </row>
    <row r="16347">
      <c r="A16347" s="1">
        <v>0.32678</v>
      </c>
      <c r="B16347" s="1">
        <v>157.4</v>
      </c>
    </row>
    <row r="16348">
      <c r="A16348" s="1">
        <v>0.3268</v>
      </c>
      <c r="B16348" s="1">
        <v>157.4</v>
      </c>
    </row>
    <row r="16349">
      <c r="A16349" s="1">
        <v>0.32682</v>
      </c>
      <c r="B16349" s="1">
        <v>157.4</v>
      </c>
    </row>
    <row r="16350">
      <c r="A16350" s="1">
        <v>0.32684</v>
      </c>
      <c r="B16350" s="1">
        <v>185.1</v>
      </c>
    </row>
    <row r="16351">
      <c r="A16351" s="1">
        <v>0.32686</v>
      </c>
      <c r="B16351" s="1">
        <v>157.4</v>
      </c>
    </row>
    <row r="16352">
      <c r="A16352" s="1">
        <v>0.32688</v>
      </c>
      <c r="B16352" s="1">
        <v>157.4</v>
      </c>
    </row>
    <row r="16353">
      <c r="A16353" s="1">
        <v>0.3269</v>
      </c>
      <c r="B16353" s="1">
        <v>129.8</v>
      </c>
    </row>
    <row r="16354">
      <c r="A16354" s="1">
        <v>0.32692</v>
      </c>
      <c r="B16354" s="1">
        <v>157.4</v>
      </c>
    </row>
    <row r="16355">
      <c r="A16355" s="1">
        <v>0.32694</v>
      </c>
      <c r="B16355" s="1">
        <v>157.4</v>
      </c>
    </row>
    <row r="16356">
      <c r="A16356" s="1">
        <v>0.32696</v>
      </c>
      <c r="B16356" s="1">
        <v>157.4</v>
      </c>
    </row>
    <row r="16357">
      <c r="A16357" s="1">
        <v>0.32698</v>
      </c>
      <c r="B16357" s="1">
        <v>74.6</v>
      </c>
    </row>
    <row r="16358">
      <c r="A16358" s="1">
        <v>0.327</v>
      </c>
      <c r="B16358" s="1">
        <v>74.6</v>
      </c>
    </row>
    <row r="16359">
      <c r="A16359" s="1">
        <v>0.32702</v>
      </c>
      <c r="B16359" s="1">
        <v>74.6</v>
      </c>
    </row>
    <row r="16360">
      <c r="A16360" s="1">
        <v>0.32704</v>
      </c>
      <c r="B16360" s="1">
        <v>74.6</v>
      </c>
    </row>
    <row r="16361">
      <c r="A16361" s="1">
        <v>0.32706</v>
      </c>
      <c r="B16361" s="1">
        <v>74.6</v>
      </c>
    </row>
    <row r="16362">
      <c r="A16362" s="1">
        <v>0.32708</v>
      </c>
      <c r="B16362" s="1">
        <v>74.6</v>
      </c>
    </row>
    <row r="16363">
      <c r="A16363" s="1">
        <v>0.3271</v>
      </c>
      <c r="B16363" s="1">
        <v>74.6</v>
      </c>
    </row>
    <row r="16364">
      <c r="A16364" s="1">
        <v>0.32712</v>
      </c>
      <c r="B16364" s="1">
        <v>74.6</v>
      </c>
    </row>
    <row r="16365">
      <c r="A16365" s="1">
        <v>0.32714</v>
      </c>
      <c r="B16365" s="1">
        <v>74.6</v>
      </c>
    </row>
    <row r="16366">
      <c r="A16366" s="1">
        <v>0.32716</v>
      </c>
      <c r="B16366" s="1">
        <v>102.2</v>
      </c>
    </row>
    <row r="16367">
      <c r="A16367" s="1">
        <v>0.32718</v>
      </c>
      <c r="B16367" s="1">
        <v>74.6</v>
      </c>
    </row>
    <row r="16368">
      <c r="A16368" s="1">
        <v>0.3272</v>
      </c>
      <c r="B16368" s="1">
        <v>74.6</v>
      </c>
    </row>
    <row r="16369">
      <c r="A16369" s="1">
        <v>0.32722</v>
      </c>
      <c r="B16369" s="1">
        <v>157.4</v>
      </c>
    </row>
    <row r="16370">
      <c r="A16370" s="1">
        <v>0.32724</v>
      </c>
      <c r="B16370" s="1">
        <v>157.4</v>
      </c>
    </row>
    <row r="16371">
      <c r="A16371" s="1">
        <v>0.32726</v>
      </c>
      <c r="B16371" s="1">
        <v>157.4</v>
      </c>
    </row>
    <row r="16372">
      <c r="A16372" s="1">
        <v>0.32728</v>
      </c>
      <c r="B16372" s="1">
        <v>74.6</v>
      </c>
    </row>
    <row r="16373">
      <c r="A16373" s="1">
        <v>0.3273</v>
      </c>
      <c r="B16373" s="1">
        <v>102.2</v>
      </c>
    </row>
    <row r="16374">
      <c r="A16374" s="1">
        <v>0.32732</v>
      </c>
      <c r="B16374" s="1">
        <v>157.4</v>
      </c>
    </row>
    <row r="16375">
      <c r="A16375" s="1">
        <v>0.32734</v>
      </c>
      <c r="B16375" s="1">
        <v>157.4</v>
      </c>
    </row>
    <row r="16376">
      <c r="A16376" s="1">
        <v>0.32736</v>
      </c>
      <c r="B16376" s="1">
        <v>157.4</v>
      </c>
    </row>
    <row r="16377">
      <c r="A16377" s="1">
        <v>0.32738</v>
      </c>
      <c r="B16377" s="1">
        <v>157.4</v>
      </c>
    </row>
    <row r="16378">
      <c r="A16378" s="1">
        <v>0.3274</v>
      </c>
      <c r="B16378" s="1">
        <v>157.4</v>
      </c>
    </row>
    <row r="16379">
      <c r="A16379" s="1">
        <v>0.32742</v>
      </c>
      <c r="B16379" s="1">
        <v>157.4</v>
      </c>
    </row>
    <row r="16380">
      <c r="A16380" s="1">
        <v>0.32744</v>
      </c>
      <c r="B16380" s="1">
        <v>157.4</v>
      </c>
    </row>
    <row r="16381">
      <c r="A16381" s="1">
        <v>0.32746</v>
      </c>
      <c r="B16381" s="1">
        <v>157.4</v>
      </c>
    </row>
    <row r="16382">
      <c r="A16382" s="1">
        <v>0.32748</v>
      </c>
      <c r="B16382" s="1">
        <v>157.4</v>
      </c>
    </row>
    <row r="16383">
      <c r="A16383" s="1">
        <v>0.3275</v>
      </c>
      <c r="B16383" s="1">
        <v>157.4</v>
      </c>
    </row>
    <row r="16384">
      <c r="A16384" s="1">
        <v>0.32752</v>
      </c>
      <c r="B16384" s="1">
        <v>157.4</v>
      </c>
    </row>
    <row r="16385">
      <c r="A16385" s="1">
        <v>0.32754</v>
      </c>
      <c r="B16385" s="1">
        <v>157.4</v>
      </c>
    </row>
    <row r="16386">
      <c r="A16386" s="1">
        <v>0.32756</v>
      </c>
      <c r="B16386" s="1">
        <v>157.4</v>
      </c>
    </row>
    <row r="16387">
      <c r="A16387" s="1">
        <v>0.32758</v>
      </c>
      <c r="B16387" s="1">
        <v>129.8</v>
      </c>
    </row>
    <row r="16388">
      <c r="A16388" s="1">
        <v>0.3276</v>
      </c>
      <c r="B16388" s="1">
        <v>157.4</v>
      </c>
    </row>
    <row r="16389">
      <c r="A16389" s="1">
        <v>0.32762</v>
      </c>
      <c r="B16389" s="1">
        <v>157.4</v>
      </c>
    </row>
    <row r="16390">
      <c r="A16390" s="1">
        <v>0.32764</v>
      </c>
      <c r="B16390" s="1">
        <v>157.4</v>
      </c>
    </row>
    <row r="16391">
      <c r="A16391" s="1">
        <v>0.32766</v>
      </c>
      <c r="B16391" s="1">
        <v>157.4</v>
      </c>
    </row>
    <row r="16392">
      <c r="A16392" s="1">
        <v>0.32768</v>
      </c>
      <c r="B16392" s="1">
        <v>157.4</v>
      </c>
    </row>
    <row r="16393">
      <c r="A16393" s="1">
        <v>0.3277</v>
      </c>
      <c r="B16393" s="1">
        <v>157.4</v>
      </c>
    </row>
    <row r="16394">
      <c r="A16394" s="1">
        <v>0.32772</v>
      </c>
      <c r="B16394" s="1">
        <v>129.8</v>
      </c>
    </row>
    <row r="16395">
      <c r="A16395" s="1">
        <v>0.32774</v>
      </c>
      <c r="B16395" s="1">
        <v>157.4</v>
      </c>
    </row>
    <row r="16396">
      <c r="A16396" s="1">
        <v>0.32776</v>
      </c>
      <c r="B16396" s="1">
        <v>157.4</v>
      </c>
    </row>
    <row r="16397">
      <c r="A16397" s="1">
        <v>0.32778</v>
      </c>
      <c r="B16397" s="1">
        <v>157.4</v>
      </c>
    </row>
    <row r="16398">
      <c r="A16398" s="1">
        <v>0.3278</v>
      </c>
      <c r="B16398" s="1">
        <v>157.4</v>
      </c>
    </row>
    <row r="16399">
      <c r="A16399" s="1">
        <v>0.32782</v>
      </c>
      <c r="B16399" s="1">
        <v>157.4</v>
      </c>
    </row>
    <row r="16400">
      <c r="A16400" s="1">
        <v>0.32784</v>
      </c>
      <c r="B16400" s="1">
        <v>157.4</v>
      </c>
    </row>
    <row r="16401">
      <c r="A16401" s="1">
        <v>0.32786</v>
      </c>
      <c r="B16401" s="1">
        <v>157.4</v>
      </c>
    </row>
    <row r="16402">
      <c r="A16402" s="1">
        <v>0.32788</v>
      </c>
      <c r="B16402" s="1">
        <v>157.4</v>
      </c>
    </row>
    <row r="16403">
      <c r="A16403" s="1">
        <v>0.3279</v>
      </c>
      <c r="B16403" s="1">
        <v>157.4</v>
      </c>
    </row>
    <row r="16404">
      <c r="A16404" s="1">
        <v>0.32792</v>
      </c>
      <c r="B16404" s="1">
        <v>157.4</v>
      </c>
    </row>
    <row r="16405">
      <c r="A16405" s="1">
        <v>0.32794</v>
      </c>
      <c r="B16405" s="1">
        <v>157.4</v>
      </c>
    </row>
    <row r="16406">
      <c r="A16406" s="1">
        <v>0.32796</v>
      </c>
      <c r="B16406" s="1">
        <v>74.6</v>
      </c>
    </row>
    <row r="16407">
      <c r="A16407" s="1">
        <v>0.32798</v>
      </c>
      <c r="B16407" s="1">
        <v>102.2</v>
      </c>
    </row>
    <row r="16408">
      <c r="A16408" s="1">
        <v>0.328</v>
      </c>
      <c r="B16408" s="1">
        <v>74.6</v>
      </c>
    </row>
    <row r="16409">
      <c r="A16409" s="1">
        <v>0.32802</v>
      </c>
      <c r="B16409" s="1">
        <v>74.6</v>
      </c>
    </row>
    <row r="16410">
      <c r="A16410" s="1">
        <v>0.32804</v>
      </c>
      <c r="B16410" s="1">
        <v>74.6</v>
      </c>
    </row>
    <row r="16411">
      <c r="A16411" s="1">
        <v>0.32806</v>
      </c>
      <c r="B16411" s="1">
        <v>74.6</v>
      </c>
    </row>
    <row r="16412">
      <c r="A16412" s="1">
        <v>0.32808</v>
      </c>
      <c r="B16412" s="1">
        <v>74.6</v>
      </c>
    </row>
    <row r="16413">
      <c r="A16413" s="1">
        <v>0.3281</v>
      </c>
      <c r="B16413" s="1">
        <v>74.6</v>
      </c>
    </row>
    <row r="16414">
      <c r="A16414" s="1">
        <v>0.32812</v>
      </c>
      <c r="B16414" s="1">
        <v>74.6</v>
      </c>
    </row>
    <row r="16415">
      <c r="A16415" s="1">
        <v>0.32814</v>
      </c>
      <c r="B16415" s="1">
        <v>74.6</v>
      </c>
    </row>
    <row r="16416">
      <c r="A16416" s="1">
        <v>0.32816</v>
      </c>
      <c r="B16416" s="1">
        <v>74.6</v>
      </c>
    </row>
    <row r="16417">
      <c r="A16417" s="1">
        <v>0.32818</v>
      </c>
      <c r="B16417" s="1">
        <v>74.6</v>
      </c>
    </row>
    <row r="16418">
      <c r="A16418" s="1">
        <v>0.3282</v>
      </c>
      <c r="B16418" s="1">
        <v>74.6</v>
      </c>
    </row>
    <row r="16419">
      <c r="A16419" s="1">
        <v>0.32822</v>
      </c>
      <c r="B16419" s="1">
        <v>74.6</v>
      </c>
    </row>
    <row r="16420">
      <c r="A16420" s="1">
        <v>0.32824</v>
      </c>
      <c r="B16420" s="1">
        <v>157.4</v>
      </c>
    </row>
    <row r="16421">
      <c r="A16421" s="1">
        <v>0.32826</v>
      </c>
      <c r="B16421" s="1">
        <v>129.8</v>
      </c>
    </row>
    <row r="16422">
      <c r="A16422" s="1">
        <v>0.32828</v>
      </c>
      <c r="B16422" s="1">
        <v>74.6</v>
      </c>
    </row>
    <row r="16423">
      <c r="A16423" s="1">
        <v>0.3283</v>
      </c>
      <c r="B16423" s="1">
        <v>74.6</v>
      </c>
    </row>
    <row r="16424">
      <c r="A16424" s="1">
        <v>0.32832</v>
      </c>
      <c r="B16424" s="1">
        <v>157.4</v>
      </c>
    </row>
    <row r="16425">
      <c r="A16425" s="1">
        <v>0.32834</v>
      </c>
      <c r="B16425" s="1">
        <v>157.4</v>
      </c>
    </row>
    <row r="16426">
      <c r="A16426" s="1">
        <v>0.32836</v>
      </c>
      <c r="B16426" s="1">
        <v>157.4</v>
      </c>
    </row>
    <row r="16427">
      <c r="A16427" s="1">
        <v>0.32838</v>
      </c>
      <c r="B16427" s="1">
        <v>157.4</v>
      </c>
    </row>
    <row r="16428">
      <c r="A16428" s="1">
        <v>0.3284</v>
      </c>
      <c r="B16428" s="1">
        <v>129.8</v>
      </c>
    </row>
    <row r="16429">
      <c r="A16429" s="1">
        <v>0.32842</v>
      </c>
      <c r="B16429" s="1">
        <v>157.4</v>
      </c>
    </row>
    <row r="16430">
      <c r="A16430" s="1">
        <v>0.32844</v>
      </c>
      <c r="B16430" s="1">
        <v>157.4</v>
      </c>
    </row>
    <row r="16431">
      <c r="A16431" s="1">
        <v>0.32846</v>
      </c>
      <c r="B16431" s="1">
        <v>157.4</v>
      </c>
    </row>
    <row r="16432">
      <c r="A16432" s="1">
        <v>0.32848</v>
      </c>
      <c r="B16432" s="1">
        <v>157.4</v>
      </c>
    </row>
    <row r="16433">
      <c r="A16433" s="1">
        <v>0.3285</v>
      </c>
      <c r="B16433" s="1">
        <v>157.4</v>
      </c>
    </row>
    <row r="16434">
      <c r="A16434" s="1">
        <v>0.32852</v>
      </c>
      <c r="B16434" s="1">
        <v>157.4</v>
      </c>
    </row>
    <row r="16435">
      <c r="A16435" s="1">
        <v>0.32854</v>
      </c>
      <c r="B16435" s="1">
        <v>129.8</v>
      </c>
    </row>
    <row r="16436">
      <c r="A16436" s="1">
        <v>0.32856</v>
      </c>
      <c r="B16436" s="1">
        <v>157.4</v>
      </c>
    </row>
    <row r="16437">
      <c r="A16437" s="1">
        <v>0.32858</v>
      </c>
      <c r="B16437" s="1">
        <v>157.4</v>
      </c>
    </row>
    <row r="16438">
      <c r="A16438" s="1">
        <v>0.3286</v>
      </c>
      <c r="B16438" s="1">
        <v>157.4</v>
      </c>
    </row>
    <row r="16439">
      <c r="A16439" s="1">
        <v>0.32862</v>
      </c>
      <c r="B16439" s="1">
        <v>157.4</v>
      </c>
    </row>
    <row r="16440">
      <c r="A16440" s="1">
        <v>0.32864</v>
      </c>
      <c r="B16440" s="1">
        <v>157.4</v>
      </c>
    </row>
    <row r="16441">
      <c r="A16441" s="1">
        <v>0.32866</v>
      </c>
      <c r="B16441" s="1">
        <v>157.4</v>
      </c>
    </row>
    <row r="16442">
      <c r="A16442" s="1">
        <v>0.32868</v>
      </c>
      <c r="B16442" s="1">
        <v>129.8</v>
      </c>
    </row>
    <row r="16443">
      <c r="A16443" s="1">
        <v>0.3287</v>
      </c>
      <c r="B16443" s="1">
        <v>157.4</v>
      </c>
    </row>
    <row r="16444">
      <c r="A16444" s="1">
        <v>0.32872</v>
      </c>
      <c r="B16444" s="1">
        <v>157.4</v>
      </c>
    </row>
    <row r="16445">
      <c r="A16445" s="1">
        <v>0.32874</v>
      </c>
      <c r="B16445" s="1">
        <v>157.4</v>
      </c>
    </row>
    <row r="16446">
      <c r="A16446" s="1">
        <v>0.32876</v>
      </c>
      <c r="B16446" s="1">
        <v>157.4</v>
      </c>
    </row>
    <row r="16447">
      <c r="A16447" s="1">
        <v>0.32878</v>
      </c>
      <c r="B16447" s="1">
        <v>157.4</v>
      </c>
    </row>
    <row r="16448">
      <c r="A16448" s="1">
        <v>0.3288</v>
      </c>
      <c r="B16448" s="1">
        <v>129.8</v>
      </c>
    </row>
    <row r="16449">
      <c r="A16449" s="1">
        <v>0.32882</v>
      </c>
      <c r="B16449" s="1">
        <v>157.4</v>
      </c>
    </row>
    <row r="16450">
      <c r="A16450" s="1">
        <v>0.32884</v>
      </c>
      <c r="B16450" s="1">
        <v>157.4</v>
      </c>
    </row>
    <row r="16451">
      <c r="A16451" s="1">
        <v>0.32886</v>
      </c>
      <c r="B16451" s="1">
        <v>157.4</v>
      </c>
    </row>
    <row r="16452">
      <c r="A16452" s="1">
        <v>0.32888</v>
      </c>
      <c r="B16452" s="1">
        <v>157.4</v>
      </c>
    </row>
    <row r="16453">
      <c r="A16453" s="1">
        <v>0.3289</v>
      </c>
      <c r="B16453" s="1">
        <v>157.4</v>
      </c>
    </row>
    <row r="16454">
      <c r="A16454" s="1">
        <v>0.32892</v>
      </c>
      <c r="B16454" s="1">
        <v>157.4</v>
      </c>
    </row>
    <row r="16455">
      <c r="A16455" s="1">
        <v>0.32894</v>
      </c>
      <c r="B16455" s="1">
        <v>129.8</v>
      </c>
    </row>
    <row r="16456">
      <c r="A16456" s="1">
        <v>0.32896</v>
      </c>
      <c r="B16456" s="1">
        <v>74.6</v>
      </c>
    </row>
    <row r="16457">
      <c r="A16457" s="1">
        <v>0.32898</v>
      </c>
      <c r="B16457" s="1">
        <v>74.6</v>
      </c>
    </row>
    <row r="16458">
      <c r="A16458" s="1">
        <v>0.329</v>
      </c>
      <c r="B16458" s="1">
        <v>74.6</v>
      </c>
    </row>
    <row r="16459">
      <c r="A16459" s="1">
        <v>0.32902</v>
      </c>
      <c r="B16459" s="1">
        <v>74.6</v>
      </c>
    </row>
    <row r="16460">
      <c r="A16460" s="1">
        <v>0.32904</v>
      </c>
      <c r="B16460" s="1">
        <v>74.6</v>
      </c>
    </row>
    <row r="16461">
      <c r="A16461" s="1">
        <v>0.32906</v>
      </c>
      <c r="B16461" s="1">
        <v>74.6</v>
      </c>
    </row>
    <row r="16462">
      <c r="A16462" s="1">
        <v>0.32908</v>
      </c>
      <c r="B16462" s="1">
        <v>74.6</v>
      </c>
    </row>
    <row r="16463">
      <c r="A16463" s="1">
        <v>0.3291</v>
      </c>
      <c r="B16463" s="1">
        <v>74.6</v>
      </c>
    </row>
    <row r="16464">
      <c r="A16464" s="1">
        <v>0.32912</v>
      </c>
      <c r="B16464" s="1">
        <v>74.6</v>
      </c>
    </row>
    <row r="16465">
      <c r="A16465" s="1">
        <v>0.32914</v>
      </c>
      <c r="B16465" s="1">
        <v>74.6</v>
      </c>
    </row>
    <row r="16466">
      <c r="A16466" s="1">
        <v>0.32916</v>
      </c>
      <c r="B16466" s="1">
        <v>74.6</v>
      </c>
    </row>
    <row r="16467">
      <c r="A16467" s="1">
        <v>0.32918</v>
      </c>
      <c r="B16467" s="1">
        <v>74.6</v>
      </c>
    </row>
    <row r="16468">
      <c r="A16468" s="1">
        <v>0.3292</v>
      </c>
      <c r="B16468" s="1">
        <v>74.6</v>
      </c>
    </row>
    <row r="16469">
      <c r="A16469" s="1">
        <v>0.32922</v>
      </c>
      <c r="B16469" s="1">
        <v>102.2</v>
      </c>
    </row>
    <row r="16470">
      <c r="A16470" s="1">
        <v>0.32924</v>
      </c>
      <c r="B16470" s="1">
        <v>157.4</v>
      </c>
    </row>
    <row r="16471">
      <c r="A16471" s="1">
        <v>0.32926</v>
      </c>
      <c r="B16471" s="1">
        <v>74.6</v>
      </c>
    </row>
    <row r="16472">
      <c r="A16472" s="1">
        <v>0.32928</v>
      </c>
      <c r="B16472" s="1">
        <v>157.4</v>
      </c>
    </row>
    <row r="16473">
      <c r="A16473" s="1">
        <v>0.3293</v>
      </c>
      <c r="B16473" s="1">
        <v>157.4</v>
      </c>
    </row>
    <row r="16474">
      <c r="A16474" s="1">
        <v>0.32932</v>
      </c>
      <c r="B16474" s="1">
        <v>157.4</v>
      </c>
    </row>
    <row r="16475">
      <c r="A16475" s="1">
        <v>0.32934</v>
      </c>
      <c r="B16475" s="1">
        <v>157.4</v>
      </c>
    </row>
    <row r="16476">
      <c r="A16476" s="1">
        <v>0.32936</v>
      </c>
      <c r="B16476" s="1">
        <v>185.1</v>
      </c>
    </row>
    <row r="16477">
      <c r="A16477" s="1">
        <v>0.32938</v>
      </c>
      <c r="B16477" s="1">
        <v>157.4</v>
      </c>
    </row>
    <row r="16478">
      <c r="A16478" s="1">
        <v>0.3294</v>
      </c>
      <c r="B16478" s="1">
        <v>157.4</v>
      </c>
    </row>
    <row r="16479">
      <c r="A16479" s="1">
        <v>0.32942</v>
      </c>
      <c r="B16479" s="1">
        <v>185.1</v>
      </c>
    </row>
    <row r="16480">
      <c r="A16480" s="1">
        <v>0.32944</v>
      </c>
      <c r="B16480" s="1">
        <v>185.1</v>
      </c>
    </row>
    <row r="16481">
      <c r="A16481" s="1">
        <v>0.32946</v>
      </c>
      <c r="B16481" s="1">
        <v>185.1</v>
      </c>
    </row>
    <row r="16482">
      <c r="A16482" s="1">
        <v>0.32948</v>
      </c>
      <c r="B16482" s="1">
        <v>157.4</v>
      </c>
    </row>
    <row r="16483">
      <c r="A16483" s="1">
        <v>0.3295</v>
      </c>
      <c r="B16483" s="1">
        <v>157.4</v>
      </c>
    </row>
    <row r="16484">
      <c r="A16484" s="1">
        <v>0.32952</v>
      </c>
      <c r="B16484" s="1">
        <v>185.1</v>
      </c>
    </row>
    <row r="16485">
      <c r="A16485" s="1">
        <v>0.32954</v>
      </c>
      <c r="B16485" s="1">
        <v>157.4</v>
      </c>
    </row>
    <row r="16486">
      <c r="A16486" s="1">
        <v>0.32956</v>
      </c>
      <c r="B16486" s="1">
        <v>157.4</v>
      </c>
    </row>
    <row r="16487">
      <c r="A16487" s="1">
        <v>0.32958</v>
      </c>
      <c r="B16487" s="1">
        <v>157.4</v>
      </c>
    </row>
    <row r="16488">
      <c r="A16488" s="1">
        <v>0.3296</v>
      </c>
      <c r="B16488" s="1">
        <v>157.4</v>
      </c>
    </row>
    <row r="16489">
      <c r="A16489" s="1">
        <v>0.32962</v>
      </c>
      <c r="B16489" s="1">
        <v>185.1</v>
      </c>
    </row>
    <row r="16490">
      <c r="A16490" s="1">
        <v>0.32964</v>
      </c>
      <c r="B16490" s="1">
        <v>185.1</v>
      </c>
    </row>
    <row r="16491">
      <c r="A16491" s="1">
        <v>0.32966</v>
      </c>
      <c r="B16491" s="1">
        <v>157.4</v>
      </c>
    </row>
    <row r="16492">
      <c r="A16492" s="1">
        <v>0.32968</v>
      </c>
      <c r="B16492" s="1">
        <v>157.4</v>
      </c>
    </row>
    <row r="16493">
      <c r="A16493" s="1">
        <v>0.3297</v>
      </c>
      <c r="B16493" s="1">
        <v>157.4</v>
      </c>
    </row>
    <row r="16494">
      <c r="A16494" s="1">
        <v>0.32972</v>
      </c>
      <c r="B16494" s="1">
        <v>157.4</v>
      </c>
    </row>
    <row r="16495">
      <c r="A16495" s="1">
        <v>0.32974</v>
      </c>
      <c r="B16495" s="1">
        <v>157.4</v>
      </c>
    </row>
    <row r="16496">
      <c r="A16496" s="1">
        <v>0.32976</v>
      </c>
      <c r="B16496" s="1">
        <v>185.1</v>
      </c>
    </row>
    <row r="16497">
      <c r="A16497" s="1">
        <v>0.32978</v>
      </c>
      <c r="B16497" s="1">
        <v>185.1</v>
      </c>
    </row>
    <row r="16498">
      <c r="A16498" s="1">
        <v>0.3298</v>
      </c>
      <c r="B16498" s="1">
        <v>185.1</v>
      </c>
    </row>
    <row r="16499">
      <c r="A16499" s="1">
        <v>0.32982</v>
      </c>
      <c r="B16499" s="1">
        <v>185.1</v>
      </c>
    </row>
    <row r="16500">
      <c r="A16500" s="1">
        <v>0.32984</v>
      </c>
      <c r="B16500" s="1">
        <v>185.1</v>
      </c>
    </row>
    <row r="16501">
      <c r="A16501" s="1">
        <v>0.32986</v>
      </c>
      <c r="B16501" s="1">
        <v>185.1</v>
      </c>
    </row>
    <row r="16502">
      <c r="A16502" s="1">
        <v>0.32988</v>
      </c>
      <c r="B16502" s="1">
        <v>157.4</v>
      </c>
    </row>
    <row r="16503">
      <c r="A16503" s="1">
        <v>0.3299</v>
      </c>
      <c r="B16503" s="1">
        <v>157.4</v>
      </c>
    </row>
    <row r="16504">
      <c r="A16504" s="1">
        <v>0.32992</v>
      </c>
      <c r="B16504" s="1">
        <v>157.4</v>
      </c>
    </row>
    <row r="16505">
      <c r="A16505" s="1">
        <v>0.32994</v>
      </c>
      <c r="B16505" s="1">
        <v>157.4</v>
      </c>
    </row>
    <row r="16506">
      <c r="A16506" s="1">
        <v>0.32996</v>
      </c>
      <c r="B16506" s="1">
        <v>157.4</v>
      </c>
    </row>
    <row r="16507">
      <c r="A16507" s="1">
        <v>0.32998</v>
      </c>
      <c r="B16507" s="1">
        <v>74.6</v>
      </c>
    </row>
    <row r="16508">
      <c r="A16508" s="1">
        <v>0.33</v>
      </c>
      <c r="B16508" s="1">
        <v>74.6</v>
      </c>
    </row>
    <row r="16509">
      <c r="A16509" s="1">
        <v>0.33002</v>
      </c>
      <c r="B16509" s="1">
        <v>74.6</v>
      </c>
    </row>
    <row r="16510">
      <c r="A16510" s="1">
        <v>0.33004</v>
      </c>
      <c r="B16510" s="1">
        <v>129.8</v>
      </c>
    </row>
    <row r="16511">
      <c r="A16511" s="1">
        <v>0.33006</v>
      </c>
      <c r="B16511" s="1">
        <v>74.6</v>
      </c>
    </row>
    <row r="16512">
      <c r="A16512" s="1">
        <v>0.33008</v>
      </c>
      <c r="B16512" s="1">
        <v>74.6</v>
      </c>
    </row>
    <row r="16513">
      <c r="A16513" s="1">
        <v>0.3301</v>
      </c>
      <c r="B16513" s="1">
        <v>74.6</v>
      </c>
    </row>
    <row r="16514">
      <c r="A16514" s="1">
        <v>0.33012</v>
      </c>
      <c r="B16514" s="1">
        <v>74.6</v>
      </c>
    </row>
    <row r="16515">
      <c r="A16515" s="1">
        <v>0.33014</v>
      </c>
      <c r="B16515" s="1">
        <v>157.4</v>
      </c>
    </row>
    <row r="16516">
      <c r="A16516" s="1">
        <v>0.33016</v>
      </c>
      <c r="B16516" s="1">
        <v>74.6</v>
      </c>
    </row>
    <row r="16517">
      <c r="A16517" s="1">
        <v>0.33018</v>
      </c>
      <c r="B16517" s="1">
        <v>102.2</v>
      </c>
    </row>
    <row r="16518">
      <c r="A16518" s="1">
        <v>0.3302</v>
      </c>
      <c r="B16518" s="1">
        <v>157.4</v>
      </c>
    </row>
    <row r="16519">
      <c r="A16519" s="1">
        <v>0.33022</v>
      </c>
      <c r="B16519" s="1">
        <v>157.4</v>
      </c>
    </row>
    <row r="16520">
      <c r="A16520" s="1">
        <v>0.33024</v>
      </c>
      <c r="B16520" s="1">
        <v>157.4</v>
      </c>
    </row>
    <row r="16521">
      <c r="A16521" s="1">
        <v>0.33026</v>
      </c>
      <c r="B16521" s="1">
        <v>157.4</v>
      </c>
    </row>
    <row r="16522">
      <c r="A16522" s="1">
        <v>0.33028</v>
      </c>
      <c r="B16522" s="1">
        <v>157.4</v>
      </c>
    </row>
    <row r="16523">
      <c r="A16523" s="1">
        <v>0.3303</v>
      </c>
      <c r="B16523" s="1">
        <v>157.4</v>
      </c>
    </row>
    <row r="16524">
      <c r="A16524" s="1">
        <v>0.33032</v>
      </c>
      <c r="B16524" s="1">
        <v>157.4</v>
      </c>
    </row>
    <row r="16525">
      <c r="A16525" s="1">
        <v>0.33034</v>
      </c>
      <c r="B16525" s="1">
        <v>157.4</v>
      </c>
    </row>
    <row r="16526">
      <c r="A16526" s="1">
        <v>0.33036</v>
      </c>
      <c r="B16526" s="1">
        <v>157.4</v>
      </c>
    </row>
    <row r="16527">
      <c r="A16527" s="1">
        <v>0.33038</v>
      </c>
      <c r="B16527" s="1">
        <v>157.4</v>
      </c>
    </row>
    <row r="16528">
      <c r="A16528" s="1">
        <v>0.3304</v>
      </c>
      <c r="B16528" s="1">
        <v>157.4</v>
      </c>
    </row>
    <row r="16529">
      <c r="A16529" s="1">
        <v>0.33042</v>
      </c>
      <c r="B16529" s="1">
        <v>185.1</v>
      </c>
    </row>
    <row r="16530">
      <c r="A16530" s="1">
        <v>0.33044</v>
      </c>
      <c r="B16530" s="1">
        <v>185.1</v>
      </c>
    </row>
    <row r="16531">
      <c r="A16531" s="1">
        <v>0.33046</v>
      </c>
      <c r="B16531" s="1">
        <v>185.1</v>
      </c>
    </row>
    <row r="16532">
      <c r="A16532" s="1">
        <v>0.33048</v>
      </c>
      <c r="B16532" s="1">
        <v>157.4</v>
      </c>
    </row>
    <row r="16533">
      <c r="A16533" s="1">
        <v>0.3305</v>
      </c>
      <c r="B16533" s="1">
        <v>185.1</v>
      </c>
    </row>
    <row r="16534">
      <c r="A16534" s="1">
        <v>0.33052</v>
      </c>
      <c r="B16534" s="1">
        <v>185.1</v>
      </c>
    </row>
    <row r="16535">
      <c r="A16535" s="1">
        <v>0.33054</v>
      </c>
      <c r="B16535" s="1">
        <v>185.1</v>
      </c>
    </row>
    <row r="16536">
      <c r="A16536" s="1">
        <v>0.33056</v>
      </c>
      <c r="B16536" s="1">
        <v>185.1</v>
      </c>
    </row>
    <row r="16537">
      <c r="A16537" s="1">
        <v>0.33058</v>
      </c>
      <c r="B16537" s="1">
        <v>185.1</v>
      </c>
    </row>
    <row r="16538">
      <c r="A16538" s="1">
        <v>0.3306</v>
      </c>
      <c r="B16538" s="1">
        <v>129.8</v>
      </c>
    </row>
    <row r="16539">
      <c r="A16539" s="1">
        <v>0.33062</v>
      </c>
      <c r="B16539" s="1">
        <v>185.1</v>
      </c>
    </row>
    <row r="16540">
      <c r="A16540" s="1">
        <v>0.33064</v>
      </c>
      <c r="B16540" s="1">
        <v>185.1</v>
      </c>
    </row>
    <row r="16541">
      <c r="A16541" s="1">
        <v>0.33066</v>
      </c>
      <c r="B16541" s="1">
        <v>157.4</v>
      </c>
    </row>
    <row r="16542">
      <c r="A16542" s="1">
        <v>0.33068</v>
      </c>
      <c r="B16542" s="1">
        <v>157.4</v>
      </c>
    </row>
    <row r="16543">
      <c r="A16543" s="1">
        <v>0.3307</v>
      </c>
      <c r="B16543" s="1">
        <v>157.4</v>
      </c>
    </row>
    <row r="16544">
      <c r="A16544" s="1">
        <v>0.33072</v>
      </c>
      <c r="B16544" s="1">
        <v>157.4</v>
      </c>
    </row>
    <row r="16545">
      <c r="A16545" s="1">
        <v>0.33074</v>
      </c>
      <c r="B16545" s="1">
        <v>185.1</v>
      </c>
    </row>
    <row r="16546">
      <c r="A16546" s="1">
        <v>0.33076</v>
      </c>
      <c r="B16546" s="1">
        <v>157.4</v>
      </c>
    </row>
    <row r="16547">
      <c r="A16547" s="1">
        <v>0.33078</v>
      </c>
      <c r="B16547" s="1">
        <v>157.4</v>
      </c>
    </row>
    <row r="16548">
      <c r="A16548" s="1">
        <v>0.3308</v>
      </c>
      <c r="B16548" s="1">
        <v>185.1</v>
      </c>
    </row>
    <row r="16549">
      <c r="A16549" s="1">
        <v>0.33082</v>
      </c>
      <c r="B16549" s="1">
        <v>185.1</v>
      </c>
    </row>
    <row r="16550">
      <c r="A16550" s="1">
        <v>0.33084</v>
      </c>
      <c r="B16550" s="1">
        <v>185.1</v>
      </c>
    </row>
    <row r="16551">
      <c r="A16551" s="1">
        <v>0.33086</v>
      </c>
      <c r="B16551" s="1">
        <v>185.1</v>
      </c>
    </row>
    <row r="16552">
      <c r="A16552" s="1">
        <v>0.33088</v>
      </c>
      <c r="B16552" s="1">
        <v>157.4</v>
      </c>
    </row>
    <row r="16553">
      <c r="A16553" s="1">
        <v>0.3309</v>
      </c>
      <c r="B16553" s="1">
        <v>157.4</v>
      </c>
    </row>
    <row r="16554">
      <c r="A16554" s="1">
        <v>0.33092</v>
      </c>
      <c r="B16554" s="1">
        <v>157.4</v>
      </c>
    </row>
    <row r="16555">
      <c r="A16555" s="1">
        <v>0.33094</v>
      </c>
      <c r="B16555" s="1">
        <v>157.4</v>
      </c>
    </row>
    <row r="16556">
      <c r="A16556" s="1">
        <v>0.33096</v>
      </c>
      <c r="B16556" s="1">
        <v>74.6</v>
      </c>
    </row>
    <row r="16557">
      <c r="A16557" s="1">
        <v>0.33098</v>
      </c>
      <c r="B16557" s="1">
        <v>74.6</v>
      </c>
    </row>
    <row r="16558">
      <c r="A16558" s="1">
        <v>0.331</v>
      </c>
      <c r="B16558" s="1">
        <v>74.6</v>
      </c>
    </row>
    <row r="16559">
      <c r="A16559" s="1">
        <v>0.33102</v>
      </c>
      <c r="B16559" s="1">
        <v>102.2</v>
      </c>
    </row>
    <row r="16560">
      <c r="A16560" s="1">
        <v>0.33104</v>
      </c>
      <c r="B16560" s="1">
        <v>74.6</v>
      </c>
    </row>
    <row r="16561">
      <c r="A16561" s="1">
        <v>0.33106</v>
      </c>
      <c r="B16561" s="1">
        <v>47.0</v>
      </c>
    </row>
    <row r="16562">
      <c r="A16562" s="1">
        <v>0.33108</v>
      </c>
      <c r="B16562" s="1">
        <v>74.6</v>
      </c>
    </row>
    <row r="16563">
      <c r="A16563" s="1">
        <v>0.3311</v>
      </c>
      <c r="B16563" s="1">
        <v>74.6</v>
      </c>
    </row>
    <row r="16564">
      <c r="A16564" s="1">
        <v>0.33112</v>
      </c>
      <c r="B16564" s="1">
        <v>74.6</v>
      </c>
    </row>
    <row r="16565">
      <c r="A16565" s="1">
        <v>0.33114</v>
      </c>
      <c r="B16565" s="1">
        <v>102.2</v>
      </c>
    </row>
    <row r="16566">
      <c r="A16566" s="1">
        <v>0.33116</v>
      </c>
      <c r="B16566" s="1">
        <v>74.6</v>
      </c>
    </row>
    <row r="16567">
      <c r="A16567" s="1">
        <v>0.33118</v>
      </c>
      <c r="B16567" s="1">
        <v>74.6</v>
      </c>
    </row>
    <row r="16568">
      <c r="A16568" s="1">
        <v>0.3312</v>
      </c>
      <c r="B16568" s="1">
        <v>74.6</v>
      </c>
    </row>
    <row r="16569">
      <c r="A16569" s="1">
        <v>0.33122</v>
      </c>
      <c r="B16569" s="1">
        <v>157.4</v>
      </c>
    </row>
    <row r="16570">
      <c r="A16570" s="1">
        <v>0.33124</v>
      </c>
      <c r="B16570" s="1">
        <v>157.4</v>
      </c>
    </row>
    <row r="16571">
      <c r="A16571" s="1">
        <v>0.33126</v>
      </c>
      <c r="B16571" s="1">
        <v>157.4</v>
      </c>
    </row>
    <row r="16572">
      <c r="A16572" s="1">
        <v>0.33128</v>
      </c>
      <c r="B16572" s="1">
        <v>129.8</v>
      </c>
    </row>
    <row r="16573">
      <c r="A16573" s="1">
        <v>0.3313</v>
      </c>
      <c r="B16573" s="1">
        <v>157.4</v>
      </c>
    </row>
    <row r="16574">
      <c r="A16574" s="1">
        <v>0.33132</v>
      </c>
      <c r="B16574" s="1">
        <v>157.4</v>
      </c>
    </row>
    <row r="16575">
      <c r="A16575" s="1">
        <v>0.33134</v>
      </c>
      <c r="B16575" s="1">
        <v>157.4</v>
      </c>
    </row>
    <row r="16576">
      <c r="A16576" s="1">
        <v>0.33136</v>
      </c>
      <c r="B16576" s="1">
        <v>157.4</v>
      </c>
    </row>
    <row r="16577">
      <c r="A16577" s="1">
        <v>0.33138</v>
      </c>
      <c r="B16577" s="1">
        <v>157.4</v>
      </c>
    </row>
    <row r="16578">
      <c r="A16578" s="1">
        <v>0.3314</v>
      </c>
      <c r="B16578" s="1">
        <v>157.4</v>
      </c>
    </row>
    <row r="16579">
      <c r="A16579" s="1">
        <v>0.33142</v>
      </c>
      <c r="B16579" s="1">
        <v>157.4</v>
      </c>
    </row>
    <row r="16580">
      <c r="A16580" s="1">
        <v>0.33144</v>
      </c>
      <c r="B16580" s="1">
        <v>157.4</v>
      </c>
    </row>
    <row r="16581">
      <c r="A16581" s="1">
        <v>0.33146</v>
      </c>
      <c r="B16581" s="1">
        <v>157.4</v>
      </c>
    </row>
    <row r="16582">
      <c r="A16582" s="1">
        <v>0.33148</v>
      </c>
      <c r="B16582" s="1">
        <v>157.4</v>
      </c>
    </row>
    <row r="16583">
      <c r="A16583" s="1">
        <v>0.3315</v>
      </c>
      <c r="B16583" s="1">
        <v>157.4</v>
      </c>
    </row>
    <row r="16584">
      <c r="A16584" s="1">
        <v>0.33152</v>
      </c>
      <c r="B16584" s="1">
        <v>185.1</v>
      </c>
    </row>
    <row r="16585">
      <c r="A16585" s="1">
        <v>0.33154</v>
      </c>
      <c r="B16585" s="1">
        <v>185.1</v>
      </c>
    </row>
    <row r="16586">
      <c r="A16586" s="1">
        <v>0.33156</v>
      </c>
      <c r="B16586" s="1">
        <v>157.4</v>
      </c>
    </row>
    <row r="16587">
      <c r="A16587" s="1">
        <v>0.33158</v>
      </c>
      <c r="B16587" s="1">
        <v>157.4</v>
      </c>
    </row>
    <row r="16588">
      <c r="A16588" s="1">
        <v>0.3316</v>
      </c>
      <c r="B16588" s="1">
        <v>157.4</v>
      </c>
    </row>
    <row r="16589">
      <c r="A16589" s="1">
        <v>0.33162</v>
      </c>
      <c r="B16589" s="1">
        <v>185.1</v>
      </c>
    </row>
    <row r="16590">
      <c r="A16590" s="1">
        <v>0.33164</v>
      </c>
      <c r="B16590" s="1">
        <v>185.1</v>
      </c>
    </row>
    <row r="16591">
      <c r="A16591" s="1">
        <v>0.33166</v>
      </c>
      <c r="B16591" s="1">
        <v>157.4</v>
      </c>
    </row>
    <row r="16592">
      <c r="A16592" s="1">
        <v>0.33168</v>
      </c>
      <c r="B16592" s="1">
        <v>157.4</v>
      </c>
    </row>
    <row r="16593">
      <c r="A16593" s="1">
        <v>0.3317</v>
      </c>
      <c r="B16593" s="1">
        <v>157.4</v>
      </c>
    </row>
    <row r="16594">
      <c r="A16594" s="1">
        <v>0.33172</v>
      </c>
      <c r="B16594" s="1">
        <v>185.1</v>
      </c>
    </row>
    <row r="16595">
      <c r="A16595" s="1">
        <v>0.33174</v>
      </c>
      <c r="B16595" s="1">
        <v>185.1</v>
      </c>
    </row>
    <row r="16596">
      <c r="A16596" s="1">
        <v>0.33176</v>
      </c>
      <c r="B16596" s="1">
        <v>157.4</v>
      </c>
    </row>
    <row r="16597">
      <c r="A16597" s="1">
        <v>0.33178</v>
      </c>
      <c r="B16597" s="1">
        <v>157.4</v>
      </c>
    </row>
    <row r="16598">
      <c r="A16598" s="1">
        <v>0.3318</v>
      </c>
      <c r="B16598" s="1">
        <v>157.4</v>
      </c>
    </row>
    <row r="16599">
      <c r="A16599" s="1">
        <v>0.33182</v>
      </c>
      <c r="B16599" s="1">
        <v>185.1</v>
      </c>
    </row>
    <row r="16600">
      <c r="A16600" s="1">
        <v>0.33184</v>
      </c>
      <c r="B16600" s="1">
        <v>157.4</v>
      </c>
    </row>
    <row r="16601">
      <c r="A16601" s="1">
        <v>0.33186</v>
      </c>
      <c r="B16601" s="1">
        <v>157.4</v>
      </c>
    </row>
    <row r="16602">
      <c r="A16602" s="1">
        <v>0.33188</v>
      </c>
      <c r="B16602" s="1">
        <v>157.4</v>
      </c>
    </row>
    <row r="16603">
      <c r="A16603" s="1">
        <v>0.3319</v>
      </c>
      <c r="B16603" s="1">
        <v>185.1</v>
      </c>
    </row>
    <row r="16604">
      <c r="A16604" s="1">
        <v>0.33192</v>
      </c>
      <c r="B16604" s="1">
        <v>157.4</v>
      </c>
    </row>
    <row r="16605">
      <c r="A16605" s="1">
        <v>0.33194</v>
      </c>
      <c r="B16605" s="1">
        <v>157.4</v>
      </c>
    </row>
    <row r="16606">
      <c r="A16606" s="1">
        <v>0.33196</v>
      </c>
      <c r="B16606" s="1">
        <v>129.8</v>
      </c>
    </row>
    <row r="16607">
      <c r="A16607" s="1">
        <v>0.33198</v>
      </c>
      <c r="B16607" s="1">
        <v>157.4</v>
      </c>
    </row>
    <row r="16608">
      <c r="A16608" s="1">
        <v>0.332</v>
      </c>
      <c r="B16608" s="1">
        <v>74.6</v>
      </c>
    </row>
    <row r="16609">
      <c r="A16609" s="1">
        <v>0.33202</v>
      </c>
      <c r="B16609" s="1">
        <v>74.6</v>
      </c>
    </row>
    <row r="16610">
      <c r="A16610" s="1">
        <v>0.33204</v>
      </c>
      <c r="B16610" s="1">
        <v>74.6</v>
      </c>
    </row>
    <row r="16611">
      <c r="A16611" s="1">
        <v>0.33206</v>
      </c>
      <c r="B16611" s="1">
        <v>74.6</v>
      </c>
    </row>
    <row r="16612">
      <c r="A16612" s="1">
        <v>0.33208</v>
      </c>
      <c r="B16612" s="1">
        <v>74.6</v>
      </c>
    </row>
    <row r="16613">
      <c r="A16613" s="1">
        <v>0.3321</v>
      </c>
      <c r="B16613" s="1">
        <v>74.6</v>
      </c>
    </row>
    <row r="16614">
      <c r="A16614" s="1">
        <v>0.33212</v>
      </c>
      <c r="B16614" s="1">
        <v>74.6</v>
      </c>
    </row>
    <row r="16615">
      <c r="A16615" s="1">
        <v>0.33214</v>
      </c>
      <c r="B16615" s="1">
        <v>74.6</v>
      </c>
    </row>
    <row r="16616">
      <c r="A16616" s="1">
        <v>0.33216</v>
      </c>
      <c r="B16616" s="1">
        <v>74.6</v>
      </c>
    </row>
    <row r="16617">
      <c r="A16617" s="1">
        <v>0.33218</v>
      </c>
      <c r="B16617" s="1">
        <v>74.6</v>
      </c>
    </row>
    <row r="16618">
      <c r="A16618" s="1">
        <v>0.3322</v>
      </c>
      <c r="B16618" s="1">
        <v>157.4</v>
      </c>
    </row>
    <row r="16619">
      <c r="A16619" s="1">
        <v>0.33222</v>
      </c>
      <c r="B16619" s="1">
        <v>157.4</v>
      </c>
    </row>
    <row r="16620">
      <c r="A16620" s="1">
        <v>0.33224</v>
      </c>
      <c r="B16620" s="1">
        <v>157.4</v>
      </c>
    </row>
    <row r="16621">
      <c r="A16621" s="1">
        <v>0.33226</v>
      </c>
      <c r="B16621" s="1">
        <v>74.6</v>
      </c>
    </row>
    <row r="16622">
      <c r="A16622" s="1">
        <v>0.33228</v>
      </c>
      <c r="B16622" s="1">
        <v>157.4</v>
      </c>
    </row>
    <row r="16623">
      <c r="A16623" s="1">
        <v>0.3323</v>
      </c>
      <c r="B16623" s="1">
        <v>157.4</v>
      </c>
    </row>
    <row r="16624">
      <c r="A16624" s="1">
        <v>0.33232</v>
      </c>
      <c r="B16624" s="1">
        <v>157.4</v>
      </c>
    </row>
    <row r="16625">
      <c r="A16625" s="1">
        <v>0.33234</v>
      </c>
      <c r="B16625" s="1">
        <v>157.4</v>
      </c>
    </row>
    <row r="16626">
      <c r="A16626" s="1">
        <v>0.33236</v>
      </c>
      <c r="B16626" s="1">
        <v>157.4</v>
      </c>
    </row>
    <row r="16627">
      <c r="A16627" s="1">
        <v>0.33238</v>
      </c>
      <c r="B16627" s="1">
        <v>157.4</v>
      </c>
    </row>
    <row r="16628">
      <c r="A16628" s="1">
        <v>0.3324</v>
      </c>
      <c r="B16628" s="1">
        <v>157.4</v>
      </c>
    </row>
    <row r="16629">
      <c r="A16629" s="1">
        <v>0.33242</v>
      </c>
      <c r="B16629" s="1">
        <v>157.4</v>
      </c>
    </row>
    <row r="16630">
      <c r="A16630" s="1">
        <v>0.33244</v>
      </c>
      <c r="B16630" s="1">
        <v>157.4</v>
      </c>
    </row>
    <row r="16631">
      <c r="A16631" s="1">
        <v>0.33246</v>
      </c>
      <c r="B16631" s="1">
        <v>157.4</v>
      </c>
    </row>
    <row r="16632">
      <c r="A16632" s="1">
        <v>0.33248</v>
      </c>
      <c r="B16632" s="1">
        <v>157.4</v>
      </c>
    </row>
    <row r="16633">
      <c r="A16633" s="1">
        <v>0.3325</v>
      </c>
      <c r="B16633" s="1">
        <v>157.4</v>
      </c>
    </row>
    <row r="16634">
      <c r="A16634" s="1">
        <v>0.33252</v>
      </c>
      <c r="B16634" s="1">
        <v>157.4</v>
      </c>
    </row>
    <row r="16635">
      <c r="A16635" s="1">
        <v>0.33254</v>
      </c>
      <c r="B16635" s="1">
        <v>157.4</v>
      </c>
    </row>
    <row r="16636">
      <c r="A16636" s="1">
        <v>0.33256</v>
      </c>
      <c r="B16636" s="1">
        <v>157.4</v>
      </c>
    </row>
    <row r="16637">
      <c r="A16637" s="1">
        <v>0.33258</v>
      </c>
      <c r="B16637" s="1">
        <v>157.4</v>
      </c>
    </row>
    <row r="16638">
      <c r="A16638" s="1">
        <v>0.3326</v>
      </c>
      <c r="B16638" s="1">
        <v>185.1</v>
      </c>
    </row>
    <row r="16639">
      <c r="A16639" s="1">
        <v>0.33262</v>
      </c>
      <c r="B16639" s="1">
        <v>185.1</v>
      </c>
    </row>
    <row r="16640">
      <c r="A16640" s="1">
        <v>0.33264</v>
      </c>
      <c r="B16640" s="1">
        <v>157.4</v>
      </c>
    </row>
    <row r="16641">
      <c r="A16641" s="1">
        <v>0.33266</v>
      </c>
      <c r="B16641" s="1">
        <v>157.4</v>
      </c>
    </row>
    <row r="16642">
      <c r="A16642" s="1">
        <v>0.33268</v>
      </c>
      <c r="B16642" s="1">
        <v>157.4</v>
      </c>
    </row>
    <row r="16643">
      <c r="A16643" s="1">
        <v>0.3327</v>
      </c>
      <c r="B16643" s="1">
        <v>157.4</v>
      </c>
    </row>
    <row r="16644">
      <c r="A16644" s="1">
        <v>0.33272</v>
      </c>
      <c r="B16644" s="1">
        <v>157.4</v>
      </c>
    </row>
    <row r="16645">
      <c r="A16645" s="1">
        <v>0.33274</v>
      </c>
      <c r="B16645" s="1">
        <v>157.4</v>
      </c>
    </row>
    <row r="16646">
      <c r="A16646" s="1">
        <v>0.33276</v>
      </c>
      <c r="B16646" s="1">
        <v>157.4</v>
      </c>
    </row>
    <row r="16647">
      <c r="A16647" s="1">
        <v>0.33278</v>
      </c>
      <c r="B16647" s="1">
        <v>157.4</v>
      </c>
    </row>
    <row r="16648">
      <c r="A16648" s="1">
        <v>0.3328</v>
      </c>
      <c r="B16648" s="1">
        <v>157.4</v>
      </c>
    </row>
    <row r="16649">
      <c r="A16649" s="1">
        <v>0.33282</v>
      </c>
      <c r="B16649" s="1">
        <v>185.1</v>
      </c>
    </row>
    <row r="16650">
      <c r="A16650" s="1">
        <v>0.33284</v>
      </c>
      <c r="B16650" s="1">
        <v>157.4</v>
      </c>
    </row>
    <row r="16651">
      <c r="A16651" s="1">
        <v>0.33286</v>
      </c>
      <c r="B16651" s="1">
        <v>157.4</v>
      </c>
    </row>
    <row r="16652">
      <c r="A16652" s="1">
        <v>0.33288</v>
      </c>
      <c r="B16652" s="1">
        <v>157.4</v>
      </c>
    </row>
    <row r="16653">
      <c r="A16653" s="1">
        <v>0.3329</v>
      </c>
      <c r="B16653" s="1">
        <v>157.4</v>
      </c>
    </row>
    <row r="16654">
      <c r="A16654" s="1">
        <v>0.33292</v>
      </c>
      <c r="B16654" s="1">
        <v>185.1</v>
      </c>
    </row>
    <row r="16655">
      <c r="A16655" s="1">
        <v>0.33294</v>
      </c>
      <c r="B16655" s="1">
        <v>157.4</v>
      </c>
    </row>
    <row r="16656">
      <c r="A16656" s="1">
        <v>0.33296</v>
      </c>
      <c r="B16656" s="1">
        <v>157.4</v>
      </c>
    </row>
    <row r="16657">
      <c r="A16657" s="1">
        <v>0.33298</v>
      </c>
      <c r="B16657" s="1">
        <v>74.6</v>
      </c>
    </row>
    <row r="16658">
      <c r="A16658" s="1">
        <v>0.333</v>
      </c>
      <c r="B16658" s="1">
        <v>74.6</v>
      </c>
    </row>
    <row r="16659">
      <c r="A16659" s="1">
        <v>0.33302</v>
      </c>
      <c r="B16659" s="1">
        <v>74.6</v>
      </c>
    </row>
    <row r="16660">
      <c r="A16660" s="1">
        <v>0.33304</v>
      </c>
      <c r="B16660" s="1">
        <v>74.6</v>
      </c>
    </row>
    <row r="16661">
      <c r="A16661" s="1">
        <v>0.33306</v>
      </c>
      <c r="B16661" s="1">
        <v>74.6</v>
      </c>
    </row>
    <row r="16662">
      <c r="A16662" s="1">
        <v>0.33308</v>
      </c>
      <c r="B16662" s="1">
        <v>74.6</v>
      </c>
    </row>
    <row r="16663">
      <c r="A16663" s="1">
        <v>0.3331</v>
      </c>
      <c r="B16663" s="1">
        <v>74.6</v>
      </c>
    </row>
    <row r="16664">
      <c r="A16664" s="1">
        <v>0.33312</v>
      </c>
      <c r="B16664" s="1">
        <v>74.6</v>
      </c>
    </row>
    <row r="16665">
      <c r="A16665" s="1">
        <v>0.33314</v>
      </c>
      <c r="B16665" s="1">
        <v>74.6</v>
      </c>
    </row>
    <row r="16666">
      <c r="A16666" s="1">
        <v>0.33316</v>
      </c>
      <c r="B16666" s="1">
        <v>74.6</v>
      </c>
    </row>
    <row r="16667">
      <c r="A16667" s="1">
        <v>0.33318</v>
      </c>
      <c r="B16667" s="1">
        <v>74.6</v>
      </c>
    </row>
    <row r="16668">
      <c r="A16668" s="1">
        <v>0.3332</v>
      </c>
      <c r="B16668" s="1">
        <v>102.2</v>
      </c>
    </row>
    <row r="16669">
      <c r="A16669" s="1">
        <v>0.33322</v>
      </c>
      <c r="B16669" s="1">
        <v>74.6</v>
      </c>
    </row>
    <row r="16670">
      <c r="A16670" s="1">
        <v>0.33324</v>
      </c>
      <c r="B16670" s="1">
        <v>157.4</v>
      </c>
    </row>
    <row r="16671">
      <c r="A16671" s="1">
        <v>0.33326</v>
      </c>
      <c r="B16671" s="1">
        <v>74.6</v>
      </c>
    </row>
    <row r="16672">
      <c r="A16672" s="1">
        <v>0.33328</v>
      </c>
      <c r="B16672" s="1">
        <v>157.4</v>
      </c>
    </row>
    <row r="16673">
      <c r="A16673" s="1">
        <v>0.3333</v>
      </c>
      <c r="B16673" s="1">
        <v>157.4</v>
      </c>
    </row>
    <row r="16674">
      <c r="A16674" s="1">
        <v>0.33332</v>
      </c>
      <c r="B16674" s="1">
        <v>157.4</v>
      </c>
    </row>
    <row r="16675">
      <c r="A16675" s="1">
        <v>0.33334</v>
      </c>
      <c r="B16675" s="1">
        <v>157.4</v>
      </c>
    </row>
    <row r="16676">
      <c r="A16676" s="1">
        <v>0.33336</v>
      </c>
      <c r="B16676" s="1">
        <v>74.6</v>
      </c>
    </row>
    <row r="16677">
      <c r="A16677" s="1">
        <v>0.33338</v>
      </c>
      <c r="B16677" s="1">
        <v>157.4</v>
      </c>
    </row>
    <row r="16678">
      <c r="A16678" s="1">
        <v>0.3334</v>
      </c>
      <c r="B16678" s="1">
        <v>157.4</v>
      </c>
    </row>
    <row r="16679">
      <c r="A16679" s="1">
        <v>0.33342</v>
      </c>
      <c r="B16679" s="1">
        <v>185.1</v>
      </c>
    </row>
    <row r="16680">
      <c r="A16680" s="1">
        <v>0.33344</v>
      </c>
      <c r="B16680" s="1">
        <v>157.4</v>
      </c>
    </row>
    <row r="16681">
      <c r="A16681" s="1">
        <v>0.33346</v>
      </c>
      <c r="B16681" s="1">
        <v>157.4</v>
      </c>
    </row>
    <row r="16682">
      <c r="A16682" s="1">
        <v>0.33348</v>
      </c>
      <c r="B16682" s="1">
        <v>129.8</v>
      </c>
    </row>
    <row r="16683">
      <c r="A16683" s="1">
        <v>0.3335</v>
      </c>
      <c r="B16683" s="1">
        <v>157.4</v>
      </c>
    </row>
    <row r="16684">
      <c r="A16684" s="1">
        <v>0.33352</v>
      </c>
      <c r="B16684" s="1">
        <v>157.4</v>
      </c>
    </row>
    <row r="16685">
      <c r="A16685" s="1">
        <v>0.33354</v>
      </c>
      <c r="B16685" s="1">
        <v>157.4</v>
      </c>
    </row>
    <row r="16686">
      <c r="A16686" s="1">
        <v>0.33356</v>
      </c>
      <c r="B16686" s="1">
        <v>157.4</v>
      </c>
    </row>
    <row r="16687">
      <c r="A16687" s="1">
        <v>0.33358</v>
      </c>
      <c r="B16687" s="1">
        <v>157.4</v>
      </c>
    </row>
    <row r="16688">
      <c r="A16688" s="1">
        <v>0.3336</v>
      </c>
      <c r="B16688" s="1">
        <v>157.4</v>
      </c>
    </row>
    <row r="16689">
      <c r="A16689" s="1">
        <v>0.33362</v>
      </c>
      <c r="B16689" s="1">
        <v>157.4</v>
      </c>
    </row>
    <row r="16690">
      <c r="A16690" s="1">
        <v>0.33364</v>
      </c>
      <c r="B16690" s="1">
        <v>157.4</v>
      </c>
    </row>
    <row r="16691">
      <c r="A16691" s="1">
        <v>0.33366</v>
      </c>
      <c r="B16691" s="1">
        <v>157.4</v>
      </c>
    </row>
    <row r="16692">
      <c r="A16692" s="1">
        <v>0.33368</v>
      </c>
      <c r="B16692" s="1">
        <v>157.4</v>
      </c>
    </row>
    <row r="16693">
      <c r="A16693" s="1">
        <v>0.3337</v>
      </c>
      <c r="B16693" s="1">
        <v>185.1</v>
      </c>
    </row>
    <row r="16694">
      <c r="A16694" s="1">
        <v>0.33372</v>
      </c>
      <c r="B16694" s="1">
        <v>185.1</v>
      </c>
    </row>
    <row r="16695">
      <c r="A16695" s="1">
        <v>0.33374</v>
      </c>
      <c r="B16695" s="1">
        <v>185.1</v>
      </c>
    </row>
    <row r="16696">
      <c r="A16696" s="1">
        <v>0.33376</v>
      </c>
      <c r="B16696" s="1">
        <v>157.4</v>
      </c>
    </row>
    <row r="16697">
      <c r="A16697" s="1">
        <v>0.33378</v>
      </c>
      <c r="B16697" s="1">
        <v>157.4</v>
      </c>
    </row>
    <row r="16698">
      <c r="A16698" s="1">
        <v>0.3338</v>
      </c>
      <c r="B16698" s="1">
        <v>185.1</v>
      </c>
    </row>
    <row r="16699">
      <c r="A16699" s="1">
        <v>0.33382</v>
      </c>
      <c r="B16699" s="1">
        <v>185.1</v>
      </c>
    </row>
    <row r="16700">
      <c r="A16700" s="1">
        <v>0.33384</v>
      </c>
      <c r="B16700" s="1">
        <v>185.1</v>
      </c>
    </row>
    <row r="16701">
      <c r="A16701" s="1">
        <v>0.33386</v>
      </c>
      <c r="B16701" s="1">
        <v>157.4</v>
      </c>
    </row>
    <row r="16702">
      <c r="A16702" s="1">
        <v>0.33388</v>
      </c>
      <c r="B16702" s="1">
        <v>157.4</v>
      </c>
    </row>
    <row r="16703">
      <c r="A16703" s="1">
        <v>0.3339</v>
      </c>
      <c r="B16703" s="1">
        <v>157.4</v>
      </c>
    </row>
    <row r="16704">
      <c r="A16704" s="1">
        <v>0.33392</v>
      </c>
      <c r="B16704" s="1">
        <v>157.4</v>
      </c>
    </row>
    <row r="16705">
      <c r="A16705" s="1">
        <v>0.33394</v>
      </c>
      <c r="B16705" s="1">
        <v>157.4</v>
      </c>
    </row>
    <row r="16706">
      <c r="A16706" s="1">
        <v>0.33396</v>
      </c>
      <c r="B16706" s="1">
        <v>74.6</v>
      </c>
    </row>
    <row r="16707">
      <c r="A16707" s="1">
        <v>0.33398</v>
      </c>
      <c r="B16707" s="1">
        <v>74.6</v>
      </c>
    </row>
    <row r="16708">
      <c r="A16708" s="1">
        <v>0.334</v>
      </c>
      <c r="B16708" s="1">
        <v>74.6</v>
      </c>
    </row>
    <row r="16709">
      <c r="A16709" s="1">
        <v>0.33402</v>
      </c>
      <c r="B16709" s="1">
        <v>102.2</v>
      </c>
    </row>
    <row r="16710">
      <c r="A16710" s="1">
        <v>0.33404</v>
      </c>
      <c r="B16710" s="1">
        <v>74.6</v>
      </c>
    </row>
    <row r="16711">
      <c r="A16711" s="1">
        <v>0.33406</v>
      </c>
      <c r="B16711" s="1">
        <v>74.6</v>
      </c>
    </row>
    <row r="16712">
      <c r="A16712" s="1">
        <v>0.33408</v>
      </c>
      <c r="B16712" s="1">
        <v>74.6</v>
      </c>
    </row>
    <row r="16713">
      <c r="A16713" s="1">
        <v>0.3341</v>
      </c>
      <c r="B16713" s="1">
        <v>74.6</v>
      </c>
    </row>
    <row r="16714">
      <c r="A16714" s="1">
        <v>0.33412</v>
      </c>
      <c r="B16714" s="1">
        <v>74.6</v>
      </c>
    </row>
    <row r="16715">
      <c r="A16715" s="1">
        <v>0.33414</v>
      </c>
      <c r="B16715" s="1">
        <v>74.6</v>
      </c>
    </row>
    <row r="16716">
      <c r="A16716" s="1">
        <v>0.33416</v>
      </c>
      <c r="B16716" s="1">
        <v>102.2</v>
      </c>
    </row>
    <row r="16717">
      <c r="A16717" s="1">
        <v>0.33418</v>
      </c>
      <c r="B16717" s="1">
        <v>74.6</v>
      </c>
    </row>
    <row r="16718">
      <c r="A16718" s="1">
        <v>0.3342</v>
      </c>
      <c r="B16718" s="1">
        <v>157.4</v>
      </c>
    </row>
    <row r="16719">
      <c r="A16719" s="1">
        <v>0.33422</v>
      </c>
      <c r="B16719" s="1">
        <v>157.4</v>
      </c>
    </row>
    <row r="16720">
      <c r="A16720" s="1">
        <v>0.33424</v>
      </c>
      <c r="B16720" s="1">
        <v>157.4</v>
      </c>
    </row>
    <row r="16721">
      <c r="A16721" s="1">
        <v>0.33426</v>
      </c>
      <c r="B16721" s="1">
        <v>74.6</v>
      </c>
    </row>
    <row r="16722">
      <c r="A16722" s="1">
        <v>0.33428</v>
      </c>
      <c r="B16722" s="1">
        <v>157.4</v>
      </c>
    </row>
    <row r="16723">
      <c r="A16723" s="1">
        <v>0.3343</v>
      </c>
      <c r="B16723" s="1">
        <v>129.8</v>
      </c>
    </row>
    <row r="16724">
      <c r="A16724" s="1">
        <v>0.33432</v>
      </c>
      <c r="B16724" s="1">
        <v>157.4</v>
      </c>
    </row>
    <row r="16725">
      <c r="A16725" s="1">
        <v>0.33434</v>
      </c>
      <c r="B16725" s="1">
        <v>157.4</v>
      </c>
    </row>
    <row r="16726">
      <c r="A16726" s="1">
        <v>0.33436</v>
      </c>
      <c r="B16726" s="1">
        <v>157.4</v>
      </c>
    </row>
    <row r="16727">
      <c r="A16727" s="1">
        <v>0.33438</v>
      </c>
      <c r="B16727" s="1">
        <v>157.4</v>
      </c>
    </row>
    <row r="16728">
      <c r="A16728" s="1">
        <v>0.3344</v>
      </c>
      <c r="B16728" s="1">
        <v>157.4</v>
      </c>
    </row>
    <row r="16729">
      <c r="A16729" s="1">
        <v>0.33442</v>
      </c>
      <c r="B16729" s="1">
        <v>157.4</v>
      </c>
    </row>
    <row r="16730">
      <c r="A16730" s="1">
        <v>0.33444</v>
      </c>
      <c r="B16730" s="1">
        <v>157.4</v>
      </c>
    </row>
    <row r="16731">
      <c r="A16731" s="1">
        <v>0.33446</v>
      </c>
      <c r="B16731" s="1">
        <v>157.4</v>
      </c>
    </row>
    <row r="16732">
      <c r="A16732" s="1">
        <v>0.33448</v>
      </c>
      <c r="B16732" s="1">
        <v>157.4</v>
      </c>
    </row>
    <row r="16733">
      <c r="A16733" s="1">
        <v>0.3345</v>
      </c>
      <c r="B16733" s="1">
        <v>185.1</v>
      </c>
    </row>
    <row r="16734">
      <c r="A16734" s="1">
        <v>0.33452</v>
      </c>
      <c r="B16734" s="1">
        <v>185.1</v>
      </c>
    </row>
    <row r="16735">
      <c r="A16735" s="1">
        <v>0.33454</v>
      </c>
      <c r="B16735" s="1">
        <v>185.1</v>
      </c>
    </row>
    <row r="16736">
      <c r="A16736" s="1">
        <v>0.33456</v>
      </c>
      <c r="B16736" s="1">
        <v>185.1</v>
      </c>
    </row>
    <row r="16737">
      <c r="A16737" s="1">
        <v>0.33458</v>
      </c>
      <c r="B16737" s="1">
        <v>157.4</v>
      </c>
    </row>
    <row r="16738">
      <c r="A16738" s="1">
        <v>0.3346</v>
      </c>
      <c r="B16738" s="1">
        <v>185.1</v>
      </c>
    </row>
    <row r="16739">
      <c r="A16739" s="1">
        <v>0.33462</v>
      </c>
      <c r="B16739" s="1">
        <v>185.1</v>
      </c>
    </row>
    <row r="16740">
      <c r="A16740" s="1">
        <v>0.33464</v>
      </c>
      <c r="B16740" s="1">
        <v>185.1</v>
      </c>
    </row>
    <row r="16741">
      <c r="A16741" s="1">
        <v>0.33466</v>
      </c>
      <c r="B16741" s="1">
        <v>157.4</v>
      </c>
    </row>
    <row r="16742">
      <c r="A16742" s="1">
        <v>0.33468</v>
      </c>
      <c r="B16742" s="1">
        <v>157.4</v>
      </c>
    </row>
    <row r="16743">
      <c r="A16743" s="1">
        <v>0.3347</v>
      </c>
      <c r="B16743" s="1">
        <v>157.4</v>
      </c>
    </row>
    <row r="16744">
      <c r="A16744" s="1">
        <v>0.33472</v>
      </c>
      <c r="B16744" s="1">
        <v>157.4</v>
      </c>
    </row>
    <row r="16745">
      <c r="A16745" s="1">
        <v>0.33474</v>
      </c>
      <c r="B16745" s="1">
        <v>157.4</v>
      </c>
    </row>
    <row r="16746">
      <c r="A16746" s="1">
        <v>0.33476</v>
      </c>
      <c r="B16746" s="1">
        <v>157.4</v>
      </c>
    </row>
    <row r="16747">
      <c r="A16747" s="1">
        <v>0.33478</v>
      </c>
      <c r="B16747" s="1">
        <v>157.4</v>
      </c>
    </row>
    <row r="16748">
      <c r="A16748" s="1">
        <v>0.3348</v>
      </c>
      <c r="B16748" s="1">
        <v>157.4</v>
      </c>
    </row>
    <row r="16749">
      <c r="A16749" s="1">
        <v>0.33482</v>
      </c>
      <c r="B16749" s="1">
        <v>185.1</v>
      </c>
    </row>
    <row r="16750">
      <c r="A16750" s="1">
        <v>0.33484</v>
      </c>
      <c r="B16750" s="1">
        <v>185.1</v>
      </c>
    </row>
    <row r="16751">
      <c r="A16751" s="1">
        <v>0.33486</v>
      </c>
      <c r="B16751" s="1">
        <v>157.4</v>
      </c>
    </row>
    <row r="16752">
      <c r="A16752" s="1">
        <v>0.33488</v>
      </c>
      <c r="B16752" s="1">
        <v>157.4</v>
      </c>
    </row>
    <row r="16753">
      <c r="A16753" s="1">
        <v>0.3349</v>
      </c>
      <c r="B16753" s="1">
        <v>185.1</v>
      </c>
    </row>
    <row r="16754">
      <c r="A16754" s="1">
        <v>0.33492</v>
      </c>
      <c r="B16754" s="1">
        <v>185.1</v>
      </c>
    </row>
    <row r="16755">
      <c r="A16755" s="1">
        <v>0.33494</v>
      </c>
      <c r="B16755" s="1">
        <v>157.4</v>
      </c>
    </row>
    <row r="16756">
      <c r="A16756" s="1">
        <v>0.33496</v>
      </c>
      <c r="B16756" s="1">
        <v>157.4</v>
      </c>
    </row>
    <row r="16757">
      <c r="A16757" s="1">
        <v>0.33498</v>
      </c>
      <c r="B16757" s="1">
        <v>157.4</v>
      </c>
    </row>
    <row r="16758">
      <c r="A16758" s="1">
        <v>0.335</v>
      </c>
      <c r="B16758" s="1">
        <v>157.4</v>
      </c>
    </row>
    <row r="16759">
      <c r="A16759" s="1">
        <v>0.33502</v>
      </c>
      <c r="B16759" s="1">
        <v>157.4</v>
      </c>
    </row>
    <row r="16760">
      <c r="A16760" s="1">
        <v>0.33504</v>
      </c>
      <c r="B16760" s="1">
        <v>157.4</v>
      </c>
    </row>
    <row r="16761">
      <c r="A16761" s="1">
        <v>0.33506</v>
      </c>
      <c r="B16761" s="1">
        <v>157.4</v>
      </c>
    </row>
    <row r="16762">
      <c r="A16762" s="1">
        <v>0.33508</v>
      </c>
      <c r="B16762" s="1">
        <v>74.6</v>
      </c>
    </row>
    <row r="16763">
      <c r="A16763" s="1">
        <v>0.3351</v>
      </c>
      <c r="B16763" s="1">
        <v>102.2</v>
      </c>
    </row>
    <row r="16764">
      <c r="A16764" s="1">
        <v>0.33512</v>
      </c>
      <c r="B16764" s="1">
        <v>157.4</v>
      </c>
    </row>
    <row r="16765">
      <c r="A16765" s="1">
        <v>0.33514</v>
      </c>
      <c r="B16765" s="1">
        <v>74.6</v>
      </c>
    </row>
    <row r="16766">
      <c r="A16766" s="1">
        <v>0.33516</v>
      </c>
      <c r="B16766" s="1">
        <v>74.6</v>
      </c>
    </row>
    <row r="16767">
      <c r="A16767" s="1">
        <v>0.33518</v>
      </c>
      <c r="B16767" s="1">
        <v>157.4</v>
      </c>
    </row>
    <row r="16768">
      <c r="A16768" s="1">
        <v>0.3352</v>
      </c>
      <c r="B16768" s="1">
        <v>157.4</v>
      </c>
    </row>
    <row r="16769">
      <c r="A16769" s="1">
        <v>0.33522</v>
      </c>
      <c r="B16769" s="1">
        <v>157.4</v>
      </c>
    </row>
    <row r="16770">
      <c r="A16770" s="1">
        <v>0.33524</v>
      </c>
      <c r="B16770" s="1">
        <v>74.6</v>
      </c>
    </row>
    <row r="16771">
      <c r="A16771" s="1">
        <v>0.33526</v>
      </c>
      <c r="B16771" s="1">
        <v>74.6</v>
      </c>
    </row>
    <row r="16772">
      <c r="A16772" s="1">
        <v>0.33528</v>
      </c>
      <c r="B16772" s="1">
        <v>157.4</v>
      </c>
    </row>
    <row r="16773">
      <c r="A16773" s="1">
        <v>0.3353</v>
      </c>
      <c r="B16773" s="1">
        <v>157.4</v>
      </c>
    </row>
    <row r="16774">
      <c r="A16774" s="1">
        <v>0.33532</v>
      </c>
      <c r="B16774" s="1">
        <v>157.4</v>
      </c>
    </row>
    <row r="16775">
      <c r="A16775" s="1">
        <v>0.33534</v>
      </c>
      <c r="B16775" s="1">
        <v>157.4</v>
      </c>
    </row>
    <row r="16776">
      <c r="A16776" s="1">
        <v>0.33536</v>
      </c>
      <c r="B16776" s="1">
        <v>157.4</v>
      </c>
    </row>
    <row r="16777">
      <c r="A16777" s="1">
        <v>0.33538</v>
      </c>
      <c r="B16777" s="1">
        <v>157.4</v>
      </c>
    </row>
    <row r="16778">
      <c r="A16778" s="1">
        <v>0.3354</v>
      </c>
      <c r="B16778" s="1">
        <v>157.4</v>
      </c>
    </row>
    <row r="16779">
      <c r="A16779" s="1">
        <v>0.33542</v>
      </c>
      <c r="B16779" s="1">
        <v>157.4</v>
      </c>
    </row>
    <row r="16780">
      <c r="A16780" s="1">
        <v>0.33544</v>
      </c>
      <c r="B16780" s="1">
        <v>157.4</v>
      </c>
    </row>
    <row r="16781">
      <c r="A16781" s="1">
        <v>0.33546</v>
      </c>
      <c r="B16781" s="1">
        <v>157.4</v>
      </c>
    </row>
    <row r="16782">
      <c r="A16782" s="1">
        <v>0.33548</v>
      </c>
      <c r="B16782" s="1">
        <v>157.4</v>
      </c>
    </row>
    <row r="16783">
      <c r="A16783" s="1">
        <v>0.3355</v>
      </c>
      <c r="B16783" s="1">
        <v>157.4</v>
      </c>
    </row>
    <row r="16784">
      <c r="A16784" s="1">
        <v>0.33552</v>
      </c>
      <c r="B16784" s="1">
        <v>157.4</v>
      </c>
    </row>
    <row r="16785">
      <c r="A16785" s="1">
        <v>0.33554</v>
      </c>
      <c r="B16785" s="1">
        <v>157.4</v>
      </c>
    </row>
    <row r="16786">
      <c r="A16786" s="1">
        <v>0.33556</v>
      </c>
      <c r="B16786" s="1">
        <v>157.4</v>
      </c>
    </row>
    <row r="16787">
      <c r="A16787" s="1">
        <v>0.33558</v>
      </c>
      <c r="B16787" s="1">
        <v>157.4</v>
      </c>
    </row>
    <row r="16788">
      <c r="A16788" s="1">
        <v>0.3356</v>
      </c>
      <c r="B16788" s="1">
        <v>157.4</v>
      </c>
    </row>
    <row r="16789">
      <c r="A16789" s="1">
        <v>0.33562</v>
      </c>
      <c r="B16789" s="1">
        <v>185.1</v>
      </c>
    </row>
    <row r="16790">
      <c r="A16790" s="1">
        <v>0.33564</v>
      </c>
      <c r="B16790" s="1">
        <v>157.4</v>
      </c>
    </row>
    <row r="16791">
      <c r="A16791" s="1">
        <v>0.33566</v>
      </c>
      <c r="B16791" s="1">
        <v>157.4</v>
      </c>
    </row>
    <row r="16792">
      <c r="A16792" s="1">
        <v>0.33568</v>
      </c>
      <c r="B16792" s="1">
        <v>157.4</v>
      </c>
    </row>
    <row r="16793">
      <c r="A16793" s="1">
        <v>0.3357</v>
      </c>
      <c r="B16793" s="1">
        <v>157.4</v>
      </c>
    </row>
    <row r="16794">
      <c r="A16794" s="1">
        <v>0.33572</v>
      </c>
      <c r="B16794" s="1">
        <v>157.4</v>
      </c>
    </row>
    <row r="16795">
      <c r="A16795" s="1">
        <v>0.33574</v>
      </c>
      <c r="B16795" s="1">
        <v>185.1</v>
      </c>
    </row>
    <row r="16796">
      <c r="A16796" s="1">
        <v>0.33576</v>
      </c>
      <c r="B16796" s="1">
        <v>157.4</v>
      </c>
    </row>
    <row r="16797">
      <c r="A16797" s="1">
        <v>0.33578</v>
      </c>
      <c r="B16797" s="1">
        <v>157.4</v>
      </c>
    </row>
    <row r="16798">
      <c r="A16798" s="1">
        <v>0.3358</v>
      </c>
      <c r="B16798" s="1">
        <v>157.4</v>
      </c>
    </row>
    <row r="16799">
      <c r="A16799" s="1">
        <v>0.33582</v>
      </c>
      <c r="B16799" s="1">
        <v>185.1</v>
      </c>
    </row>
    <row r="16800">
      <c r="A16800" s="1">
        <v>0.33584</v>
      </c>
      <c r="B16800" s="1">
        <v>157.4</v>
      </c>
    </row>
    <row r="16801">
      <c r="A16801" s="1">
        <v>0.33586</v>
      </c>
      <c r="B16801" s="1">
        <v>157.4</v>
      </c>
    </row>
    <row r="16802">
      <c r="A16802" s="1">
        <v>0.33588</v>
      </c>
      <c r="B16802" s="1">
        <v>157.4</v>
      </c>
    </row>
    <row r="16803">
      <c r="A16803" s="1">
        <v>0.3359</v>
      </c>
      <c r="B16803" s="1">
        <v>157.4</v>
      </c>
    </row>
    <row r="16804">
      <c r="A16804" s="1">
        <v>0.33592</v>
      </c>
      <c r="B16804" s="1">
        <v>157.4</v>
      </c>
    </row>
    <row r="16805">
      <c r="A16805" s="1">
        <v>0.33594</v>
      </c>
      <c r="B16805" s="1">
        <v>157.4</v>
      </c>
    </row>
    <row r="16806">
      <c r="A16806" s="1">
        <v>0.33596</v>
      </c>
      <c r="B16806" s="1">
        <v>74.6</v>
      </c>
    </row>
    <row r="16807">
      <c r="A16807" s="1">
        <v>0.33598</v>
      </c>
      <c r="B16807" s="1">
        <v>157.4</v>
      </c>
    </row>
    <row r="16808">
      <c r="A16808" s="1">
        <v>0.336</v>
      </c>
      <c r="B16808" s="1">
        <v>157.4</v>
      </c>
    </row>
    <row r="16809">
      <c r="A16809" s="1">
        <v>0.33602</v>
      </c>
      <c r="B16809" s="1">
        <v>157.4</v>
      </c>
    </row>
    <row r="16810">
      <c r="A16810" s="1">
        <v>0.33604</v>
      </c>
      <c r="B16810" s="1">
        <v>129.8</v>
      </c>
    </row>
    <row r="16811">
      <c r="A16811" s="1">
        <v>0.33606</v>
      </c>
      <c r="B16811" s="1">
        <v>74.6</v>
      </c>
    </row>
    <row r="16812">
      <c r="A16812" s="1">
        <v>0.33608</v>
      </c>
      <c r="B16812" s="1">
        <v>74.6</v>
      </c>
    </row>
    <row r="16813">
      <c r="A16813" s="1">
        <v>0.3361</v>
      </c>
      <c r="B16813" s="1">
        <v>74.6</v>
      </c>
    </row>
    <row r="16814">
      <c r="A16814" s="1">
        <v>0.33612</v>
      </c>
      <c r="B16814" s="1">
        <v>74.6</v>
      </c>
    </row>
    <row r="16815">
      <c r="A16815" s="1">
        <v>0.33614</v>
      </c>
      <c r="B16815" s="1">
        <v>74.6</v>
      </c>
    </row>
    <row r="16816">
      <c r="A16816" s="1">
        <v>0.33616</v>
      </c>
      <c r="B16816" s="1">
        <v>74.6</v>
      </c>
    </row>
    <row r="16817">
      <c r="A16817" s="1">
        <v>0.33618</v>
      </c>
      <c r="B16817" s="1">
        <v>74.6</v>
      </c>
    </row>
    <row r="16818">
      <c r="A16818" s="1">
        <v>0.3362</v>
      </c>
      <c r="B16818" s="1">
        <v>74.6</v>
      </c>
    </row>
    <row r="16819">
      <c r="A16819" s="1">
        <v>0.33622</v>
      </c>
      <c r="B16819" s="1">
        <v>74.6</v>
      </c>
    </row>
    <row r="16820">
      <c r="A16820" s="1">
        <v>0.33624</v>
      </c>
      <c r="B16820" s="1">
        <v>74.6</v>
      </c>
    </row>
    <row r="16821">
      <c r="A16821" s="1">
        <v>0.33626</v>
      </c>
      <c r="B16821" s="1">
        <v>74.6</v>
      </c>
    </row>
    <row r="16822">
      <c r="A16822" s="1">
        <v>0.33628</v>
      </c>
      <c r="B16822" s="1">
        <v>74.6</v>
      </c>
    </row>
    <row r="16823">
      <c r="A16823" s="1">
        <v>0.3363</v>
      </c>
      <c r="B16823" s="1">
        <v>74.6</v>
      </c>
    </row>
    <row r="16824">
      <c r="A16824" s="1">
        <v>0.33632</v>
      </c>
      <c r="B16824" s="1">
        <v>74.6</v>
      </c>
    </row>
    <row r="16825">
      <c r="A16825" s="1">
        <v>0.33634</v>
      </c>
      <c r="B16825" s="1">
        <v>74.6</v>
      </c>
    </row>
    <row r="16826">
      <c r="A16826" s="1">
        <v>0.33636</v>
      </c>
      <c r="B16826" s="1">
        <v>74.6</v>
      </c>
    </row>
    <row r="16827">
      <c r="A16827" s="1">
        <v>0.33638</v>
      </c>
      <c r="B16827" s="1">
        <v>74.6</v>
      </c>
    </row>
    <row r="16828">
      <c r="A16828" s="1">
        <v>0.3364</v>
      </c>
      <c r="B16828" s="1">
        <v>74.6</v>
      </c>
    </row>
    <row r="16829">
      <c r="A16829" s="1">
        <v>0.33642</v>
      </c>
      <c r="B16829" s="1">
        <v>74.6</v>
      </c>
    </row>
    <row r="16830">
      <c r="A16830" s="1">
        <v>0.33644</v>
      </c>
      <c r="B16830" s="1">
        <v>102.2</v>
      </c>
    </row>
    <row r="16831">
      <c r="A16831" s="1">
        <v>0.33646</v>
      </c>
      <c r="B16831" s="1">
        <v>74.6</v>
      </c>
    </row>
    <row r="16832">
      <c r="A16832" s="1">
        <v>0.33648</v>
      </c>
      <c r="B16832" s="1">
        <v>74.6</v>
      </c>
    </row>
    <row r="16833">
      <c r="A16833" s="1">
        <v>0.3365</v>
      </c>
      <c r="B16833" s="1">
        <v>74.6</v>
      </c>
    </row>
    <row r="16834">
      <c r="A16834" s="1">
        <v>0.33652</v>
      </c>
      <c r="B16834" s="1">
        <v>74.6</v>
      </c>
    </row>
    <row r="16835">
      <c r="A16835" s="1">
        <v>0.33654</v>
      </c>
      <c r="B16835" s="1">
        <v>74.6</v>
      </c>
    </row>
    <row r="16836">
      <c r="A16836" s="1">
        <v>0.33656</v>
      </c>
      <c r="B16836" s="1">
        <v>74.6</v>
      </c>
    </row>
    <row r="16837">
      <c r="A16837" s="1">
        <v>0.33658</v>
      </c>
      <c r="B16837" s="1">
        <v>74.6</v>
      </c>
    </row>
    <row r="16838">
      <c r="A16838" s="1">
        <v>0.3366</v>
      </c>
      <c r="B16838" s="1">
        <v>74.6</v>
      </c>
    </row>
    <row r="16839">
      <c r="A16839" s="1">
        <v>0.33662</v>
      </c>
      <c r="B16839" s="1">
        <v>74.6</v>
      </c>
    </row>
    <row r="16840">
      <c r="A16840" s="1">
        <v>0.33664</v>
      </c>
      <c r="B16840" s="1">
        <v>74.6</v>
      </c>
    </row>
    <row r="16841">
      <c r="A16841" s="1">
        <v>0.33666</v>
      </c>
      <c r="B16841" s="1">
        <v>74.6</v>
      </c>
    </row>
    <row r="16842">
      <c r="A16842" s="1">
        <v>0.33668</v>
      </c>
      <c r="B16842" s="1">
        <v>74.6</v>
      </c>
    </row>
    <row r="16843">
      <c r="A16843" s="1">
        <v>0.3367</v>
      </c>
      <c r="B16843" s="1">
        <v>74.6</v>
      </c>
    </row>
    <row r="16844">
      <c r="A16844" s="1">
        <v>0.33672</v>
      </c>
      <c r="B16844" s="1">
        <v>102.2</v>
      </c>
    </row>
    <row r="16845">
      <c r="A16845" s="1">
        <v>0.33674</v>
      </c>
      <c r="B16845" s="1">
        <v>47.0</v>
      </c>
    </row>
    <row r="16846">
      <c r="A16846" s="1">
        <v>0.33676</v>
      </c>
      <c r="B16846" s="1">
        <v>74.6</v>
      </c>
    </row>
    <row r="16847">
      <c r="A16847" s="1">
        <v>0.33678</v>
      </c>
      <c r="B16847" s="1">
        <v>47.0</v>
      </c>
    </row>
    <row r="16848">
      <c r="A16848" s="1">
        <v>0.3368</v>
      </c>
      <c r="B16848" s="1">
        <v>74.6</v>
      </c>
    </row>
    <row r="16849">
      <c r="A16849" s="1">
        <v>0.33682</v>
      </c>
      <c r="B16849" s="1">
        <v>74.6</v>
      </c>
    </row>
    <row r="16850">
      <c r="A16850" s="1">
        <v>0.33684</v>
      </c>
      <c r="B16850" s="1">
        <v>74.6</v>
      </c>
    </row>
    <row r="16851">
      <c r="A16851" s="1">
        <v>0.33686</v>
      </c>
      <c r="B16851" s="1">
        <v>102.2</v>
      </c>
    </row>
    <row r="16852">
      <c r="A16852" s="1">
        <v>0.33688</v>
      </c>
      <c r="B16852" s="1">
        <v>74.6</v>
      </c>
    </row>
    <row r="16853">
      <c r="A16853" s="1">
        <v>0.3369</v>
      </c>
      <c r="B16853" s="1">
        <v>74.6</v>
      </c>
    </row>
    <row r="16854">
      <c r="A16854" s="1">
        <v>0.33692</v>
      </c>
      <c r="B16854" s="1">
        <v>74.6</v>
      </c>
    </row>
    <row r="16855">
      <c r="A16855" s="1">
        <v>0.33694</v>
      </c>
      <c r="B16855" s="1">
        <v>74.6</v>
      </c>
    </row>
    <row r="16856">
      <c r="A16856" s="1">
        <v>0.33696</v>
      </c>
      <c r="B16856" s="1">
        <v>74.6</v>
      </c>
    </row>
    <row r="16857">
      <c r="A16857" s="1">
        <v>0.33698</v>
      </c>
      <c r="B16857" s="1">
        <v>74.6</v>
      </c>
    </row>
    <row r="16858">
      <c r="A16858" s="1">
        <v>0.337</v>
      </c>
      <c r="B16858" s="1">
        <v>74.6</v>
      </c>
    </row>
    <row r="16859">
      <c r="A16859" s="1">
        <v>0.33702</v>
      </c>
      <c r="B16859" s="1">
        <v>74.6</v>
      </c>
    </row>
    <row r="16860">
      <c r="A16860" s="1">
        <v>0.33704</v>
      </c>
      <c r="B16860" s="1">
        <v>74.6</v>
      </c>
    </row>
    <row r="16861">
      <c r="A16861" s="1">
        <v>0.33706</v>
      </c>
      <c r="B16861" s="1">
        <v>47.0</v>
      </c>
    </row>
    <row r="16862">
      <c r="A16862" s="1">
        <v>0.33708</v>
      </c>
      <c r="B16862" s="1">
        <v>74.6</v>
      </c>
    </row>
    <row r="16863">
      <c r="A16863" s="1">
        <v>0.3371</v>
      </c>
      <c r="B16863" s="1">
        <v>74.6</v>
      </c>
    </row>
    <row r="16864">
      <c r="A16864" s="1">
        <v>0.33712</v>
      </c>
      <c r="B16864" s="1">
        <v>74.6</v>
      </c>
    </row>
    <row r="16865">
      <c r="A16865" s="1">
        <v>0.33714</v>
      </c>
      <c r="B16865" s="1">
        <v>102.2</v>
      </c>
    </row>
    <row r="16866">
      <c r="A16866" s="1">
        <v>0.33716</v>
      </c>
      <c r="B16866" s="1">
        <v>47.0</v>
      </c>
    </row>
    <row r="16867">
      <c r="A16867" s="1">
        <v>0.33718</v>
      </c>
      <c r="B16867" s="1">
        <v>74.6</v>
      </c>
    </row>
    <row r="16868">
      <c r="A16868" s="1">
        <v>0.3372</v>
      </c>
      <c r="B16868" s="1">
        <v>74.6</v>
      </c>
    </row>
    <row r="16869">
      <c r="A16869" s="1">
        <v>0.33722</v>
      </c>
      <c r="B16869" s="1">
        <v>74.6</v>
      </c>
    </row>
    <row r="16870">
      <c r="A16870" s="1">
        <v>0.33724</v>
      </c>
      <c r="B16870" s="1">
        <v>74.6</v>
      </c>
    </row>
    <row r="16871">
      <c r="A16871" s="1">
        <v>0.33726</v>
      </c>
      <c r="B16871" s="1">
        <v>74.6</v>
      </c>
    </row>
    <row r="16872">
      <c r="A16872" s="1">
        <v>0.33728</v>
      </c>
      <c r="B16872" s="1">
        <v>74.6</v>
      </c>
    </row>
    <row r="16873">
      <c r="A16873" s="1">
        <v>0.3373</v>
      </c>
      <c r="B16873" s="1">
        <v>74.6</v>
      </c>
    </row>
    <row r="16874">
      <c r="A16874" s="1">
        <v>0.33732</v>
      </c>
      <c r="B16874" s="1">
        <v>74.6</v>
      </c>
    </row>
    <row r="16875">
      <c r="A16875" s="1">
        <v>0.33734</v>
      </c>
      <c r="B16875" s="1">
        <v>74.6</v>
      </c>
    </row>
    <row r="16876">
      <c r="A16876" s="1">
        <v>0.33736</v>
      </c>
      <c r="B16876" s="1">
        <v>74.6</v>
      </c>
    </row>
    <row r="16877">
      <c r="A16877" s="1">
        <v>0.33738</v>
      </c>
      <c r="B16877" s="1">
        <v>74.6</v>
      </c>
    </row>
    <row r="16878">
      <c r="A16878" s="1">
        <v>0.3374</v>
      </c>
      <c r="B16878" s="1">
        <v>74.6</v>
      </c>
    </row>
    <row r="16879">
      <c r="A16879" s="1">
        <v>0.33742</v>
      </c>
      <c r="B16879" s="1">
        <v>74.6</v>
      </c>
    </row>
    <row r="16880">
      <c r="A16880" s="1">
        <v>0.33744</v>
      </c>
      <c r="B16880" s="1">
        <v>74.6</v>
      </c>
    </row>
    <row r="16881">
      <c r="A16881" s="1">
        <v>0.33746</v>
      </c>
      <c r="B16881" s="1">
        <v>74.6</v>
      </c>
    </row>
    <row r="16882">
      <c r="A16882" s="1">
        <v>0.33748</v>
      </c>
      <c r="B16882" s="1">
        <v>74.6</v>
      </c>
    </row>
    <row r="16883">
      <c r="A16883" s="1">
        <v>0.3375</v>
      </c>
      <c r="B16883" s="1">
        <v>74.6</v>
      </c>
    </row>
    <row r="16884">
      <c r="A16884" s="1">
        <v>0.33752</v>
      </c>
      <c r="B16884" s="1">
        <v>74.6</v>
      </c>
    </row>
    <row r="16885">
      <c r="A16885" s="1">
        <v>0.33754</v>
      </c>
      <c r="B16885" s="1">
        <v>102.2</v>
      </c>
    </row>
    <row r="16886">
      <c r="A16886" s="1">
        <v>0.33756</v>
      </c>
      <c r="B16886" s="1">
        <v>74.6</v>
      </c>
    </row>
    <row r="16887">
      <c r="A16887" s="1">
        <v>0.33758</v>
      </c>
      <c r="B16887" s="1">
        <v>74.6</v>
      </c>
    </row>
    <row r="16888">
      <c r="A16888" s="1">
        <v>0.3376</v>
      </c>
      <c r="B16888" s="1">
        <v>74.6</v>
      </c>
    </row>
    <row r="16889">
      <c r="A16889" s="1">
        <v>0.33762</v>
      </c>
      <c r="B16889" s="1">
        <v>74.6</v>
      </c>
    </row>
    <row r="16890">
      <c r="A16890" s="1">
        <v>0.33764</v>
      </c>
      <c r="B16890" s="1">
        <v>74.6</v>
      </c>
    </row>
    <row r="16891">
      <c r="A16891" s="1">
        <v>0.33766</v>
      </c>
      <c r="B16891" s="1">
        <v>74.6</v>
      </c>
    </row>
    <row r="16892">
      <c r="A16892" s="1">
        <v>0.33768</v>
      </c>
      <c r="B16892" s="1">
        <v>74.6</v>
      </c>
    </row>
    <row r="16893">
      <c r="A16893" s="1">
        <v>0.3377</v>
      </c>
      <c r="B16893" s="1">
        <v>74.6</v>
      </c>
    </row>
    <row r="16894">
      <c r="A16894" s="1">
        <v>0.33772</v>
      </c>
      <c r="B16894" s="1">
        <v>74.6</v>
      </c>
    </row>
    <row r="16895">
      <c r="A16895" s="1">
        <v>0.33774</v>
      </c>
      <c r="B16895" s="1">
        <v>74.6</v>
      </c>
    </row>
    <row r="16896">
      <c r="A16896" s="1">
        <v>0.33776</v>
      </c>
      <c r="B16896" s="1">
        <v>74.6</v>
      </c>
    </row>
    <row r="16897">
      <c r="A16897" s="1">
        <v>0.33778</v>
      </c>
      <c r="B16897" s="1">
        <v>74.6</v>
      </c>
    </row>
    <row r="16898">
      <c r="A16898" s="1">
        <v>0.3378</v>
      </c>
      <c r="B16898" s="1">
        <v>74.6</v>
      </c>
    </row>
    <row r="16899">
      <c r="A16899" s="1">
        <v>0.33782</v>
      </c>
      <c r="B16899" s="1">
        <v>102.2</v>
      </c>
    </row>
    <row r="16900">
      <c r="A16900" s="1">
        <v>0.33784</v>
      </c>
      <c r="B16900" s="1">
        <v>47.0</v>
      </c>
    </row>
    <row r="16901">
      <c r="A16901" s="1">
        <v>0.33786</v>
      </c>
      <c r="B16901" s="1">
        <v>74.6</v>
      </c>
    </row>
    <row r="16902">
      <c r="A16902" s="1">
        <v>0.33788</v>
      </c>
      <c r="B16902" s="1">
        <v>74.6</v>
      </c>
    </row>
    <row r="16903">
      <c r="A16903" s="1">
        <v>0.3379</v>
      </c>
      <c r="B16903" s="1">
        <v>74.6</v>
      </c>
    </row>
    <row r="16904">
      <c r="A16904" s="1">
        <v>0.33792</v>
      </c>
      <c r="B16904" s="1">
        <v>74.6</v>
      </c>
    </row>
    <row r="16905">
      <c r="A16905" s="1">
        <v>0.33794</v>
      </c>
      <c r="B16905" s="1">
        <v>74.6</v>
      </c>
    </row>
    <row r="16906">
      <c r="A16906" s="1">
        <v>0.33796</v>
      </c>
      <c r="B16906" s="1">
        <v>74.6</v>
      </c>
    </row>
    <row r="16907">
      <c r="A16907" s="1">
        <v>0.33798</v>
      </c>
      <c r="B16907" s="1">
        <v>47.0</v>
      </c>
    </row>
    <row r="16908">
      <c r="A16908" s="1">
        <v>0.338</v>
      </c>
      <c r="B16908" s="1">
        <v>47.0</v>
      </c>
    </row>
    <row r="16909">
      <c r="A16909" s="1">
        <v>0.33802</v>
      </c>
      <c r="B16909" s="1">
        <v>47.0</v>
      </c>
    </row>
    <row r="16910">
      <c r="A16910" s="1">
        <v>0.33804</v>
      </c>
      <c r="B16910" s="1">
        <v>47.0</v>
      </c>
    </row>
    <row r="16911">
      <c r="A16911" s="1">
        <v>0.33806</v>
      </c>
      <c r="B16911" s="1">
        <v>47.0</v>
      </c>
    </row>
    <row r="16912">
      <c r="A16912" s="1">
        <v>0.33808</v>
      </c>
      <c r="B16912" s="1">
        <v>47.0</v>
      </c>
    </row>
    <row r="16913">
      <c r="A16913" s="1">
        <v>0.3381</v>
      </c>
      <c r="B16913" s="1">
        <v>19.3</v>
      </c>
    </row>
    <row r="16914">
      <c r="A16914" s="1">
        <v>0.33812</v>
      </c>
      <c r="B16914" s="1">
        <v>47.0</v>
      </c>
    </row>
    <row r="16915">
      <c r="A16915" s="1">
        <v>0.33814</v>
      </c>
      <c r="B16915" s="1">
        <v>-35.9</v>
      </c>
    </row>
    <row r="16916">
      <c r="A16916" s="1">
        <v>0.33816</v>
      </c>
      <c r="B16916" s="1">
        <v>47.0</v>
      </c>
    </row>
    <row r="16917">
      <c r="A16917" s="1">
        <v>0.33818</v>
      </c>
      <c r="B16917" s="1">
        <v>47.0</v>
      </c>
    </row>
    <row r="16918">
      <c r="A16918" s="1">
        <v>0.3382</v>
      </c>
      <c r="B16918" s="1">
        <v>47.0</v>
      </c>
    </row>
    <row r="16919">
      <c r="A16919" s="1">
        <v>0.33822</v>
      </c>
      <c r="B16919" s="1">
        <v>47.0</v>
      </c>
    </row>
    <row r="16920">
      <c r="A16920" s="1">
        <v>0.33824</v>
      </c>
      <c r="B16920" s="1">
        <v>-35.9</v>
      </c>
    </row>
    <row r="16921">
      <c r="A16921" s="1">
        <v>0.33826</v>
      </c>
      <c r="B16921" s="1">
        <v>-35.9</v>
      </c>
    </row>
    <row r="16922">
      <c r="A16922" s="1">
        <v>0.33828</v>
      </c>
      <c r="B16922" s="1">
        <v>-35.9</v>
      </c>
    </row>
    <row r="16923">
      <c r="A16923" s="1">
        <v>0.3383</v>
      </c>
      <c r="B16923" s="1">
        <v>47.0</v>
      </c>
    </row>
    <row r="16924">
      <c r="A16924" s="1">
        <v>0.33832</v>
      </c>
      <c r="B16924" s="1">
        <v>47.0</v>
      </c>
    </row>
    <row r="16925">
      <c r="A16925" s="1">
        <v>0.33834</v>
      </c>
      <c r="B16925" s="1">
        <v>47.0</v>
      </c>
    </row>
    <row r="16926">
      <c r="A16926" s="1">
        <v>0.33836</v>
      </c>
      <c r="B16926" s="1">
        <v>19.3</v>
      </c>
    </row>
    <row r="16927">
      <c r="A16927" s="1">
        <v>0.33838</v>
      </c>
      <c r="B16927" s="1">
        <v>-35.9</v>
      </c>
    </row>
    <row r="16928">
      <c r="A16928" s="1">
        <v>0.3384</v>
      </c>
      <c r="B16928" s="1">
        <v>-35.9</v>
      </c>
    </row>
    <row r="16929">
      <c r="A16929" s="1">
        <v>0.33842</v>
      </c>
      <c r="B16929" s="1">
        <v>47.0</v>
      </c>
    </row>
    <row r="16930">
      <c r="A16930" s="1">
        <v>0.33844</v>
      </c>
      <c r="B16930" s="1">
        <v>-35.9</v>
      </c>
    </row>
    <row r="16931">
      <c r="A16931" s="1">
        <v>0.33846</v>
      </c>
      <c r="B16931" s="1">
        <v>-35.9</v>
      </c>
    </row>
    <row r="16932">
      <c r="A16932" s="1">
        <v>0.33848</v>
      </c>
      <c r="B16932" s="1">
        <v>-8.3</v>
      </c>
    </row>
    <row r="16933">
      <c r="A16933" s="1">
        <v>0.3385</v>
      </c>
      <c r="B16933" s="1">
        <v>-35.9</v>
      </c>
    </row>
    <row r="16934">
      <c r="A16934" s="1">
        <v>0.33852</v>
      </c>
      <c r="B16934" s="1">
        <v>-35.9</v>
      </c>
    </row>
    <row r="16935">
      <c r="A16935" s="1">
        <v>0.33854</v>
      </c>
      <c r="B16935" s="1">
        <v>-35.9</v>
      </c>
    </row>
    <row r="16936">
      <c r="A16936" s="1">
        <v>0.33856</v>
      </c>
      <c r="B16936" s="1">
        <v>-35.9</v>
      </c>
    </row>
    <row r="16937">
      <c r="A16937" s="1">
        <v>0.33858</v>
      </c>
      <c r="B16937" s="1">
        <v>-35.9</v>
      </c>
    </row>
    <row r="16938">
      <c r="A16938" s="1">
        <v>0.3386</v>
      </c>
      <c r="B16938" s="1">
        <v>-35.9</v>
      </c>
    </row>
    <row r="16939">
      <c r="A16939" s="1">
        <v>0.33862</v>
      </c>
      <c r="B16939" s="1">
        <v>19.3</v>
      </c>
    </row>
    <row r="16940">
      <c r="A16940" s="1">
        <v>0.33864</v>
      </c>
      <c r="B16940" s="1">
        <v>-35.9</v>
      </c>
    </row>
    <row r="16941">
      <c r="A16941" s="1">
        <v>0.33866</v>
      </c>
      <c r="B16941" s="1">
        <v>-35.9</v>
      </c>
    </row>
    <row r="16942">
      <c r="A16942" s="1">
        <v>0.33868</v>
      </c>
      <c r="B16942" s="1">
        <v>-35.9</v>
      </c>
    </row>
    <row r="16943">
      <c r="A16943" s="1">
        <v>0.3387</v>
      </c>
      <c r="B16943" s="1">
        <v>47.0</v>
      </c>
    </row>
    <row r="16944">
      <c r="A16944" s="1">
        <v>0.33872</v>
      </c>
      <c r="B16944" s="1">
        <v>47.0</v>
      </c>
    </row>
    <row r="16945">
      <c r="A16945" s="1">
        <v>0.33874</v>
      </c>
      <c r="B16945" s="1">
        <v>47.0</v>
      </c>
    </row>
    <row r="16946">
      <c r="A16946" s="1">
        <v>0.33876</v>
      </c>
      <c r="B16946" s="1">
        <v>-8.3</v>
      </c>
    </row>
    <row r="16947">
      <c r="A16947" s="1">
        <v>0.33878</v>
      </c>
      <c r="B16947" s="1">
        <v>-35.9</v>
      </c>
    </row>
    <row r="16948">
      <c r="A16948" s="1">
        <v>0.3388</v>
      </c>
      <c r="B16948" s="1">
        <v>-35.9</v>
      </c>
    </row>
    <row r="16949">
      <c r="A16949" s="1">
        <v>0.33882</v>
      </c>
      <c r="B16949" s="1">
        <v>-35.9</v>
      </c>
    </row>
    <row r="16950">
      <c r="A16950" s="1">
        <v>0.33884</v>
      </c>
      <c r="B16950" s="1">
        <v>-35.9</v>
      </c>
    </row>
    <row r="16951">
      <c r="A16951" s="1">
        <v>0.33886</v>
      </c>
      <c r="B16951" s="1">
        <v>-35.9</v>
      </c>
    </row>
    <row r="16952">
      <c r="A16952" s="1">
        <v>0.33888</v>
      </c>
      <c r="B16952" s="1">
        <v>-35.9</v>
      </c>
    </row>
    <row r="16953">
      <c r="A16953" s="1">
        <v>0.3389</v>
      </c>
      <c r="B16953" s="1">
        <v>19.3</v>
      </c>
    </row>
    <row r="16954">
      <c r="A16954" s="1">
        <v>0.33892</v>
      </c>
      <c r="B16954" s="1">
        <v>-35.9</v>
      </c>
    </row>
    <row r="16955">
      <c r="A16955" s="1">
        <v>0.33894</v>
      </c>
      <c r="B16955" s="1">
        <v>-35.9</v>
      </c>
    </row>
    <row r="16956">
      <c r="A16956" s="1">
        <v>0.33896</v>
      </c>
      <c r="B16956" s="1">
        <v>47.0</v>
      </c>
    </row>
    <row r="16957">
      <c r="A16957" s="1">
        <v>0.33898</v>
      </c>
      <c r="B16957" s="1">
        <v>47.0</v>
      </c>
    </row>
    <row r="16958">
      <c r="A16958" s="1">
        <v>0.339</v>
      </c>
      <c r="B16958" s="1">
        <v>47.0</v>
      </c>
    </row>
    <row r="16959">
      <c r="A16959" s="1">
        <v>0.33902</v>
      </c>
      <c r="B16959" s="1">
        <v>47.0</v>
      </c>
    </row>
    <row r="16960">
      <c r="A16960" s="1">
        <v>0.33904</v>
      </c>
      <c r="B16960" s="1">
        <v>47.0</v>
      </c>
    </row>
    <row r="16961">
      <c r="A16961" s="1">
        <v>0.33906</v>
      </c>
      <c r="B16961" s="1">
        <v>47.0</v>
      </c>
    </row>
    <row r="16962">
      <c r="A16962" s="1">
        <v>0.33908</v>
      </c>
      <c r="B16962" s="1">
        <v>47.0</v>
      </c>
    </row>
    <row r="16963">
      <c r="A16963" s="1">
        <v>0.3391</v>
      </c>
      <c r="B16963" s="1">
        <v>47.0</v>
      </c>
    </row>
    <row r="16964">
      <c r="A16964" s="1">
        <v>0.33912</v>
      </c>
      <c r="B16964" s="1">
        <v>47.0</v>
      </c>
    </row>
    <row r="16965">
      <c r="A16965" s="1">
        <v>0.33914</v>
      </c>
      <c r="B16965" s="1">
        <v>47.0</v>
      </c>
    </row>
    <row r="16966">
      <c r="A16966" s="1">
        <v>0.33916</v>
      </c>
      <c r="B16966" s="1">
        <v>19.3</v>
      </c>
    </row>
    <row r="16967">
      <c r="A16967" s="1">
        <v>0.33918</v>
      </c>
      <c r="B16967" s="1">
        <v>47.0</v>
      </c>
    </row>
    <row r="16968">
      <c r="A16968" s="1">
        <v>0.3392</v>
      </c>
      <c r="B16968" s="1">
        <v>47.0</v>
      </c>
    </row>
    <row r="16969">
      <c r="A16969" s="1">
        <v>0.33922</v>
      </c>
      <c r="B16969" s="1">
        <v>47.0</v>
      </c>
    </row>
    <row r="16970">
      <c r="A16970" s="1">
        <v>0.33924</v>
      </c>
      <c r="B16970" s="1">
        <v>47.0</v>
      </c>
    </row>
    <row r="16971">
      <c r="A16971" s="1">
        <v>0.33926</v>
      </c>
      <c r="B16971" s="1">
        <v>47.0</v>
      </c>
    </row>
    <row r="16972">
      <c r="A16972" s="1">
        <v>0.33928</v>
      </c>
      <c r="B16972" s="1">
        <v>47.0</v>
      </c>
    </row>
    <row r="16973">
      <c r="A16973" s="1">
        <v>0.3393</v>
      </c>
      <c r="B16973" s="1">
        <v>19.3</v>
      </c>
    </row>
    <row r="16974">
      <c r="A16974" s="1">
        <v>0.33932</v>
      </c>
      <c r="B16974" s="1">
        <v>-35.9</v>
      </c>
    </row>
    <row r="16975">
      <c r="A16975" s="1">
        <v>0.33934</v>
      </c>
      <c r="B16975" s="1">
        <v>-35.9</v>
      </c>
    </row>
    <row r="16976">
      <c r="A16976" s="1">
        <v>0.33936</v>
      </c>
      <c r="B16976" s="1">
        <v>47.0</v>
      </c>
    </row>
    <row r="16977">
      <c r="A16977" s="1">
        <v>0.33938</v>
      </c>
      <c r="B16977" s="1">
        <v>47.0</v>
      </c>
    </row>
    <row r="16978">
      <c r="A16978" s="1">
        <v>0.3394</v>
      </c>
      <c r="B16978" s="1">
        <v>47.0</v>
      </c>
    </row>
    <row r="16979">
      <c r="A16979" s="1">
        <v>0.33942</v>
      </c>
      <c r="B16979" s="1">
        <v>47.0</v>
      </c>
    </row>
    <row r="16980">
      <c r="A16980" s="1">
        <v>0.33944</v>
      </c>
      <c r="B16980" s="1">
        <v>47.0</v>
      </c>
    </row>
    <row r="16981">
      <c r="A16981" s="1">
        <v>0.33946</v>
      </c>
      <c r="B16981" s="1">
        <v>47.0</v>
      </c>
    </row>
    <row r="16982">
      <c r="A16982" s="1">
        <v>0.33948</v>
      </c>
      <c r="B16982" s="1">
        <v>47.0</v>
      </c>
    </row>
    <row r="16983">
      <c r="A16983" s="1">
        <v>0.3395</v>
      </c>
      <c r="B16983" s="1">
        <v>47.0</v>
      </c>
    </row>
    <row r="16984">
      <c r="A16984" s="1">
        <v>0.33952</v>
      </c>
      <c r="B16984" s="1">
        <v>47.0</v>
      </c>
    </row>
    <row r="16985">
      <c r="A16985" s="1">
        <v>0.33954</v>
      </c>
      <c r="B16985" s="1">
        <v>47.0</v>
      </c>
    </row>
    <row r="16986">
      <c r="A16986" s="1">
        <v>0.33956</v>
      </c>
      <c r="B16986" s="1">
        <v>-8.3</v>
      </c>
    </row>
    <row r="16987">
      <c r="A16987" s="1">
        <v>0.33958</v>
      </c>
      <c r="B16987" s="1">
        <v>47.0</v>
      </c>
    </row>
    <row r="16988">
      <c r="A16988" s="1">
        <v>0.3396</v>
      </c>
      <c r="B16988" s="1">
        <v>47.0</v>
      </c>
    </row>
    <row r="16989">
      <c r="A16989" s="1">
        <v>0.33962</v>
      </c>
      <c r="B16989" s="1">
        <v>47.0</v>
      </c>
    </row>
    <row r="16990">
      <c r="A16990" s="1">
        <v>0.33964</v>
      </c>
      <c r="B16990" s="1">
        <v>47.0</v>
      </c>
    </row>
    <row r="16991">
      <c r="A16991" s="1">
        <v>0.33966</v>
      </c>
      <c r="B16991" s="1">
        <v>47.0</v>
      </c>
    </row>
    <row r="16992">
      <c r="A16992" s="1">
        <v>0.33968</v>
      </c>
      <c r="B16992" s="1">
        <v>47.0</v>
      </c>
    </row>
    <row r="16993">
      <c r="A16993" s="1">
        <v>0.3397</v>
      </c>
      <c r="B16993" s="1">
        <v>19.3</v>
      </c>
    </row>
    <row r="16994">
      <c r="A16994" s="1">
        <v>0.33972</v>
      </c>
      <c r="B16994" s="1">
        <v>-35.9</v>
      </c>
    </row>
    <row r="16995">
      <c r="A16995" s="1">
        <v>0.33974</v>
      </c>
      <c r="B16995" s="1">
        <v>-35.9</v>
      </c>
    </row>
    <row r="16996">
      <c r="A16996" s="1">
        <v>0.33976</v>
      </c>
      <c r="B16996" s="1">
        <v>-35.9</v>
      </c>
    </row>
    <row r="16997">
      <c r="A16997" s="1">
        <v>0.33978</v>
      </c>
      <c r="B16997" s="1">
        <v>47.0</v>
      </c>
    </row>
    <row r="16998">
      <c r="A16998" s="1">
        <v>0.3398</v>
      </c>
      <c r="B16998" s="1">
        <v>47.0</v>
      </c>
    </row>
    <row r="16999">
      <c r="A16999" s="1">
        <v>0.33982</v>
      </c>
      <c r="B16999" s="1">
        <v>47.0</v>
      </c>
    </row>
    <row r="17000">
      <c r="A17000" s="1">
        <v>0.33984</v>
      </c>
      <c r="B17000" s="1">
        <v>19.3</v>
      </c>
    </row>
    <row r="17001">
      <c r="A17001" s="1">
        <v>0.33986</v>
      </c>
      <c r="B17001" s="1">
        <v>-35.9</v>
      </c>
    </row>
    <row r="17002">
      <c r="A17002" s="1">
        <v>0.33988</v>
      </c>
      <c r="B17002" s="1">
        <v>47.0</v>
      </c>
    </row>
    <row r="17003">
      <c r="A17003" s="1">
        <v>0.3399</v>
      </c>
      <c r="B17003" s="1">
        <v>47.0</v>
      </c>
    </row>
    <row r="17004">
      <c r="A17004" s="1">
        <v>0.33992</v>
      </c>
      <c r="B17004" s="1">
        <v>47.0</v>
      </c>
    </row>
    <row r="17005">
      <c r="A17005" s="1">
        <v>0.33994</v>
      </c>
      <c r="B17005" s="1">
        <v>-35.9</v>
      </c>
    </row>
    <row r="17006">
      <c r="A17006" s="1">
        <v>0.33996</v>
      </c>
      <c r="B17006" s="1">
        <v>47.0</v>
      </c>
    </row>
    <row r="17007">
      <c r="A17007" s="1">
        <v>0.33998</v>
      </c>
      <c r="B17007" s="1">
        <v>-8.3</v>
      </c>
    </row>
    <row r="17008">
      <c r="A17008" s="1">
        <v>0.34</v>
      </c>
      <c r="B17008" s="1">
        <v>47.0</v>
      </c>
    </row>
    <row r="17009">
      <c r="A17009" s="1">
        <v>0.34002</v>
      </c>
      <c r="B17009" s="1">
        <v>47.0</v>
      </c>
    </row>
    <row r="17010">
      <c r="A17010" s="1">
        <v>0.34004</v>
      </c>
      <c r="B17010" s="1">
        <v>-35.9</v>
      </c>
    </row>
    <row r="17011">
      <c r="A17011" s="1">
        <v>0.34006</v>
      </c>
      <c r="B17011" s="1">
        <v>-35.9</v>
      </c>
    </row>
    <row r="17012">
      <c r="A17012" s="1">
        <v>0.34008</v>
      </c>
      <c r="B17012" s="1">
        <v>-35.9</v>
      </c>
    </row>
    <row r="17013">
      <c r="A17013" s="1">
        <v>0.3401</v>
      </c>
      <c r="B17013" s="1">
        <v>19.3</v>
      </c>
    </row>
    <row r="17014">
      <c r="A17014" s="1">
        <v>0.34012</v>
      </c>
      <c r="B17014" s="1">
        <v>-35.9</v>
      </c>
    </row>
    <row r="17015">
      <c r="A17015" s="1">
        <v>0.34014</v>
      </c>
      <c r="B17015" s="1">
        <v>-35.9</v>
      </c>
    </row>
    <row r="17016">
      <c r="A17016" s="1">
        <v>0.34016</v>
      </c>
      <c r="B17016" s="1">
        <v>-35.9</v>
      </c>
    </row>
    <row r="17017">
      <c r="A17017" s="1">
        <v>0.34018</v>
      </c>
      <c r="B17017" s="1">
        <v>-35.9</v>
      </c>
    </row>
    <row r="17018">
      <c r="A17018" s="1">
        <v>0.3402</v>
      </c>
      <c r="B17018" s="1">
        <v>47.0</v>
      </c>
    </row>
    <row r="17019">
      <c r="A17019" s="1">
        <v>0.34022</v>
      </c>
      <c r="B17019" s="1">
        <v>47.0</v>
      </c>
    </row>
    <row r="17020">
      <c r="A17020" s="1">
        <v>0.34024</v>
      </c>
      <c r="B17020" s="1">
        <v>19.3</v>
      </c>
    </row>
    <row r="17021">
      <c r="A17021" s="1">
        <v>0.34026</v>
      </c>
      <c r="B17021" s="1">
        <v>-35.9</v>
      </c>
    </row>
    <row r="17022">
      <c r="A17022" s="1">
        <v>0.34028</v>
      </c>
      <c r="B17022" s="1">
        <v>-35.9</v>
      </c>
    </row>
    <row r="17023">
      <c r="A17023" s="1">
        <v>0.3403</v>
      </c>
      <c r="B17023" s="1">
        <v>47.0</v>
      </c>
    </row>
    <row r="17024">
      <c r="A17024" s="1">
        <v>0.34032</v>
      </c>
      <c r="B17024" s="1">
        <v>47.0</v>
      </c>
    </row>
    <row r="17025">
      <c r="A17025" s="1">
        <v>0.34034</v>
      </c>
      <c r="B17025" s="1">
        <v>-35.9</v>
      </c>
    </row>
    <row r="17026">
      <c r="A17026" s="1">
        <v>0.34036</v>
      </c>
      <c r="B17026" s="1">
        <v>-35.9</v>
      </c>
    </row>
    <row r="17027">
      <c r="A17027" s="1">
        <v>0.34038</v>
      </c>
      <c r="B17027" s="1">
        <v>-35.9</v>
      </c>
    </row>
    <row r="17028">
      <c r="A17028" s="1">
        <v>0.3404</v>
      </c>
      <c r="B17028" s="1">
        <v>47.0</v>
      </c>
    </row>
    <row r="17029">
      <c r="A17029" s="1">
        <v>0.34042</v>
      </c>
      <c r="B17029" s="1">
        <v>-35.9</v>
      </c>
    </row>
    <row r="17030">
      <c r="A17030" s="1">
        <v>0.34044</v>
      </c>
      <c r="B17030" s="1">
        <v>-35.9</v>
      </c>
    </row>
    <row r="17031">
      <c r="A17031" s="1">
        <v>0.34046</v>
      </c>
      <c r="B17031" s="1">
        <v>-35.9</v>
      </c>
    </row>
    <row r="17032">
      <c r="A17032" s="1">
        <v>0.34048</v>
      </c>
      <c r="B17032" s="1">
        <v>-35.9</v>
      </c>
    </row>
    <row r="17033">
      <c r="A17033" s="1">
        <v>0.3405</v>
      </c>
      <c r="B17033" s="1">
        <v>47.0</v>
      </c>
    </row>
    <row r="17034">
      <c r="A17034" s="1">
        <v>0.34052</v>
      </c>
      <c r="B17034" s="1">
        <v>19.3</v>
      </c>
    </row>
    <row r="17035">
      <c r="A17035" s="1">
        <v>0.34054</v>
      </c>
      <c r="B17035" s="1">
        <v>-35.9</v>
      </c>
    </row>
    <row r="17036">
      <c r="A17036" s="1">
        <v>0.34056</v>
      </c>
      <c r="B17036" s="1">
        <v>47.0</v>
      </c>
    </row>
    <row r="17037">
      <c r="A17037" s="1">
        <v>0.34058</v>
      </c>
      <c r="B17037" s="1">
        <v>47.0</v>
      </c>
    </row>
    <row r="17038">
      <c r="A17038" s="1">
        <v>0.3406</v>
      </c>
      <c r="B17038" s="1">
        <v>47.0</v>
      </c>
    </row>
    <row r="17039">
      <c r="A17039" s="1">
        <v>0.34062</v>
      </c>
      <c r="B17039" s="1">
        <v>47.0</v>
      </c>
    </row>
    <row r="17040">
      <c r="A17040" s="1">
        <v>0.34064</v>
      </c>
      <c r="B17040" s="1">
        <v>19.3</v>
      </c>
    </row>
    <row r="17041">
      <c r="A17041" s="1">
        <v>0.34066</v>
      </c>
      <c r="B17041" s="1">
        <v>47.0</v>
      </c>
    </row>
    <row r="17042">
      <c r="A17042" s="1">
        <v>0.34068</v>
      </c>
      <c r="B17042" s="1">
        <v>47.0</v>
      </c>
    </row>
    <row r="17043">
      <c r="A17043" s="1">
        <v>0.3407</v>
      </c>
      <c r="B17043" s="1">
        <v>47.0</v>
      </c>
    </row>
    <row r="17044">
      <c r="A17044" s="1">
        <v>0.34072</v>
      </c>
      <c r="B17044" s="1">
        <v>47.0</v>
      </c>
    </row>
    <row r="17045">
      <c r="A17045" s="1">
        <v>0.34074</v>
      </c>
      <c r="B17045" s="1">
        <v>-35.9</v>
      </c>
    </row>
    <row r="17046">
      <c r="A17046" s="1">
        <v>0.34076</v>
      </c>
      <c r="B17046" s="1">
        <v>47.0</v>
      </c>
    </row>
    <row r="17047">
      <c r="A17047" s="1">
        <v>0.34078</v>
      </c>
      <c r="B17047" s="1">
        <v>19.3</v>
      </c>
    </row>
    <row r="17048">
      <c r="A17048" s="1">
        <v>0.3408</v>
      </c>
      <c r="B17048" s="1">
        <v>47.0</v>
      </c>
    </row>
    <row r="17049">
      <c r="A17049" s="1">
        <v>0.34082</v>
      </c>
      <c r="B17049" s="1">
        <v>47.0</v>
      </c>
    </row>
    <row r="17050">
      <c r="A17050" s="1">
        <v>0.34084</v>
      </c>
      <c r="B17050" s="1">
        <v>-35.9</v>
      </c>
    </row>
    <row r="17051">
      <c r="A17051" s="1">
        <v>0.34086</v>
      </c>
      <c r="B17051" s="1">
        <v>-35.9</v>
      </c>
    </row>
    <row r="17052">
      <c r="A17052" s="1">
        <v>0.34088</v>
      </c>
      <c r="B17052" s="1">
        <v>-35.9</v>
      </c>
    </row>
    <row r="17053">
      <c r="A17053" s="1">
        <v>0.3409</v>
      </c>
      <c r="B17053" s="1">
        <v>47.0</v>
      </c>
    </row>
    <row r="17054">
      <c r="A17054" s="1">
        <v>0.34092</v>
      </c>
      <c r="B17054" s="1">
        <v>19.3</v>
      </c>
    </row>
    <row r="17055">
      <c r="A17055" s="1">
        <v>0.34094</v>
      </c>
      <c r="B17055" s="1">
        <v>-35.9</v>
      </c>
    </row>
    <row r="17056">
      <c r="A17056" s="1">
        <v>0.34096</v>
      </c>
      <c r="B17056" s="1">
        <v>47.0</v>
      </c>
    </row>
    <row r="17057">
      <c r="A17057" s="1">
        <v>0.34098</v>
      </c>
      <c r="B17057" s="1">
        <v>47.0</v>
      </c>
    </row>
    <row r="17058">
      <c r="A17058" s="1">
        <v>0.341</v>
      </c>
      <c r="B17058" s="1">
        <v>47.0</v>
      </c>
    </row>
    <row r="17059">
      <c r="A17059" s="1">
        <v>0.34102</v>
      </c>
      <c r="B17059" s="1">
        <v>47.0</v>
      </c>
    </row>
    <row r="17060">
      <c r="A17060" s="1">
        <v>0.34104</v>
      </c>
      <c r="B17060" s="1">
        <v>47.0</v>
      </c>
    </row>
    <row r="17061">
      <c r="A17061" s="1">
        <v>0.34106</v>
      </c>
      <c r="B17061" s="1">
        <v>19.3</v>
      </c>
    </row>
    <row r="17062">
      <c r="A17062" s="1">
        <v>0.34108</v>
      </c>
      <c r="B17062" s="1">
        <v>47.0</v>
      </c>
    </row>
    <row r="17063">
      <c r="A17063" s="1">
        <v>0.3411</v>
      </c>
      <c r="B17063" s="1">
        <v>47.0</v>
      </c>
    </row>
    <row r="17064">
      <c r="A17064" s="1">
        <v>0.34112</v>
      </c>
      <c r="B17064" s="1">
        <v>47.0</v>
      </c>
    </row>
    <row r="17065">
      <c r="A17065" s="1">
        <v>0.34114</v>
      </c>
      <c r="B17065" s="1">
        <v>47.0</v>
      </c>
    </row>
    <row r="17066">
      <c r="A17066" s="1">
        <v>0.34116</v>
      </c>
      <c r="B17066" s="1">
        <v>47.0</v>
      </c>
    </row>
    <row r="17067">
      <c r="A17067" s="1">
        <v>0.34118</v>
      </c>
      <c r="B17067" s="1">
        <v>74.6</v>
      </c>
    </row>
    <row r="17068">
      <c r="A17068" s="1">
        <v>0.3412</v>
      </c>
      <c r="B17068" s="1">
        <v>74.6</v>
      </c>
    </row>
    <row r="17069">
      <c r="A17069" s="1">
        <v>0.34122</v>
      </c>
      <c r="B17069" s="1">
        <v>47.0</v>
      </c>
    </row>
    <row r="17070">
      <c r="A17070" s="1">
        <v>0.34124</v>
      </c>
      <c r="B17070" s="1">
        <v>47.0</v>
      </c>
    </row>
    <row r="17071">
      <c r="A17071" s="1">
        <v>0.34126</v>
      </c>
      <c r="B17071" s="1">
        <v>74.6</v>
      </c>
    </row>
    <row r="17072">
      <c r="A17072" s="1">
        <v>0.34128</v>
      </c>
      <c r="B17072" s="1">
        <v>74.6</v>
      </c>
    </row>
    <row r="17073">
      <c r="A17073" s="1">
        <v>0.3413</v>
      </c>
      <c r="B17073" s="1">
        <v>74.6</v>
      </c>
    </row>
    <row r="17074">
      <c r="A17074" s="1">
        <v>0.34132</v>
      </c>
      <c r="B17074" s="1">
        <v>74.6</v>
      </c>
    </row>
    <row r="17075">
      <c r="A17075" s="1">
        <v>0.34134</v>
      </c>
      <c r="B17075" s="1">
        <v>102.2</v>
      </c>
    </row>
    <row r="17076">
      <c r="A17076" s="1">
        <v>0.34136</v>
      </c>
      <c r="B17076" s="1">
        <v>74.6</v>
      </c>
    </row>
    <row r="17077">
      <c r="A17077" s="1">
        <v>0.34138</v>
      </c>
      <c r="B17077" s="1">
        <v>74.6</v>
      </c>
    </row>
    <row r="17078">
      <c r="A17078" s="1">
        <v>0.3414</v>
      </c>
      <c r="B17078" s="1">
        <v>74.6</v>
      </c>
    </row>
    <row r="17079">
      <c r="A17079" s="1">
        <v>0.34142</v>
      </c>
      <c r="B17079" s="1">
        <v>74.6</v>
      </c>
    </row>
    <row r="17080">
      <c r="A17080" s="1">
        <v>0.34144</v>
      </c>
      <c r="B17080" s="1">
        <v>74.6</v>
      </c>
    </row>
    <row r="17081">
      <c r="A17081" s="1">
        <v>0.34146</v>
      </c>
      <c r="B17081" s="1">
        <v>74.6</v>
      </c>
    </row>
    <row r="17082">
      <c r="A17082" s="1">
        <v>0.34148</v>
      </c>
      <c r="B17082" s="1">
        <v>74.6</v>
      </c>
    </row>
    <row r="17083">
      <c r="A17083" s="1">
        <v>0.3415</v>
      </c>
      <c r="B17083" s="1">
        <v>74.6</v>
      </c>
    </row>
    <row r="17084">
      <c r="A17084" s="1">
        <v>0.34152</v>
      </c>
      <c r="B17084" s="1">
        <v>74.6</v>
      </c>
    </row>
    <row r="17085">
      <c r="A17085" s="1">
        <v>0.34154</v>
      </c>
      <c r="B17085" s="1">
        <v>74.6</v>
      </c>
    </row>
    <row r="17086">
      <c r="A17086" s="1">
        <v>0.34156</v>
      </c>
      <c r="B17086" s="1">
        <v>74.6</v>
      </c>
    </row>
    <row r="17087">
      <c r="A17087" s="1">
        <v>0.34158</v>
      </c>
      <c r="B17087" s="1">
        <v>74.6</v>
      </c>
    </row>
    <row r="17088">
      <c r="A17088" s="1">
        <v>0.3416</v>
      </c>
      <c r="B17088" s="1">
        <v>102.2</v>
      </c>
    </row>
    <row r="17089">
      <c r="A17089" s="1">
        <v>0.34162</v>
      </c>
      <c r="B17089" s="1">
        <v>74.6</v>
      </c>
    </row>
    <row r="17090">
      <c r="A17090" s="1">
        <v>0.34164</v>
      </c>
      <c r="B17090" s="1">
        <v>74.6</v>
      </c>
    </row>
    <row r="17091">
      <c r="A17091" s="1">
        <v>0.34166</v>
      </c>
      <c r="B17091" s="1">
        <v>74.6</v>
      </c>
    </row>
    <row r="17092">
      <c r="A17092" s="1">
        <v>0.34168</v>
      </c>
      <c r="B17092" s="1">
        <v>74.6</v>
      </c>
    </row>
    <row r="17093">
      <c r="A17093" s="1">
        <v>0.3417</v>
      </c>
      <c r="B17093" s="1">
        <v>74.6</v>
      </c>
    </row>
    <row r="17094">
      <c r="A17094" s="1">
        <v>0.34172</v>
      </c>
      <c r="B17094" s="1">
        <v>74.6</v>
      </c>
    </row>
    <row r="17095">
      <c r="A17095" s="1">
        <v>0.34174</v>
      </c>
      <c r="B17095" s="1">
        <v>102.2</v>
      </c>
    </row>
    <row r="17096">
      <c r="A17096" s="1">
        <v>0.34176</v>
      </c>
      <c r="B17096" s="1">
        <v>74.6</v>
      </c>
    </row>
    <row r="17097">
      <c r="A17097" s="1">
        <v>0.34178</v>
      </c>
      <c r="B17097" s="1">
        <v>74.6</v>
      </c>
    </row>
    <row r="17098">
      <c r="A17098" s="1">
        <v>0.3418</v>
      </c>
      <c r="B17098" s="1">
        <v>74.6</v>
      </c>
    </row>
    <row r="17099">
      <c r="A17099" s="1">
        <v>0.34182</v>
      </c>
      <c r="B17099" s="1">
        <v>74.6</v>
      </c>
    </row>
    <row r="17100">
      <c r="A17100" s="1">
        <v>0.34184</v>
      </c>
      <c r="B17100" s="1">
        <v>74.6</v>
      </c>
    </row>
    <row r="17101">
      <c r="A17101" s="1">
        <v>0.34186</v>
      </c>
      <c r="B17101" s="1">
        <v>74.6</v>
      </c>
    </row>
    <row r="17102">
      <c r="A17102" s="1">
        <v>0.34188</v>
      </c>
      <c r="B17102" s="1">
        <v>102.2</v>
      </c>
    </row>
    <row r="17103">
      <c r="A17103" s="1">
        <v>0.3419</v>
      </c>
      <c r="B17103" s="1">
        <v>74.6</v>
      </c>
    </row>
    <row r="17104">
      <c r="A17104" s="1">
        <v>0.34192</v>
      </c>
      <c r="B17104" s="1">
        <v>74.6</v>
      </c>
    </row>
    <row r="17105">
      <c r="A17105" s="1">
        <v>0.34194</v>
      </c>
      <c r="B17105" s="1">
        <v>74.6</v>
      </c>
    </row>
    <row r="17106">
      <c r="A17106" s="1">
        <v>0.34196</v>
      </c>
      <c r="B17106" s="1">
        <v>74.6</v>
      </c>
    </row>
    <row r="17107">
      <c r="A17107" s="1">
        <v>0.34198</v>
      </c>
      <c r="B17107" s="1">
        <v>74.6</v>
      </c>
    </row>
    <row r="17108">
      <c r="A17108" s="1">
        <v>0.342</v>
      </c>
      <c r="B17108" s="1">
        <v>102.2</v>
      </c>
    </row>
    <row r="17109">
      <c r="A17109" s="1">
        <v>0.34202</v>
      </c>
      <c r="B17109" s="1">
        <v>47.0</v>
      </c>
    </row>
    <row r="17110">
      <c r="A17110" s="1">
        <v>0.34204</v>
      </c>
      <c r="B17110" s="1">
        <v>47.0</v>
      </c>
    </row>
    <row r="17111">
      <c r="A17111" s="1">
        <v>0.34206</v>
      </c>
      <c r="B17111" s="1">
        <v>47.0</v>
      </c>
    </row>
    <row r="17112">
      <c r="A17112" s="1">
        <v>0.34208</v>
      </c>
      <c r="B17112" s="1">
        <v>47.0</v>
      </c>
    </row>
    <row r="17113">
      <c r="A17113" s="1">
        <v>0.3421</v>
      </c>
      <c r="B17113" s="1">
        <v>47.0</v>
      </c>
    </row>
    <row r="17114">
      <c r="A17114" s="1">
        <v>0.34212</v>
      </c>
      <c r="B17114" s="1">
        <v>47.0</v>
      </c>
    </row>
    <row r="17115">
      <c r="A17115" s="1">
        <v>0.34214</v>
      </c>
      <c r="B17115" s="1">
        <v>47.0</v>
      </c>
    </row>
    <row r="17116">
      <c r="A17116" s="1">
        <v>0.34216</v>
      </c>
      <c r="B17116" s="1">
        <v>47.0</v>
      </c>
    </row>
    <row r="17117">
      <c r="A17117" s="1">
        <v>0.34218</v>
      </c>
      <c r="B17117" s="1">
        <v>47.0</v>
      </c>
    </row>
    <row r="17118">
      <c r="A17118" s="1">
        <v>0.3422</v>
      </c>
      <c r="B17118" s="1">
        <v>47.0</v>
      </c>
    </row>
    <row r="17119">
      <c r="A17119" s="1">
        <v>0.34222</v>
      </c>
      <c r="B17119" s="1">
        <v>47.0</v>
      </c>
    </row>
    <row r="17120">
      <c r="A17120" s="1">
        <v>0.34224</v>
      </c>
      <c r="B17120" s="1">
        <v>47.0</v>
      </c>
    </row>
    <row r="17121">
      <c r="A17121" s="1">
        <v>0.34226</v>
      </c>
      <c r="B17121" s="1">
        <v>47.0</v>
      </c>
    </row>
    <row r="17122">
      <c r="A17122" s="1">
        <v>0.34228</v>
      </c>
      <c r="B17122" s="1">
        <v>47.0</v>
      </c>
    </row>
    <row r="17123">
      <c r="A17123" s="1">
        <v>0.3423</v>
      </c>
      <c r="B17123" s="1">
        <v>47.0</v>
      </c>
    </row>
    <row r="17124">
      <c r="A17124" s="1">
        <v>0.34232</v>
      </c>
      <c r="B17124" s="1">
        <v>47.0</v>
      </c>
    </row>
    <row r="17125">
      <c r="A17125" s="1">
        <v>0.34234</v>
      </c>
      <c r="B17125" s="1">
        <v>47.0</v>
      </c>
    </row>
    <row r="17126">
      <c r="A17126" s="1">
        <v>0.34236</v>
      </c>
      <c r="B17126" s="1">
        <v>47.0</v>
      </c>
    </row>
    <row r="17127">
      <c r="A17127" s="1">
        <v>0.34238</v>
      </c>
      <c r="B17127" s="1">
        <v>47.0</v>
      </c>
    </row>
    <row r="17128">
      <c r="A17128" s="1">
        <v>0.3424</v>
      </c>
      <c r="B17128" s="1">
        <v>47.0</v>
      </c>
    </row>
    <row r="17129">
      <c r="A17129" s="1">
        <v>0.34242</v>
      </c>
      <c r="B17129" s="1">
        <v>74.6</v>
      </c>
    </row>
    <row r="17130">
      <c r="A17130" s="1">
        <v>0.34244</v>
      </c>
      <c r="B17130" s="1">
        <v>47.0</v>
      </c>
    </row>
    <row r="17131">
      <c r="A17131" s="1">
        <v>0.34246</v>
      </c>
      <c r="B17131" s="1">
        <v>47.0</v>
      </c>
    </row>
    <row r="17132">
      <c r="A17132" s="1">
        <v>0.34248</v>
      </c>
      <c r="B17132" s="1">
        <v>47.0</v>
      </c>
    </row>
    <row r="17133">
      <c r="A17133" s="1">
        <v>0.3425</v>
      </c>
      <c r="B17133" s="1">
        <v>74.6</v>
      </c>
    </row>
    <row r="17134">
      <c r="A17134" s="1">
        <v>0.34252</v>
      </c>
      <c r="B17134" s="1">
        <v>47.0</v>
      </c>
    </row>
    <row r="17135">
      <c r="A17135" s="1">
        <v>0.34254</v>
      </c>
      <c r="B17135" s="1">
        <v>47.0</v>
      </c>
    </row>
    <row r="17136">
      <c r="A17136" s="1">
        <v>0.34256</v>
      </c>
      <c r="B17136" s="1">
        <v>47.0</v>
      </c>
    </row>
    <row r="17137">
      <c r="A17137" s="1">
        <v>0.34258</v>
      </c>
      <c r="B17137" s="1">
        <v>47.0</v>
      </c>
    </row>
    <row r="17138">
      <c r="A17138" s="1">
        <v>0.3426</v>
      </c>
      <c r="B17138" s="1">
        <v>47.0</v>
      </c>
    </row>
    <row r="17139">
      <c r="A17139" s="1">
        <v>0.34262</v>
      </c>
      <c r="B17139" s="1">
        <v>47.0</v>
      </c>
    </row>
    <row r="17140">
      <c r="A17140" s="1">
        <v>0.34264</v>
      </c>
      <c r="B17140" s="1">
        <v>47.0</v>
      </c>
    </row>
    <row r="17141">
      <c r="A17141" s="1">
        <v>0.34266</v>
      </c>
      <c r="B17141" s="1">
        <v>47.0</v>
      </c>
    </row>
    <row r="17142">
      <c r="A17142" s="1">
        <v>0.34268</v>
      </c>
      <c r="B17142" s="1">
        <v>47.0</v>
      </c>
    </row>
    <row r="17143">
      <c r="A17143" s="1">
        <v>0.3427</v>
      </c>
      <c r="B17143" s="1">
        <v>47.0</v>
      </c>
    </row>
    <row r="17144">
      <c r="A17144" s="1">
        <v>0.34272</v>
      </c>
      <c r="B17144" s="1">
        <v>47.0</v>
      </c>
    </row>
    <row r="17145">
      <c r="A17145" s="1">
        <v>0.34274</v>
      </c>
      <c r="B17145" s="1">
        <v>47.0</v>
      </c>
    </row>
    <row r="17146">
      <c r="A17146" s="1">
        <v>0.34276</v>
      </c>
      <c r="B17146" s="1">
        <v>47.0</v>
      </c>
    </row>
    <row r="17147">
      <c r="A17147" s="1">
        <v>0.34278</v>
      </c>
      <c r="B17147" s="1">
        <v>47.0</v>
      </c>
    </row>
    <row r="17148">
      <c r="A17148" s="1">
        <v>0.3428</v>
      </c>
      <c r="B17148" s="1">
        <v>47.0</v>
      </c>
    </row>
    <row r="17149">
      <c r="A17149" s="1">
        <v>0.34282</v>
      </c>
      <c r="B17149" s="1">
        <v>47.0</v>
      </c>
    </row>
    <row r="17150">
      <c r="A17150" s="1">
        <v>0.34284</v>
      </c>
      <c r="B17150" s="1">
        <v>-35.9</v>
      </c>
    </row>
    <row r="17151">
      <c r="A17151" s="1">
        <v>0.34286</v>
      </c>
      <c r="B17151" s="1">
        <v>47.0</v>
      </c>
    </row>
    <row r="17152">
      <c r="A17152" s="1">
        <v>0.34288</v>
      </c>
      <c r="B17152" s="1">
        <v>47.0</v>
      </c>
    </row>
    <row r="17153">
      <c r="A17153" s="1">
        <v>0.3429</v>
      </c>
      <c r="B17153" s="1">
        <v>47.0</v>
      </c>
    </row>
    <row r="17154">
      <c r="A17154" s="1">
        <v>0.34292</v>
      </c>
      <c r="B17154" s="1">
        <v>47.0</v>
      </c>
    </row>
    <row r="17155">
      <c r="A17155" s="1">
        <v>0.34294</v>
      </c>
      <c r="B17155" s="1">
        <v>47.0</v>
      </c>
    </row>
    <row r="17156">
      <c r="A17156" s="1">
        <v>0.34296</v>
      </c>
      <c r="B17156" s="1">
        <v>19.3</v>
      </c>
    </row>
    <row r="17157">
      <c r="A17157" s="1">
        <v>0.34298</v>
      </c>
      <c r="B17157" s="1">
        <v>47.0</v>
      </c>
    </row>
    <row r="17158">
      <c r="A17158" s="1">
        <v>0.343</v>
      </c>
      <c r="B17158" s="1">
        <v>47.0</v>
      </c>
    </row>
    <row r="17159">
      <c r="A17159" s="1">
        <v>0.34302</v>
      </c>
      <c r="B17159" s="1">
        <v>47.0</v>
      </c>
    </row>
    <row r="17160">
      <c r="A17160" s="1">
        <v>0.34304</v>
      </c>
      <c r="B17160" s="1">
        <v>-35.9</v>
      </c>
    </row>
    <row r="17161">
      <c r="A17161" s="1">
        <v>0.34306</v>
      </c>
      <c r="B17161" s="1">
        <v>-35.9</v>
      </c>
    </row>
    <row r="17162">
      <c r="A17162" s="1">
        <v>0.34308</v>
      </c>
      <c r="B17162" s="1">
        <v>47.0</v>
      </c>
    </row>
    <row r="17163">
      <c r="A17163" s="1">
        <v>0.3431</v>
      </c>
      <c r="B17163" s="1">
        <v>19.3</v>
      </c>
    </row>
    <row r="17164">
      <c r="A17164" s="1">
        <v>0.34312</v>
      </c>
      <c r="B17164" s="1">
        <v>-35.9</v>
      </c>
    </row>
    <row r="17165">
      <c r="A17165" s="1">
        <v>0.34314</v>
      </c>
      <c r="B17165" s="1">
        <v>-35.9</v>
      </c>
    </row>
    <row r="17166">
      <c r="A17166" s="1">
        <v>0.34316</v>
      </c>
      <c r="B17166" s="1">
        <v>47.0</v>
      </c>
    </row>
    <row r="17167">
      <c r="A17167" s="1">
        <v>0.34318</v>
      </c>
      <c r="B17167" s="1">
        <v>47.0</v>
      </c>
    </row>
    <row r="17168">
      <c r="A17168" s="1">
        <v>0.3432</v>
      </c>
      <c r="B17168" s="1">
        <v>47.0</v>
      </c>
    </row>
    <row r="17169">
      <c r="A17169" s="1">
        <v>0.34322</v>
      </c>
      <c r="B17169" s="1">
        <v>47.0</v>
      </c>
    </row>
    <row r="17170">
      <c r="A17170" s="1">
        <v>0.34324</v>
      </c>
      <c r="B17170" s="1">
        <v>19.3</v>
      </c>
    </row>
    <row r="17171">
      <c r="A17171" s="1">
        <v>0.34326</v>
      </c>
      <c r="B17171" s="1">
        <v>47.0</v>
      </c>
    </row>
    <row r="17172">
      <c r="A17172" s="1">
        <v>0.34328</v>
      </c>
      <c r="B17172" s="1">
        <v>47.0</v>
      </c>
    </row>
    <row r="17173">
      <c r="A17173" s="1">
        <v>0.3433</v>
      </c>
      <c r="B17173" s="1">
        <v>47.0</v>
      </c>
    </row>
    <row r="17174">
      <c r="A17174" s="1">
        <v>0.34332</v>
      </c>
      <c r="B17174" s="1">
        <v>-35.9</v>
      </c>
    </row>
    <row r="17175">
      <c r="A17175" s="1">
        <v>0.34334</v>
      </c>
      <c r="B17175" s="1">
        <v>-35.9</v>
      </c>
    </row>
    <row r="17176">
      <c r="A17176" s="1">
        <v>0.34336</v>
      </c>
      <c r="B17176" s="1">
        <v>-8.3</v>
      </c>
    </row>
    <row r="17177">
      <c r="A17177" s="1">
        <v>0.34338</v>
      </c>
      <c r="B17177" s="1">
        <v>-35.9</v>
      </c>
    </row>
    <row r="17178">
      <c r="A17178" s="1">
        <v>0.3434</v>
      </c>
      <c r="B17178" s="1">
        <v>-35.9</v>
      </c>
    </row>
    <row r="17179">
      <c r="A17179" s="1">
        <v>0.34342</v>
      </c>
      <c r="B17179" s="1">
        <v>-35.9</v>
      </c>
    </row>
    <row r="17180">
      <c r="A17180" s="1">
        <v>0.34344</v>
      </c>
      <c r="B17180" s="1">
        <v>-35.9</v>
      </c>
    </row>
    <row r="17181">
      <c r="A17181" s="1">
        <v>0.34346</v>
      </c>
      <c r="B17181" s="1">
        <v>-35.9</v>
      </c>
    </row>
    <row r="17182">
      <c r="A17182" s="1">
        <v>0.34348</v>
      </c>
      <c r="B17182" s="1">
        <v>-35.9</v>
      </c>
    </row>
    <row r="17183">
      <c r="A17183" s="1">
        <v>0.3435</v>
      </c>
      <c r="B17183" s="1">
        <v>19.3</v>
      </c>
    </row>
    <row r="17184">
      <c r="A17184" s="1">
        <v>0.34352</v>
      </c>
      <c r="B17184" s="1">
        <v>-35.9</v>
      </c>
    </row>
    <row r="17185">
      <c r="A17185" s="1">
        <v>0.34354</v>
      </c>
      <c r="B17185" s="1">
        <v>-35.9</v>
      </c>
    </row>
    <row r="17186">
      <c r="A17186" s="1">
        <v>0.34356</v>
      </c>
      <c r="B17186" s="1">
        <v>-35.9</v>
      </c>
    </row>
    <row r="17187">
      <c r="A17187" s="1">
        <v>0.34358</v>
      </c>
      <c r="B17187" s="1">
        <v>-35.9</v>
      </c>
    </row>
    <row r="17188">
      <c r="A17188" s="1">
        <v>0.3436</v>
      </c>
      <c r="B17188" s="1">
        <v>47.0</v>
      </c>
    </row>
    <row r="17189">
      <c r="A17189" s="1">
        <v>0.34362</v>
      </c>
      <c r="B17189" s="1">
        <v>47.0</v>
      </c>
    </row>
    <row r="17190">
      <c r="A17190" s="1">
        <v>0.34364</v>
      </c>
      <c r="B17190" s="1">
        <v>19.3</v>
      </c>
    </row>
    <row r="17191">
      <c r="A17191" s="1">
        <v>0.34366</v>
      </c>
      <c r="B17191" s="1">
        <v>-35.9</v>
      </c>
    </row>
    <row r="17192">
      <c r="A17192" s="1">
        <v>0.34368</v>
      </c>
      <c r="B17192" s="1">
        <v>-35.9</v>
      </c>
    </row>
    <row r="17193">
      <c r="A17193" s="1">
        <v>0.3437</v>
      </c>
      <c r="B17193" s="1">
        <v>-35.9</v>
      </c>
    </row>
    <row r="17194">
      <c r="A17194" s="1">
        <v>0.34372</v>
      </c>
      <c r="B17194" s="1">
        <v>47.0</v>
      </c>
    </row>
    <row r="17195">
      <c r="A17195" s="1">
        <v>0.34374</v>
      </c>
      <c r="B17195" s="1">
        <v>-35.9</v>
      </c>
    </row>
    <row r="17196">
      <c r="A17196" s="1">
        <v>0.34376</v>
      </c>
      <c r="B17196" s="1">
        <v>-35.9</v>
      </c>
    </row>
    <row r="17197">
      <c r="A17197" s="1">
        <v>0.34378</v>
      </c>
      <c r="B17197" s="1">
        <v>-35.9</v>
      </c>
    </row>
    <row r="17198">
      <c r="A17198" s="1">
        <v>0.3438</v>
      </c>
      <c r="B17198" s="1">
        <v>-35.9</v>
      </c>
    </row>
    <row r="17199">
      <c r="A17199" s="1">
        <v>0.34382</v>
      </c>
      <c r="B17199" s="1">
        <v>-35.9</v>
      </c>
    </row>
    <row r="17200">
      <c r="A17200" s="1">
        <v>0.34384</v>
      </c>
      <c r="B17200" s="1">
        <v>-35.9</v>
      </c>
    </row>
    <row r="17201">
      <c r="A17201" s="1">
        <v>0.34386</v>
      </c>
      <c r="B17201" s="1">
        <v>-35.9</v>
      </c>
    </row>
    <row r="17202">
      <c r="A17202" s="1">
        <v>0.34388</v>
      </c>
      <c r="B17202" s="1">
        <v>-35.9</v>
      </c>
    </row>
    <row r="17203">
      <c r="A17203" s="1">
        <v>0.3439</v>
      </c>
      <c r="B17203" s="1">
        <v>19.3</v>
      </c>
    </row>
    <row r="17204">
      <c r="A17204" s="1">
        <v>0.34392</v>
      </c>
      <c r="B17204" s="1">
        <v>-35.9</v>
      </c>
    </row>
    <row r="17205">
      <c r="A17205" s="1">
        <v>0.34394</v>
      </c>
      <c r="B17205" s="1">
        <v>-35.9</v>
      </c>
    </row>
    <row r="17206">
      <c r="A17206" s="1">
        <v>0.34396</v>
      </c>
      <c r="B17206" s="1">
        <v>-35.9</v>
      </c>
    </row>
    <row r="17207">
      <c r="A17207" s="1">
        <v>0.34398</v>
      </c>
      <c r="B17207" s="1">
        <v>-35.9</v>
      </c>
    </row>
    <row r="17208">
      <c r="A17208" s="1">
        <v>0.344</v>
      </c>
      <c r="B17208" s="1">
        <v>47.0</v>
      </c>
    </row>
    <row r="17209">
      <c r="A17209" s="1">
        <v>0.34402</v>
      </c>
      <c r="B17209" s="1">
        <v>47.0</v>
      </c>
    </row>
    <row r="17210">
      <c r="A17210" s="1">
        <v>0.34404</v>
      </c>
      <c r="B17210" s="1">
        <v>19.3</v>
      </c>
    </row>
    <row r="17211">
      <c r="A17211" s="1">
        <v>0.34406</v>
      </c>
      <c r="B17211" s="1">
        <v>-35.9</v>
      </c>
    </row>
    <row r="17212">
      <c r="A17212" s="1">
        <v>0.34408</v>
      </c>
      <c r="B17212" s="1">
        <v>47.0</v>
      </c>
    </row>
    <row r="17213">
      <c r="A17213" s="1">
        <v>0.3441</v>
      </c>
      <c r="B17213" s="1">
        <v>-35.9</v>
      </c>
    </row>
    <row r="17214">
      <c r="A17214" s="1">
        <v>0.34412</v>
      </c>
      <c r="B17214" s="1">
        <v>-35.9</v>
      </c>
    </row>
    <row r="17215">
      <c r="A17215" s="1">
        <v>0.34414</v>
      </c>
      <c r="B17215" s="1">
        <v>-35.9</v>
      </c>
    </row>
    <row r="17216">
      <c r="A17216" s="1">
        <v>0.34416</v>
      </c>
      <c r="B17216" s="1">
        <v>-35.9</v>
      </c>
    </row>
    <row r="17217">
      <c r="A17217" s="1">
        <v>0.34418</v>
      </c>
      <c r="B17217" s="1">
        <v>-8.3</v>
      </c>
    </row>
    <row r="17218">
      <c r="A17218" s="1">
        <v>0.3442</v>
      </c>
      <c r="B17218" s="1">
        <v>-35.9</v>
      </c>
    </row>
    <row r="17219">
      <c r="A17219" s="1">
        <v>0.34422</v>
      </c>
      <c r="B17219" s="1">
        <v>-35.9</v>
      </c>
    </row>
    <row r="17220">
      <c r="A17220" s="1">
        <v>0.34424</v>
      </c>
      <c r="B17220" s="1">
        <v>-35.9</v>
      </c>
    </row>
    <row r="17221">
      <c r="A17221" s="1">
        <v>0.34426</v>
      </c>
      <c r="B17221" s="1">
        <v>-35.9</v>
      </c>
    </row>
    <row r="17222">
      <c r="A17222" s="1">
        <v>0.34428</v>
      </c>
      <c r="B17222" s="1">
        <v>47.0</v>
      </c>
    </row>
    <row r="17223">
      <c r="A17223" s="1">
        <v>0.3443</v>
      </c>
      <c r="B17223" s="1">
        <v>47.0</v>
      </c>
    </row>
    <row r="17224">
      <c r="A17224" s="1">
        <v>0.34432</v>
      </c>
      <c r="B17224" s="1">
        <v>19.3</v>
      </c>
    </row>
    <row r="17225">
      <c r="A17225" s="1">
        <v>0.34434</v>
      </c>
      <c r="B17225" s="1">
        <v>-35.9</v>
      </c>
    </row>
    <row r="17226">
      <c r="A17226" s="1">
        <v>0.34436</v>
      </c>
      <c r="B17226" s="1">
        <v>-35.9</v>
      </c>
    </row>
    <row r="17227">
      <c r="A17227" s="1">
        <v>0.34438</v>
      </c>
      <c r="B17227" s="1">
        <v>-35.9</v>
      </c>
    </row>
    <row r="17228">
      <c r="A17228" s="1">
        <v>0.3444</v>
      </c>
      <c r="B17228" s="1">
        <v>-35.9</v>
      </c>
    </row>
    <row r="17229">
      <c r="A17229" s="1">
        <v>0.34442</v>
      </c>
      <c r="B17229" s="1">
        <v>-35.9</v>
      </c>
    </row>
    <row r="17230">
      <c r="A17230" s="1">
        <v>0.34444</v>
      </c>
      <c r="B17230" s="1">
        <v>-35.9</v>
      </c>
    </row>
    <row r="17231">
      <c r="A17231" s="1">
        <v>0.34446</v>
      </c>
      <c r="B17231" s="1">
        <v>-8.3</v>
      </c>
    </row>
    <row r="17232">
      <c r="A17232" s="1">
        <v>0.34448</v>
      </c>
      <c r="B17232" s="1">
        <v>47.0</v>
      </c>
    </row>
    <row r="17233">
      <c r="A17233" s="1">
        <v>0.3445</v>
      </c>
      <c r="B17233" s="1">
        <v>47.0</v>
      </c>
    </row>
    <row r="17234">
      <c r="A17234" s="1">
        <v>0.34452</v>
      </c>
      <c r="B17234" s="1">
        <v>-35.9</v>
      </c>
    </row>
    <row r="17235">
      <c r="A17235" s="1">
        <v>0.34454</v>
      </c>
      <c r="B17235" s="1">
        <v>-35.9</v>
      </c>
    </row>
    <row r="17236">
      <c r="A17236" s="1">
        <v>0.34456</v>
      </c>
      <c r="B17236" s="1">
        <v>-35.9</v>
      </c>
    </row>
    <row r="17237">
      <c r="A17237" s="1">
        <v>0.34458</v>
      </c>
      <c r="B17237" s="1">
        <v>-8.3</v>
      </c>
    </row>
    <row r="17238">
      <c r="A17238" s="1">
        <v>0.3446</v>
      </c>
      <c r="B17238" s="1">
        <v>47.0</v>
      </c>
    </row>
    <row r="17239">
      <c r="A17239" s="1">
        <v>0.34462</v>
      </c>
      <c r="B17239" s="1">
        <v>-35.9</v>
      </c>
    </row>
    <row r="17240">
      <c r="A17240" s="1">
        <v>0.34464</v>
      </c>
      <c r="B17240" s="1">
        <v>-35.9</v>
      </c>
    </row>
    <row r="17241">
      <c r="A17241" s="1">
        <v>0.34466</v>
      </c>
      <c r="B17241" s="1">
        <v>-35.9</v>
      </c>
    </row>
    <row r="17242">
      <c r="A17242" s="1">
        <v>0.34468</v>
      </c>
      <c r="B17242" s="1">
        <v>47.0</v>
      </c>
    </row>
    <row r="17243">
      <c r="A17243" s="1">
        <v>0.3447</v>
      </c>
      <c r="B17243" s="1">
        <v>47.0</v>
      </c>
    </row>
    <row r="17244">
      <c r="A17244" s="1">
        <v>0.34472</v>
      </c>
      <c r="B17244" s="1">
        <v>19.3</v>
      </c>
    </row>
    <row r="17245">
      <c r="A17245" s="1">
        <v>0.34474</v>
      </c>
      <c r="B17245" s="1">
        <v>-35.9</v>
      </c>
    </row>
    <row r="17246">
      <c r="A17246" s="1">
        <v>0.34476</v>
      </c>
      <c r="B17246" s="1">
        <v>-35.9</v>
      </c>
    </row>
    <row r="17247">
      <c r="A17247" s="1">
        <v>0.34478</v>
      </c>
      <c r="B17247" s="1">
        <v>47.0</v>
      </c>
    </row>
    <row r="17248">
      <c r="A17248" s="1">
        <v>0.3448</v>
      </c>
      <c r="B17248" s="1">
        <v>47.0</v>
      </c>
    </row>
    <row r="17249">
      <c r="A17249" s="1">
        <v>0.34482</v>
      </c>
      <c r="B17249" s="1">
        <v>47.0</v>
      </c>
    </row>
    <row r="17250">
      <c r="A17250" s="1">
        <v>0.34484</v>
      </c>
      <c r="B17250" s="1">
        <v>-35.9</v>
      </c>
    </row>
    <row r="17251">
      <c r="A17251" s="1">
        <v>0.34486</v>
      </c>
      <c r="B17251" s="1">
        <v>-8.3</v>
      </c>
    </row>
    <row r="17252">
      <c r="A17252" s="1">
        <v>0.34488</v>
      </c>
      <c r="B17252" s="1">
        <v>47.0</v>
      </c>
    </row>
    <row r="17253">
      <c r="A17253" s="1">
        <v>0.3449</v>
      </c>
      <c r="B17253" s="1">
        <v>-35.9</v>
      </c>
    </row>
    <row r="17254">
      <c r="A17254" s="1">
        <v>0.34492</v>
      </c>
      <c r="B17254" s="1">
        <v>47.0</v>
      </c>
    </row>
    <row r="17255">
      <c r="A17255" s="1">
        <v>0.34494</v>
      </c>
      <c r="B17255" s="1">
        <v>-35.9</v>
      </c>
    </row>
    <row r="17256">
      <c r="A17256" s="1">
        <v>0.34496</v>
      </c>
      <c r="B17256" s="1">
        <v>47.0</v>
      </c>
    </row>
    <row r="17257">
      <c r="A17257" s="1">
        <v>0.34498</v>
      </c>
      <c r="B17257" s="1">
        <v>47.0</v>
      </c>
    </row>
    <row r="17258">
      <c r="A17258" s="1">
        <v>0.345</v>
      </c>
      <c r="B17258" s="1">
        <v>47.0</v>
      </c>
    </row>
    <row r="17259">
      <c r="A17259" s="1">
        <v>0.34502</v>
      </c>
      <c r="B17259" s="1">
        <v>-35.9</v>
      </c>
    </row>
    <row r="17260">
      <c r="A17260" s="1">
        <v>0.34504</v>
      </c>
      <c r="B17260" s="1">
        <v>47.0</v>
      </c>
    </row>
    <row r="17261">
      <c r="A17261" s="1">
        <v>0.34506</v>
      </c>
      <c r="B17261" s="1">
        <v>47.0</v>
      </c>
    </row>
    <row r="17262">
      <c r="A17262" s="1">
        <v>0.34508</v>
      </c>
      <c r="B17262" s="1">
        <v>47.0</v>
      </c>
    </row>
    <row r="17263">
      <c r="A17263" s="1">
        <v>0.3451</v>
      </c>
      <c r="B17263" s="1">
        <v>47.0</v>
      </c>
    </row>
    <row r="17264">
      <c r="A17264" s="1">
        <v>0.34512</v>
      </c>
      <c r="B17264" s="1">
        <v>47.0</v>
      </c>
    </row>
    <row r="17265">
      <c r="A17265" s="1">
        <v>0.34514</v>
      </c>
      <c r="B17265" s="1">
        <v>19.3</v>
      </c>
    </row>
    <row r="17266">
      <c r="A17266" s="1">
        <v>0.34516</v>
      </c>
      <c r="B17266" s="1">
        <v>47.0</v>
      </c>
    </row>
    <row r="17267">
      <c r="A17267" s="1">
        <v>0.34518</v>
      </c>
      <c r="B17267" s="1">
        <v>47.0</v>
      </c>
    </row>
    <row r="17268">
      <c r="A17268" s="1">
        <v>0.3452</v>
      </c>
      <c r="B17268" s="1">
        <v>-35.9</v>
      </c>
    </row>
    <row r="17269">
      <c r="A17269" s="1">
        <v>0.34522</v>
      </c>
      <c r="B17269" s="1">
        <v>47.0</v>
      </c>
    </row>
    <row r="17270">
      <c r="A17270" s="1">
        <v>0.34524</v>
      </c>
      <c r="B17270" s="1">
        <v>47.0</v>
      </c>
    </row>
    <row r="17271">
      <c r="A17271" s="1">
        <v>0.34526</v>
      </c>
      <c r="B17271" s="1">
        <v>19.3</v>
      </c>
    </row>
    <row r="17272">
      <c r="A17272" s="1">
        <v>0.34528</v>
      </c>
      <c r="B17272" s="1">
        <v>47.0</v>
      </c>
    </row>
    <row r="17273">
      <c r="A17273" s="1">
        <v>0.3453</v>
      </c>
      <c r="B17273" s="1">
        <v>47.0</v>
      </c>
    </row>
    <row r="17274">
      <c r="A17274" s="1">
        <v>0.34532</v>
      </c>
      <c r="B17274" s="1">
        <v>-35.9</v>
      </c>
    </row>
    <row r="17275">
      <c r="A17275" s="1">
        <v>0.34534</v>
      </c>
      <c r="B17275" s="1">
        <v>47.0</v>
      </c>
    </row>
    <row r="17276">
      <c r="A17276" s="1">
        <v>0.34536</v>
      </c>
      <c r="B17276" s="1">
        <v>47.0</v>
      </c>
    </row>
    <row r="17277">
      <c r="A17277" s="1">
        <v>0.34538</v>
      </c>
      <c r="B17277" s="1">
        <v>47.0</v>
      </c>
    </row>
    <row r="17278">
      <c r="A17278" s="1">
        <v>0.3454</v>
      </c>
      <c r="B17278" s="1">
        <v>19.3</v>
      </c>
    </row>
    <row r="17279">
      <c r="A17279" s="1">
        <v>0.34542</v>
      </c>
      <c r="B17279" s="1">
        <v>-35.9</v>
      </c>
    </row>
    <row r="17280">
      <c r="A17280" s="1">
        <v>0.34544</v>
      </c>
      <c r="B17280" s="1">
        <v>-35.9</v>
      </c>
    </row>
    <row r="17281">
      <c r="A17281" s="1">
        <v>0.34546</v>
      </c>
      <c r="B17281" s="1">
        <v>47.0</v>
      </c>
    </row>
    <row r="17282">
      <c r="A17282" s="1">
        <v>0.34548</v>
      </c>
      <c r="B17282" s="1">
        <v>-35.9</v>
      </c>
    </row>
    <row r="17283">
      <c r="A17283" s="1">
        <v>0.3455</v>
      </c>
      <c r="B17283" s="1">
        <v>47.0</v>
      </c>
    </row>
    <row r="17284">
      <c r="A17284" s="1">
        <v>0.34552</v>
      </c>
      <c r="B17284" s="1">
        <v>47.0</v>
      </c>
    </row>
    <row r="17285">
      <c r="A17285" s="1">
        <v>0.34554</v>
      </c>
      <c r="B17285" s="1">
        <v>19.3</v>
      </c>
    </row>
    <row r="17286">
      <c r="A17286" s="1">
        <v>0.34556</v>
      </c>
      <c r="B17286" s="1">
        <v>47.0</v>
      </c>
    </row>
    <row r="17287">
      <c r="A17287" s="1">
        <v>0.34558</v>
      </c>
      <c r="B17287" s="1">
        <v>47.0</v>
      </c>
    </row>
    <row r="17288">
      <c r="A17288" s="1">
        <v>0.3456</v>
      </c>
      <c r="B17288" s="1">
        <v>47.0</v>
      </c>
    </row>
    <row r="17289">
      <c r="A17289" s="1">
        <v>0.34562</v>
      </c>
      <c r="B17289" s="1">
        <v>-35.9</v>
      </c>
    </row>
    <row r="17290">
      <c r="A17290" s="1">
        <v>0.34564</v>
      </c>
      <c r="B17290" s="1">
        <v>-35.9</v>
      </c>
    </row>
    <row r="17291">
      <c r="A17291" s="1">
        <v>0.34566</v>
      </c>
      <c r="B17291" s="1">
        <v>-8.3</v>
      </c>
    </row>
    <row r="17292">
      <c r="A17292" s="1">
        <v>0.34568</v>
      </c>
      <c r="B17292" s="1">
        <v>47.0</v>
      </c>
    </row>
    <row r="17293">
      <c r="A17293" s="1">
        <v>0.3457</v>
      </c>
      <c r="B17293" s="1">
        <v>-35.9</v>
      </c>
    </row>
    <row r="17294">
      <c r="A17294" s="1">
        <v>0.34572</v>
      </c>
      <c r="B17294" s="1">
        <v>-35.9</v>
      </c>
    </row>
    <row r="17295">
      <c r="A17295" s="1">
        <v>0.34574</v>
      </c>
      <c r="B17295" s="1">
        <v>-35.9</v>
      </c>
    </row>
    <row r="17296">
      <c r="A17296" s="1">
        <v>0.34576</v>
      </c>
      <c r="B17296" s="1">
        <v>-35.9</v>
      </c>
    </row>
    <row r="17297">
      <c r="A17297" s="1">
        <v>0.34578</v>
      </c>
      <c r="B17297" s="1">
        <v>47.0</v>
      </c>
    </row>
    <row r="17298">
      <c r="A17298" s="1">
        <v>0.3458</v>
      </c>
      <c r="B17298" s="1">
        <v>19.3</v>
      </c>
    </row>
    <row r="17299">
      <c r="A17299" s="1">
        <v>0.34582</v>
      </c>
      <c r="B17299" s="1">
        <v>-35.9</v>
      </c>
    </row>
    <row r="17300">
      <c r="A17300" s="1">
        <v>0.34584</v>
      </c>
      <c r="B17300" s="1">
        <v>-35.9</v>
      </c>
    </row>
    <row r="17301">
      <c r="A17301" s="1">
        <v>0.34586</v>
      </c>
      <c r="B17301" s="1">
        <v>47.0</v>
      </c>
    </row>
    <row r="17302">
      <c r="A17302" s="1">
        <v>0.34588</v>
      </c>
      <c r="B17302" s="1">
        <v>47.0</v>
      </c>
    </row>
    <row r="17303">
      <c r="A17303" s="1">
        <v>0.3459</v>
      </c>
      <c r="B17303" s="1">
        <v>47.0</v>
      </c>
    </row>
    <row r="17304">
      <c r="A17304" s="1">
        <v>0.34592</v>
      </c>
      <c r="B17304" s="1">
        <v>47.0</v>
      </c>
    </row>
    <row r="17305">
      <c r="A17305" s="1">
        <v>0.34594</v>
      </c>
      <c r="B17305" s="1">
        <v>19.3</v>
      </c>
    </row>
    <row r="17306">
      <c r="A17306" s="1">
        <v>0.34596</v>
      </c>
      <c r="B17306" s="1">
        <v>47.0</v>
      </c>
    </row>
    <row r="17307">
      <c r="A17307" s="1">
        <v>0.34598</v>
      </c>
      <c r="B17307" s="1">
        <v>47.0</v>
      </c>
    </row>
    <row r="17308">
      <c r="A17308" s="1">
        <v>0.346</v>
      </c>
      <c r="B17308" s="1">
        <v>47.0</v>
      </c>
    </row>
    <row r="17309">
      <c r="A17309" s="1">
        <v>0.34602</v>
      </c>
      <c r="B17309" s="1">
        <v>-35.9</v>
      </c>
    </row>
    <row r="17310">
      <c r="A17310" s="1">
        <v>0.34604</v>
      </c>
      <c r="B17310" s="1">
        <v>47.0</v>
      </c>
    </row>
    <row r="17311">
      <c r="A17311" s="1">
        <v>0.34606</v>
      </c>
      <c r="B17311" s="1">
        <v>19.3</v>
      </c>
    </row>
    <row r="17312">
      <c r="A17312" s="1">
        <v>0.34608</v>
      </c>
      <c r="B17312" s="1">
        <v>47.0</v>
      </c>
    </row>
    <row r="17313">
      <c r="A17313" s="1">
        <v>0.3461</v>
      </c>
      <c r="B17313" s="1">
        <v>47.0</v>
      </c>
    </row>
    <row r="17314">
      <c r="A17314" s="1">
        <v>0.34612</v>
      </c>
      <c r="B17314" s="1">
        <v>47.0</v>
      </c>
    </row>
    <row r="17315">
      <c r="A17315" s="1">
        <v>0.34614</v>
      </c>
      <c r="B17315" s="1">
        <v>47.0</v>
      </c>
    </row>
    <row r="17316">
      <c r="A17316" s="1">
        <v>0.34616</v>
      </c>
      <c r="B17316" s="1">
        <v>47.0</v>
      </c>
    </row>
    <row r="17317">
      <c r="A17317" s="1">
        <v>0.34618</v>
      </c>
      <c r="B17317" s="1">
        <v>74.6</v>
      </c>
    </row>
    <row r="17318">
      <c r="A17318" s="1">
        <v>0.3462</v>
      </c>
      <c r="B17318" s="1">
        <v>74.6</v>
      </c>
    </row>
    <row r="17319">
      <c r="A17319" s="1">
        <v>0.34622</v>
      </c>
      <c r="B17319" s="1">
        <v>47.0</v>
      </c>
    </row>
    <row r="17320">
      <c r="A17320" s="1">
        <v>0.34624</v>
      </c>
      <c r="B17320" s="1">
        <v>74.6</v>
      </c>
    </row>
    <row r="17321">
      <c r="A17321" s="1">
        <v>0.34626</v>
      </c>
      <c r="B17321" s="1">
        <v>74.6</v>
      </c>
    </row>
    <row r="17322">
      <c r="A17322" s="1">
        <v>0.34628</v>
      </c>
      <c r="B17322" s="1">
        <v>74.6</v>
      </c>
    </row>
    <row r="17323">
      <c r="A17323" s="1">
        <v>0.3463</v>
      </c>
      <c r="B17323" s="1">
        <v>74.6</v>
      </c>
    </row>
    <row r="17324">
      <c r="A17324" s="1">
        <v>0.34632</v>
      </c>
      <c r="B17324" s="1">
        <v>157.4</v>
      </c>
    </row>
    <row r="17325">
      <c r="A17325" s="1">
        <v>0.34634</v>
      </c>
      <c r="B17325" s="1">
        <v>102.2</v>
      </c>
    </row>
    <row r="17326">
      <c r="A17326" s="1">
        <v>0.34636</v>
      </c>
      <c r="B17326" s="1">
        <v>157.4</v>
      </c>
    </row>
    <row r="17327">
      <c r="A17327" s="1">
        <v>0.34638</v>
      </c>
      <c r="B17327" s="1">
        <v>74.6</v>
      </c>
    </row>
    <row r="17328">
      <c r="A17328" s="1">
        <v>0.3464</v>
      </c>
      <c r="B17328" s="1">
        <v>74.6</v>
      </c>
    </row>
    <row r="17329">
      <c r="A17329" s="1">
        <v>0.34642</v>
      </c>
      <c r="B17329" s="1">
        <v>74.6</v>
      </c>
    </row>
    <row r="17330">
      <c r="A17330" s="1">
        <v>0.34644</v>
      </c>
      <c r="B17330" s="1">
        <v>74.6</v>
      </c>
    </row>
    <row r="17331">
      <c r="A17331" s="1">
        <v>0.34646</v>
      </c>
      <c r="B17331" s="1">
        <v>129.8</v>
      </c>
    </row>
    <row r="17332">
      <c r="A17332" s="1">
        <v>0.34648</v>
      </c>
      <c r="B17332" s="1">
        <v>74.6</v>
      </c>
    </row>
    <row r="17333">
      <c r="A17333" s="1">
        <v>0.3465</v>
      </c>
      <c r="B17333" s="1">
        <v>157.4</v>
      </c>
    </row>
    <row r="17334">
      <c r="A17334" s="1">
        <v>0.34652</v>
      </c>
      <c r="B17334" s="1">
        <v>74.6</v>
      </c>
    </row>
    <row r="17335">
      <c r="A17335" s="1">
        <v>0.34654</v>
      </c>
      <c r="B17335" s="1">
        <v>74.6</v>
      </c>
    </row>
    <row r="17336">
      <c r="A17336" s="1">
        <v>0.34656</v>
      </c>
      <c r="B17336" s="1">
        <v>157.4</v>
      </c>
    </row>
    <row r="17337">
      <c r="A17337" s="1">
        <v>0.34658</v>
      </c>
      <c r="B17337" s="1">
        <v>157.4</v>
      </c>
    </row>
    <row r="17338">
      <c r="A17338" s="1">
        <v>0.3466</v>
      </c>
      <c r="B17338" s="1">
        <v>129.8</v>
      </c>
    </row>
    <row r="17339">
      <c r="A17339" s="1">
        <v>0.34662</v>
      </c>
      <c r="B17339" s="1">
        <v>74.6</v>
      </c>
    </row>
    <row r="17340">
      <c r="A17340" s="1">
        <v>0.34664</v>
      </c>
      <c r="B17340" s="1">
        <v>74.6</v>
      </c>
    </row>
    <row r="17341">
      <c r="A17341" s="1">
        <v>0.34666</v>
      </c>
      <c r="B17341" s="1">
        <v>157.4</v>
      </c>
    </row>
    <row r="17342">
      <c r="A17342" s="1">
        <v>0.34668</v>
      </c>
      <c r="B17342" s="1">
        <v>157.4</v>
      </c>
    </row>
    <row r="17343">
      <c r="A17343" s="1">
        <v>0.3467</v>
      </c>
      <c r="B17343" s="1">
        <v>157.4</v>
      </c>
    </row>
    <row r="17344">
      <c r="A17344" s="1">
        <v>0.34672</v>
      </c>
      <c r="B17344" s="1">
        <v>157.4</v>
      </c>
    </row>
    <row r="17345">
      <c r="A17345" s="1">
        <v>0.34674</v>
      </c>
      <c r="B17345" s="1">
        <v>129.8</v>
      </c>
    </row>
    <row r="17346">
      <c r="A17346" s="1">
        <v>0.34676</v>
      </c>
      <c r="B17346" s="1">
        <v>157.4</v>
      </c>
    </row>
    <row r="17347">
      <c r="A17347" s="1">
        <v>0.34678</v>
      </c>
      <c r="B17347" s="1">
        <v>157.4</v>
      </c>
    </row>
    <row r="17348">
      <c r="A17348" s="1">
        <v>0.3468</v>
      </c>
      <c r="B17348" s="1">
        <v>157.4</v>
      </c>
    </row>
    <row r="17349">
      <c r="A17349" s="1">
        <v>0.34682</v>
      </c>
      <c r="B17349" s="1">
        <v>157.4</v>
      </c>
    </row>
    <row r="17350">
      <c r="A17350" s="1">
        <v>0.34684</v>
      </c>
      <c r="B17350" s="1">
        <v>157.4</v>
      </c>
    </row>
    <row r="17351">
      <c r="A17351" s="1">
        <v>0.34686</v>
      </c>
      <c r="B17351" s="1">
        <v>157.4</v>
      </c>
    </row>
    <row r="17352">
      <c r="A17352" s="1">
        <v>0.34688</v>
      </c>
      <c r="B17352" s="1">
        <v>129.8</v>
      </c>
    </row>
    <row r="17353">
      <c r="A17353" s="1">
        <v>0.3469</v>
      </c>
      <c r="B17353" s="1">
        <v>157.4</v>
      </c>
    </row>
    <row r="17354">
      <c r="A17354" s="1">
        <v>0.34692</v>
      </c>
      <c r="B17354" s="1">
        <v>74.6</v>
      </c>
    </row>
    <row r="17355">
      <c r="A17355" s="1">
        <v>0.34694</v>
      </c>
      <c r="B17355" s="1">
        <v>74.6</v>
      </c>
    </row>
    <row r="17356">
      <c r="A17356" s="1">
        <v>0.34696</v>
      </c>
      <c r="B17356" s="1">
        <v>74.6</v>
      </c>
    </row>
    <row r="17357">
      <c r="A17357" s="1">
        <v>0.34698</v>
      </c>
      <c r="B17357" s="1">
        <v>74.6</v>
      </c>
    </row>
    <row r="17358">
      <c r="A17358" s="1">
        <v>0.347</v>
      </c>
      <c r="B17358" s="1">
        <v>74.6</v>
      </c>
    </row>
    <row r="17359">
      <c r="A17359" s="1">
        <v>0.34702</v>
      </c>
      <c r="B17359" s="1">
        <v>47.0</v>
      </c>
    </row>
    <row r="17360">
      <c r="A17360" s="1">
        <v>0.34704</v>
      </c>
      <c r="B17360" s="1">
        <v>47.0</v>
      </c>
    </row>
    <row r="17361">
      <c r="A17361" s="1">
        <v>0.34706</v>
      </c>
      <c r="B17361" s="1">
        <v>47.0</v>
      </c>
    </row>
    <row r="17362">
      <c r="A17362" s="1">
        <v>0.34708</v>
      </c>
      <c r="B17362" s="1">
        <v>47.0</v>
      </c>
    </row>
    <row r="17363">
      <c r="A17363" s="1">
        <v>0.3471</v>
      </c>
      <c r="B17363" s="1">
        <v>47.0</v>
      </c>
    </row>
    <row r="17364">
      <c r="A17364" s="1">
        <v>0.34712</v>
      </c>
      <c r="B17364" s="1">
        <v>74.6</v>
      </c>
    </row>
    <row r="17365">
      <c r="A17365" s="1">
        <v>0.34714</v>
      </c>
      <c r="B17365" s="1">
        <v>47.0</v>
      </c>
    </row>
    <row r="17366">
      <c r="A17366" s="1">
        <v>0.34716</v>
      </c>
      <c r="B17366" s="1">
        <v>74.6</v>
      </c>
    </row>
    <row r="17367">
      <c r="A17367" s="1">
        <v>0.34718</v>
      </c>
      <c r="B17367" s="1">
        <v>74.6</v>
      </c>
    </row>
    <row r="17368">
      <c r="A17368" s="1">
        <v>0.3472</v>
      </c>
      <c r="B17368" s="1">
        <v>74.6</v>
      </c>
    </row>
    <row r="17369">
      <c r="A17369" s="1">
        <v>0.34722</v>
      </c>
      <c r="B17369" s="1">
        <v>74.6</v>
      </c>
    </row>
    <row r="17370">
      <c r="A17370" s="1">
        <v>0.34724</v>
      </c>
      <c r="B17370" s="1">
        <v>74.6</v>
      </c>
    </row>
    <row r="17371">
      <c r="A17371" s="1">
        <v>0.34726</v>
      </c>
      <c r="B17371" s="1">
        <v>74.6</v>
      </c>
    </row>
    <row r="17372">
      <c r="A17372" s="1">
        <v>0.34728</v>
      </c>
      <c r="B17372" s="1">
        <v>129.8</v>
      </c>
    </row>
    <row r="17373">
      <c r="A17373" s="1">
        <v>0.3473</v>
      </c>
      <c r="B17373" s="1">
        <v>157.4</v>
      </c>
    </row>
    <row r="17374">
      <c r="A17374" s="1">
        <v>0.34732</v>
      </c>
      <c r="B17374" s="1">
        <v>157.4</v>
      </c>
    </row>
    <row r="17375">
      <c r="A17375" s="1">
        <v>0.34734</v>
      </c>
      <c r="B17375" s="1">
        <v>74.6</v>
      </c>
    </row>
    <row r="17376">
      <c r="A17376" s="1">
        <v>0.34736</v>
      </c>
      <c r="B17376" s="1">
        <v>157.4</v>
      </c>
    </row>
    <row r="17377">
      <c r="A17377" s="1">
        <v>0.34738</v>
      </c>
      <c r="B17377" s="1">
        <v>157.4</v>
      </c>
    </row>
    <row r="17378">
      <c r="A17378" s="1">
        <v>0.3474</v>
      </c>
      <c r="B17378" s="1">
        <v>157.4</v>
      </c>
    </row>
    <row r="17379">
      <c r="A17379" s="1">
        <v>0.34742</v>
      </c>
      <c r="B17379" s="1">
        <v>157.4</v>
      </c>
    </row>
    <row r="17380">
      <c r="A17380" s="1">
        <v>0.34744</v>
      </c>
      <c r="B17380" s="1">
        <v>157.4</v>
      </c>
    </row>
    <row r="17381">
      <c r="A17381" s="1">
        <v>0.34746</v>
      </c>
      <c r="B17381" s="1">
        <v>157.4</v>
      </c>
    </row>
    <row r="17382">
      <c r="A17382" s="1">
        <v>0.34748</v>
      </c>
      <c r="B17382" s="1">
        <v>185.1</v>
      </c>
    </row>
    <row r="17383">
      <c r="A17383" s="1">
        <v>0.3475</v>
      </c>
      <c r="B17383" s="1">
        <v>157.4</v>
      </c>
    </row>
    <row r="17384">
      <c r="A17384" s="1">
        <v>0.34752</v>
      </c>
      <c r="B17384" s="1">
        <v>185.1</v>
      </c>
    </row>
    <row r="17385">
      <c r="A17385" s="1">
        <v>0.34754</v>
      </c>
      <c r="B17385" s="1">
        <v>129.8</v>
      </c>
    </row>
    <row r="17386">
      <c r="A17386" s="1">
        <v>0.34756</v>
      </c>
      <c r="B17386" s="1">
        <v>157.4</v>
      </c>
    </row>
    <row r="17387">
      <c r="A17387" s="1">
        <v>0.34758</v>
      </c>
      <c r="B17387" s="1">
        <v>157.4</v>
      </c>
    </row>
    <row r="17388">
      <c r="A17388" s="1">
        <v>0.3476</v>
      </c>
      <c r="B17388" s="1">
        <v>157.4</v>
      </c>
    </row>
    <row r="17389">
      <c r="A17389" s="1">
        <v>0.34762</v>
      </c>
      <c r="B17389" s="1">
        <v>157.4</v>
      </c>
    </row>
    <row r="17390">
      <c r="A17390" s="1">
        <v>0.34764</v>
      </c>
      <c r="B17390" s="1">
        <v>157.4</v>
      </c>
    </row>
    <row r="17391">
      <c r="A17391" s="1">
        <v>0.34766</v>
      </c>
      <c r="B17391" s="1">
        <v>157.4</v>
      </c>
    </row>
    <row r="17392">
      <c r="A17392" s="1">
        <v>0.34768</v>
      </c>
      <c r="B17392" s="1">
        <v>157.4</v>
      </c>
    </row>
    <row r="17393">
      <c r="A17393" s="1">
        <v>0.3477</v>
      </c>
      <c r="B17393" s="1">
        <v>157.4</v>
      </c>
    </row>
    <row r="17394">
      <c r="A17394" s="1">
        <v>0.34772</v>
      </c>
      <c r="B17394" s="1">
        <v>157.4</v>
      </c>
    </row>
    <row r="17395">
      <c r="A17395" s="1">
        <v>0.34774</v>
      </c>
      <c r="B17395" s="1">
        <v>74.6</v>
      </c>
    </row>
    <row r="17396">
      <c r="A17396" s="1">
        <v>0.34776</v>
      </c>
      <c r="B17396" s="1">
        <v>157.4</v>
      </c>
    </row>
    <row r="17397">
      <c r="A17397" s="1">
        <v>0.34778</v>
      </c>
      <c r="B17397" s="1">
        <v>157.4</v>
      </c>
    </row>
    <row r="17398">
      <c r="A17398" s="1">
        <v>0.3478</v>
      </c>
      <c r="B17398" s="1">
        <v>157.4</v>
      </c>
    </row>
    <row r="17399">
      <c r="A17399" s="1">
        <v>0.34782</v>
      </c>
      <c r="B17399" s="1">
        <v>157.4</v>
      </c>
    </row>
    <row r="17400">
      <c r="A17400" s="1">
        <v>0.34784</v>
      </c>
      <c r="B17400" s="1">
        <v>157.4</v>
      </c>
    </row>
    <row r="17401">
      <c r="A17401" s="1">
        <v>0.34786</v>
      </c>
      <c r="B17401" s="1">
        <v>157.4</v>
      </c>
    </row>
    <row r="17402">
      <c r="A17402" s="1">
        <v>0.34788</v>
      </c>
      <c r="B17402" s="1">
        <v>157.4</v>
      </c>
    </row>
    <row r="17403">
      <c r="A17403" s="1">
        <v>0.3479</v>
      </c>
      <c r="B17403" s="1">
        <v>157.4</v>
      </c>
    </row>
    <row r="17404">
      <c r="A17404" s="1">
        <v>0.34792</v>
      </c>
      <c r="B17404" s="1">
        <v>157.4</v>
      </c>
    </row>
    <row r="17405">
      <c r="A17405" s="1">
        <v>0.34794</v>
      </c>
      <c r="B17405" s="1">
        <v>102.2</v>
      </c>
    </row>
    <row r="17406">
      <c r="A17406" s="1">
        <v>0.34796</v>
      </c>
      <c r="B17406" s="1">
        <v>157.4</v>
      </c>
    </row>
    <row r="17407">
      <c r="A17407" s="1">
        <v>0.34798</v>
      </c>
      <c r="B17407" s="1">
        <v>74.6</v>
      </c>
    </row>
    <row r="17408">
      <c r="A17408" s="1">
        <v>0.348</v>
      </c>
      <c r="B17408" s="1">
        <v>74.6</v>
      </c>
    </row>
    <row r="17409">
      <c r="A17409" s="1">
        <v>0.34802</v>
      </c>
      <c r="B17409" s="1">
        <v>74.6</v>
      </c>
    </row>
    <row r="17410">
      <c r="A17410" s="1">
        <v>0.34804</v>
      </c>
      <c r="B17410" s="1">
        <v>47.0</v>
      </c>
    </row>
    <row r="17411">
      <c r="A17411" s="1">
        <v>0.34806</v>
      </c>
      <c r="B17411" s="1">
        <v>74.6</v>
      </c>
    </row>
    <row r="17412">
      <c r="A17412" s="1">
        <v>0.34808</v>
      </c>
      <c r="B17412" s="1">
        <v>47.0</v>
      </c>
    </row>
    <row r="17413">
      <c r="A17413" s="1">
        <v>0.3481</v>
      </c>
      <c r="B17413" s="1">
        <v>47.0</v>
      </c>
    </row>
    <row r="17414">
      <c r="A17414" s="1">
        <v>0.34812</v>
      </c>
      <c r="B17414" s="1">
        <v>47.0</v>
      </c>
    </row>
    <row r="17415">
      <c r="A17415" s="1">
        <v>0.34814</v>
      </c>
      <c r="B17415" s="1">
        <v>47.0</v>
      </c>
    </row>
    <row r="17416">
      <c r="A17416" s="1">
        <v>0.34816</v>
      </c>
      <c r="B17416" s="1">
        <v>74.6</v>
      </c>
    </row>
    <row r="17417">
      <c r="A17417" s="1">
        <v>0.34818</v>
      </c>
      <c r="B17417" s="1">
        <v>74.6</v>
      </c>
    </row>
    <row r="17418">
      <c r="A17418" s="1">
        <v>0.3482</v>
      </c>
      <c r="B17418" s="1">
        <v>74.6</v>
      </c>
    </row>
    <row r="17419">
      <c r="A17419" s="1">
        <v>0.34822</v>
      </c>
      <c r="B17419" s="1">
        <v>129.8</v>
      </c>
    </row>
    <row r="17420">
      <c r="A17420" s="1">
        <v>0.34824</v>
      </c>
      <c r="B17420" s="1">
        <v>74.6</v>
      </c>
    </row>
    <row r="17421">
      <c r="A17421" s="1">
        <v>0.34826</v>
      </c>
      <c r="B17421" s="1">
        <v>74.6</v>
      </c>
    </row>
    <row r="17422">
      <c r="A17422" s="1">
        <v>0.34828</v>
      </c>
      <c r="B17422" s="1">
        <v>157.4</v>
      </c>
    </row>
    <row r="17423">
      <c r="A17423" s="1">
        <v>0.3483</v>
      </c>
      <c r="B17423" s="1">
        <v>157.4</v>
      </c>
    </row>
    <row r="17424">
      <c r="A17424" s="1">
        <v>0.34832</v>
      </c>
      <c r="B17424" s="1">
        <v>74.6</v>
      </c>
    </row>
    <row r="17425">
      <c r="A17425" s="1">
        <v>0.34834</v>
      </c>
      <c r="B17425" s="1">
        <v>129.8</v>
      </c>
    </row>
    <row r="17426">
      <c r="A17426" s="1">
        <v>0.34836</v>
      </c>
      <c r="B17426" s="1">
        <v>157.4</v>
      </c>
    </row>
    <row r="17427">
      <c r="A17427" s="1">
        <v>0.34838</v>
      </c>
      <c r="B17427" s="1">
        <v>157.4</v>
      </c>
    </row>
    <row r="17428">
      <c r="A17428" s="1">
        <v>0.3484</v>
      </c>
      <c r="B17428" s="1">
        <v>157.4</v>
      </c>
    </row>
    <row r="17429">
      <c r="A17429" s="1">
        <v>0.34842</v>
      </c>
      <c r="B17429" s="1">
        <v>157.4</v>
      </c>
    </row>
    <row r="17430">
      <c r="A17430" s="1">
        <v>0.34844</v>
      </c>
      <c r="B17430" s="1">
        <v>74.6</v>
      </c>
    </row>
    <row r="17431">
      <c r="A17431" s="1">
        <v>0.34846</v>
      </c>
      <c r="B17431" s="1">
        <v>157.4</v>
      </c>
    </row>
    <row r="17432">
      <c r="A17432" s="1">
        <v>0.34848</v>
      </c>
      <c r="B17432" s="1">
        <v>157.4</v>
      </c>
    </row>
    <row r="17433">
      <c r="A17433" s="1">
        <v>0.3485</v>
      </c>
      <c r="B17433" s="1">
        <v>157.4</v>
      </c>
    </row>
    <row r="17434">
      <c r="A17434" s="1">
        <v>0.34852</v>
      </c>
      <c r="B17434" s="1">
        <v>157.4</v>
      </c>
    </row>
    <row r="17435">
      <c r="A17435" s="1">
        <v>0.34854</v>
      </c>
      <c r="B17435" s="1">
        <v>157.4</v>
      </c>
    </row>
    <row r="17436">
      <c r="A17436" s="1">
        <v>0.34856</v>
      </c>
      <c r="B17436" s="1">
        <v>157.4</v>
      </c>
    </row>
    <row r="17437">
      <c r="A17437" s="1">
        <v>0.34858</v>
      </c>
      <c r="B17437" s="1">
        <v>157.4</v>
      </c>
    </row>
    <row r="17438">
      <c r="A17438" s="1">
        <v>0.3486</v>
      </c>
      <c r="B17438" s="1">
        <v>157.4</v>
      </c>
    </row>
    <row r="17439">
      <c r="A17439" s="1">
        <v>0.34862</v>
      </c>
      <c r="B17439" s="1">
        <v>129.8</v>
      </c>
    </row>
    <row r="17440">
      <c r="A17440" s="1">
        <v>0.34864</v>
      </c>
      <c r="B17440" s="1">
        <v>157.4</v>
      </c>
    </row>
    <row r="17441">
      <c r="A17441" s="1">
        <v>0.34866</v>
      </c>
      <c r="B17441" s="1">
        <v>157.4</v>
      </c>
    </row>
    <row r="17442">
      <c r="A17442" s="1">
        <v>0.34868</v>
      </c>
      <c r="B17442" s="1">
        <v>157.4</v>
      </c>
    </row>
    <row r="17443">
      <c r="A17443" s="1">
        <v>0.3487</v>
      </c>
      <c r="B17443" s="1">
        <v>157.4</v>
      </c>
    </row>
    <row r="17444">
      <c r="A17444" s="1">
        <v>0.34872</v>
      </c>
      <c r="B17444" s="1">
        <v>157.4</v>
      </c>
    </row>
    <row r="17445">
      <c r="A17445" s="1">
        <v>0.34874</v>
      </c>
      <c r="B17445" s="1">
        <v>157.4</v>
      </c>
    </row>
    <row r="17446">
      <c r="A17446" s="1">
        <v>0.34876</v>
      </c>
      <c r="B17446" s="1">
        <v>157.4</v>
      </c>
    </row>
    <row r="17447">
      <c r="A17447" s="1">
        <v>0.34878</v>
      </c>
      <c r="B17447" s="1">
        <v>157.4</v>
      </c>
    </row>
    <row r="17448">
      <c r="A17448" s="1">
        <v>0.3488</v>
      </c>
      <c r="B17448" s="1">
        <v>157.4</v>
      </c>
    </row>
    <row r="17449">
      <c r="A17449" s="1">
        <v>0.34882</v>
      </c>
      <c r="B17449" s="1">
        <v>157.4</v>
      </c>
    </row>
    <row r="17450">
      <c r="A17450" s="1">
        <v>0.34884</v>
      </c>
      <c r="B17450" s="1">
        <v>157.4</v>
      </c>
    </row>
    <row r="17451">
      <c r="A17451" s="1">
        <v>0.34886</v>
      </c>
      <c r="B17451" s="1">
        <v>157.4</v>
      </c>
    </row>
    <row r="17452">
      <c r="A17452" s="1">
        <v>0.34888</v>
      </c>
      <c r="B17452" s="1">
        <v>157.4</v>
      </c>
    </row>
    <row r="17453">
      <c r="A17453" s="1">
        <v>0.3489</v>
      </c>
      <c r="B17453" s="1">
        <v>157.4</v>
      </c>
    </row>
    <row r="17454">
      <c r="A17454" s="1">
        <v>0.34892</v>
      </c>
      <c r="B17454" s="1">
        <v>74.6</v>
      </c>
    </row>
    <row r="17455">
      <c r="A17455" s="1">
        <v>0.34894</v>
      </c>
      <c r="B17455" s="1">
        <v>157.4</v>
      </c>
    </row>
    <row r="17456">
      <c r="A17456" s="1">
        <v>0.34896</v>
      </c>
      <c r="B17456" s="1">
        <v>157.4</v>
      </c>
    </row>
    <row r="17457">
      <c r="A17457" s="1">
        <v>0.34898</v>
      </c>
      <c r="B17457" s="1">
        <v>157.4</v>
      </c>
    </row>
    <row r="17458">
      <c r="A17458" s="1">
        <v>0.349</v>
      </c>
      <c r="B17458" s="1">
        <v>157.4</v>
      </c>
    </row>
    <row r="17459">
      <c r="A17459" s="1">
        <v>0.34902</v>
      </c>
      <c r="B17459" s="1">
        <v>102.2</v>
      </c>
    </row>
    <row r="17460">
      <c r="A17460" s="1">
        <v>0.34904</v>
      </c>
      <c r="B17460" s="1">
        <v>74.6</v>
      </c>
    </row>
    <row r="17461">
      <c r="A17461" s="1">
        <v>0.34906</v>
      </c>
      <c r="B17461" s="1">
        <v>74.6</v>
      </c>
    </row>
    <row r="17462">
      <c r="A17462" s="1">
        <v>0.34908</v>
      </c>
      <c r="B17462" s="1">
        <v>74.6</v>
      </c>
    </row>
    <row r="17463">
      <c r="A17463" s="1">
        <v>0.3491</v>
      </c>
      <c r="B17463" s="1">
        <v>74.6</v>
      </c>
    </row>
    <row r="17464">
      <c r="A17464" s="1">
        <v>0.34912</v>
      </c>
      <c r="B17464" s="1">
        <v>74.6</v>
      </c>
    </row>
    <row r="17465">
      <c r="A17465" s="1">
        <v>0.34914</v>
      </c>
      <c r="B17465" s="1">
        <v>74.6</v>
      </c>
    </row>
    <row r="17466">
      <c r="A17466" s="1">
        <v>0.34916</v>
      </c>
      <c r="B17466" s="1">
        <v>102.2</v>
      </c>
    </row>
    <row r="17467">
      <c r="A17467" s="1">
        <v>0.34918</v>
      </c>
      <c r="B17467" s="1">
        <v>157.4</v>
      </c>
    </row>
    <row r="17468">
      <c r="A17468" s="1">
        <v>0.3492</v>
      </c>
      <c r="B17468" s="1">
        <v>74.6</v>
      </c>
    </row>
    <row r="17469">
      <c r="A17469" s="1">
        <v>0.34922</v>
      </c>
      <c r="B17469" s="1">
        <v>74.6</v>
      </c>
    </row>
    <row r="17470">
      <c r="A17470" s="1">
        <v>0.34924</v>
      </c>
      <c r="B17470" s="1">
        <v>157.4</v>
      </c>
    </row>
    <row r="17471">
      <c r="A17471" s="1">
        <v>0.34926</v>
      </c>
      <c r="B17471" s="1">
        <v>157.4</v>
      </c>
    </row>
    <row r="17472">
      <c r="A17472" s="1">
        <v>0.34928</v>
      </c>
      <c r="B17472" s="1">
        <v>129.8</v>
      </c>
    </row>
    <row r="17473">
      <c r="A17473" s="1">
        <v>0.3493</v>
      </c>
      <c r="B17473" s="1">
        <v>157.4</v>
      </c>
    </row>
    <row r="17474">
      <c r="A17474" s="1">
        <v>0.34932</v>
      </c>
      <c r="B17474" s="1">
        <v>157.4</v>
      </c>
    </row>
    <row r="17475">
      <c r="A17475" s="1">
        <v>0.34934</v>
      </c>
      <c r="B17475" s="1">
        <v>157.4</v>
      </c>
    </row>
    <row r="17476">
      <c r="A17476" s="1">
        <v>0.34936</v>
      </c>
      <c r="B17476" s="1">
        <v>157.4</v>
      </c>
    </row>
    <row r="17477">
      <c r="A17477" s="1">
        <v>0.34938</v>
      </c>
      <c r="B17477" s="1">
        <v>157.4</v>
      </c>
    </row>
    <row r="17478">
      <c r="A17478" s="1">
        <v>0.3494</v>
      </c>
      <c r="B17478" s="1">
        <v>185.1</v>
      </c>
    </row>
    <row r="17479">
      <c r="A17479" s="1">
        <v>0.34942</v>
      </c>
      <c r="B17479" s="1">
        <v>185.1</v>
      </c>
    </row>
    <row r="17480">
      <c r="A17480" s="1">
        <v>0.34944</v>
      </c>
      <c r="B17480" s="1">
        <v>157.4</v>
      </c>
    </row>
    <row r="17481">
      <c r="A17481" s="1">
        <v>0.34946</v>
      </c>
      <c r="B17481" s="1">
        <v>157.4</v>
      </c>
    </row>
    <row r="17482">
      <c r="A17482" s="1">
        <v>0.34948</v>
      </c>
      <c r="B17482" s="1">
        <v>157.4</v>
      </c>
    </row>
    <row r="17483">
      <c r="A17483" s="1">
        <v>0.3495</v>
      </c>
      <c r="B17483" s="1">
        <v>157.4</v>
      </c>
    </row>
    <row r="17484">
      <c r="A17484" s="1">
        <v>0.34952</v>
      </c>
      <c r="B17484" s="1">
        <v>157.4</v>
      </c>
    </row>
    <row r="17485">
      <c r="A17485" s="1">
        <v>0.34954</v>
      </c>
      <c r="B17485" s="1">
        <v>157.4</v>
      </c>
    </row>
    <row r="17486">
      <c r="A17486" s="1">
        <v>0.34956</v>
      </c>
      <c r="B17486" s="1">
        <v>157.4</v>
      </c>
    </row>
    <row r="17487">
      <c r="A17487" s="1">
        <v>0.34958</v>
      </c>
      <c r="B17487" s="1">
        <v>157.4</v>
      </c>
    </row>
    <row r="17488">
      <c r="A17488" s="1">
        <v>0.3496</v>
      </c>
      <c r="B17488" s="1">
        <v>157.4</v>
      </c>
    </row>
    <row r="17489">
      <c r="A17489" s="1">
        <v>0.34962</v>
      </c>
      <c r="B17489" s="1">
        <v>157.4</v>
      </c>
    </row>
    <row r="17490">
      <c r="A17490" s="1">
        <v>0.34964</v>
      </c>
      <c r="B17490" s="1">
        <v>157.4</v>
      </c>
    </row>
    <row r="17491">
      <c r="A17491" s="1">
        <v>0.34966</v>
      </c>
      <c r="B17491" s="1">
        <v>157.4</v>
      </c>
    </row>
    <row r="17492">
      <c r="A17492" s="1">
        <v>0.34968</v>
      </c>
      <c r="B17492" s="1">
        <v>157.4</v>
      </c>
    </row>
    <row r="17493">
      <c r="A17493" s="1">
        <v>0.3497</v>
      </c>
      <c r="B17493" s="1">
        <v>185.1</v>
      </c>
    </row>
    <row r="17494">
      <c r="A17494" s="1">
        <v>0.34972</v>
      </c>
      <c r="B17494" s="1">
        <v>157.4</v>
      </c>
    </row>
    <row r="17495">
      <c r="A17495" s="1">
        <v>0.34974</v>
      </c>
      <c r="B17495" s="1">
        <v>157.4</v>
      </c>
    </row>
    <row r="17496">
      <c r="A17496" s="1">
        <v>0.34976</v>
      </c>
      <c r="B17496" s="1">
        <v>185.1</v>
      </c>
    </row>
    <row r="17497">
      <c r="A17497" s="1">
        <v>0.34978</v>
      </c>
      <c r="B17497" s="1">
        <v>157.4</v>
      </c>
    </row>
    <row r="17498">
      <c r="A17498" s="1">
        <v>0.3498</v>
      </c>
      <c r="B17498" s="1">
        <v>185.1</v>
      </c>
    </row>
    <row r="17499">
      <c r="A17499" s="1">
        <v>0.34982</v>
      </c>
      <c r="B17499" s="1">
        <v>157.4</v>
      </c>
    </row>
    <row r="17500">
      <c r="A17500" s="1">
        <v>0.34984</v>
      </c>
      <c r="B17500" s="1">
        <v>157.4</v>
      </c>
    </row>
    <row r="17501">
      <c r="A17501" s="1">
        <v>0.34986</v>
      </c>
      <c r="B17501" s="1">
        <v>185.1</v>
      </c>
    </row>
    <row r="17502">
      <c r="A17502" s="1">
        <v>0.34988</v>
      </c>
      <c r="B17502" s="1">
        <v>185.1</v>
      </c>
    </row>
    <row r="17503">
      <c r="A17503" s="1">
        <v>0.3499</v>
      </c>
      <c r="B17503" s="1">
        <v>157.4</v>
      </c>
    </row>
    <row r="17504">
      <c r="A17504" s="1">
        <v>0.34992</v>
      </c>
      <c r="B17504" s="1">
        <v>157.4</v>
      </c>
    </row>
    <row r="17505">
      <c r="A17505" s="1">
        <v>0.34994</v>
      </c>
      <c r="B17505" s="1">
        <v>157.4</v>
      </c>
    </row>
    <row r="17506">
      <c r="A17506" s="1">
        <v>0.34996</v>
      </c>
      <c r="B17506" s="1">
        <v>129.8</v>
      </c>
    </row>
    <row r="17507">
      <c r="A17507" s="1">
        <v>0.34998</v>
      </c>
      <c r="B17507" s="1">
        <v>157.4</v>
      </c>
    </row>
    <row r="17508">
      <c r="A17508" s="1">
        <v>0.35</v>
      </c>
      <c r="B17508" s="1">
        <v>74.6</v>
      </c>
    </row>
    <row r="17509">
      <c r="A17509" s="1">
        <v>0.35002</v>
      </c>
      <c r="B17509" s="1">
        <v>74.6</v>
      </c>
    </row>
    <row r="17510">
      <c r="A17510" s="1">
        <v>0.35004</v>
      </c>
      <c r="B17510" s="1">
        <v>74.6</v>
      </c>
    </row>
    <row r="17511">
      <c r="A17511" s="1">
        <v>0.35006</v>
      </c>
      <c r="B17511" s="1">
        <v>74.6</v>
      </c>
    </row>
    <row r="17512">
      <c r="A17512" s="1">
        <v>0.35008</v>
      </c>
      <c r="B17512" s="1">
        <v>74.6</v>
      </c>
    </row>
    <row r="17513">
      <c r="A17513" s="1">
        <v>0.3501</v>
      </c>
      <c r="B17513" s="1">
        <v>74.6</v>
      </c>
    </row>
    <row r="17514">
      <c r="A17514" s="1">
        <v>0.35012</v>
      </c>
      <c r="B17514" s="1">
        <v>47.0</v>
      </c>
    </row>
    <row r="17515">
      <c r="A17515" s="1">
        <v>0.35014</v>
      </c>
      <c r="B17515" s="1">
        <v>47.0</v>
      </c>
    </row>
    <row r="17516">
      <c r="A17516" s="1">
        <v>0.35016</v>
      </c>
      <c r="B17516" s="1">
        <v>74.6</v>
      </c>
    </row>
    <row r="17517">
      <c r="A17517" s="1">
        <v>0.35018</v>
      </c>
      <c r="B17517" s="1">
        <v>74.6</v>
      </c>
    </row>
    <row r="17518">
      <c r="A17518" s="1">
        <v>0.3502</v>
      </c>
      <c r="B17518" s="1">
        <v>74.6</v>
      </c>
    </row>
    <row r="17519">
      <c r="A17519" s="1">
        <v>0.35022</v>
      </c>
      <c r="B17519" s="1">
        <v>74.6</v>
      </c>
    </row>
    <row r="17520">
      <c r="A17520" s="1">
        <v>0.35024</v>
      </c>
      <c r="B17520" s="1">
        <v>102.2</v>
      </c>
    </row>
    <row r="17521">
      <c r="A17521" s="1">
        <v>0.35026</v>
      </c>
      <c r="B17521" s="1">
        <v>157.4</v>
      </c>
    </row>
    <row r="17522">
      <c r="A17522" s="1">
        <v>0.35028</v>
      </c>
      <c r="B17522" s="1">
        <v>157.4</v>
      </c>
    </row>
    <row r="17523">
      <c r="A17523" s="1">
        <v>0.3503</v>
      </c>
      <c r="B17523" s="1">
        <v>157.4</v>
      </c>
    </row>
    <row r="17524">
      <c r="A17524" s="1">
        <v>0.35032</v>
      </c>
      <c r="B17524" s="1">
        <v>74.6</v>
      </c>
    </row>
    <row r="17525">
      <c r="A17525" s="1">
        <v>0.35034</v>
      </c>
      <c r="B17525" s="1">
        <v>74.6</v>
      </c>
    </row>
    <row r="17526">
      <c r="A17526" s="1">
        <v>0.35036</v>
      </c>
      <c r="B17526" s="1">
        <v>157.4</v>
      </c>
    </row>
    <row r="17527">
      <c r="A17527" s="1">
        <v>0.35038</v>
      </c>
      <c r="B17527" s="1">
        <v>129.8</v>
      </c>
    </row>
    <row r="17528">
      <c r="A17528" s="1">
        <v>0.3504</v>
      </c>
      <c r="B17528" s="1">
        <v>157.4</v>
      </c>
    </row>
    <row r="17529">
      <c r="A17529" s="1">
        <v>0.35042</v>
      </c>
      <c r="B17529" s="1">
        <v>157.4</v>
      </c>
    </row>
    <row r="17530">
      <c r="A17530" s="1">
        <v>0.35044</v>
      </c>
      <c r="B17530" s="1">
        <v>157.4</v>
      </c>
    </row>
    <row r="17531">
      <c r="A17531" s="1">
        <v>0.35046</v>
      </c>
      <c r="B17531" s="1">
        <v>157.4</v>
      </c>
    </row>
    <row r="17532">
      <c r="A17532" s="1">
        <v>0.35048</v>
      </c>
      <c r="B17532" s="1">
        <v>157.4</v>
      </c>
    </row>
    <row r="17533">
      <c r="A17533" s="1">
        <v>0.3505</v>
      </c>
      <c r="B17533" s="1">
        <v>157.4</v>
      </c>
    </row>
    <row r="17534">
      <c r="A17534" s="1">
        <v>0.35052</v>
      </c>
      <c r="B17534" s="1">
        <v>157.4</v>
      </c>
    </row>
    <row r="17535">
      <c r="A17535" s="1">
        <v>0.35054</v>
      </c>
      <c r="B17535" s="1">
        <v>157.4</v>
      </c>
    </row>
    <row r="17536">
      <c r="A17536" s="1">
        <v>0.35056</v>
      </c>
      <c r="B17536" s="1">
        <v>157.4</v>
      </c>
    </row>
    <row r="17537">
      <c r="A17537" s="1">
        <v>0.35058</v>
      </c>
      <c r="B17537" s="1">
        <v>157.4</v>
      </c>
    </row>
    <row r="17538">
      <c r="A17538" s="1">
        <v>0.3506</v>
      </c>
      <c r="B17538" s="1">
        <v>157.4</v>
      </c>
    </row>
    <row r="17539">
      <c r="A17539" s="1">
        <v>0.35062</v>
      </c>
      <c r="B17539" s="1">
        <v>157.4</v>
      </c>
    </row>
    <row r="17540">
      <c r="A17540" s="1">
        <v>0.35064</v>
      </c>
      <c r="B17540" s="1">
        <v>129.8</v>
      </c>
    </row>
    <row r="17541">
      <c r="A17541" s="1">
        <v>0.35066</v>
      </c>
      <c r="B17541" s="1">
        <v>185.1</v>
      </c>
    </row>
    <row r="17542">
      <c r="A17542" s="1">
        <v>0.35068</v>
      </c>
      <c r="B17542" s="1">
        <v>157.4</v>
      </c>
    </row>
    <row r="17543">
      <c r="A17543" s="1">
        <v>0.3507</v>
      </c>
      <c r="B17543" s="1">
        <v>157.4</v>
      </c>
    </row>
    <row r="17544">
      <c r="A17544" s="1">
        <v>0.35072</v>
      </c>
      <c r="B17544" s="1">
        <v>157.4</v>
      </c>
    </row>
    <row r="17545">
      <c r="A17545" s="1">
        <v>0.35074</v>
      </c>
      <c r="B17545" s="1">
        <v>157.4</v>
      </c>
    </row>
    <row r="17546">
      <c r="A17546" s="1">
        <v>0.35076</v>
      </c>
      <c r="B17546" s="1">
        <v>157.4</v>
      </c>
    </row>
    <row r="17547">
      <c r="A17547" s="1">
        <v>0.35078</v>
      </c>
      <c r="B17547" s="1">
        <v>157.4</v>
      </c>
    </row>
    <row r="17548">
      <c r="A17548" s="1">
        <v>0.3508</v>
      </c>
      <c r="B17548" s="1">
        <v>157.4</v>
      </c>
    </row>
    <row r="17549">
      <c r="A17549" s="1">
        <v>0.35082</v>
      </c>
      <c r="B17549" s="1">
        <v>157.4</v>
      </c>
    </row>
    <row r="17550">
      <c r="A17550" s="1">
        <v>0.35084</v>
      </c>
      <c r="B17550" s="1">
        <v>157.4</v>
      </c>
    </row>
    <row r="17551">
      <c r="A17551" s="1">
        <v>0.35086</v>
      </c>
      <c r="B17551" s="1">
        <v>157.4</v>
      </c>
    </row>
    <row r="17552">
      <c r="A17552" s="1">
        <v>0.35088</v>
      </c>
      <c r="B17552" s="1">
        <v>157.4</v>
      </c>
    </row>
    <row r="17553">
      <c r="A17553" s="1">
        <v>0.3509</v>
      </c>
      <c r="B17553" s="1">
        <v>157.4</v>
      </c>
    </row>
    <row r="17554">
      <c r="A17554" s="1">
        <v>0.35092</v>
      </c>
      <c r="B17554" s="1">
        <v>129.8</v>
      </c>
    </row>
    <row r="17555">
      <c r="A17555" s="1">
        <v>0.35094</v>
      </c>
      <c r="B17555" s="1">
        <v>74.6</v>
      </c>
    </row>
    <row r="17556">
      <c r="A17556" s="1">
        <v>0.35096</v>
      </c>
      <c r="B17556" s="1">
        <v>157.4</v>
      </c>
    </row>
    <row r="17557">
      <c r="A17557" s="1">
        <v>0.35098</v>
      </c>
      <c r="B17557" s="1">
        <v>74.6</v>
      </c>
    </row>
    <row r="17558">
      <c r="A17558" s="1">
        <v>0.351</v>
      </c>
      <c r="B17558" s="1">
        <v>74.6</v>
      </c>
    </row>
    <row r="17559">
      <c r="A17559" s="1">
        <v>0.35102</v>
      </c>
      <c r="B17559" s="1">
        <v>74.6</v>
      </c>
    </row>
    <row r="17560">
      <c r="A17560" s="1">
        <v>0.35104</v>
      </c>
      <c r="B17560" s="1">
        <v>47.0</v>
      </c>
    </row>
    <row r="17561">
      <c r="A17561" s="1">
        <v>0.35106</v>
      </c>
      <c r="B17561" s="1">
        <v>47.0</v>
      </c>
    </row>
    <row r="17562">
      <c r="A17562" s="1">
        <v>0.35108</v>
      </c>
      <c r="B17562" s="1">
        <v>47.0</v>
      </c>
    </row>
    <row r="17563">
      <c r="A17563" s="1">
        <v>0.3511</v>
      </c>
      <c r="B17563" s="1">
        <v>47.0</v>
      </c>
    </row>
    <row r="17564">
      <c r="A17564" s="1">
        <v>0.35112</v>
      </c>
      <c r="B17564" s="1">
        <v>47.0</v>
      </c>
    </row>
    <row r="17565">
      <c r="A17565" s="1">
        <v>0.35114</v>
      </c>
      <c r="B17565" s="1">
        <v>74.6</v>
      </c>
    </row>
    <row r="17566">
      <c r="A17566" s="1">
        <v>0.35116</v>
      </c>
      <c r="B17566" s="1">
        <v>74.6</v>
      </c>
    </row>
    <row r="17567">
      <c r="A17567" s="1">
        <v>0.35118</v>
      </c>
      <c r="B17567" s="1">
        <v>74.6</v>
      </c>
    </row>
    <row r="17568">
      <c r="A17568" s="1">
        <v>0.3512</v>
      </c>
      <c r="B17568" s="1">
        <v>102.2</v>
      </c>
    </row>
    <row r="17569">
      <c r="A17569" s="1">
        <v>0.35122</v>
      </c>
      <c r="B17569" s="1">
        <v>74.6</v>
      </c>
    </row>
    <row r="17570">
      <c r="A17570" s="1">
        <v>0.35124</v>
      </c>
      <c r="B17570" s="1">
        <v>74.6</v>
      </c>
    </row>
    <row r="17571">
      <c r="A17571" s="1">
        <v>0.35126</v>
      </c>
      <c r="B17571" s="1">
        <v>74.6</v>
      </c>
    </row>
    <row r="17572">
      <c r="A17572" s="1">
        <v>0.35128</v>
      </c>
      <c r="B17572" s="1">
        <v>157.4</v>
      </c>
    </row>
    <row r="17573">
      <c r="A17573" s="1">
        <v>0.3513</v>
      </c>
      <c r="B17573" s="1">
        <v>157.4</v>
      </c>
    </row>
    <row r="17574">
      <c r="A17574" s="1">
        <v>0.35132</v>
      </c>
      <c r="B17574" s="1">
        <v>129.8</v>
      </c>
    </row>
    <row r="17575">
      <c r="A17575" s="1">
        <v>0.35134</v>
      </c>
      <c r="B17575" s="1">
        <v>157.4</v>
      </c>
    </row>
    <row r="17576">
      <c r="A17576" s="1">
        <v>0.35136</v>
      </c>
      <c r="B17576" s="1">
        <v>157.4</v>
      </c>
    </row>
    <row r="17577">
      <c r="A17577" s="1">
        <v>0.35138</v>
      </c>
      <c r="B17577" s="1">
        <v>157.4</v>
      </c>
    </row>
    <row r="17578">
      <c r="A17578" s="1">
        <v>0.3514</v>
      </c>
      <c r="B17578" s="1">
        <v>157.4</v>
      </c>
    </row>
    <row r="17579">
      <c r="A17579" s="1">
        <v>0.35142</v>
      </c>
      <c r="B17579" s="1">
        <v>157.4</v>
      </c>
    </row>
    <row r="17580">
      <c r="A17580" s="1">
        <v>0.35144</v>
      </c>
      <c r="B17580" s="1">
        <v>157.4</v>
      </c>
    </row>
    <row r="17581">
      <c r="A17581" s="1">
        <v>0.35146</v>
      </c>
      <c r="B17581" s="1">
        <v>157.4</v>
      </c>
    </row>
    <row r="17582">
      <c r="A17582" s="1">
        <v>0.35148</v>
      </c>
      <c r="B17582" s="1">
        <v>157.4</v>
      </c>
    </row>
    <row r="17583">
      <c r="A17583" s="1">
        <v>0.3515</v>
      </c>
      <c r="B17583" s="1">
        <v>157.4</v>
      </c>
    </row>
    <row r="17584">
      <c r="A17584" s="1">
        <v>0.35152</v>
      </c>
      <c r="B17584" s="1">
        <v>157.4</v>
      </c>
    </row>
    <row r="17585">
      <c r="A17585" s="1">
        <v>0.35154</v>
      </c>
      <c r="B17585" s="1">
        <v>157.4</v>
      </c>
    </row>
    <row r="17586">
      <c r="A17586" s="1">
        <v>0.35156</v>
      </c>
      <c r="B17586" s="1">
        <v>157.4</v>
      </c>
    </row>
    <row r="17587">
      <c r="A17587" s="1">
        <v>0.35158</v>
      </c>
      <c r="B17587" s="1">
        <v>157.4</v>
      </c>
    </row>
    <row r="17588">
      <c r="A17588" s="1">
        <v>0.3516</v>
      </c>
      <c r="B17588" s="1">
        <v>157.4</v>
      </c>
    </row>
    <row r="17589">
      <c r="A17589" s="1">
        <v>0.35162</v>
      </c>
      <c r="B17589" s="1">
        <v>157.4</v>
      </c>
    </row>
    <row r="17590">
      <c r="A17590" s="1">
        <v>0.35164</v>
      </c>
      <c r="B17590" s="1">
        <v>157.4</v>
      </c>
    </row>
    <row r="17591">
      <c r="A17591" s="1">
        <v>0.35166</v>
      </c>
      <c r="B17591" s="1">
        <v>157.4</v>
      </c>
    </row>
    <row r="17592">
      <c r="A17592" s="1">
        <v>0.35168</v>
      </c>
      <c r="B17592" s="1">
        <v>157.4</v>
      </c>
    </row>
    <row r="17593">
      <c r="A17593" s="1">
        <v>0.3517</v>
      </c>
      <c r="B17593" s="1">
        <v>157.4</v>
      </c>
    </row>
    <row r="17594">
      <c r="A17594" s="1">
        <v>0.35172</v>
      </c>
      <c r="B17594" s="1">
        <v>157.4</v>
      </c>
    </row>
    <row r="17595">
      <c r="A17595" s="1">
        <v>0.35174</v>
      </c>
      <c r="B17595" s="1">
        <v>129.8</v>
      </c>
    </row>
    <row r="17596">
      <c r="A17596" s="1">
        <v>0.35176</v>
      </c>
      <c r="B17596" s="1">
        <v>157.4</v>
      </c>
    </row>
    <row r="17597">
      <c r="A17597" s="1">
        <v>0.35178</v>
      </c>
      <c r="B17597" s="1">
        <v>157.4</v>
      </c>
    </row>
    <row r="17598">
      <c r="A17598" s="1">
        <v>0.3518</v>
      </c>
      <c r="B17598" s="1">
        <v>157.4</v>
      </c>
    </row>
    <row r="17599">
      <c r="A17599" s="1">
        <v>0.35182</v>
      </c>
      <c r="B17599" s="1">
        <v>157.4</v>
      </c>
    </row>
    <row r="17600">
      <c r="A17600" s="1">
        <v>0.35184</v>
      </c>
      <c r="B17600" s="1">
        <v>157.4</v>
      </c>
    </row>
    <row r="17601">
      <c r="A17601" s="1">
        <v>0.35186</v>
      </c>
      <c r="B17601" s="1">
        <v>157.4</v>
      </c>
    </row>
    <row r="17602">
      <c r="A17602" s="1">
        <v>0.35188</v>
      </c>
      <c r="B17602" s="1">
        <v>157.4</v>
      </c>
    </row>
    <row r="17603">
      <c r="A17603" s="1">
        <v>0.3519</v>
      </c>
      <c r="B17603" s="1">
        <v>157.4</v>
      </c>
    </row>
    <row r="17604">
      <c r="A17604" s="1">
        <v>0.35192</v>
      </c>
      <c r="B17604" s="1">
        <v>157.4</v>
      </c>
    </row>
    <row r="17605">
      <c r="A17605" s="1">
        <v>0.35194</v>
      </c>
      <c r="B17605" s="1">
        <v>74.6</v>
      </c>
    </row>
    <row r="17606">
      <c r="A17606" s="1">
        <v>0.35196</v>
      </c>
      <c r="B17606" s="1">
        <v>157.4</v>
      </c>
    </row>
    <row r="17607">
      <c r="A17607" s="1">
        <v>0.35198</v>
      </c>
      <c r="B17607" s="1">
        <v>74.6</v>
      </c>
    </row>
    <row r="17608">
      <c r="A17608" s="1">
        <v>0.352</v>
      </c>
      <c r="B17608" s="1">
        <v>102.2</v>
      </c>
    </row>
    <row r="17609">
      <c r="A17609" s="1">
        <v>0.35202</v>
      </c>
      <c r="B17609" s="1">
        <v>74.6</v>
      </c>
    </row>
    <row r="17610">
      <c r="A17610" s="1">
        <v>0.35204</v>
      </c>
      <c r="B17610" s="1">
        <v>74.6</v>
      </c>
    </row>
    <row r="17611">
      <c r="A17611" s="1">
        <v>0.35206</v>
      </c>
      <c r="B17611" s="1">
        <v>74.6</v>
      </c>
    </row>
    <row r="17612">
      <c r="A17612" s="1">
        <v>0.35208</v>
      </c>
      <c r="B17612" s="1">
        <v>74.6</v>
      </c>
    </row>
    <row r="17613">
      <c r="A17613" s="1">
        <v>0.3521</v>
      </c>
      <c r="B17613" s="1">
        <v>74.6</v>
      </c>
    </row>
    <row r="17614">
      <c r="A17614" s="1">
        <v>0.35212</v>
      </c>
      <c r="B17614" s="1">
        <v>47.0</v>
      </c>
    </row>
    <row r="17615">
      <c r="A17615" s="1">
        <v>0.35214</v>
      </c>
      <c r="B17615" s="1">
        <v>74.6</v>
      </c>
    </row>
    <row r="17616">
      <c r="A17616" s="1">
        <v>0.35216</v>
      </c>
      <c r="B17616" s="1">
        <v>74.6</v>
      </c>
    </row>
    <row r="17617">
      <c r="A17617" s="1">
        <v>0.35218</v>
      </c>
      <c r="B17617" s="1">
        <v>74.6</v>
      </c>
    </row>
    <row r="17618">
      <c r="A17618" s="1">
        <v>0.3522</v>
      </c>
      <c r="B17618" s="1">
        <v>74.6</v>
      </c>
    </row>
    <row r="17619">
      <c r="A17619" s="1">
        <v>0.35222</v>
      </c>
      <c r="B17619" s="1">
        <v>74.6</v>
      </c>
    </row>
    <row r="17620">
      <c r="A17620" s="1">
        <v>0.35224</v>
      </c>
      <c r="B17620" s="1">
        <v>74.6</v>
      </c>
    </row>
    <row r="17621">
      <c r="A17621" s="1">
        <v>0.35226</v>
      </c>
      <c r="B17621" s="1">
        <v>157.4</v>
      </c>
    </row>
    <row r="17622">
      <c r="A17622" s="1">
        <v>0.35228</v>
      </c>
      <c r="B17622" s="1">
        <v>129.8</v>
      </c>
    </row>
    <row r="17623">
      <c r="A17623" s="1">
        <v>0.3523</v>
      </c>
      <c r="B17623" s="1">
        <v>74.6</v>
      </c>
    </row>
    <row r="17624">
      <c r="A17624" s="1">
        <v>0.35232</v>
      </c>
      <c r="B17624" s="1">
        <v>74.6</v>
      </c>
    </row>
    <row r="17625">
      <c r="A17625" s="1">
        <v>0.35234</v>
      </c>
      <c r="B17625" s="1">
        <v>157.4</v>
      </c>
    </row>
    <row r="17626">
      <c r="A17626" s="1">
        <v>0.35236</v>
      </c>
      <c r="B17626" s="1">
        <v>157.4</v>
      </c>
    </row>
    <row r="17627">
      <c r="A17627" s="1">
        <v>0.35238</v>
      </c>
      <c r="B17627" s="1">
        <v>157.4</v>
      </c>
    </row>
    <row r="17628">
      <c r="A17628" s="1">
        <v>0.3524</v>
      </c>
      <c r="B17628" s="1">
        <v>129.8</v>
      </c>
    </row>
    <row r="17629">
      <c r="A17629" s="1">
        <v>0.35242</v>
      </c>
      <c r="B17629" s="1">
        <v>157.4</v>
      </c>
    </row>
    <row r="17630">
      <c r="A17630" s="1">
        <v>0.35244</v>
      </c>
      <c r="B17630" s="1">
        <v>157.4</v>
      </c>
    </row>
    <row r="17631">
      <c r="A17631" s="1">
        <v>0.35246</v>
      </c>
      <c r="B17631" s="1">
        <v>157.4</v>
      </c>
    </row>
    <row r="17632">
      <c r="A17632" s="1">
        <v>0.35248</v>
      </c>
      <c r="B17632" s="1">
        <v>157.4</v>
      </c>
    </row>
    <row r="17633">
      <c r="A17633" s="1">
        <v>0.3525</v>
      </c>
      <c r="B17633" s="1">
        <v>157.4</v>
      </c>
    </row>
    <row r="17634">
      <c r="A17634" s="1">
        <v>0.35252</v>
      </c>
      <c r="B17634" s="1">
        <v>74.6</v>
      </c>
    </row>
    <row r="17635">
      <c r="A17635" s="1">
        <v>0.35254</v>
      </c>
      <c r="B17635" s="1">
        <v>102.2</v>
      </c>
    </row>
    <row r="17636">
      <c r="A17636" s="1">
        <v>0.35256</v>
      </c>
      <c r="B17636" s="1">
        <v>157.4</v>
      </c>
    </row>
    <row r="17637">
      <c r="A17637" s="1">
        <v>0.35258</v>
      </c>
      <c r="B17637" s="1">
        <v>157.4</v>
      </c>
    </row>
    <row r="17638">
      <c r="A17638" s="1">
        <v>0.3526</v>
      </c>
      <c r="B17638" s="1">
        <v>157.4</v>
      </c>
    </row>
    <row r="17639">
      <c r="A17639" s="1">
        <v>0.35262</v>
      </c>
      <c r="B17639" s="1">
        <v>74.6</v>
      </c>
    </row>
    <row r="17640">
      <c r="A17640" s="1">
        <v>0.35264</v>
      </c>
      <c r="B17640" s="1">
        <v>157.4</v>
      </c>
    </row>
    <row r="17641">
      <c r="A17641" s="1">
        <v>0.35266</v>
      </c>
      <c r="B17641" s="1">
        <v>157.4</v>
      </c>
    </row>
    <row r="17642">
      <c r="A17642" s="1">
        <v>0.35268</v>
      </c>
      <c r="B17642" s="1">
        <v>157.4</v>
      </c>
    </row>
    <row r="17643">
      <c r="A17643" s="1">
        <v>0.3527</v>
      </c>
      <c r="B17643" s="1">
        <v>157.4</v>
      </c>
    </row>
    <row r="17644">
      <c r="A17644" s="1">
        <v>0.35272</v>
      </c>
      <c r="B17644" s="1">
        <v>157.4</v>
      </c>
    </row>
    <row r="17645">
      <c r="A17645" s="1">
        <v>0.35274</v>
      </c>
      <c r="B17645" s="1">
        <v>157.4</v>
      </c>
    </row>
    <row r="17646">
      <c r="A17646" s="1">
        <v>0.35276</v>
      </c>
      <c r="B17646" s="1">
        <v>157.4</v>
      </c>
    </row>
    <row r="17647">
      <c r="A17647" s="1">
        <v>0.35278</v>
      </c>
      <c r="B17647" s="1">
        <v>157.4</v>
      </c>
    </row>
    <row r="17648">
      <c r="A17648" s="1">
        <v>0.3528</v>
      </c>
      <c r="B17648" s="1">
        <v>157.4</v>
      </c>
    </row>
    <row r="17649">
      <c r="A17649" s="1">
        <v>0.35282</v>
      </c>
      <c r="B17649" s="1">
        <v>157.4</v>
      </c>
    </row>
    <row r="17650">
      <c r="A17650" s="1">
        <v>0.35284</v>
      </c>
      <c r="B17650" s="1">
        <v>157.4</v>
      </c>
    </row>
    <row r="17651">
      <c r="A17651" s="1">
        <v>0.35286</v>
      </c>
      <c r="B17651" s="1">
        <v>157.4</v>
      </c>
    </row>
    <row r="17652">
      <c r="A17652" s="1">
        <v>0.35288</v>
      </c>
      <c r="B17652" s="1">
        <v>157.4</v>
      </c>
    </row>
    <row r="17653">
      <c r="A17653" s="1">
        <v>0.3529</v>
      </c>
      <c r="B17653" s="1">
        <v>157.4</v>
      </c>
    </row>
    <row r="17654">
      <c r="A17654" s="1">
        <v>0.35292</v>
      </c>
      <c r="B17654" s="1">
        <v>74.6</v>
      </c>
    </row>
    <row r="17655">
      <c r="A17655" s="1">
        <v>0.35294</v>
      </c>
      <c r="B17655" s="1">
        <v>129.8</v>
      </c>
    </row>
    <row r="17656">
      <c r="A17656" s="1">
        <v>0.35296</v>
      </c>
      <c r="B17656" s="1">
        <v>157.4</v>
      </c>
    </row>
    <row r="17657">
      <c r="A17657" s="1">
        <v>0.35298</v>
      </c>
      <c r="B17657" s="1">
        <v>157.4</v>
      </c>
    </row>
    <row r="17658">
      <c r="A17658" s="1">
        <v>0.353</v>
      </c>
      <c r="B17658" s="1">
        <v>74.6</v>
      </c>
    </row>
    <row r="17659">
      <c r="A17659" s="1">
        <v>0.35302</v>
      </c>
      <c r="B17659" s="1">
        <v>74.6</v>
      </c>
    </row>
    <row r="17660">
      <c r="A17660" s="1">
        <v>0.35304</v>
      </c>
      <c r="B17660" s="1">
        <v>74.6</v>
      </c>
    </row>
    <row r="17661">
      <c r="A17661" s="1">
        <v>0.35306</v>
      </c>
      <c r="B17661" s="1">
        <v>74.6</v>
      </c>
    </row>
    <row r="17662">
      <c r="A17662" s="1">
        <v>0.35308</v>
      </c>
      <c r="B17662" s="1">
        <v>102.2</v>
      </c>
    </row>
    <row r="17663">
      <c r="A17663" s="1">
        <v>0.3531</v>
      </c>
      <c r="B17663" s="1">
        <v>74.6</v>
      </c>
    </row>
    <row r="17664">
      <c r="A17664" s="1">
        <v>0.35312</v>
      </c>
      <c r="B17664" s="1">
        <v>74.6</v>
      </c>
    </row>
    <row r="17665">
      <c r="A17665" s="1">
        <v>0.35314</v>
      </c>
      <c r="B17665" s="1">
        <v>74.6</v>
      </c>
    </row>
    <row r="17666">
      <c r="A17666" s="1">
        <v>0.35316</v>
      </c>
      <c r="B17666" s="1">
        <v>74.6</v>
      </c>
    </row>
    <row r="17667">
      <c r="A17667" s="1">
        <v>0.35318</v>
      </c>
      <c r="B17667" s="1">
        <v>74.6</v>
      </c>
    </row>
    <row r="17668">
      <c r="A17668" s="1">
        <v>0.3532</v>
      </c>
      <c r="B17668" s="1">
        <v>129.8</v>
      </c>
    </row>
    <row r="17669">
      <c r="A17669" s="1">
        <v>0.35322</v>
      </c>
      <c r="B17669" s="1">
        <v>74.6</v>
      </c>
    </row>
    <row r="17670">
      <c r="A17670" s="1">
        <v>0.35324</v>
      </c>
      <c r="B17670" s="1">
        <v>157.4</v>
      </c>
    </row>
    <row r="17671">
      <c r="A17671" s="1">
        <v>0.35326</v>
      </c>
      <c r="B17671" s="1">
        <v>157.4</v>
      </c>
    </row>
    <row r="17672">
      <c r="A17672" s="1">
        <v>0.35328</v>
      </c>
      <c r="B17672" s="1">
        <v>157.4</v>
      </c>
    </row>
    <row r="17673">
      <c r="A17673" s="1">
        <v>0.3533</v>
      </c>
      <c r="B17673" s="1">
        <v>157.4</v>
      </c>
    </row>
    <row r="17674">
      <c r="A17674" s="1">
        <v>0.35332</v>
      </c>
      <c r="B17674" s="1">
        <v>74.6</v>
      </c>
    </row>
    <row r="17675">
      <c r="A17675" s="1">
        <v>0.35334</v>
      </c>
      <c r="B17675" s="1">
        <v>129.8</v>
      </c>
    </row>
    <row r="17676">
      <c r="A17676" s="1">
        <v>0.35336</v>
      </c>
      <c r="B17676" s="1">
        <v>157.4</v>
      </c>
    </row>
    <row r="17677">
      <c r="A17677" s="1">
        <v>0.35338</v>
      </c>
      <c r="B17677" s="1">
        <v>157.4</v>
      </c>
    </row>
    <row r="17678">
      <c r="A17678" s="1">
        <v>0.3534</v>
      </c>
      <c r="B17678" s="1">
        <v>157.4</v>
      </c>
    </row>
    <row r="17679">
      <c r="A17679" s="1">
        <v>0.35342</v>
      </c>
      <c r="B17679" s="1">
        <v>74.6</v>
      </c>
    </row>
    <row r="17680">
      <c r="A17680" s="1">
        <v>0.35344</v>
      </c>
      <c r="B17680" s="1">
        <v>157.4</v>
      </c>
    </row>
    <row r="17681">
      <c r="A17681" s="1">
        <v>0.35346</v>
      </c>
      <c r="B17681" s="1">
        <v>157.4</v>
      </c>
    </row>
    <row r="17682">
      <c r="A17682" s="1">
        <v>0.35348</v>
      </c>
      <c r="B17682" s="1">
        <v>157.4</v>
      </c>
    </row>
    <row r="17683">
      <c r="A17683" s="1">
        <v>0.3535</v>
      </c>
      <c r="B17683" s="1">
        <v>157.4</v>
      </c>
    </row>
    <row r="17684">
      <c r="A17684" s="1">
        <v>0.35352</v>
      </c>
      <c r="B17684" s="1">
        <v>157.4</v>
      </c>
    </row>
    <row r="17685">
      <c r="A17685" s="1">
        <v>0.35354</v>
      </c>
      <c r="B17685" s="1">
        <v>157.4</v>
      </c>
    </row>
    <row r="17686">
      <c r="A17686" s="1">
        <v>0.35356</v>
      </c>
      <c r="B17686" s="1">
        <v>157.4</v>
      </c>
    </row>
    <row r="17687">
      <c r="A17687" s="1">
        <v>0.35358</v>
      </c>
      <c r="B17687" s="1">
        <v>157.4</v>
      </c>
    </row>
    <row r="17688">
      <c r="A17688" s="1">
        <v>0.3536</v>
      </c>
      <c r="B17688" s="1">
        <v>129.8</v>
      </c>
    </row>
    <row r="17689">
      <c r="A17689" s="1">
        <v>0.35362</v>
      </c>
      <c r="B17689" s="1">
        <v>157.4</v>
      </c>
    </row>
    <row r="17690">
      <c r="A17690" s="1">
        <v>0.35364</v>
      </c>
      <c r="B17690" s="1">
        <v>157.4</v>
      </c>
    </row>
    <row r="17691">
      <c r="A17691" s="1">
        <v>0.35366</v>
      </c>
      <c r="B17691" s="1">
        <v>157.4</v>
      </c>
    </row>
    <row r="17692">
      <c r="A17692" s="1">
        <v>0.35368</v>
      </c>
      <c r="B17692" s="1">
        <v>157.4</v>
      </c>
    </row>
    <row r="17693">
      <c r="A17693" s="1">
        <v>0.3537</v>
      </c>
      <c r="B17693" s="1">
        <v>157.4</v>
      </c>
    </row>
    <row r="17694">
      <c r="A17694" s="1">
        <v>0.35372</v>
      </c>
      <c r="B17694" s="1">
        <v>157.4</v>
      </c>
    </row>
    <row r="17695">
      <c r="A17695" s="1">
        <v>0.35374</v>
      </c>
      <c r="B17695" s="1">
        <v>129.8</v>
      </c>
    </row>
    <row r="17696">
      <c r="A17696" s="1">
        <v>0.35376</v>
      </c>
      <c r="B17696" s="1">
        <v>157.4</v>
      </c>
    </row>
    <row r="17697">
      <c r="A17697" s="1">
        <v>0.35378</v>
      </c>
      <c r="B17697" s="1">
        <v>157.4</v>
      </c>
    </row>
    <row r="17698">
      <c r="A17698" s="1">
        <v>0.3538</v>
      </c>
      <c r="B17698" s="1">
        <v>157.4</v>
      </c>
    </row>
    <row r="17699">
      <c r="A17699" s="1">
        <v>0.35382</v>
      </c>
      <c r="B17699" s="1">
        <v>157.4</v>
      </c>
    </row>
    <row r="17700">
      <c r="A17700" s="1">
        <v>0.35384</v>
      </c>
      <c r="B17700" s="1">
        <v>157.4</v>
      </c>
    </row>
    <row r="17701">
      <c r="A17701" s="1">
        <v>0.35386</v>
      </c>
      <c r="B17701" s="1">
        <v>157.4</v>
      </c>
    </row>
    <row r="17702">
      <c r="A17702" s="1">
        <v>0.35388</v>
      </c>
      <c r="B17702" s="1">
        <v>129.8</v>
      </c>
    </row>
    <row r="17703">
      <c r="A17703" s="1">
        <v>0.3539</v>
      </c>
      <c r="B17703" s="1">
        <v>157.4</v>
      </c>
    </row>
    <row r="17704">
      <c r="A17704" s="1">
        <v>0.35392</v>
      </c>
      <c r="B17704" s="1">
        <v>74.6</v>
      </c>
    </row>
    <row r="17705">
      <c r="A17705" s="1">
        <v>0.35394</v>
      </c>
      <c r="B17705" s="1">
        <v>74.6</v>
      </c>
    </row>
    <row r="17706">
      <c r="A17706" s="1">
        <v>0.35396</v>
      </c>
      <c r="B17706" s="1">
        <v>74.6</v>
      </c>
    </row>
    <row r="17707">
      <c r="A17707" s="1">
        <v>0.35398</v>
      </c>
      <c r="B17707" s="1">
        <v>74.6</v>
      </c>
    </row>
    <row r="17708">
      <c r="A17708" s="1">
        <v>0.354</v>
      </c>
      <c r="B17708" s="1">
        <v>74.6</v>
      </c>
    </row>
    <row r="17709">
      <c r="A17709" s="1">
        <v>0.35402</v>
      </c>
      <c r="B17709" s="1">
        <v>74.6</v>
      </c>
    </row>
    <row r="17710">
      <c r="A17710" s="1">
        <v>0.35404</v>
      </c>
      <c r="B17710" s="1">
        <v>74.6</v>
      </c>
    </row>
    <row r="17711">
      <c r="A17711" s="1">
        <v>0.35406</v>
      </c>
      <c r="B17711" s="1">
        <v>74.6</v>
      </c>
    </row>
    <row r="17712">
      <c r="A17712" s="1">
        <v>0.35408</v>
      </c>
      <c r="B17712" s="1">
        <v>47.0</v>
      </c>
    </row>
    <row r="17713">
      <c r="A17713" s="1">
        <v>0.3541</v>
      </c>
      <c r="B17713" s="1">
        <v>47.0</v>
      </c>
    </row>
    <row r="17714">
      <c r="A17714" s="1">
        <v>0.35412</v>
      </c>
      <c r="B17714" s="1">
        <v>47.0</v>
      </c>
    </row>
    <row r="17715">
      <c r="A17715" s="1">
        <v>0.35414</v>
      </c>
      <c r="B17715" s="1">
        <v>47.0</v>
      </c>
    </row>
    <row r="17716">
      <c r="A17716" s="1">
        <v>0.35416</v>
      </c>
      <c r="B17716" s="1">
        <v>74.6</v>
      </c>
    </row>
    <row r="17717">
      <c r="A17717" s="1">
        <v>0.35418</v>
      </c>
      <c r="B17717" s="1">
        <v>74.6</v>
      </c>
    </row>
    <row r="17718">
      <c r="A17718" s="1">
        <v>0.3542</v>
      </c>
      <c r="B17718" s="1">
        <v>74.6</v>
      </c>
    </row>
    <row r="17719">
      <c r="A17719" s="1">
        <v>0.35422</v>
      </c>
      <c r="B17719" s="1">
        <v>74.6</v>
      </c>
    </row>
    <row r="17720">
      <c r="A17720" s="1">
        <v>0.35424</v>
      </c>
      <c r="B17720" s="1">
        <v>74.6</v>
      </c>
    </row>
    <row r="17721">
      <c r="A17721" s="1">
        <v>0.35426</v>
      </c>
      <c r="B17721" s="1">
        <v>74.6</v>
      </c>
    </row>
    <row r="17722">
      <c r="A17722" s="1">
        <v>0.35428</v>
      </c>
      <c r="B17722" s="1">
        <v>102.2</v>
      </c>
    </row>
    <row r="17723">
      <c r="A17723" s="1">
        <v>0.3543</v>
      </c>
      <c r="B17723" s="1">
        <v>74.6</v>
      </c>
    </row>
    <row r="17724">
      <c r="A17724" s="1">
        <v>0.35432</v>
      </c>
      <c r="B17724" s="1">
        <v>74.6</v>
      </c>
    </row>
    <row r="17725">
      <c r="A17725" s="1">
        <v>0.35434</v>
      </c>
      <c r="B17725" s="1">
        <v>157.4</v>
      </c>
    </row>
    <row r="17726">
      <c r="A17726" s="1">
        <v>0.35436</v>
      </c>
      <c r="B17726" s="1">
        <v>157.4</v>
      </c>
    </row>
    <row r="17727">
      <c r="A17727" s="1">
        <v>0.35438</v>
      </c>
      <c r="B17727" s="1">
        <v>157.4</v>
      </c>
    </row>
    <row r="17728">
      <c r="A17728" s="1">
        <v>0.3544</v>
      </c>
      <c r="B17728" s="1">
        <v>157.4</v>
      </c>
    </row>
    <row r="17729">
      <c r="A17729" s="1">
        <v>0.35442</v>
      </c>
      <c r="B17729" s="1">
        <v>129.8</v>
      </c>
    </row>
    <row r="17730">
      <c r="A17730" s="1">
        <v>0.35444</v>
      </c>
      <c r="B17730" s="1">
        <v>157.4</v>
      </c>
    </row>
    <row r="17731">
      <c r="A17731" s="1">
        <v>0.35446</v>
      </c>
      <c r="B17731" s="1">
        <v>157.4</v>
      </c>
    </row>
    <row r="17732">
      <c r="A17732" s="1">
        <v>0.35448</v>
      </c>
      <c r="B17732" s="1">
        <v>157.4</v>
      </c>
    </row>
    <row r="17733">
      <c r="A17733" s="1">
        <v>0.3545</v>
      </c>
      <c r="B17733" s="1">
        <v>157.4</v>
      </c>
    </row>
    <row r="17734">
      <c r="A17734" s="1">
        <v>0.35452</v>
      </c>
      <c r="B17734" s="1">
        <v>157.4</v>
      </c>
    </row>
    <row r="17735">
      <c r="A17735" s="1">
        <v>0.35454</v>
      </c>
      <c r="B17735" s="1">
        <v>129.8</v>
      </c>
    </row>
    <row r="17736">
      <c r="A17736" s="1">
        <v>0.35456</v>
      </c>
      <c r="B17736" s="1">
        <v>157.4</v>
      </c>
    </row>
    <row r="17737">
      <c r="A17737" s="1">
        <v>0.35458</v>
      </c>
      <c r="B17737" s="1">
        <v>157.4</v>
      </c>
    </row>
    <row r="17738">
      <c r="A17738" s="1">
        <v>0.3546</v>
      </c>
      <c r="B17738" s="1">
        <v>157.4</v>
      </c>
    </row>
    <row r="17739">
      <c r="A17739" s="1">
        <v>0.35462</v>
      </c>
      <c r="B17739" s="1">
        <v>157.4</v>
      </c>
    </row>
    <row r="17740">
      <c r="A17740" s="1">
        <v>0.35464</v>
      </c>
      <c r="B17740" s="1">
        <v>157.4</v>
      </c>
    </row>
    <row r="17741">
      <c r="A17741" s="1">
        <v>0.35466</v>
      </c>
      <c r="B17741" s="1">
        <v>157.4</v>
      </c>
    </row>
    <row r="17742">
      <c r="A17742" s="1">
        <v>0.35468</v>
      </c>
      <c r="B17742" s="1">
        <v>129.8</v>
      </c>
    </row>
    <row r="17743">
      <c r="A17743" s="1">
        <v>0.3547</v>
      </c>
      <c r="B17743" s="1">
        <v>157.4</v>
      </c>
    </row>
    <row r="17744">
      <c r="A17744" s="1">
        <v>0.35472</v>
      </c>
      <c r="B17744" s="1">
        <v>157.4</v>
      </c>
    </row>
    <row r="17745">
      <c r="A17745" s="1">
        <v>0.35474</v>
      </c>
      <c r="B17745" s="1">
        <v>157.4</v>
      </c>
    </row>
    <row r="17746">
      <c r="A17746" s="1">
        <v>0.35476</v>
      </c>
      <c r="B17746" s="1">
        <v>157.4</v>
      </c>
    </row>
    <row r="17747">
      <c r="A17747" s="1">
        <v>0.35478</v>
      </c>
      <c r="B17747" s="1">
        <v>157.4</v>
      </c>
    </row>
    <row r="17748">
      <c r="A17748" s="1">
        <v>0.3548</v>
      </c>
      <c r="B17748" s="1">
        <v>157.4</v>
      </c>
    </row>
    <row r="17749">
      <c r="A17749" s="1">
        <v>0.35482</v>
      </c>
      <c r="B17749" s="1">
        <v>129.8</v>
      </c>
    </row>
    <row r="17750">
      <c r="A17750" s="1">
        <v>0.35484</v>
      </c>
      <c r="B17750" s="1">
        <v>157.4</v>
      </c>
    </row>
    <row r="17751">
      <c r="A17751" s="1">
        <v>0.35486</v>
      </c>
      <c r="B17751" s="1">
        <v>157.4</v>
      </c>
    </row>
    <row r="17752">
      <c r="A17752" s="1">
        <v>0.35488</v>
      </c>
      <c r="B17752" s="1">
        <v>157.4</v>
      </c>
    </row>
    <row r="17753">
      <c r="A17753" s="1">
        <v>0.3549</v>
      </c>
      <c r="B17753" s="1">
        <v>157.4</v>
      </c>
    </row>
    <row r="17754">
      <c r="A17754" s="1">
        <v>0.35492</v>
      </c>
      <c r="B17754" s="1">
        <v>74.6</v>
      </c>
    </row>
    <row r="17755">
      <c r="A17755" s="1">
        <v>0.35494</v>
      </c>
      <c r="B17755" s="1">
        <v>74.6</v>
      </c>
    </row>
    <row r="17756">
      <c r="A17756" s="1">
        <v>0.35496</v>
      </c>
      <c r="B17756" s="1">
        <v>74.6</v>
      </c>
    </row>
    <row r="17757">
      <c r="A17757" s="1">
        <v>0.35498</v>
      </c>
      <c r="B17757" s="1">
        <v>74.6</v>
      </c>
    </row>
    <row r="17758">
      <c r="A17758" s="1">
        <v>0.355</v>
      </c>
      <c r="B17758" s="1">
        <v>74.6</v>
      </c>
    </row>
    <row r="17759">
      <c r="A17759" s="1">
        <v>0.35502</v>
      </c>
      <c r="B17759" s="1">
        <v>47.0</v>
      </c>
    </row>
    <row r="17760">
      <c r="A17760" s="1">
        <v>0.35504</v>
      </c>
      <c r="B17760" s="1">
        <v>47.0</v>
      </c>
    </row>
    <row r="17761">
      <c r="A17761" s="1">
        <v>0.35506</v>
      </c>
      <c r="B17761" s="1">
        <v>74.6</v>
      </c>
    </row>
    <row r="17762">
      <c r="A17762" s="1">
        <v>0.35508</v>
      </c>
      <c r="B17762" s="1">
        <v>47.0</v>
      </c>
    </row>
    <row r="17763">
      <c r="A17763" s="1">
        <v>0.3551</v>
      </c>
      <c r="B17763" s="1">
        <v>47.0</v>
      </c>
    </row>
    <row r="17764">
      <c r="A17764" s="1">
        <v>0.35512</v>
      </c>
      <c r="B17764" s="1">
        <v>47.0</v>
      </c>
    </row>
    <row r="17765">
      <c r="A17765" s="1">
        <v>0.35514</v>
      </c>
      <c r="B17765" s="1">
        <v>47.0</v>
      </c>
    </row>
    <row r="17766">
      <c r="A17766" s="1">
        <v>0.35516</v>
      </c>
      <c r="B17766" s="1">
        <v>74.6</v>
      </c>
    </row>
    <row r="17767">
      <c r="A17767" s="1">
        <v>0.35518</v>
      </c>
      <c r="B17767" s="1">
        <v>74.6</v>
      </c>
    </row>
    <row r="17768">
      <c r="A17768" s="1">
        <v>0.3552</v>
      </c>
      <c r="B17768" s="1">
        <v>74.6</v>
      </c>
    </row>
    <row r="17769">
      <c r="A17769" s="1">
        <v>0.35522</v>
      </c>
      <c r="B17769" s="1">
        <v>74.6</v>
      </c>
    </row>
    <row r="17770">
      <c r="A17770" s="1">
        <v>0.35524</v>
      </c>
      <c r="B17770" s="1">
        <v>74.6</v>
      </c>
    </row>
    <row r="17771">
      <c r="A17771" s="1">
        <v>0.35526</v>
      </c>
      <c r="B17771" s="1">
        <v>74.6</v>
      </c>
    </row>
    <row r="17772">
      <c r="A17772" s="1">
        <v>0.35528</v>
      </c>
      <c r="B17772" s="1">
        <v>74.6</v>
      </c>
    </row>
    <row r="17773">
      <c r="A17773" s="1">
        <v>0.3553</v>
      </c>
      <c r="B17773" s="1">
        <v>74.6</v>
      </c>
    </row>
    <row r="17774">
      <c r="A17774" s="1">
        <v>0.35532</v>
      </c>
      <c r="B17774" s="1">
        <v>74.6</v>
      </c>
    </row>
    <row r="17775">
      <c r="A17775" s="1">
        <v>0.35534</v>
      </c>
      <c r="B17775" s="1">
        <v>102.2</v>
      </c>
    </row>
    <row r="17776">
      <c r="A17776" s="1">
        <v>0.35536</v>
      </c>
      <c r="B17776" s="1">
        <v>157.4</v>
      </c>
    </row>
    <row r="17777">
      <c r="A17777" s="1">
        <v>0.35538</v>
      </c>
      <c r="B17777" s="1">
        <v>157.4</v>
      </c>
    </row>
    <row r="17778">
      <c r="A17778" s="1">
        <v>0.3554</v>
      </c>
      <c r="B17778" s="1">
        <v>157.4</v>
      </c>
    </row>
    <row r="17779">
      <c r="A17779" s="1">
        <v>0.35542</v>
      </c>
      <c r="B17779" s="1">
        <v>157.4</v>
      </c>
    </row>
    <row r="17780">
      <c r="A17780" s="1">
        <v>0.35544</v>
      </c>
      <c r="B17780" s="1">
        <v>157.4</v>
      </c>
    </row>
    <row r="17781">
      <c r="A17781" s="1">
        <v>0.35546</v>
      </c>
      <c r="B17781" s="1">
        <v>157.4</v>
      </c>
    </row>
    <row r="17782">
      <c r="A17782" s="1">
        <v>0.35548</v>
      </c>
      <c r="B17782" s="1">
        <v>157.4</v>
      </c>
    </row>
    <row r="17783">
      <c r="A17783" s="1">
        <v>0.3555</v>
      </c>
      <c r="B17783" s="1">
        <v>157.4</v>
      </c>
    </row>
    <row r="17784">
      <c r="A17784" s="1">
        <v>0.35552</v>
      </c>
      <c r="B17784" s="1">
        <v>157.4</v>
      </c>
    </row>
    <row r="17785">
      <c r="A17785" s="1">
        <v>0.35554</v>
      </c>
      <c r="B17785" s="1">
        <v>157.4</v>
      </c>
    </row>
    <row r="17786">
      <c r="A17786" s="1">
        <v>0.35556</v>
      </c>
      <c r="B17786" s="1">
        <v>157.4</v>
      </c>
    </row>
    <row r="17787">
      <c r="A17787" s="1">
        <v>0.35558</v>
      </c>
      <c r="B17787" s="1">
        <v>157.4</v>
      </c>
    </row>
    <row r="17788">
      <c r="A17788" s="1">
        <v>0.3556</v>
      </c>
      <c r="B17788" s="1">
        <v>157.4</v>
      </c>
    </row>
    <row r="17789">
      <c r="A17789" s="1">
        <v>0.35562</v>
      </c>
      <c r="B17789" s="1">
        <v>157.4</v>
      </c>
    </row>
    <row r="17790">
      <c r="A17790" s="1">
        <v>0.35564</v>
      </c>
      <c r="B17790" s="1">
        <v>157.4</v>
      </c>
    </row>
    <row r="17791">
      <c r="A17791" s="1">
        <v>0.35566</v>
      </c>
      <c r="B17791" s="1">
        <v>157.4</v>
      </c>
    </row>
    <row r="17792">
      <c r="A17792" s="1">
        <v>0.35568</v>
      </c>
      <c r="B17792" s="1">
        <v>157.4</v>
      </c>
    </row>
    <row r="17793">
      <c r="A17793" s="1">
        <v>0.3557</v>
      </c>
      <c r="B17793" s="1">
        <v>157.4</v>
      </c>
    </row>
    <row r="17794">
      <c r="A17794" s="1">
        <v>0.35572</v>
      </c>
      <c r="B17794" s="1">
        <v>157.4</v>
      </c>
    </row>
    <row r="17795">
      <c r="A17795" s="1">
        <v>0.35574</v>
      </c>
      <c r="B17795" s="1">
        <v>157.4</v>
      </c>
    </row>
    <row r="17796">
      <c r="A17796" s="1">
        <v>0.35576</v>
      </c>
      <c r="B17796" s="1">
        <v>157.4</v>
      </c>
    </row>
    <row r="17797">
      <c r="A17797" s="1">
        <v>0.35578</v>
      </c>
      <c r="B17797" s="1">
        <v>157.4</v>
      </c>
    </row>
    <row r="17798">
      <c r="A17798" s="1">
        <v>0.3558</v>
      </c>
      <c r="B17798" s="1">
        <v>157.4</v>
      </c>
    </row>
    <row r="17799">
      <c r="A17799" s="1">
        <v>0.35582</v>
      </c>
      <c r="B17799" s="1">
        <v>157.4</v>
      </c>
    </row>
    <row r="17800">
      <c r="A17800" s="1">
        <v>0.35584</v>
      </c>
      <c r="B17800" s="1">
        <v>157.4</v>
      </c>
    </row>
    <row r="17801">
      <c r="A17801" s="1">
        <v>0.35586</v>
      </c>
      <c r="B17801" s="1">
        <v>157.4</v>
      </c>
    </row>
    <row r="17802">
      <c r="A17802" s="1">
        <v>0.35588</v>
      </c>
      <c r="B17802" s="1">
        <v>157.4</v>
      </c>
    </row>
    <row r="17803">
      <c r="A17803" s="1">
        <v>0.3559</v>
      </c>
      <c r="B17803" s="1">
        <v>157.4</v>
      </c>
    </row>
    <row r="17804">
      <c r="A17804" s="1">
        <v>0.35592</v>
      </c>
      <c r="B17804" s="1">
        <v>157.4</v>
      </c>
    </row>
    <row r="17805">
      <c r="A17805" s="1">
        <v>0.35594</v>
      </c>
      <c r="B17805" s="1">
        <v>74.6</v>
      </c>
    </row>
    <row r="17806">
      <c r="A17806" s="1">
        <v>0.35596</v>
      </c>
      <c r="B17806" s="1">
        <v>74.6</v>
      </c>
    </row>
    <row r="17807">
      <c r="A17807" s="1">
        <v>0.35598</v>
      </c>
      <c r="B17807" s="1">
        <v>74.6</v>
      </c>
    </row>
    <row r="17808">
      <c r="A17808" s="1">
        <v>0.356</v>
      </c>
      <c r="B17808" s="1">
        <v>74.6</v>
      </c>
    </row>
    <row r="17809">
      <c r="A17809" s="1">
        <v>0.35602</v>
      </c>
      <c r="B17809" s="1">
        <v>47.0</v>
      </c>
    </row>
    <row r="17810">
      <c r="A17810" s="1">
        <v>0.35604</v>
      </c>
      <c r="B17810" s="1">
        <v>74.6</v>
      </c>
    </row>
    <row r="17811">
      <c r="A17811" s="1">
        <v>0.35606</v>
      </c>
      <c r="B17811" s="1">
        <v>47.0</v>
      </c>
    </row>
    <row r="17812">
      <c r="A17812" s="1">
        <v>0.35608</v>
      </c>
      <c r="B17812" s="1">
        <v>47.0</v>
      </c>
    </row>
    <row r="17813">
      <c r="A17813" s="1">
        <v>0.3561</v>
      </c>
      <c r="B17813" s="1">
        <v>47.0</v>
      </c>
    </row>
    <row r="17814">
      <c r="A17814" s="1">
        <v>0.35612</v>
      </c>
      <c r="B17814" s="1">
        <v>47.0</v>
      </c>
    </row>
    <row r="17815">
      <c r="A17815" s="1">
        <v>0.35614</v>
      </c>
      <c r="B17815" s="1">
        <v>47.0</v>
      </c>
    </row>
    <row r="17816">
      <c r="A17816" s="1">
        <v>0.35616</v>
      </c>
      <c r="B17816" s="1">
        <v>74.6</v>
      </c>
    </row>
    <row r="17817">
      <c r="A17817" s="1">
        <v>0.35618</v>
      </c>
      <c r="B17817" s="1">
        <v>74.6</v>
      </c>
    </row>
    <row r="17818">
      <c r="A17818" s="1">
        <v>0.3562</v>
      </c>
      <c r="B17818" s="1">
        <v>74.6</v>
      </c>
    </row>
    <row r="17819">
      <c r="A17819" s="1">
        <v>0.35622</v>
      </c>
      <c r="B17819" s="1">
        <v>74.6</v>
      </c>
    </row>
    <row r="17820">
      <c r="A17820" s="1">
        <v>0.35624</v>
      </c>
      <c r="B17820" s="1">
        <v>74.6</v>
      </c>
    </row>
    <row r="17821">
      <c r="A17821" s="1">
        <v>0.35626</v>
      </c>
      <c r="B17821" s="1">
        <v>74.6</v>
      </c>
    </row>
    <row r="17822">
      <c r="A17822" s="1">
        <v>0.35628</v>
      </c>
      <c r="B17822" s="1">
        <v>74.6</v>
      </c>
    </row>
    <row r="17823">
      <c r="A17823" s="1">
        <v>0.3563</v>
      </c>
      <c r="B17823" s="1">
        <v>102.2</v>
      </c>
    </row>
    <row r="17824">
      <c r="A17824" s="1">
        <v>0.35632</v>
      </c>
      <c r="B17824" s="1">
        <v>74.6</v>
      </c>
    </row>
    <row r="17825">
      <c r="A17825" s="1">
        <v>0.35634</v>
      </c>
      <c r="B17825" s="1">
        <v>157.4</v>
      </c>
    </row>
    <row r="17826">
      <c r="A17826" s="1">
        <v>0.35636</v>
      </c>
      <c r="B17826" s="1">
        <v>74.6</v>
      </c>
    </row>
    <row r="17827">
      <c r="A17827" s="1">
        <v>0.35638</v>
      </c>
      <c r="B17827" s="1">
        <v>74.6</v>
      </c>
    </row>
    <row r="17828">
      <c r="A17828" s="1">
        <v>0.3564</v>
      </c>
      <c r="B17828" s="1">
        <v>74.6</v>
      </c>
    </row>
    <row r="17829">
      <c r="A17829" s="1">
        <v>0.35642</v>
      </c>
      <c r="B17829" s="1">
        <v>74.6</v>
      </c>
    </row>
    <row r="17830">
      <c r="A17830" s="1">
        <v>0.35644</v>
      </c>
      <c r="B17830" s="1">
        <v>129.8</v>
      </c>
    </row>
    <row r="17831">
      <c r="A17831" s="1">
        <v>0.35646</v>
      </c>
      <c r="B17831" s="1">
        <v>157.4</v>
      </c>
    </row>
    <row r="17832">
      <c r="A17832" s="1">
        <v>0.35648</v>
      </c>
      <c r="B17832" s="1">
        <v>157.4</v>
      </c>
    </row>
    <row r="17833">
      <c r="A17833" s="1">
        <v>0.3565</v>
      </c>
      <c r="B17833" s="1">
        <v>157.4</v>
      </c>
    </row>
    <row r="17834">
      <c r="A17834" s="1">
        <v>0.35652</v>
      </c>
      <c r="B17834" s="1">
        <v>74.6</v>
      </c>
    </row>
    <row r="17835">
      <c r="A17835" s="1">
        <v>0.35654</v>
      </c>
      <c r="B17835" s="1">
        <v>157.4</v>
      </c>
    </row>
    <row r="17836">
      <c r="A17836" s="1">
        <v>0.35656</v>
      </c>
      <c r="B17836" s="1">
        <v>129.8</v>
      </c>
    </row>
    <row r="17837">
      <c r="A17837" s="1">
        <v>0.35658</v>
      </c>
      <c r="B17837" s="1">
        <v>157.4</v>
      </c>
    </row>
    <row r="17838">
      <c r="A17838" s="1">
        <v>0.3566</v>
      </c>
      <c r="B17838" s="1">
        <v>157.4</v>
      </c>
    </row>
    <row r="17839">
      <c r="A17839" s="1">
        <v>0.35662</v>
      </c>
      <c r="B17839" s="1">
        <v>157.4</v>
      </c>
    </row>
    <row r="17840">
      <c r="A17840" s="1">
        <v>0.35664</v>
      </c>
      <c r="B17840" s="1">
        <v>157.4</v>
      </c>
    </row>
    <row r="17841">
      <c r="A17841" s="1">
        <v>0.35666</v>
      </c>
      <c r="B17841" s="1">
        <v>157.4</v>
      </c>
    </row>
    <row r="17842">
      <c r="A17842" s="1">
        <v>0.35668</v>
      </c>
      <c r="B17842" s="1">
        <v>157.4</v>
      </c>
    </row>
    <row r="17843">
      <c r="A17843" s="1">
        <v>0.3567</v>
      </c>
      <c r="B17843" s="1">
        <v>129.8</v>
      </c>
    </row>
    <row r="17844">
      <c r="A17844" s="1">
        <v>0.35672</v>
      </c>
      <c r="B17844" s="1">
        <v>157.4</v>
      </c>
    </row>
    <row r="17845">
      <c r="A17845" s="1">
        <v>0.35674</v>
      </c>
      <c r="B17845" s="1">
        <v>157.4</v>
      </c>
    </row>
    <row r="17846">
      <c r="A17846" s="1">
        <v>0.35676</v>
      </c>
      <c r="B17846" s="1">
        <v>157.4</v>
      </c>
    </row>
    <row r="17847">
      <c r="A17847" s="1">
        <v>0.35678</v>
      </c>
      <c r="B17847" s="1">
        <v>157.4</v>
      </c>
    </row>
    <row r="17848">
      <c r="A17848" s="1">
        <v>0.3568</v>
      </c>
      <c r="B17848" s="1">
        <v>157.4</v>
      </c>
    </row>
    <row r="17849">
      <c r="A17849" s="1">
        <v>0.35682</v>
      </c>
      <c r="B17849" s="1">
        <v>74.6</v>
      </c>
    </row>
    <row r="17850">
      <c r="A17850" s="1">
        <v>0.35684</v>
      </c>
      <c r="B17850" s="1">
        <v>102.2</v>
      </c>
    </row>
    <row r="17851">
      <c r="A17851" s="1">
        <v>0.35686</v>
      </c>
      <c r="B17851" s="1">
        <v>157.4</v>
      </c>
    </row>
    <row r="17852">
      <c r="A17852" s="1">
        <v>0.35688</v>
      </c>
      <c r="B17852" s="1">
        <v>157.4</v>
      </c>
    </row>
    <row r="17853">
      <c r="A17853" s="1">
        <v>0.3569</v>
      </c>
      <c r="B17853" s="1">
        <v>74.6</v>
      </c>
    </row>
    <row r="17854">
      <c r="A17854" s="1">
        <v>0.35692</v>
      </c>
      <c r="B17854" s="1">
        <v>74.6</v>
      </c>
    </row>
    <row r="17855">
      <c r="A17855" s="1">
        <v>0.35694</v>
      </c>
      <c r="B17855" s="1">
        <v>74.6</v>
      </c>
    </row>
    <row r="17856">
      <c r="A17856" s="1">
        <v>0.35696</v>
      </c>
      <c r="B17856" s="1">
        <v>74.6</v>
      </c>
    </row>
    <row r="17857">
      <c r="A17857" s="1">
        <v>0.35698</v>
      </c>
      <c r="B17857" s="1">
        <v>74.6</v>
      </c>
    </row>
    <row r="17858">
      <c r="A17858" s="1">
        <v>0.357</v>
      </c>
      <c r="B17858" s="1">
        <v>74.6</v>
      </c>
    </row>
    <row r="17859">
      <c r="A17859" s="1">
        <v>0.35702</v>
      </c>
      <c r="B17859" s="1">
        <v>74.6</v>
      </c>
    </row>
    <row r="17860">
      <c r="A17860" s="1">
        <v>0.35704</v>
      </c>
      <c r="B17860" s="1">
        <v>74.6</v>
      </c>
    </row>
    <row r="17861">
      <c r="A17861" s="1">
        <v>0.35706</v>
      </c>
      <c r="B17861" s="1">
        <v>74.6</v>
      </c>
    </row>
    <row r="17862">
      <c r="A17862" s="1">
        <v>0.35708</v>
      </c>
      <c r="B17862" s="1">
        <v>47.0</v>
      </c>
    </row>
    <row r="17863">
      <c r="A17863" s="1">
        <v>0.3571</v>
      </c>
      <c r="B17863" s="1">
        <v>47.0</v>
      </c>
    </row>
    <row r="17864">
      <c r="A17864" s="1">
        <v>0.35712</v>
      </c>
      <c r="B17864" s="1">
        <v>74.6</v>
      </c>
    </row>
    <row r="17865">
      <c r="A17865" s="1">
        <v>0.35714</v>
      </c>
      <c r="B17865" s="1">
        <v>74.6</v>
      </c>
    </row>
    <row r="17866">
      <c r="A17866" s="1">
        <v>0.35716</v>
      </c>
      <c r="B17866" s="1">
        <v>74.6</v>
      </c>
    </row>
    <row r="17867">
      <c r="A17867" s="1">
        <v>0.35718</v>
      </c>
      <c r="B17867" s="1">
        <v>74.6</v>
      </c>
    </row>
    <row r="17868">
      <c r="A17868" s="1">
        <v>0.3572</v>
      </c>
      <c r="B17868" s="1">
        <v>74.6</v>
      </c>
    </row>
    <row r="17869">
      <c r="A17869" s="1">
        <v>0.35722</v>
      </c>
      <c r="B17869" s="1">
        <v>74.6</v>
      </c>
    </row>
    <row r="17870">
      <c r="A17870" s="1">
        <v>0.35724</v>
      </c>
      <c r="B17870" s="1">
        <v>74.6</v>
      </c>
    </row>
    <row r="17871">
      <c r="A17871" s="1">
        <v>0.35726</v>
      </c>
      <c r="B17871" s="1">
        <v>157.4</v>
      </c>
    </row>
    <row r="17872">
      <c r="A17872" s="1">
        <v>0.35728</v>
      </c>
      <c r="B17872" s="1">
        <v>74.6</v>
      </c>
    </row>
    <row r="17873">
      <c r="A17873" s="1">
        <v>0.3573</v>
      </c>
      <c r="B17873" s="1">
        <v>74.6</v>
      </c>
    </row>
    <row r="17874">
      <c r="A17874" s="1">
        <v>0.35732</v>
      </c>
      <c r="B17874" s="1">
        <v>74.6</v>
      </c>
    </row>
    <row r="17875">
      <c r="A17875" s="1">
        <v>0.35734</v>
      </c>
      <c r="B17875" s="1">
        <v>157.4</v>
      </c>
    </row>
    <row r="17876">
      <c r="A17876" s="1">
        <v>0.35736</v>
      </c>
      <c r="B17876" s="1">
        <v>157.4</v>
      </c>
    </row>
    <row r="17877">
      <c r="A17877" s="1">
        <v>0.35738</v>
      </c>
      <c r="B17877" s="1">
        <v>129.8</v>
      </c>
    </row>
    <row r="17878">
      <c r="A17878" s="1">
        <v>0.3574</v>
      </c>
      <c r="B17878" s="1">
        <v>157.4</v>
      </c>
    </row>
    <row r="17879">
      <c r="A17879" s="1">
        <v>0.35742</v>
      </c>
      <c r="B17879" s="1">
        <v>157.4</v>
      </c>
    </row>
    <row r="17880">
      <c r="A17880" s="1">
        <v>0.35744</v>
      </c>
      <c r="B17880" s="1">
        <v>157.4</v>
      </c>
    </row>
    <row r="17881">
      <c r="A17881" s="1">
        <v>0.35746</v>
      </c>
      <c r="B17881" s="1">
        <v>157.4</v>
      </c>
    </row>
    <row r="17882">
      <c r="A17882" s="1">
        <v>0.35748</v>
      </c>
      <c r="B17882" s="1">
        <v>157.4</v>
      </c>
    </row>
    <row r="17883">
      <c r="A17883" s="1">
        <v>0.3575</v>
      </c>
      <c r="B17883" s="1">
        <v>129.8</v>
      </c>
    </row>
    <row r="17884">
      <c r="A17884" s="1">
        <v>0.35752</v>
      </c>
      <c r="B17884" s="1">
        <v>157.4</v>
      </c>
    </row>
    <row r="17885">
      <c r="A17885" s="1">
        <v>0.35754</v>
      </c>
      <c r="B17885" s="1">
        <v>157.4</v>
      </c>
    </row>
    <row r="17886">
      <c r="A17886" s="1">
        <v>0.35756</v>
      </c>
      <c r="B17886" s="1">
        <v>157.4</v>
      </c>
    </row>
    <row r="17887">
      <c r="A17887" s="1">
        <v>0.35758</v>
      </c>
      <c r="B17887" s="1">
        <v>157.4</v>
      </c>
    </row>
    <row r="17888">
      <c r="A17888" s="1">
        <v>0.3576</v>
      </c>
      <c r="B17888" s="1">
        <v>157.4</v>
      </c>
    </row>
    <row r="17889">
      <c r="A17889" s="1">
        <v>0.35762</v>
      </c>
      <c r="B17889" s="1">
        <v>157.4</v>
      </c>
    </row>
    <row r="17890">
      <c r="A17890" s="1">
        <v>0.35764</v>
      </c>
      <c r="B17890" s="1">
        <v>129.8</v>
      </c>
    </row>
    <row r="17891">
      <c r="A17891" s="1">
        <v>0.35766</v>
      </c>
      <c r="B17891" s="1">
        <v>157.4</v>
      </c>
    </row>
    <row r="17892">
      <c r="A17892" s="1">
        <v>0.35768</v>
      </c>
      <c r="B17892" s="1">
        <v>157.4</v>
      </c>
    </row>
    <row r="17893">
      <c r="A17893" s="1">
        <v>0.3577</v>
      </c>
      <c r="B17893" s="1">
        <v>157.4</v>
      </c>
    </row>
    <row r="17894">
      <c r="A17894" s="1">
        <v>0.35772</v>
      </c>
      <c r="B17894" s="1">
        <v>157.4</v>
      </c>
    </row>
    <row r="17895">
      <c r="A17895" s="1">
        <v>0.35774</v>
      </c>
      <c r="B17895" s="1">
        <v>157.4</v>
      </c>
    </row>
    <row r="17896">
      <c r="A17896" s="1">
        <v>0.35776</v>
      </c>
      <c r="B17896" s="1">
        <v>157.4</v>
      </c>
    </row>
    <row r="17897">
      <c r="A17897" s="1">
        <v>0.35778</v>
      </c>
      <c r="B17897" s="1">
        <v>157.4</v>
      </c>
    </row>
    <row r="17898">
      <c r="A17898" s="1">
        <v>0.3578</v>
      </c>
      <c r="B17898" s="1">
        <v>157.4</v>
      </c>
    </row>
    <row r="17899">
      <c r="A17899" s="1">
        <v>0.35782</v>
      </c>
      <c r="B17899" s="1">
        <v>157.4</v>
      </c>
    </row>
    <row r="17900">
      <c r="A17900" s="1">
        <v>0.35784</v>
      </c>
      <c r="B17900" s="1">
        <v>157.4</v>
      </c>
    </row>
    <row r="17901">
      <c r="A17901" s="1">
        <v>0.35786</v>
      </c>
      <c r="B17901" s="1">
        <v>157.4</v>
      </c>
    </row>
    <row r="17902">
      <c r="A17902" s="1">
        <v>0.35788</v>
      </c>
      <c r="B17902" s="1">
        <v>157.4</v>
      </c>
    </row>
    <row r="17903">
      <c r="A17903" s="1">
        <v>0.3579</v>
      </c>
      <c r="B17903" s="1">
        <v>129.8</v>
      </c>
    </row>
    <row r="17904">
      <c r="A17904" s="1">
        <v>0.35792</v>
      </c>
      <c r="B17904" s="1">
        <v>157.4</v>
      </c>
    </row>
    <row r="17905">
      <c r="A17905" s="1">
        <v>0.35794</v>
      </c>
      <c r="B17905" s="1">
        <v>157.4</v>
      </c>
    </row>
    <row r="17906">
      <c r="A17906" s="1">
        <v>0.35796</v>
      </c>
      <c r="B17906" s="1">
        <v>157.4</v>
      </c>
    </row>
    <row r="17907">
      <c r="A17907" s="1">
        <v>0.35798</v>
      </c>
      <c r="B17907" s="1">
        <v>74.6</v>
      </c>
    </row>
    <row r="17908">
      <c r="A17908" s="1">
        <v>0.358</v>
      </c>
      <c r="B17908" s="1">
        <v>74.6</v>
      </c>
    </row>
    <row r="17909">
      <c r="A17909" s="1">
        <v>0.35802</v>
      </c>
      <c r="B17909" s="1">
        <v>47.0</v>
      </c>
    </row>
    <row r="17910">
      <c r="A17910" s="1">
        <v>0.35804</v>
      </c>
      <c r="B17910" s="1">
        <v>47.0</v>
      </c>
    </row>
    <row r="17911">
      <c r="A17911" s="1">
        <v>0.35806</v>
      </c>
      <c r="B17911" s="1">
        <v>74.6</v>
      </c>
    </row>
    <row r="17912">
      <c r="A17912" s="1">
        <v>0.35808</v>
      </c>
      <c r="B17912" s="1">
        <v>47.0</v>
      </c>
    </row>
    <row r="17913">
      <c r="A17913" s="1">
        <v>0.3581</v>
      </c>
      <c r="B17913" s="1">
        <v>47.0</v>
      </c>
    </row>
    <row r="17914">
      <c r="A17914" s="1">
        <v>0.35812</v>
      </c>
      <c r="B17914" s="1">
        <v>47.0</v>
      </c>
    </row>
    <row r="17915">
      <c r="A17915" s="1">
        <v>0.35814</v>
      </c>
      <c r="B17915" s="1">
        <v>74.6</v>
      </c>
    </row>
    <row r="17916">
      <c r="A17916" s="1">
        <v>0.35816</v>
      </c>
      <c r="B17916" s="1">
        <v>74.6</v>
      </c>
    </row>
    <row r="17917">
      <c r="A17917" s="1">
        <v>0.35818</v>
      </c>
      <c r="B17917" s="1">
        <v>102.2</v>
      </c>
    </row>
    <row r="17918">
      <c r="A17918" s="1">
        <v>0.3582</v>
      </c>
      <c r="B17918" s="1">
        <v>74.6</v>
      </c>
    </row>
    <row r="17919">
      <c r="A17919" s="1">
        <v>0.35822</v>
      </c>
      <c r="B17919" s="1">
        <v>74.6</v>
      </c>
    </row>
    <row r="17920">
      <c r="A17920" s="1">
        <v>0.35824</v>
      </c>
      <c r="B17920" s="1">
        <v>74.6</v>
      </c>
    </row>
    <row r="17921">
      <c r="A17921" s="1">
        <v>0.35826</v>
      </c>
      <c r="B17921" s="1">
        <v>157.4</v>
      </c>
    </row>
    <row r="17922">
      <c r="A17922" s="1">
        <v>0.35828</v>
      </c>
      <c r="B17922" s="1">
        <v>157.4</v>
      </c>
    </row>
    <row r="17923">
      <c r="A17923" s="1">
        <v>0.3583</v>
      </c>
      <c r="B17923" s="1">
        <v>74.6</v>
      </c>
    </row>
    <row r="17924">
      <c r="A17924" s="1">
        <v>0.35832</v>
      </c>
      <c r="B17924" s="1">
        <v>102.2</v>
      </c>
    </row>
    <row r="17925">
      <c r="A17925" s="1">
        <v>0.35834</v>
      </c>
      <c r="B17925" s="1">
        <v>157.4</v>
      </c>
    </row>
    <row r="17926">
      <c r="A17926" s="1">
        <v>0.35836</v>
      </c>
      <c r="B17926" s="1">
        <v>157.4</v>
      </c>
    </row>
    <row r="17927">
      <c r="A17927" s="1">
        <v>0.35838</v>
      </c>
      <c r="B17927" s="1">
        <v>157.4</v>
      </c>
    </row>
    <row r="17928">
      <c r="A17928" s="1">
        <v>0.3584</v>
      </c>
      <c r="B17928" s="1">
        <v>157.4</v>
      </c>
    </row>
    <row r="17929">
      <c r="A17929" s="1">
        <v>0.35842</v>
      </c>
      <c r="B17929" s="1">
        <v>74.6</v>
      </c>
    </row>
    <row r="17930">
      <c r="A17930" s="1">
        <v>0.35844</v>
      </c>
      <c r="B17930" s="1">
        <v>129.8</v>
      </c>
    </row>
    <row r="17931">
      <c r="A17931" s="1">
        <v>0.35846</v>
      </c>
      <c r="B17931" s="1">
        <v>157.4</v>
      </c>
    </row>
    <row r="17932">
      <c r="A17932" s="1">
        <v>0.35848</v>
      </c>
      <c r="B17932" s="1">
        <v>157.4</v>
      </c>
    </row>
    <row r="17933">
      <c r="A17933" s="1">
        <v>0.3585</v>
      </c>
      <c r="B17933" s="1">
        <v>157.4</v>
      </c>
    </row>
    <row r="17934">
      <c r="A17934" s="1">
        <v>0.35852</v>
      </c>
      <c r="B17934" s="1">
        <v>157.4</v>
      </c>
    </row>
    <row r="17935">
      <c r="A17935" s="1">
        <v>0.35854</v>
      </c>
      <c r="B17935" s="1">
        <v>157.4</v>
      </c>
    </row>
    <row r="17936">
      <c r="A17936" s="1">
        <v>0.35856</v>
      </c>
      <c r="B17936" s="1">
        <v>157.4</v>
      </c>
    </row>
    <row r="17937">
      <c r="A17937" s="1">
        <v>0.35858</v>
      </c>
      <c r="B17937" s="1">
        <v>129.8</v>
      </c>
    </row>
    <row r="17938">
      <c r="A17938" s="1">
        <v>0.3586</v>
      </c>
      <c r="B17938" s="1">
        <v>157.4</v>
      </c>
    </row>
    <row r="17939">
      <c r="A17939" s="1">
        <v>0.35862</v>
      </c>
      <c r="B17939" s="1">
        <v>157.4</v>
      </c>
    </row>
    <row r="17940">
      <c r="A17940" s="1">
        <v>0.35864</v>
      </c>
      <c r="B17940" s="1">
        <v>157.4</v>
      </c>
    </row>
    <row r="17941">
      <c r="A17941" s="1">
        <v>0.35866</v>
      </c>
      <c r="B17941" s="1">
        <v>157.4</v>
      </c>
    </row>
    <row r="17942">
      <c r="A17942" s="1">
        <v>0.35868</v>
      </c>
      <c r="B17942" s="1">
        <v>157.4</v>
      </c>
    </row>
    <row r="17943">
      <c r="A17943" s="1">
        <v>0.3587</v>
      </c>
      <c r="B17943" s="1">
        <v>157.4</v>
      </c>
    </row>
    <row r="17944">
      <c r="A17944" s="1">
        <v>0.35872</v>
      </c>
      <c r="B17944" s="1">
        <v>129.8</v>
      </c>
    </row>
    <row r="17945">
      <c r="A17945" s="1">
        <v>0.35874</v>
      </c>
      <c r="B17945" s="1">
        <v>157.4</v>
      </c>
    </row>
    <row r="17946">
      <c r="A17946" s="1">
        <v>0.35876</v>
      </c>
      <c r="B17946" s="1">
        <v>157.4</v>
      </c>
    </row>
    <row r="17947">
      <c r="A17947" s="1">
        <v>0.35878</v>
      </c>
      <c r="B17947" s="1">
        <v>157.4</v>
      </c>
    </row>
    <row r="17948">
      <c r="A17948" s="1">
        <v>0.3588</v>
      </c>
      <c r="B17948" s="1">
        <v>157.4</v>
      </c>
    </row>
    <row r="17949">
      <c r="A17949" s="1">
        <v>0.35882</v>
      </c>
      <c r="B17949" s="1">
        <v>157.4</v>
      </c>
    </row>
    <row r="17950">
      <c r="A17950" s="1">
        <v>0.35884</v>
      </c>
      <c r="B17950" s="1">
        <v>129.8</v>
      </c>
    </row>
    <row r="17951">
      <c r="A17951" s="1">
        <v>0.35886</v>
      </c>
      <c r="B17951" s="1">
        <v>157.4</v>
      </c>
    </row>
    <row r="17952">
      <c r="A17952" s="1">
        <v>0.35888</v>
      </c>
      <c r="B17952" s="1">
        <v>157.4</v>
      </c>
    </row>
    <row r="17953">
      <c r="A17953" s="1">
        <v>0.3589</v>
      </c>
      <c r="B17953" s="1">
        <v>157.4</v>
      </c>
    </row>
    <row r="17954">
      <c r="A17954" s="1">
        <v>0.35892</v>
      </c>
      <c r="B17954" s="1">
        <v>157.4</v>
      </c>
    </row>
    <row r="17955">
      <c r="A17955" s="1">
        <v>0.35894</v>
      </c>
      <c r="B17955" s="1">
        <v>157.4</v>
      </c>
    </row>
    <row r="17956">
      <c r="A17956" s="1">
        <v>0.35896</v>
      </c>
      <c r="B17956" s="1">
        <v>74.6</v>
      </c>
    </row>
    <row r="17957">
      <c r="A17957" s="1">
        <v>0.35898</v>
      </c>
      <c r="B17957" s="1">
        <v>74.6</v>
      </c>
    </row>
    <row r="17958">
      <c r="A17958" s="1">
        <v>0.359</v>
      </c>
      <c r="B17958" s="1">
        <v>74.6</v>
      </c>
    </row>
    <row r="17959">
      <c r="A17959" s="1">
        <v>0.35902</v>
      </c>
      <c r="B17959" s="1">
        <v>74.6</v>
      </c>
    </row>
    <row r="17960">
      <c r="A17960" s="1">
        <v>0.35904</v>
      </c>
      <c r="B17960" s="1">
        <v>74.6</v>
      </c>
    </row>
    <row r="17961">
      <c r="A17961" s="1">
        <v>0.35906</v>
      </c>
      <c r="B17961" s="1">
        <v>74.6</v>
      </c>
    </row>
    <row r="17962">
      <c r="A17962" s="1">
        <v>0.35908</v>
      </c>
      <c r="B17962" s="1">
        <v>47.0</v>
      </c>
    </row>
    <row r="17963">
      <c r="A17963" s="1">
        <v>0.3591</v>
      </c>
      <c r="B17963" s="1">
        <v>47.0</v>
      </c>
    </row>
    <row r="17964">
      <c r="A17964" s="1">
        <v>0.35912</v>
      </c>
      <c r="B17964" s="1">
        <v>47.0</v>
      </c>
    </row>
    <row r="17965">
      <c r="A17965" s="1">
        <v>0.35914</v>
      </c>
      <c r="B17965" s="1">
        <v>74.6</v>
      </c>
    </row>
    <row r="17966">
      <c r="A17966" s="1">
        <v>0.35916</v>
      </c>
      <c r="B17966" s="1">
        <v>74.6</v>
      </c>
    </row>
    <row r="17967">
      <c r="A17967" s="1">
        <v>0.35918</v>
      </c>
      <c r="B17967" s="1">
        <v>74.6</v>
      </c>
    </row>
    <row r="17968">
      <c r="A17968" s="1">
        <v>0.3592</v>
      </c>
      <c r="B17968" s="1">
        <v>74.6</v>
      </c>
    </row>
    <row r="17969">
      <c r="A17969" s="1">
        <v>0.35922</v>
      </c>
      <c r="B17969" s="1">
        <v>74.6</v>
      </c>
    </row>
    <row r="17970">
      <c r="A17970" s="1">
        <v>0.35924</v>
      </c>
      <c r="B17970" s="1">
        <v>74.6</v>
      </c>
    </row>
    <row r="17971">
      <c r="A17971" s="1">
        <v>0.35926</v>
      </c>
      <c r="B17971" s="1">
        <v>157.4</v>
      </c>
    </row>
    <row r="17972">
      <c r="A17972" s="1">
        <v>0.35928</v>
      </c>
      <c r="B17972" s="1">
        <v>74.6</v>
      </c>
    </row>
    <row r="17973">
      <c r="A17973" s="1">
        <v>0.3593</v>
      </c>
      <c r="B17973" s="1">
        <v>74.6</v>
      </c>
    </row>
    <row r="17974">
      <c r="A17974" s="1">
        <v>0.35932</v>
      </c>
      <c r="B17974" s="1">
        <v>74.6</v>
      </c>
    </row>
    <row r="17975">
      <c r="A17975" s="1">
        <v>0.35934</v>
      </c>
      <c r="B17975" s="1">
        <v>74.6</v>
      </c>
    </row>
    <row r="17976">
      <c r="A17976" s="1">
        <v>0.35936</v>
      </c>
      <c r="B17976" s="1">
        <v>74.6</v>
      </c>
    </row>
    <row r="17977">
      <c r="A17977" s="1">
        <v>0.35938</v>
      </c>
      <c r="B17977" s="1">
        <v>129.8</v>
      </c>
    </row>
    <row r="17978">
      <c r="A17978" s="1">
        <v>0.3594</v>
      </c>
      <c r="B17978" s="1">
        <v>74.6</v>
      </c>
    </row>
    <row r="17979">
      <c r="A17979" s="1">
        <v>0.35942</v>
      </c>
      <c r="B17979" s="1">
        <v>74.6</v>
      </c>
    </row>
    <row r="17980">
      <c r="A17980" s="1">
        <v>0.35944</v>
      </c>
      <c r="B17980" s="1">
        <v>157.4</v>
      </c>
    </row>
    <row r="17981">
      <c r="A17981" s="1">
        <v>0.35946</v>
      </c>
      <c r="B17981" s="1">
        <v>157.4</v>
      </c>
    </row>
    <row r="17982">
      <c r="A17982" s="1">
        <v>0.35948</v>
      </c>
      <c r="B17982" s="1">
        <v>157.4</v>
      </c>
    </row>
    <row r="17983">
      <c r="A17983" s="1">
        <v>0.3595</v>
      </c>
      <c r="B17983" s="1">
        <v>157.4</v>
      </c>
    </row>
    <row r="17984">
      <c r="A17984" s="1">
        <v>0.35952</v>
      </c>
      <c r="B17984" s="1">
        <v>102.2</v>
      </c>
    </row>
    <row r="17985">
      <c r="A17985" s="1">
        <v>0.35954</v>
      </c>
      <c r="B17985" s="1">
        <v>157.4</v>
      </c>
    </row>
    <row r="17986">
      <c r="A17986" s="1">
        <v>0.35956</v>
      </c>
      <c r="B17986" s="1">
        <v>157.4</v>
      </c>
    </row>
    <row r="17987">
      <c r="A17987" s="1">
        <v>0.35958</v>
      </c>
      <c r="B17987" s="1">
        <v>157.4</v>
      </c>
    </row>
    <row r="17988">
      <c r="A17988" s="1">
        <v>0.3596</v>
      </c>
      <c r="B17988" s="1">
        <v>157.4</v>
      </c>
    </row>
    <row r="17989">
      <c r="A17989" s="1">
        <v>0.35962</v>
      </c>
      <c r="B17989" s="1">
        <v>74.6</v>
      </c>
    </row>
    <row r="17990">
      <c r="A17990" s="1">
        <v>0.35964</v>
      </c>
      <c r="B17990" s="1">
        <v>102.2</v>
      </c>
    </row>
    <row r="17991">
      <c r="A17991" s="1">
        <v>0.35966</v>
      </c>
      <c r="B17991" s="1">
        <v>157.4</v>
      </c>
    </row>
    <row r="17992">
      <c r="A17992" s="1">
        <v>0.35968</v>
      </c>
      <c r="B17992" s="1">
        <v>157.4</v>
      </c>
    </row>
    <row r="17993">
      <c r="A17993" s="1">
        <v>0.3597</v>
      </c>
      <c r="B17993" s="1">
        <v>157.4</v>
      </c>
    </row>
    <row r="17994">
      <c r="A17994" s="1">
        <v>0.35972</v>
      </c>
      <c r="B17994" s="1">
        <v>157.4</v>
      </c>
    </row>
    <row r="17995">
      <c r="A17995" s="1">
        <v>0.35974</v>
      </c>
      <c r="B17995" s="1">
        <v>157.4</v>
      </c>
    </row>
    <row r="17996">
      <c r="A17996" s="1">
        <v>0.35976</v>
      </c>
      <c r="B17996" s="1">
        <v>157.4</v>
      </c>
    </row>
    <row r="17997">
      <c r="A17997" s="1">
        <v>0.35978</v>
      </c>
      <c r="B17997" s="1">
        <v>157.4</v>
      </c>
    </row>
    <row r="17998">
      <c r="A17998" s="1">
        <v>0.3598</v>
      </c>
      <c r="B17998" s="1">
        <v>157.4</v>
      </c>
    </row>
    <row r="17999">
      <c r="A17999" s="1">
        <v>0.35982</v>
      </c>
      <c r="B17999" s="1">
        <v>157.4</v>
      </c>
    </row>
    <row r="18000">
      <c r="A18000" s="1">
        <v>0.35984</v>
      </c>
      <c r="B18000" s="1">
        <v>185.1</v>
      </c>
    </row>
    <row r="18001">
      <c r="A18001" s="1">
        <v>0.35986</v>
      </c>
      <c r="B18001" s="1">
        <v>157.4</v>
      </c>
    </row>
    <row r="18002">
      <c r="A18002" s="1">
        <v>0.35988</v>
      </c>
      <c r="B18002" s="1">
        <v>157.4</v>
      </c>
    </row>
    <row r="18003">
      <c r="A18003" s="1">
        <v>0.3599</v>
      </c>
      <c r="B18003" s="1">
        <v>157.4</v>
      </c>
    </row>
    <row r="18004">
      <c r="A18004" s="1">
        <v>0.35992</v>
      </c>
      <c r="B18004" s="1">
        <v>102.2</v>
      </c>
    </row>
    <row r="18005">
      <c r="A18005" s="1">
        <v>0.35994</v>
      </c>
      <c r="B18005" s="1">
        <v>157.4</v>
      </c>
    </row>
    <row r="18006">
      <c r="A18006" s="1">
        <v>0.35996</v>
      </c>
      <c r="B18006" s="1">
        <v>74.6</v>
      </c>
    </row>
    <row r="18007">
      <c r="A18007" s="1">
        <v>0.35998</v>
      </c>
      <c r="B18007" s="1">
        <v>74.6</v>
      </c>
    </row>
    <row r="18008">
      <c r="A18008" s="1">
        <v>0.36</v>
      </c>
      <c r="B18008" s="1">
        <v>47.0</v>
      </c>
    </row>
    <row r="18009">
      <c r="A18009" s="1">
        <v>0.36002</v>
      </c>
      <c r="B18009" s="1">
        <v>47.0</v>
      </c>
    </row>
    <row r="18010">
      <c r="A18010" s="1">
        <v>0.36004</v>
      </c>
      <c r="B18010" s="1">
        <v>47.0</v>
      </c>
    </row>
    <row r="18011">
      <c r="A18011" s="1">
        <v>0.36006</v>
      </c>
      <c r="B18011" s="1">
        <v>47.0</v>
      </c>
    </row>
    <row r="18012">
      <c r="A18012" s="1">
        <v>0.36008</v>
      </c>
      <c r="B18012" s="1">
        <v>47.0</v>
      </c>
    </row>
    <row r="18013">
      <c r="A18013" s="1">
        <v>0.3601</v>
      </c>
      <c r="B18013" s="1">
        <v>47.0</v>
      </c>
    </row>
    <row r="18014">
      <c r="A18014" s="1">
        <v>0.36012</v>
      </c>
      <c r="B18014" s="1">
        <v>47.0</v>
      </c>
    </row>
    <row r="18015">
      <c r="A18015" s="1">
        <v>0.36014</v>
      </c>
      <c r="B18015" s="1">
        <v>47.0</v>
      </c>
    </row>
    <row r="18016">
      <c r="A18016" s="1">
        <v>0.36016</v>
      </c>
      <c r="B18016" s="1">
        <v>47.0</v>
      </c>
    </row>
    <row r="18017">
      <c r="A18017" s="1">
        <v>0.36018</v>
      </c>
      <c r="B18017" s="1">
        <v>47.0</v>
      </c>
    </row>
    <row r="18018">
      <c r="A18018" s="1">
        <v>0.3602</v>
      </c>
      <c r="B18018" s="1">
        <v>19.3</v>
      </c>
    </row>
    <row r="18019">
      <c r="A18019" s="1">
        <v>0.36022</v>
      </c>
      <c r="B18019" s="1">
        <v>47.0</v>
      </c>
    </row>
    <row r="18020">
      <c r="A18020" s="1">
        <v>0.36024</v>
      </c>
      <c r="B18020" s="1">
        <v>47.0</v>
      </c>
    </row>
    <row r="18021">
      <c r="A18021" s="1">
        <v>0.36026</v>
      </c>
      <c r="B18021" s="1">
        <v>47.0</v>
      </c>
    </row>
    <row r="18022">
      <c r="A18022" s="1">
        <v>0.36028</v>
      </c>
      <c r="B18022" s="1">
        <v>47.0</v>
      </c>
    </row>
    <row r="18023">
      <c r="A18023" s="1">
        <v>0.3603</v>
      </c>
      <c r="B18023" s="1">
        <v>-35.9</v>
      </c>
    </row>
    <row r="18024">
      <c r="A18024" s="1">
        <v>0.36032</v>
      </c>
      <c r="B18024" s="1">
        <v>-35.9</v>
      </c>
    </row>
    <row r="18025">
      <c r="A18025" s="1">
        <v>0.36034</v>
      </c>
      <c r="B18025" s="1">
        <v>-8.3</v>
      </c>
    </row>
    <row r="18026">
      <c r="A18026" s="1">
        <v>0.36036</v>
      </c>
      <c r="B18026" s="1">
        <v>47.0</v>
      </c>
    </row>
    <row r="18027">
      <c r="A18027" s="1">
        <v>0.36038</v>
      </c>
      <c r="B18027" s="1">
        <v>-35.9</v>
      </c>
    </row>
    <row r="18028">
      <c r="A18028" s="1">
        <v>0.3604</v>
      </c>
      <c r="B18028" s="1">
        <v>-35.9</v>
      </c>
    </row>
    <row r="18029">
      <c r="A18029" s="1">
        <v>0.36042</v>
      </c>
      <c r="B18029" s="1">
        <v>-35.9</v>
      </c>
    </row>
    <row r="18030">
      <c r="A18030" s="1">
        <v>0.36044</v>
      </c>
      <c r="B18030" s="1">
        <v>-35.9</v>
      </c>
    </row>
    <row r="18031">
      <c r="A18031" s="1">
        <v>0.36046</v>
      </c>
      <c r="B18031" s="1">
        <v>19.3</v>
      </c>
    </row>
    <row r="18032">
      <c r="A18032" s="1">
        <v>0.36048</v>
      </c>
      <c r="B18032" s="1">
        <v>-35.9</v>
      </c>
    </row>
    <row r="18033">
      <c r="A18033" s="1">
        <v>0.3605</v>
      </c>
      <c r="B18033" s="1">
        <v>-35.9</v>
      </c>
    </row>
    <row r="18034">
      <c r="A18034" s="1">
        <v>0.36052</v>
      </c>
      <c r="B18034" s="1">
        <v>47.0</v>
      </c>
    </row>
    <row r="18035">
      <c r="A18035" s="1">
        <v>0.36054</v>
      </c>
      <c r="B18035" s="1">
        <v>47.0</v>
      </c>
    </row>
    <row r="18036">
      <c r="A18036" s="1">
        <v>0.36056</v>
      </c>
      <c r="B18036" s="1">
        <v>47.0</v>
      </c>
    </row>
    <row r="18037">
      <c r="A18037" s="1">
        <v>0.36058</v>
      </c>
      <c r="B18037" s="1">
        <v>-35.9</v>
      </c>
    </row>
    <row r="18038">
      <c r="A18038" s="1">
        <v>0.3606</v>
      </c>
      <c r="B18038" s="1">
        <v>19.3</v>
      </c>
    </row>
    <row r="18039">
      <c r="A18039" s="1">
        <v>0.36062</v>
      </c>
      <c r="B18039" s="1">
        <v>47.0</v>
      </c>
    </row>
    <row r="18040">
      <c r="A18040" s="1">
        <v>0.36064</v>
      </c>
      <c r="B18040" s="1">
        <v>47.0</v>
      </c>
    </row>
    <row r="18041">
      <c r="A18041" s="1">
        <v>0.36066</v>
      </c>
      <c r="B18041" s="1">
        <v>47.0</v>
      </c>
    </row>
    <row r="18042">
      <c r="A18042" s="1">
        <v>0.36068</v>
      </c>
      <c r="B18042" s="1">
        <v>-35.9</v>
      </c>
    </row>
    <row r="18043">
      <c r="A18043" s="1">
        <v>0.3607</v>
      </c>
      <c r="B18043" s="1">
        <v>-35.9</v>
      </c>
    </row>
    <row r="18044">
      <c r="A18044" s="1">
        <v>0.36072</v>
      </c>
      <c r="B18044" s="1">
        <v>-35.9</v>
      </c>
    </row>
    <row r="18045">
      <c r="A18045" s="1">
        <v>0.36074</v>
      </c>
      <c r="B18045" s="1">
        <v>19.3</v>
      </c>
    </row>
    <row r="18046">
      <c r="A18046" s="1">
        <v>0.36076</v>
      </c>
      <c r="B18046" s="1">
        <v>47.0</v>
      </c>
    </row>
    <row r="18047">
      <c r="A18047" s="1">
        <v>0.36078</v>
      </c>
      <c r="B18047" s="1">
        <v>-35.9</v>
      </c>
    </row>
    <row r="18048">
      <c r="A18048" s="1">
        <v>0.3608</v>
      </c>
      <c r="B18048" s="1">
        <v>47.0</v>
      </c>
    </row>
    <row r="18049">
      <c r="A18049" s="1">
        <v>0.36082</v>
      </c>
      <c r="B18049" s="1">
        <v>-35.9</v>
      </c>
    </row>
    <row r="18050">
      <c r="A18050" s="1">
        <v>0.36084</v>
      </c>
      <c r="B18050" s="1">
        <v>47.0</v>
      </c>
    </row>
    <row r="18051">
      <c r="A18051" s="1">
        <v>0.36086</v>
      </c>
      <c r="B18051" s="1">
        <v>19.3</v>
      </c>
    </row>
    <row r="18052">
      <c r="A18052" s="1">
        <v>0.36088</v>
      </c>
      <c r="B18052" s="1">
        <v>-35.9</v>
      </c>
    </row>
    <row r="18053">
      <c r="A18053" s="1">
        <v>0.3609</v>
      </c>
      <c r="B18053" s="1">
        <v>-35.9</v>
      </c>
    </row>
    <row r="18054">
      <c r="A18054" s="1">
        <v>0.36092</v>
      </c>
      <c r="B18054" s="1">
        <v>47.0</v>
      </c>
    </row>
    <row r="18055">
      <c r="A18055" s="1">
        <v>0.36094</v>
      </c>
      <c r="B18055" s="1">
        <v>47.0</v>
      </c>
    </row>
    <row r="18056">
      <c r="A18056" s="1">
        <v>0.36096</v>
      </c>
      <c r="B18056" s="1">
        <v>47.0</v>
      </c>
    </row>
    <row r="18057">
      <c r="A18057" s="1">
        <v>0.36098</v>
      </c>
      <c r="B18057" s="1">
        <v>-35.9</v>
      </c>
    </row>
    <row r="18058">
      <c r="A18058" s="1">
        <v>0.361</v>
      </c>
      <c r="B18058" s="1">
        <v>19.3</v>
      </c>
    </row>
    <row r="18059">
      <c r="A18059" s="1">
        <v>0.36102</v>
      </c>
      <c r="B18059" s="1">
        <v>-35.9</v>
      </c>
    </row>
    <row r="18060">
      <c r="A18060" s="1">
        <v>0.36104</v>
      </c>
      <c r="B18060" s="1">
        <v>47.0</v>
      </c>
    </row>
    <row r="18061">
      <c r="A18061" s="1">
        <v>0.36106</v>
      </c>
      <c r="B18061" s="1">
        <v>-35.9</v>
      </c>
    </row>
    <row r="18062">
      <c r="A18062" s="1">
        <v>0.36108</v>
      </c>
      <c r="B18062" s="1">
        <v>-35.9</v>
      </c>
    </row>
    <row r="18063">
      <c r="A18063" s="1">
        <v>0.3611</v>
      </c>
      <c r="B18063" s="1">
        <v>-35.9</v>
      </c>
    </row>
    <row r="18064">
      <c r="A18064" s="1">
        <v>0.36112</v>
      </c>
      <c r="B18064" s="1">
        <v>-35.9</v>
      </c>
    </row>
    <row r="18065">
      <c r="A18065" s="1">
        <v>0.36114</v>
      </c>
      <c r="B18065" s="1">
        <v>-35.9</v>
      </c>
    </row>
    <row r="18066">
      <c r="A18066" s="1">
        <v>0.36116</v>
      </c>
      <c r="B18066" s="1">
        <v>-35.9</v>
      </c>
    </row>
    <row r="18067">
      <c r="A18067" s="1">
        <v>0.36118</v>
      </c>
      <c r="B18067" s="1">
        <v>-35.9</v>
      </c>
    </row>
    <row r="18068">
      <c r="A18068" s="1">
        <v>0.3612</v>
      </c>
      <c r="B18068" s="1">
        <v>-35.9</v>
      </c>
    </row>
    <row r="18069">
      <c r="A18069" s="1">
        <v>0.36122</v>
      </c>
      <c r="B18069" s="1">
        <v>-35.9</v>
      </c>
    </row>
    <row r="18070">
      <c r="A18070" s="1">
        <v>0.36124</v>
      </c>
      <c r="B18070" s="1">
        <v>-35.9</v>
      </c>
    </row>
    <row r="18071">
      <c r="A18071" s="1">
        <v>0.36126</v>
      </c>
      <c r="B18071" s="1">
        <v>47.0</v>
      </c>
    </row>
    <row r="18072">
      <c r="A18072" s="1">
        <v>0.36128</v>
      </c>
      <c r="B18072" s="1">
        <v>19.3</v>
      </c>
    </row>
    <row r="18073">
      <c r="A18073" s="1">
        <v>0.3613</v>
      </c>
      <c r="B18073" s="1">
        <v>-35.9</v>
      </c>
    </row>
    <row r="18074">
      <c r="A18074" s="1">
        <v>0.36132</v>
      </c>
      <c r="B18074" s="1">
        <v>47.0</v>
      </c>
    </row>
    <row r="18075">
      <c r="A18075" s="1">
        <v>0.36134</v>
      </c>
      <c r="B18075" s="1">
        <v>47.0</v>
      </c>
    </row>
    <row r="18076">
      <c r="A18076" s="1">
        <v>0.36136</v>
      </c>
      <c r="B18076" s="1">
        <v>-35.9</v>
      </c>
    </row>
    <row r="18077">
      <c r="A18077" s="1">
        <v>0.36138</v>
      </c>
      <c r="B18077" s="1">
        <v>-35.9</v>
      </c>
    </row>
    <row r="18078">
      <c r="A18078" s="1">
        <v>0.3614</v>
      </c>
      <c r="B18078" s="1">
        <v>-8.3</v>
      </c>
    </row>
    <row r="18079">
      <c r="A18079" s="1">
        <v>0.36142</v>
      </c>
      <c r="B18079" s="1">
        <v>47.0</v>
      </c>
    </row>
    <row r="18080">
      <c r="A18080" s="1">
        <v>0.36144</v>
      </c>
      <c r="B18080" s="1">
        <v>47.0</v>
      </c>
    </row>
    <row r="18081">
      <c r="A18081" s="1">
        <v>0.36146</v>
      </c>
      <c r="B18081" s="1">
        <v>-35.9</v>
      </c>
    </row>
    <row r="18082">
      <c r="A18082" s="1">
        <v>0.36148</v>
      </c>
      <c r="B18082" s="1">
        <v>-35.9</v>
      </c>
    </row>
    <row r="18083">
      <c r="A18083" s="1">
        <v>0.3615</v>
      </c>
      <c r="B18083" s="1">
        <v>-35.9</v>
      </c>
    </row>
    <row r="18084">
      <c r="A18084" s="1">
        <v>0.36152</v>
      </c>
      <c r="B18084" s="1">
        <v>-35.9</v>
      </c>
    </row>
    <row r="18085">
      <c r="A18085" s="1">
        <v>0.36154</v>
      </c>
      <c r="B18085" s="1">
        <v>-8.3</v>
      </c>
    </row>
    <row r="18086">
      <c r="A18086" s="1">
        <v>0.36156</v>
      </c>
      <c r="B18086" s="1">
        <v>-35.9</v>
      </c>
    </row>
    <row r="18087">
      <c r="A18087" s="1">
        <v>0.36158</v>
      </c>
      <c r="B18087" s="1">
        <v>-35.9</v>
      </c>
    </row>
    <row r="18088">
      <c r="A18088" s="1">
        <v>0.3616</v>
      </c>
      <c r="B18088" s="1">
        <v>-35.9</v>
      </c>
    </row>
    <row r="18089">
      <c r="A18089" s="1">
        <v>0.36162</v>
      </c>
      <c r="B18089" s="1">
        <v>-35.9</v>
      </c>
    </row>
    <row r="18090">
      <c r="A18090" s="1">
        <v>0.36164</v>
      </c>
      <c r="B18090" s="1">
        <v>47.0</v>
      </c>
    </row>
    <row r="18091">
      <c r="A18091" s="1">
        <v>0.36166</v>
      </c>
      <c r="B18091" s="1">
        <v>-35.9</v>
      </c>
    </row>
    <row r="18092">
      <c r="A18092" s="1">
        <v>0.36168</v>
      </c>
      <c r="B18092" s="1">
        <v>-8.3</v>
      </c>
    </row>
    <row r="18093">
      <c r="A18093" s="1">
        <v>0.3617</v>
      </c>
      <c r="B18093" s="1">
        <v>-35.9</v>
      </c>
    </row>
    <row r="18094">
      <c r="A18094" s="1">
        <v>0.36172</v>
      </c>
      <c r="B18094" s="1">
        <v>-35.9</v>
      </c>
    </row>
    <row r="18095">
      <c r="A18095" s="1">
        <v>0.36174</v>
      </c>
      <c r="B18095" s="1">
        <v>47.0</v>
      </c>
    </row>
    <row r="18096">
      <c r="A18096" s="1">
        <v>0.36176</v>
      </c>
      <c r="B18096" s="1">
        <v>-35.9</v>
      </c>
    </row>
    <row r="18097">
      <c r="A18097" s="1">
        <v>0.36178</v>
      </c>
      <c r="B18097" s="1">
        <v>-35.9</v>
      </c>
    </row>
    <row r="18098">
      <c r="A18098" s="1">
        <v>0.3618</v>
      </c>
      <c r="B18098" s="1">
        <v>-35.9</v>
      </c>
    </row>
    <row r="18099">
      <c r="A18099" s="1">
        <v>0.36182</v>
      </c>
      <c r="B18099" s="1">
        <v>-35.9</v>
      </c>
    </row>
    <row r="18100">
      <c r="A18100" s="1">
        <v>0.36184</v>
      </c>
      <c r="B18100" s="1">
        <v>47.0</v>
      </c>
    </row>
    <row r="18101">
      <c r="A18101" s="1">
        <v>0.36186</v>
      </c>
      <c r="B18101" s="1">
        <v>47.0</v>
      </c>
    </row>
    <row r="18102">
      <c r="A18102" s="1">
        <v>0.36188</v>
      </c>
      <c r="B18102" s="1">
        <v>-35.9</v>
      </c>
    </row>
    <row r="18103">
      <c r="A18103" s="1">
        <v>0.3619</v>
      </c>
      <c r="B18103" s="1">
        <v>-35.9</v>
      </c>
    </row>
    <row r="18104">
      <c r="A18104" s="1">
        <v>0.36192</v>
      </c>
      <c r="B18104" s="1">
        <v>-35.9</v>
      </c>
    </row>
    <row r="18105">
      <c r="A18105" s="1">
        <v>0.36194</v>
      </c>
      <c r="B18105" s="1">
        <v>-8.3</v>
      </c>
    </row>
    <row r="18106">
      <c r="A18106" s="1">
        <v>0.36196</v>
      </c>
      <c r="B18106" s="1">
        <v>-35.9</v>
      </c>
    </row>
    <row r="18107">
      <c r="A18107" s="1">
        <v>0.36198</v>
      </c>
      <c r="B18107" s="1">
        <v>-35.9</v>
      </c>
    </row>
    <row r="18108">
      <c r="A18108" s="1">
        <v>0.362</v>
      </c>
      <c r="B18108" s="1">
        <v>-35.9</v>
      </c>
    </row>
    <row r="18109">
      <c r="A18109" s="1">
        <v>0.36202</v>
      </c>
      <c r="B18109" s="1">
        <v>-35.9</v>
      </c>
    </row>
    <row r="18110">
      <c r="A18110" s="1">
        <v>0.36204</v>
      </c>
      <c r="B18110" s="1">
        <v>-35.9</v>
      </c>
    </row>
    <row r="18111">
      <c r="A18111" s="1">
        <v>0.36206</v>
      </c>
      <c r="B18111" s="1">
        <v>-35.9</v>
      </c>
    </row>
    <row r="18112">
      <c r="A18112" s="1">
        <v>0.36208</v>
      </c>
      <c r="B18112" s="1">
        <v>-8.3</v>
      </c>
    </row>
    <row r="18113">
      <c r="A18113" s="1">
        <v>0.3621</v>
      </c>
      <c r="B18113" s="1">
        <v>-35.9</v>
      </c>
    </row>
    <row r="18114">
      <c r="A18114" s="1">
        <v>0.36212</v>
      </c>
      <c r="B18114" s="1">
        <v>47.0</v>
      </c>
    </row>
    <row r="18115">
      <c r="A18115" s="1">
        <v>0.36214</v>
      </c>
      <c r="B18115" s="1">
        <v>47.0</v>
      </c>
    </row>
    <row r="18116">
      <c r="A18116" s="1">
        <v>0.36216</v>
      </c>
      <c r="B18116" s="1">
        <v>-35.9</v>
      </c>
    </row>
    <row r="18117">
      <c r="A18117" s="1">
        <v>0.36218</v>
      </c>
      <c r="B18117" s="1">
        <v>-35.9</v>
      </c>
    </row>
    <row r="18118">
      <c r="A18118" s="1">
        <v>0.3622</v>
      </c>
      <c r="B18118" s="1">
        <v>-35.9</v>
      </c>
    </row>
    <row r="18119">
      <c r="A18119" s="1">
        <v>0.36222</v>
      </c>
      <c r="B18119" s="1">
        <v>-35.9</v>
      </c>
    </row>
    <row r="18120">
      <c r="A18120" s="1">
        <v>0.36224</v>
      </c>
      <c r="B18120" s="1">
        <v>47.0</v>
      </c>
    </row>
    <row r="18121">
      <c r="A18121" s="1">
        <v>0.36226</v>
      </c>
      <c r="B18121" s="1">
        <v>47.0</v>
      </c>
    </row>
    <row r="18122">
      <c r="A18122" s="1">
        <v>0.36228</v>
      </c>
      <c r="B18122" s="1">
        <v>-35.9</v>
      </c>
    </row>
    <row r="18123">
      <c r="A18123" s="1">
        <v>0.3623</v>
      </c>
      <c r="B18123" s="1">
        <v>-35.9</v>
      </c>
    </row>
    <row r="18124">
      <c r="A18124" s="1">
        <v>0.36232</v>
      </c>
      <c r="B18124" s="1">
        <v>-35.9</v>
      </c>
    </row>
    <row r="18125">
      <c r="A18125" s="1">
        <v>0.36234</v>
      </c>
      <c r="B18125" s="1">
        <v>-8.3</v>
      </c>
    </row>
    <row r="18126">
      <c r="A18126" s="1">
        <v>0.36236</v>
      </c>
      <c r="B18126" s="1">
        <v>-35.9</v>
      </c>
    </row>
    <row r="18127">
      <c r="A18127" s="1">
        <v>0.36238</v>
      </c>
      <c r="B18127" s="1">
        <v>-35.9</v>
      </c>
    </row>
    <row r="18128">
      <c r="A18128" s="1">
        <v>0.3624</v>
      </c>
      <c r="B18128" s="1">
        <v>-35.9</v>
      </c>
    </row>
    <row r="18129">
      <c r="A18129" s="1">
        <v>0.36242</v>
      </c>
      <c r="B18129" s="1">
        <v>-35.9</v>
      </c>
    </row>
    <row r="18130">
      <c r="A18130" s="1">
        <v>0.36244</v>
      </c>
      <c r="B18130" s="1">
        <v>-35.9</v>
      </c>
    </row>
    <row r="18131">
      <c r="A18131" s="1">
        <v>0.36246</v>
      </c>
      <c r="B18131" s="1">
        <v>-35.9</v>
      </c>
    </row>
    <row r="18132">
      <c r="A18132" s="1">
        <v>0.36248</v>
      </c>
      <c r="B18132" s="1">
        <v>-8.3</v>
      </c>
    </row>
    <row r="18133">
      <c r="A18133" s="1">
        <v>0.3625</v>
      </c>
      <c r="B18133" s="1">
        <v>-35.9</v>
      </c>
    </row>
    <row r="18134">
      <c r="A18134" s="1">
        <v>0.36252</v>
      </c>
      <c r="B18134" s="1">
        <v>47.0</v>
      </c>
    </row>
    <row r="18135">
      <c r="A18135" s="1">
        <v>0.36254</v>
      </c>
      <c r="B18135" s="1">
        <v>-35.9</v>
      </c>
    </row>
    <row r="18136">
      <c r="A18136" s="1">
        <v>0.36256</v>
      </c>
      <c r="B18136" s="1">
        <v>-35.9</v>
      </c>
    </row>
    <row r="18137">
      <c r="A18137" s="1">
        <v>0.36258</v>
      </c>
      <c r="B18137" s="1">
        <v>-35.9</v>
      </c>
    </row>
    <row r="18138">
      <c r="A18138" s="1">
        <v>0.3626</v>
      </c>
      <c r="B18138" s="1">
        <v>-35.9</v>
      </c>
    </row>
    <row r="18139">
      <c r="A18139" s="1">
        <v>0.36262</v>
      </c>
      <c r="B18139" s="1">
        <v>-35.9</v>
      </c>
    </row>
    <row r="18140">
      <c r="A18140" s="1">
        <v>0.36264</v>
      </c>
      <c r="B18140" s="1">
        <v>47.0</v>
      </c>
    </row>
    <row r="18141">
      <c r="A18141" s="1">
        <v>0.36266</v>
      </c>
      <c r="B18141" s="1">
        <v>-35.9</v>
      </c>
    </row>
    <row r="18142">
      <c r="A18142" s="1">
        <v>0.36268</v>
      </c>
      <c r="B18142" s="1">
        <v>-35.9</v>
      </c>
    </row>
    <row r="18143">
      <c r="A18143" s="1">
        <v>0.3627</v>
      </c>
      <c r="B18143" s="1">
        <v>-35.9</v>
      </c>
    </row>
    <row r="18144">
      <c r="A18144" s="1">
        <v>0.36272</v>
      </c>
      <c r="B18144" s="1">
        <v>-35.9</v>
      </c>
    </row>
    <row r="18145">
      <c r="A18145" s="1">
        <v>0.36274</v>
      </c>
      <c r="B18145" s="1">
        <v>-35.9</v>
      </c>
    </row>
    <row r="18146">
      <c r="A18146" s="1">
        <v>0.36276</v>
      </c>
      <c r="B18146" s="1">
        <v>-35.9</v>
      </c>
    </row>
    <row r="18147">
      <c r="A18147" s="1">
        <v>0.36278</v>
      </c>
      <c r="B18147" s="1">
        <v>-35.9</v>
      </c>
    </row>
    <row r="18148">
      <c r="A18148" s="1">
        <v>0.3628</v>
      </c>
      <c r="B18148" s="1">
        <v>-35.9</v>
      </c>
    </row>
    <row r="18149">
      <c r="A18149" s="1">
        <v>0.36282</v>
      </c>
      <c r="B18149" s="1">
        <v>-35.9</v>
      </c>
    </row>
    <row r="18150">
      <c r="A18150" s="1">
        <v>0.36284</v>
      </c>
      <c r="B18150" s="1">
        <v>-35.9</v>
      </c>
    </row>
    <row r="18151">
      <c r="A18151" s="1">
        <v>0.36286</v>
      </c>
      <c r="B18151" s="1">
        <v>-35.9</v>
      </c>
    </row>
    <row r="18152">
      <c r="A18152" s="1">
        <v>0.36288</v>
      </c>
      <c r="B18152" s="1">
        <v>-8.3</v>
      </c>
    </row>
    <row r="18153">
      <c r="A18153" s="1">
        <v>0.3629</v>
      </c>
      <c r="B18153" s="1">
        <v>-35.9</v>
      </c>
    </row>
    <row r="18154">
      <c r="A18154" s="1">
        <v>0.36292</v>
      </c>
      <c r="B18154" s="1">
        <v>-35.9</v>
      </c>
    </row>
    <row r="18155">
      <c r="A18155" s="1">
        <v>0.36294</v>
      </c>
      <c r="B18155" s="1">
        <v>47.0</v>
      </c>
    </row>
    <row r="18156">
      <c r="A18156" s="1">
        <v>0.36296</v>
      </c>
      <c r="B18156" s="1">
        <v>-35.9</v>
      </c>
    </row>
    <row r="18157">
      <c r="A18157" s="1">
        <v>0.36298</v>
      </c>
      <c r="B18157" s="1">
        <v>-35.9</v>
      </c>
    </row>
    <row r="18158">
      <c r="A18158" s="1">
        <v>0.363</v>
      </c>
      <c r="B18158" s="1">
        <v>-35.9</v>
      </c>
    </row>
    <row r="18159">
      <c r="A18159" s="1">
        <v>0.36302</v>
      </c>
      <c r="B18159" s="1">
        <v>-35.9</v>
      </c>
    </row>
    <row r="18160">
      <c r="A18160" s="1">
        <v>0.36304</v>
      </c>
      <c r="B18160" s="1">
        <v>47.0</v>
      </c>
    </row>
    <row r="18161">
      <c r="A18161" s="1">
        <v>0.36306</v>
      </c>
      <c r="B18161" s="1">
        <v>-35.9</v>
      </c>
    </row>
    <row r="18162">
      <c r="A18162" s="1">
        <v>0.36308</v>
      </c>
      <c r="B18162" s="1">
        <v>-35.9</v>
      </c>
    </row>
    <row r="18163">
      <c r="A18163" s="1">
        <v>0.3631</v>
      </c>
      <c r="B18163" s="1">
        <v>-35.9</v>
      </c>
    </row>
    <row r="18164">
      <c r="A18164" s="1">
        <v>0.36312</v>
      </c>
      <c r="B18164" s="1">
        <v>-35.9</v>
      </c>
    </row>
    <row r="18165">
      <c r="A18165" s="1">
        <v>0.36314</v>
      </c>
      <c r="B18165" s="1">
        <v>-35.9</v>
      </c>
    </row>
    <row r="18166">
      <c r="A18166" s="1">
        <v>0.36316</v>
      </c>
      <c r="B18166" s="1">
        <v>-8.3</v>
      </c>
    </row>
    <row r="18167">
      <c r="A18167" s="1">
        <v>0.36318</v>
      </c>
      <c r="B18167" s="1">
        <v>-35.9</v>
      </c>
    </row>
    <row r="18168">
      <c r="A18168" s="1">
        <v>0.3632</v>
      </c>
      <c r="B18168" s="1">
        <v>-35.9</v>
      </c>
    </row>
    <row r="18169">
      <c r="A18169" s="1">
        <v>0.36322</v>
      </c>
      <c r="B18169" s="1">
        <v>-35.9</v>
      </c>
    </row>
    <row r="18170">
      <c r="A18170" s="1">
        <v>0.36324</v>
      </c>
      <c r="B18170" s="1">
        <v>47.0</v>
      </c>
    </row>
    <row r="18171">
      <c r="A18171" s="1">
        <v>0.36326</v>
      </c>
      <c r="B18171" s="1">
        <v>-35.9</v>
      </c>
    </row>
    <row r="18172">
      <c r="A18172" s="1">
        <v>0.36328</v>
      </c>
      <c r="B18172" s="1">
        <v>-8.3</v>
      </c>
    </row>
    <row r="18173">
      <c r="A18173" s="1">
        <v>0.3633</v>
      </c>
      <c r="B18173" s="1">
        <v>-35.9</v>
      </c>
    </row>
    <row r="18174">
      <c r="A18174" s="1">
        <v>0.36332</v>
      </c>
      <c r="B18174" s="1">
        <v>-35.9</v>
      </c>
    </row>
    <row r="18175">
      <c r="A18175" s="1">
        <v>0.36334</v>
      </c>
      <c r="B18175" s="1">
        <v>47.0</v>
      </c>
    </row>
    <row r="18176">
      <c r="A18176" s="1">
        <v>0.36336</v>
      </c>
      <c r="B18176" s="1">
        <v>-35.9</v>
      </c>
    </row>
    <row r="18177">
      <c r="A18177" s="1">
        <v>0.36338</v>
      </c>
      <c r="B18177" s="1">
        <v>-35.9</v>
      </c>
    </row>
    <row r="18178">
      <c r="A18178" s="1">
        <v>0.3634</v>
      </c>
      <c r="B18178" s="1">
        <v>-35.9</v>
      </c>
    </row>
    <row r="18179">
      <c r="A18179" s="1">
        <v>0.36342</v>
      </c>
      <c r="B18179" s="1">
        <v>-35.9</v>
      </c>
    </row>
    <row r="18180">
      <c r="A18180" s="1">
        <v>0.36344</v>
      </c>
      <c r="B18180" s="1">
        <v>47.0</v>
      </c>
    </row>
    <row r="18181">
      <c r="A18181" s="1">
        <v>0.36346</v>
      </c>
      <c r="B18181" s="1">
        <v>-35.9</v>
      </c>
    </row>
    <row r="18182">
      <c r="A18182" s="1">
        <v>0.36348</v>
      </c>
      <c r="B18182" s="1">
        <v>-35.9</v>
      </c>
    </row>
    <row r="18183">
      <c r="A18183" s="1">
        <v>0.3635</v>
      </c>
      <c r="B18183" s="1">
        <v>-35.9</v>
      </c>
    </row>
    <row r="18184">
      <c r="A18184" s="1">
        <v>0.36352</v>
      </c>
      <c r="B18184" s="1">
        <v>-35.9</v>
      </c>
    </row>
    <row r="18185">
      <c r="A18185" s="1">
        <v>0.36354</v>
      </c>
      <c r="B18185" s="1">
        <v>-35.9</v>
      </c>
    </row>
    <row r="18186">
      <c r="A18186" s="1">
        <v>0.36356</v>
      </c>
      <c r="B18186" s="1">
        <v>-8.3</v>
      </c>
    </row>
    <row r="18187">
      <c r="A18187" s="1">
        <v>0.36358</v>
      </c>
      <c r="B18187" s="1">
        <v>-35.9</v>
      </c>
    </row>
    <row r="18188">
      <c r="A18188" s="1">
        <v>0.3636</v>
      </c>
      <c r="B18188" s="1">
        <v>-35.9</v>
      </c>
    </row>
    <row r="18189">
      <c r="A18189" s="1">
        <v>0.36362</v>
      </c>
      <c r="B18189" s="1">
        <v>-35.9</v>
      </c>
    </row>
    <row r="18190">
      <c r="A18190" s="1">
        <v>0.36364</v>
      </c>
      <c r="B18190" s="1">
        <v>47.0</v>
      </c>
    </row>
    <row r="18191">
      <c r="A18191" s="1">
        <v>0.36366</v>
      </c>
      <c r="B18191" s="1">
        <v>-35.9</v>
      </c>
    </row>
    <row r="18192">
      <c r="A18192" s="1">
        <v>0.36368</v>
      </c>
      <c r="B18192" s="1">
        <v>-35.9</v>
      </c>
    </row>
    <row r="18193">
      <c r="A18193" s="1">
        <v>0.3637</v>
      </c>
      <c r="B18193" s="1">
        <v>-8.3</v>
      </c>
    </row>
    <row r="18194">
      <c r="A18194" s="1">
        <v>0.36372</v>
      </c>
      <c r="B18194" s="1">
        <v>-35.9</v>
      </c>
    </row>
    <row r="18195">
      <c r="A18195" s="1">
        <v>0.36374</v>
      </c>
      <c r="B18195" s="1">
        <v>47.0</v>
      </c>
    </row>
    <row r="18196">
      <c r="A18196" s="1">
        <v>0.36376</v>
      </c>
      <c r="B18196" s="1">
        <v>-35.9</v>
      </c>
    </row>
    <row r="18197">
      <c r="A18197" s="1">
        <v>0.36378</v>
      </c>
      <c r="B18197" s="1">
        <v>-35.9</v>
      </c>
    </row>
    <row r="18198">
      <c r="A18198" s="1">
        <v>0.3638</v>
      </c>
      <c r="B18198" s="1">
        <v>-35.9</v>
      </c>
    </row>
    <row r="18199">
      <c r="A18199" s="1">
        <v>0.36382</v>
      </c>
      <c r="B18199" s="1">
        <v>-35.9</v>
      </c>
    </row>
    <row r="18200">
      <c r="A18200" s="1">
        <v>0.36384</v>
      </c>
      <c r="B18200" s="1">
        <v>-35.9</v>
      </c>
    </row>
    <row r="18201">
      <c r="A18201" s="1">
        <v>0.36386</v>
      </c>
      <c r="B18201" s="1">
        <v>-35.9</v>
      </c>
    </row>
    <row r="18202">
      <c r="A18202" s="1">
        <v>0.36388</v>
      </c>
      <c r="B18202" s="1">
        <v>-35.9</v>
      </c>
    </row>
    <row r="18203">
      <c r="A18203" s="1">
        <v>0.3639</v>
      </c>
      <c r="B18203" s="1">
        <v>-35.9</v>
      </c>
    </row>
    <row r="18204">
      <c r="A18204" s="1">
        <v>0.36392</v>
      </c>
      <c r="B18204" s="1">
        <v>-35.9</v>
      </c>
    </row>
    <row r="18205">
      <c r="A18205" s="1">
        <v>0.36394</v>
      </c>
      <c r="B18205" s="1">
        <v>-35.9</v>
      </c>
    </row>
    <row r="18206">
      <c r="A18206" s="1">
        <v>0.36396</v>
      </c>
      <c r="B18206" s="1">
        <v>19.3</v>
      </c>
    </row>
    <row r="18207">
      <c r="A18207" s="1">
        <v>0.36398</v>
      </c>
      <c r="B18207" s="1">
        <v>47.0</v>
      </c>
    </row>
    <row r="18208">
      <c r="A18208" s="1">
        <v>0.364</v>
      </c>
      <c r="B18208" s="1">
        <v>47.0</v>
      </c>
    </row>
    <row r="18209">
      <c r="A18209" s="1">
        <v>0.36402</v>
      </c>
      <c r="B18209" s="1">
        <v>-35.9</v>
      </c>
    </row>
    <row r="18210">
      <c r="A18210" s="1">
        <v>0.36404</v>
      </c>
      <c r="B18210" s="1">
        <v>47.0</v>
      </c>
    </row>
    <row r="18211">
      <c r="A18211" s="1">
        <v>0.36406</v>
      </c>
      <c r="B18211" s="1">
        <v>47.0</v>
      </c>
    </row>
    <row r="18212">
      <c r="A18212" s="1">
        <v>0.36408</v>
      </c>
      <c r="B18212" s="1">
        <v>-35.9</v>
      </c>
    </row>
    <row r="18213">
      <c r="A18213" s="1">
        <v>0.3641</v>
      </c>
      <c r="B18213" s="1">
        <v>-35.9</v>
      </c>
    </row>
    <row r="18214">
      <c r="A18214" s="1">
        <v>0.36412</v>
      </c>
      <c r="B18214" s="1">
        <v>47.0</v>
      </c>
    </row>
    <row r="18215">
      <c r="A18215" s="1">
        <v>0.36414</v>
      </c>
      <c r="B18215" s="1">
        <v>47.0</v>
      </c>
    </row>
    <row r="18216">
      <c r="A18216" s="1">
        <v>0.36416</v>
      </c>
      <c r="B18216" s="1">
        <v>-35.9</v>
      </c>
    </row>
    <row r="18217">
      <c r="A18217" s="1">
        <v>0.36418</v>
      </c>
      <c r="B18217" s="1">
        <v>-35.9</v>
      </c>
    </row>
    <row r="18218">
      <c r="A18218" s="1">
        <v>0.3642</v>
      </c>
      <c r="B18218" s="1">
        <v>-35.9</v>
      </c>
    </row>
    <row r="18219">
      <c r="A18219" s="1">
        <v>0.36422</v>
      </c>
      <c r="B18219" s="1">
        <v>-35.9</v>
      </c>
    </row>
    <row r="18220">
      <c r="A18220" s="1">
        <v>0.36424</v>
      </c>
      <c r="B18220" s="1">
        <v>19.3</v>
      </c>
    </row>
    <row r="18221">
      <c r="A18221" s="1">
        <v>0.36426</v>
      </c>
      <c r="B18221" s="1">
        <v>-35.9</v>
      </c>
    </row>
    <row r="18222">
      <c r="A18222" s="1">
        <v>0.36428</v>
      </c>
      <c r="B18222" s="1">
        <v>-35.9</v>
      </c>
    </row>
    <row r="18223">
      <c r="A18223" s="1">
        <v>0.3643</v>
      </c>
      <c r="B18223" s="1">
        <v>-35.9</v>
      </c>
    </row>
    <row r="18224">
      <c r="A18224" s="1">
        <v>0.36432</v>
      </c>
      <c r="B18224" s="1">
        <v>-35.9</v>
      </c>
    </row>
    <row r="18225">
      <c r="A18225" s="1">
        <v>0.36434</v>
      </c>
      <c r="B18225" s="1">
        <v>-35.9</v>
      </c>
    </row>
    <row r="18226">
      <c r="A18226" s="1">
        <v>0.36436</v>
      </c>
      <c r="B18226" s="1">
        <v>-8.3</v>
      </c>
    </row>
    <row r="18227">
      <c r="A18227" s="1">
        <v>0.36438</v>
      </c>
      <c r="B18227" s="1">
        <v>-35.9</v>
      </c>
    </row>
    <row r="18228">
      <c r="A18228" s="1">
        <v>0.3644</v>
      </c>
      <c r="B18228" s="1">
        <v>-35.9</v>
      </c>
    </row>
    <row r="18229">
      <c r="A18229" s="1">
        <v>0.36442</v>
      </c>
      <c r="B18229" s="1">
        <v>-35.9</v>
      </c>
    </row>
    <row r="18230">
      <c r="A18230" s="1">
        <v>0.36444</v>
      </c>
      <c r="B18230" s="1">
        <v>47.0</v>
      </c>
    </row>
    <row r="18231">
      <c r="A18231" s="1">
        <v>0.36446</v>
      </c>
      <c r="B18231" s="1">
        <v>-35.9</v>
      </c>
    </row>
    <row r="18232">
      <c r="A18232" s="1">
        <v>0.36448</v>
      </c>
      <c r="B18232" s="1">
        <v>-35.9</v>
      </c>
    </row>
    <row r="18233">
      <c r="A18233" s="1">
        <v>0.3645</v>
      </c>
      <c r="B18233" s="1">
        <v>-8.3</v>
      </c>
    </row>
    <row r="18234">
      <c r="A18234" s="1">
        <v>0.36452</v>
      </c>
      <c r="B18234" s="1">
        <v>47.0</v>
      </c>
    </row>
    <row r="18235">
      <c r="A18235" s="1">
        <v>0.36454</v>
      </c>
      <c r="B18235" s="1">
        <v>-35.9</v>
      </c>
    </row>
    <row r="18236">
      <c r="A18236" s="1">
        <v>0.36456</v>
      </c>
      <c r="B18236" s="1">
        <v>-35.9</v>
      </c>
    </row>
    <row r="18237">
      <c r="A18237" s="1">
        <v>0.36458</v>
      </c>
      <c r="B18237" s="1">
        <v>-35.9</v>
      </c>
    </row>
    <row r="18238">
      <c r="A18238" s="1">
        <v>0.3646</v>
      </c>
      <c r="B18238" s="1">
        <v>-35.9</v>
      </c>
    </row>
    <row r="18239">
      <c r="A18239" s="1">
        <v>0.36462</v>
      </c>
      <c r="B18239" s="1">
        <v>-35.9</v>
      </c>
    </row>
    <row r="18240">
      <c r="A18240" s="1">
        <v>0.36464</v>
      </c>
      <c r="B18240" s="1">
        <v>-8.3</v>
      </c>
    </row>
    <row r="18241">
      <c r="A18241" s="1">
        <v>0.36466</v>
      </c>
      <c r="B18241" s="1">
        <v>-35.9</v>
      </c>
    </row>
    <row r="18242">
      <c r="A18242" s="1">
        <v>0.36468</v>
      </c>
      <c r="B18242" s="1">
        <v>-35.9</v>
      </c>
    </row>
    <row r="18243">
      <c r="A18243" s="1">
        <v>0.3647</v>
      </c>
      <c r="B18243" s="1">
        <v>-35.9</v>
      </c>
    </row>
    <row r="18244">
      <c r="A18244" s="1">
        <v>0.36472</v>
      </c>
      <c r="B18244" s="1">
        <v>-35.9</v>
      </c>
    </row>
    <row r="18245">
      <c r="A18245" s="1">
        <v>0.36474</v>
      </c>
      <c r="B18245" s="1">
        <v>47.0</v>
      </c>
    </row>
    <row r="18246">
      <c r="A18246" s="1">
        <v>0.36476</v>
      </c>
      <c r="B18246" s="1">
        <v>-35.9</v>
      </c>
    </row>
    <row r="18247">
      <c r="A18247" s="1">
        <v>0.36478</v>
      </c>
      <c r="B18247" s="1">
        <v>-8.3</v>
      </c>
    </row>
    <row r="18248">
      <c r="A18248" s="1">
        <v>0.3648</v>
      </c>
      <c r="B18248" s="1">
        <v>-35.9</v>
      </c>
    </row>
    <row r="18249">
      <c r="A18249" s="1">
        <v>0.36482</v>
      </c>
      <c r="B18249" s="1">
        <v>47.0</v>
      </c>
    </row>
    <row r="18250">
      <c r="A18250" s="1">
        <v>0.36484</v>
      </c>
      <c r="B18250" s="1">
        <v>47.0</v>
      </c>
    </row>
    <row r="18251">
      <c r="A18251" s="1">
        <v>0.36486</v>
      </c>
      <c r="B18251" s="1">
        <v>47.0</v>
      </c>
    </row>
    <row r="18252">
      <c r="A18252" s="1">
        <v>0.36488</v>
      </c>
      <c r="B18252" s="1">
        <v>-35.9</v>
      </c>
    </row>
    <row r="18253">
      <c r="A18253" s="1">
        <v>0.3649</v>
      </c>
      <c r="B18253" s="1">
        <v>-8.3</v>
      </c>
    </row>
    <row r="18254">
      <c r="A18254" s="1">
        <v>0.36492</v>
      </c>
      <c r="B18254" s="1">
        <v>47.0</v>
      </c>
    </row>
    <row r="18255">
      <c r="A18255" s="1">
        <v>0.36494</v>
      </c>
      <c r="B18255" s="1">
        <v>47.0</v>
      </c>
    </row>
    <row r="18256">
      <c r="A18256" s="1">
        <v>0.36496</v>
      </c>
      <c r="B18256" s="1">
        <v>-35.9</v>
      </c>
    </row>
    <row r="18257">
      <c r="A18257" s="1">
        <v>0.36498</v>
      </c>
      <c r="B18257" s="1">
        <v>47.0</v>
      </c>
    </row>
    <row r="18258">
      <c r="A18258" s="1">
        <v>0.365</v>
      </c>
      <c r="B18258" s="1">
        <v>47.0</v>
      </c>
    </row>
    <row r="18259">
      <c r="A18259" s="1">
        <v>0.36502</v>
      </c>
      <c r="B18259" s="1">
        <v>47.0</v>
      </c>
    </row>
    <row r="18260">
      <c r="A18260" s="1">
        <v>0.36504</v>
      </c>
      <c r="B18260" s="1">
        <v>19.3</v>
      </c>
    </row>
    <row r="18261">
      <c r="A18261" s="1">
        <v>0.36506</v>
      </c>
      <c r="B18261" s="1">
        <v>47.0</v>
      </c>
    </row>
    <row r="18262">
      <c r="A18262" s="1">
        <v>0.36508</v>
      </c>
      <c r="B18262" s="1">
        <v>47.0</v>
      </c>
    </row>
    <row r="18263">
      <c r="A18263" s="1">
        <v>0.3651</v>
      </c>
      <c r="B18263" s="1">
        <v>47.0</v>
      </c>
    </row>
    <row r="18264">
      <c r="A18264" s="1">
        <v>0.36512</v>
      </c>
      <c r="B18264" s="1">
        <v>47.0</v>
      </c>
    </row>
    <row r="18265">
      <c r="A18265" s="1">
        <v>0.36514</v>
      </c>
      <c r="B18265" s="1">
        <v>47.0</v>
      </c>
    </row>
    <row r="18266">
      <c r="A18266" s="1">
        <v>0.36516</v>
      </c>
      <c r="B18266" s="1">
        <v>47.0</v>
      </c>
    </row>
    <row r="18267">
      <c r="A18267" s="1">
        <v>0.36518</v>
      </c>
      <c r="B18267" s="1">
        <v>19.3</v>
      </c>
    </row>
    <row r="18268">
      <c r="A18268" s="1">
        <v>0.3652</v>
      </c>
      <c r="B18268" s="1">
        <v>47.0</v>
      </c>
    </row>
    <row r="18269">
      <c r="A18269" s="1">
        <v>0.36522</v>
      </c>
      <c r="B18269" s="1">
        <v>47.0</v>
      </c>
    </row>
    <row r="18270">
      <c r="A18270" s="1">
        <v>0.36524</v>
      </c>
      <c r="B18270" s="1">
        <v>47.0</v>
      </c>
    </row>
    <row r="18271">
      <c r="A18271" s="1">
        <v>0.36526</v>
      </c>
      <c r="B18271" s="1">
        <v>-35.9</v>
      </c>
    </row>
    <row r="18272">
      <c r="A18272" s="1">
        <v>0.36528</v>
      </c>
      <c r="B18272" s="1">
        <v>47.0</v>
      </c>
    </row>
    <row r="18273">
      <c r="A18273" s="1">
        <v>0.3653</v>
      </c>
      <c r="B18273" s="1">
        <v>-35.9</v>
      </c>
    </row>
    <row r="18274">
      <c r="A18274" s="1">
        <v>0.36532</v>
      </c>
      <c r="B18274" s="1">
        <v>-8.3</v>
      </c>
    </row>
    <row r="18275">
      <c r="A18275" s="1">
        <v>0.36534</v>
      </c>
      <c r="B18275" s="1">
        <v>47.0</v>
      </c>
    </row>
    <row r="18276">
      <c r="A18276" s="1">
        <v>0.36536</v>
      </c>
      <c r="B18276" s="1">
        <v>47.0</v>
      </c>
    </row>
    <row r="18277">
      <c r="A18277" s="1">
        <v>0.36538</v>
      </c>
      <c r="B18277" s="1">
        <v>47.0</v>
      </c>
    </row>
    <row r="18278">
      <c r="A18278" s="1">
        <v>0.3654</v>
      </c>
      <c r="B18278" s="1">
        <v>47.0</v>
      </c>
    </row>
    <row r="18279">
      <c r="A18279" s="1">
        <v>0.36542</v>
      </c>
      <c r="B18279" s="1">
        <v>47.0</v>
      </c>
    </row>
    <row r="18280">
      <c r="A18280" s="1">
        <v>0.36544</v>
      </c>
      <c r="B18280" s="1">
        <v>19.3</v>
      </c>
    </row>
    <row r="18281">
      <c r="A18281" s="1">
        <v>0.36546</v>
      </c>
      <c r="B18281" s="1">
        <v>47.0</v>
      </c>
    </row>
    <row r="18282">
      <c r="A18282" s="1">
        <v>0.36548</v>
      </c>
      <c r="B18282" s="1">
        <v>47.0</v>
      </c>
    </row>
    <row r="18283">
      <c r="A18283" s="1">
        <v>0.3655</v>
      </c>
      <c r="B18283" s="1">
        <v>47.0</v>
      </c>
    </row>
    <row r="18284">
      <c r="A18284" s="1">
        <v>0.36552</v>
      </c>
      <c r="B18284" s="1">
        <v>47.0</v>
      </c>
    </row>
    <row r="18285">
      <c r="A18285" s="1">
        <v>0.36554</v>
      </c>
      <c r="B18285" s="1">
        <v>47.0</v>
      </c>
    </row>
    <row r="18286">
      <c r="A18286" s="1">
        <v>0.36556</v>
      </c>
      <c r="B18286" s="1">
        <v>47.0</v>
      </c>
    </row>
    <row r="18287">
      <c r="A18287" s="1">
        <v>0.36558</v>
      </c>
      <c r="B18287" s="1">
        <v>19.3</v>
      </c>
    </row>
    <row r="18288">
      <c r="A18288" s="1">
        <v>0.3656</v>
      </c>
      <c r="B18288" s="1">
        <v>47.0</v>
      </c>
    </row>
    <row r="18289">
      <c r="A18289" s="1">
        <v>0.36562</v>
      </c>
      <c r="B18289" s="1">
        <v>47.0</v>
      </c>
    </row>
    <row r="18290">
      <c r="A18290" s="1">
        <v>0.36564</v>
      </c>
      <c r="B18290" s="1">
        <v>47.0</v>
      </c>
    </row>
    <row r="18291">
      <c r="A18291" s="1">
        <v>0.36566</v>
      </c>
      <c r="B18291" s="1">
        <v>47.0</v>
      </c>
    </row>
    <row r="18292">
      <c r="A18292" s="1">
        <v>0.36568</v>
      </c>
      <c r="B18292" s="1">
        <v>-35.9</v>
      </c>
    </row>
    <row r="18293">
      <c r="A18293" s="1">
        <v>0.3657</v>
      </c>
      <c r="B18293" s="1">
        <v>-35.9</v>
      </c>
    </row>
    <row r="18294">
      <c r="A18294" s="1">
        <v>0.36572</v>
      </c>
      <c r="B18294" s="1">
        <v>-8.3</v>
      </c>
    </row>
    <row r="18295">
      <c r="A18295" s="1">
        <v>0.36574</v>
      </c>
      <c r="B18295" s="1">
        <v>47.0</v>
      </c>
    </row>
    <row r="18296">
      <c r="A18296" s="1">
        <v>0.36576</v>
      </c>
      <c r="B18296" s="1">
        <v>47.0</v>
      </c>
    </row>
    <row r="18297">
      <c r="A18297" s="1">
        <v>0.36578</v>
      </c>
      <c r="B18297" s="1">
        <v>47.0</v>
      </c>
    </row>
    <row r="18298">
      <c r="A18298" s="1">
        <v>0.3658</v>
      </c>
      <c r="B18298" s="1">
        <v>47.0</v>
      </c>
    </row>
    <row r="18299">
      <c r="A18299" s="1">
        <v>0.36582</v>
      </c>
      <c r="B18299" s="1">
        <v>47.0</v>
      </c>
    </row>
    <row r="18300">
      <c r="A18300" s="1">
        <v>0.36584</v>
      </c>
      <c r="B18300" s="1">
        <v>47.0</v>
      </c>
    </row>
    <row r="18301">
      <c r="A18301" s="1">
        <v>0.36586</v>
      </c>
      <c r="B18301" s="1">
        <v>19.3</v>
      </c>
    </row>
    <row r="18302">
      <c r="A18302" s="1">
        <v>0.36588</v>
      </c>
      <c r="B18302" s="1">
        <v>47.0</v>
      </c>
    </row>
    <row r="18303">
      <c r="A18303" s="1">
        <v>0.3659</v>
      </c>
      <c r="B18303" s="1">
        <v>47.0</v>
      </c>
    </row>
    <row r="18304">
      <c r="A18304" s="1">
        <v>0.36592</v>
      </c>
      <c r="B18304" s="1">
        <v>47.0</v>
      </c>
    </row>
    <row r="18305">
      <c r="A18305" s="1">
        <v>0.36594</v>
      </c>
      <c r="B18305" s="1">
        <v>47.0</v>
      </c>
    </row>
    <row r="18306">
      <c r="A18306" s="1">
        <v>0.36596</v>
      </c>
      <c r="B18306" s="1">
        <v>47.0</v>
      </c>
    </row>
    <row r="18307">
      <c r="A18307" s="1">
        <v>0.36598</v>
      </c>
      <c r="B18307" s="1">
        <v>-8.3</v>
      </c>
    </row>
    <row r="18308">
      <c r="A18308" s="1">
        <v>0.366</v>
      </c>
      <c r="B18308" s="1">
        <v>47.0</v>
      </c>
    </row>
    <row r="18309">
      <c r="A18309" s="1">
        <v>0.36602</v>
      </c>
      <c r="B18309" s="1">
        <v>47.0</v>
      </c>
    </row>
    <row r="18310">
      <c r="A18310" s="1">
        <v>0.36604</v>
      </c>
      <c r="B18310" s="1">
        <v>47.0</v>
      </c>
    </row>
    <row r="18311">
      <c r="A18311" s="1">
        <v>0.36606</v>
      </c>
      <c r="B18311" s="1">
        <v>47.0</v>
      </c>
    </row>
    <row r="18312">
      <c r="A18312" s="1">
        <v>0.36608</v>
      </c>
      <c r="B18312" s="1">
        <v>47.0</v>
      </c>
    </row>
    <row r="18313">
      <c r="A18313" s="1">
        <v>0.3661</v>
      </c>
      <c r="B18313" s="1">
        <v>47.0</v>
      </c>
    </row>
    <row r="18314">
      <c r="A18314" s="1">
        <v>0.36612</v>
      </c>
      <c r="B18314" s="1">
        <v>-8.3</v>
      </c>
    </row>
    <row r="18315">
      <c r="A18315" s="1">
        <v>0.36614</v>
      </c>
      <c r="B18315" s="1">
        <v>47.0</v>
      </c>
    </row>
    <row r="18316">
      <c r="A18316" s="1">
        <v>0.36616</v>
      </c>
      <c r="B18316" s="1">
        <v>-35.9</v>
      </c>
    </row>
    <row r="18317">
      <c r="A18317" s="1">
        <v>0.36618</v>
      </c>
      <c r="B18317" s="1">
        <v>47.0</v>
      </c>
    </row>
    <row r="18318">
      <c r="A18318" s="1">
        <v>0.3662</v>
      </c>
      <c r="B18318" s="1">
        <v>47.0</v>
      </c>
    </row>
    <row r="18319">
      <c r="A18319" s="1">
        <v>0.36622</v>
      </c>
      <c r="B18319" s="1">
        <v>47.0</v>
      </c>
    </row>
    <row r="18320">
      <c r="A18320" s="1">
        <v>0.36624</v>
      </c>
      <c r="B18320" s="1">
        <v>47.0</v>
      </c>
    </row>
    <row r="18321">
      <c r="A18321" s="1">
        <v>0.36626</v>
      </c>
      <c r="B18321" s="1">
        <v>-8.3</v>
      </c>
    </row>
    <row r="18322">
      <c r="A18322" s="1">
        <v>0.36628</v>
      </c>
      <c r="B18322" s="1">
        <v>-35.9</v>
      </c>
    </row>
    <row r="18323">
      <c r="A18323" s="1">
        <v>0.3663</v>
      </c>
      <c r="B18323" s="1">
        <v>47.0</v>
      </c>
    </row>
    <row r="18324">
      <c r="A18324" s="1">
        <v>0.36632</v>
      </c>
      <c r="B18324" s="1">
        <v>47.0</v>
      </c>
    </row>
    <row r="18325">
      <c r="A18325" s="1">
        <v>0.36634</v>
      </c>
      <c r="B18325" s="1">
        <v>47.0</v>
      </c>
    </row>
    <row r="18326">
      <c r="A18326" s="1">
        <v>0.36636</v>
      </c>
      <c r="B18326" s="1">
        <v>-35.9</v>
      </c>
    </row>
    <row r="18327">
      <c r="A18327" s="1">
        <v>0.36638</v>
      </c>
      <c r="B18327" s="1">
        <v>-35.9</v>
      </c>
    </row>
    <row r="18328">
      <c r="A18328" s="1">
        <v>0.3664</v>
      </c>
      <c r="B18328" s="1">
        <v>-35.9</v>
      </c>
    </row>
    <row r="18329">
      <c r="A18329" s="1">
        <v>0.36642</v>
      </c>
      <c r="B18329" s="1">
        <v>47.0</v>
      </c>
    </row>
    <row r="18330">
      <c r="A18330" s="1">
        <v>0.36644</v>
      </c>
      <c r="B18330" s="1">
        <v>47.0</v>
      </c>
    </row>
    <row r="18331">
      <c r="A18331" s="1">
        <v>0.36646</v>
      </c>
      <c r="B18331" s="1">
        <v>47.0</v>
      </c>
    </row>
    <row r="18332">
      <c r="A18332" s="1">
        <v>0.36648</v>
      </c>
      <c r="B18332" s="1">
        <v>-35.9</v>
      </c>
    </row>
    <row r="18333">
      <c r="A18333" s="1">
        <v>0.3665</v>
      </c>
      <c r="B18333" s="1">
        <v>-35.9</v>
      </c>
    </row>
    <row r="18334">
      <c r="A18334" s="1">
        <v>0.36652</v>
      </c>
      <c r="B18334" s="1">
        <v>-8.3</v>
      </c>
    </row>
    <row r="18335">
      <c r="A18335" s="1">
        <v>0.36654</v>
      </c>
      <c r="B18335" s="1">
        <v>47.0</v>
      </c>
    </row>
    <row r="18336">
      <c r="A18336" s="1">
        <v>0.36656</v>
      </c>
      <c r="B18336" s="1">
        <v>47.0</v>
      </c>
    </row>
    <row r="18337">
      <c r="A18337" s="1">
        <v>0.36658</v>
      </c>
      <c r="B18337" s="1">
        <v>-35.9</v>
      </c>
    </row>
    <row r="18338">
      <c r="A18338" s="1">
        <v>0.3666</v>
      </c>
      <c r="B18338" s="1">
        <v>-35.9</v>
      </c>
    </row>
    <row r="18339">
      <c r="A18339" s="1">
        <v>0.36662</v>
      </c>
      <c r="B18339" s="1">
        <v>-35.9</v>
      </c>
    </row>
    <row r="18340">
      <c r="A18340" s="1">
        <v>0.36664</v>
      </c>
      <c r="B18340" s="1">
        <v>-35.9</v>
      </c>
    </row>
    <row r="18341">
      <c r="A18341" s="1">
        <v>0.36666</v>
      </c>
      <c r="B18341" s="1">
        <v>19.3</v>
      </c>
    </row>
    <row r="18342">
      <c r="A18342" s="1">
        <v>0.36668</v>
      </c>
      <c r="B18342" s="1">
        <v>47.0</v>
      </c>
    </row>
    <row r="18343">
      <c r="A18343" s="1">
        <v>0.3667</v>
      </c>
      <c r="B18343" s="1">
        <v>47.0</v>
      </c>
    </row>
    <row r="18344">
      <c r="A18344" s="1">
        <v>0.36672</v>
      </c>
      <c r="B18344" s="1">
        <v>47.0</v>
      </c>
    </row>
    <row r="18345">
      <c r="A18345" s="1">
        <v>0.36674</v>
      </c>
      <c r="B18345" s="1">
        <v>47.0</v>
      </c>
    </row>
    <row r="18346">
      <c r="A18346" s="1">
        <v>0.36676</v>
      </c>
      <c r="B18346" s="1">
        <v>-35.9</v>
      </c>
    </row>
    <row r="18347">
      <c r="A18347" s="1">
        <v>0.36678</v>
      </c>
      <c r="B18347" s="1">
        <v>-35.9</v>
      </c>
    </row>
    <row r="18348">
      <c r="A18348" s="1">
        <v>0.3668</v>
      </c>
      <c r="B18348" s="1">
        <v>-35.9</v>
      </c>
    </row>
    <row r="18349">
      <c r="A18349" s="1">
        <v>0.36682</v>
      </c>
      <c r="B18349" s="1">
        <v>47.0</v>
      </c>
    </row>
    <row r="18350">
      <c r="A18350" s="1">
        <v>0.36684</v>
      </c>
      <c r="B18350" s="1">
        <v>47.0</v>
      </c>
    </row>
    <row r="18351">
      <c r="A18351" s="1">
        <v>0.36686</v>
      </c>
      <c r="B18351" s="1">
        <v>47.0</v>
      </c>
    </row>
    <row r="18352">
      <c r="A18352" s="1">
        <v>0.36688</v>
      </c>
      <c r="B18352" s="1">
        <v>-35.9</v>
      </c>
    </row>
    <row r="18353">
      <c r="A18353" s="1">
        <v>0.3669</v>
      </c>
      <c r="B18353" s="1">
        <v>-35.9</v>
      </c>
    </row>
    <row r="18354">
      <c r="A18354" s="1">
        <v>0.36692</v>
      </c>
      <c r="B18354" s="1">
        <v>-35.9</v>
      </c>
    </row>
    <row r="18355">
      <c r="A18355" s="1">
        <v>0.36694</v>
      </c>
      <c r="B18355" s="1">
        <v>-8.3</v>
      </c>
    </row>
    <row r="18356">
      <c r="A18356" s="1">
        <v>0.36696</v>
      </c>
      <c r="B18356" s="1">
        <v>47.0</v>
      </c>
    </row>
    <row r="18357">
      <c r="A18357" s="1">
        <v>0.36698</v>
      </c>
      <c r="B18357" s="1">
        <v>-35.9</v>
      </c>
    </row>
    <row r="18358">
      <c r="A18358" s="1">
        <v>0.367</v>
      </c>
      <c r="B18358" s="1">
        <v>-35.9</v>
      </c>
    </row>
    <row r="18359">
      <c r="A18359" s="1">
        <v>0.36702</v>
      </c>
      <c r="B18359" s="1">
        <v>-35.9</v>
      </c>
    </row>
    <row r="18360">
      <c r="A18360" s="1">
        <v>0.36704</v>
      </c>
      <c r="B18360" s="1">
        <v>47.0</v>
      </c>
    </row>
    <row r="18361">
      <c r="A18361" s="1">
        <v>0.36706</v>
      </c>
      <c r="B18361" s="1">
        <v>47.0</v>
      </c>
    </row>
    <row r="18362">
      <c r="A18362" s="1">
        <v>0.36708</v>
      </c>
      <c r="B18362" s="1">
        <v>19.3</v>
      </c>
    </row>
    <row r="18363">
      <c r="A18363" s="1">
        <v>0.3671</v>
      </c>
      <c r="B18363" s="1">
        <v>47.0</v>
      </c>
    </row>
    <row r="18364">
      <c r="A18364" s="1">
        <v>0.36712</v>
      </c>
      <c r="B18364" s="1">
        <v>47.0</v>
      </c>
    </row>
    <row r="18365">
      <c r="A18365" s="1">
        <v>0.36714</v>
      </c>
      <c r="B18365" s="1">
        <v>47.0</v>
      </c>
    </row>
    <row r="18366">
      <c r="A18366" s="1">
        <v>0.36716</v>
      </c>
      <c r="B18366" s="1">
        <v>-35.9</v>
      </c>
    </row>
    <row r="18367">
      <c r="A18367" s="1">
        <v>0.36718</v>
      </c>
      <c r="B18367" s="1">
        <v>-35.9</v>
      </c>
    </row>
    <row r="18368">
      <c r="A18368" s="1">
        <v>0.3672</v>
      </c>
      <c r="B18368" s="1">
        <v>-35.9</v>
      </c>
    </row>
    <row r="18369">
      <c r="A18369" s="1">
        <v>0.36722</v>
      </c>
      <c r="B18369" s="1">
        <v>-35.9</v>
      </c>
    </row>
    <row r="18370">
      <c r="A18370" s="1">
        <v>0.36724</v>
      </c>
      <c r="B18370" s="1">
        <v>47.0</v>
      </c>
    </row>
    <row r="18371">
      <c r="A18371" s="1">
        <v>0.36726</v>
      </c>
      <c r="B18371" s="1">
        <v>47.0</v>
      </c>
    </row>
    <row r="18372">
      <c r="A18372" s="1">
        <v>0.36728</v>
      </c>
      <c r="B18372" s="1">
        <v>-35.9</v>
      </c>
    </row>
    <row r="18373">
      <c r="A18373" s="1">
        <v>0.3673</v>
      </c>
      <c r="B18373" s="1">
        <v>-35.9</v>
      </c>
    </row>
    <row r="18374">
      <c r="A18374" s="1">
        <v>0.36732</v>
      </c>
      <c r="B18374" s="1">
        <v>-35.9</v>
      </c>
    </row>
    <row r="18375">
      <c r="A18375" s="1">
        <v>0.36734</v>
      </c>
      <c r="B18375" s="1">
        <v>19.3</v>
      </c>
    </row>
    <row r="18376">
      <c r="A18376" s="1">
        <v>0.36736</v>
      </c>
      <c r="B18376" s="1">
        <v>-35.9</v>
      </c>
    </row>
    <row r="18377">
      <c r="A18377" s="1">
        <v>0.36738</v>
      </c>
      <c r="B18377" s="1">
        <v>47.0</v>
      </c>
    </row>
    <row r="18378">
      <c r="A18378" s="1">
        <v>0.3674</v>
      </c>
      <c r="B18378" s="1">
        <v>47.0</v>
      </c>
    </row>
    <row r="18379">
      <c r="A18379" s="1">
        <v>0.36742</v>
      </c>
      <c r="B18379" s="1">
        <v>47.0</v>
      </c>
    </row>
    <row r="18380">
      <c r="A18380" s="1">
        <v>0.36744</v>
      </c>
      <c r="B18380" s="1">
        <v>47.0</v>
      </c>
    </row>
    <row r="18381">
      <c r="A18381" s="1">
        <v>0.36746</v>
      </c>
      <c r="B18381" s="1">
        <v>47.0</v>
      </c>
    </row>
    <row r="18382">
      <c r="A18382" s="1">
        <v>0.36748</v>
      </c>
      <c r="B18382" s="1">
        <v>-8.3</v>
      </c>
    </row>
    <row r="18383">
      <c r="A18383" s="1">
        <v>0.3675</v>
      </c>
      <c r="B18383" s="1">
        <v>47.0</v>
      </c>
    </row>
    <row r="18384">
      <c r="A18384" s="1">
        <v>0.36752</v>
      </c>
      <c r="B18384" s="1">
        <v>47.0</v>
      </c>
    </row>
    <row r="18385">
      <c r="A18385" s="1">
        <v>0.36754</v>
      </c>
      <c r="B18385" s="1">
        <v>47.0</v>
      </c>
    </row>
    <row r="18386">
      <c r="A18386" s="1">
        <v>0.36756</v>
      </c>
      <c r="B18386" s="1">
        <v>47.0</v>
      </c>
    </row>
    <row r="18387">
      <c r="A18387" s="1">
        <v>0.36758</v>
      </c>
      <c r="B18387" s="1">
        <v>-35.9</v>
      </c>
    </row>
    <row r="18388">
      <c r="A18388" s="1">
        <v>0.3676</v>
      </c>
      <c r="B18388" s="1">
        <v>-35.9</v>
      </c>
    </row>
    <row r="18389">
      <c r="A18389" s="1">
        <v>0.36762</v>
      </c>
      <c r="B18389" s="1">
        <v>-8.3</v>
      </c>
    </row>
    <row r="18390">
      <c r="A18390" s="1">
        <v>0.36764</v>
      </c>
      <c r="B18390" s="1">
        <v>47.0</v>
      </c>
    </row>
    <row r="18391">
      <c r="A18391" s="1">
        <v>0.36766</v>
      </c>
      <c r="B18391" s="1">
        <v>-35.9</v>
      </c>
    </row>
    <row r="18392">
      <c r="A18392" s="1">
        <v>0.36768</v>
      </c>
      <c r="B18392" s="1">
        <v>-35.9</v>
      </c>
    </row>
    <row r="18393">
      <c r="A18393" s="1">
        <v>0.3677</v>
      </c>
      <c r="B18393" s="1">
        <v>-35.9</v>
      </c>
    </row>
    <row r="18394">
      <c r="A18394" s="1">
        <v>0.36772</v>
      </c>
      <c r="B18394" s="1">
        <v>47.0</v>
      </c>
    </row>
    <row r="18395">
      <c r="A18395" s="1">
        <v>0.36774</v>
      </c>
      <c r="B18395" s="1">
        <v>47.0</v>
      </c>
    </row>
    <row r="18396">
      <c r="A18396" s="1">
        <v>0.36776</v>
      </c>
      <c r="B18396" s="1">
        <v>19.3</v>
      </c>
    </row>
    <row r="18397">
      <c r="A18397" s="1">
        <v>0.36778</v>
      </c>
      <c r="B18397" s="1">
        <v>47.0</v>
      </c>
    </row>
    <row r="18398">
      <c r="A18398" s="1">
        <v>0.3678</v>
      </c>
      <c r="B18398" s="1">
        <v>-35.9</v>
      </c>
    </row>
    <row r="18399">
      <c r="A18399" s="1">
        <v>0.36782</v>
      </c>
      <c r="B18399" s="1">
        <v>47.0</v>
      </c>
    </row>
    <row r="18400">
      <c r="A18400" s="1">
        <v>0.36784</v>
      </c>
      <c r="B18400" s="1">
        <v>47.0</v>
      </c>
    </row>
    <row r="18401">
      <c r="A18401" s="1">
        <v>0.36786</v>
      </c>
      <c r="B18401" s="1">
        <v>-35.9</v>
      </c>
    </row>
    <row r="18402">
      <c r="A18402" s="1">
        <v>0.36788</v>
      </c>
      <c r="B18402" s="1">
        <v>-8.3</v>
      </c>
    </row>
    <row r="18403">
      <c r="A18403" s="1">
        <v>0.3679</v>
      </c>
      <c r="B18403" s="1">
        <v>47.0</v>
      </c>
    </row>
    <row r="18404">
      <c r="A18404" s="1">
        <v>0.36792</v>
      </c>
      <c r="B18404" s="1">
        <v>47.0</v>
      </c>
    </row>
    <row r="18405">
      <c r="A18405" s="1">
        <v>0.36794</v>
      </c>
      <c r="B18405" s="1">
        <v>47.0</v>
      </c>
    </row>
    <row r="18406">
      <c r="A18406" s="1">
        <v>0.36796</v>
      </c>
      <c r="B18406" s="1">
        <v>-35.9</v>
      </c>
    </row>
    <row r="18407">
      <c r="A18407" s="1">
        <v>0.36798</v>
      </c>
      <c r="B18407" s="1">
        <v>-35.9</v>
      </c>
    </row>
    <row r="18408">
      <c r="A18408" s="1">
        <v>0.368</v>
      </c>
      <c r="B18408" s="1">
        <v>-35.9</v>
      </c>
    </row>
    <row r="18409">
      <c r="A18409" s="1">
        <v>0.36802</v>
      </c>
      <c r="B18409" s="1">
        <v>-8.3</v>
      </c>
    </row>
    <row r="18410">
      <c r="A18410" s="1">
        <v>0.36804</v>
      </c>
      <c r="B18410" s="1">
        <v>47.0</v>
      </c>
    </row>
    <row r="18411">
      <c r="A18411" s="1">
        <v>0.36806</v>
      </c>
      <c r="B18411" s="1">
        <v>-35.9</v>
      </c>
    </row>
    <row r="18412">
      <c r="A18412" s="1">
        <v>0.36808</v>
      </c>
      <c r="B18412" s="1">
        <v>47.0</v>
      </c>
    </row>
    <row r="18413">
      <c r="A18413" s="1">
        <v>0.3681</v>
      </c>
      <c r="B18413" s="1">
        <v>-35.9</v>
      </c>
    </row>
    <row r="18414">
      <c r="A18414" s="1">
        <v>0.36812</v>
      </c>
      <c r="B18414" s="1">
        <v>47.0</v>
      </c>
    </row>
    <row r="18415">
      <c r="A18415" s="1">
        <v>0.36814</v>
      </c>
      <c r="B18415" s="1">
        <v>47.0</v>
      </c>
    </row>
    <row r="18416">
      <c r="A18416" s="1">
        <v>0.36816</v>
      </c>
      <c r="B18416" s="1">
        <v>19.3</v>
      </c>
    </row>
    <row r="18417">
      <c r="A18417" s="1">
        <v>0.36818</v>
      </c>
      <c r="B18417" s="1">
        <v>47.0</v>
      </c>
    </row>
    <row r="18418">
      <c r="A18418" s="1">
        <v>0.3682</v>
      </c>
      <c r="B18418" s="1">
        <v>47.0</v>
      </c>
    </row>
    <row r="18419">
      <c r="A18419" s="1">
        <v>0.36822</v>
      </c>
      <c r="B18419" s="1">
        <v>47.0</v>
      </c>
    </row>
    <row r="18420">
      <c r="A18420" s="1">
        <v>0.36824</v>
      </c>
      <c r="B18420" s="1">
        <v>47.0</v>
      </c>
    </row>
    <row r="18421">
      <c r="A18421" s="1">
        <v>0.36826</v>
      </c>
      <c r="B18421" s="1">
        <v>47.0</v>
      </c>
    </row>
    <row r="18422">
      <c r="A18422" s="1">
        <v>0.36828</v>
      </c>
      <c r="B18422" s="1">
        <v>-35.9</v>
      </c>
    </row>
    <row r="18423">
      <c r="A18423" s="1">
        <v>0.3683</v>
      </c>
      <c r="B18423" s="1">
        <v>-8.3</v>
      </c>
    </row>
    <row r="18424">
      <c r="A18424" s="1">
        <v>0.36832</v>
      </c>
      <c r="B18424" s="1">
        <v>47.0</v>
      </c>
    </row>
    <row r="18425">
      <c r="A18425" s="1">
        <v>0.36834</v>
      </c>
      <c r="B18425" s="1">
        <v>47.0</v>
      </c>
    </row>
    <row r="18426">
      <c r="A18426" s="1">
        <v>0.36836</v>
      </c>
      <c r="B18426" s="1">
        <v>47.0</v>
      </c>
    </row>
    <row r="18427">
      <c r="A18427" s="1">
        <v>0.36838</v>
      </c>
      <c r="B18427" s="1">
        <v>47.0</v>
      </c>
    </row>
    <row r="18428">
      <c r="A18428" s="1">
        <v>0.3684</v>
      </c>
      <c r="B18428" s="1">
        <v>47.0</v>
      </c>
    </row>
    <row r="18429">
      <c r="A18429" s="1">
        <v>0.36842</v>
      </c>
      <c r="B18429" s="1">
        <v>19.3</v>
      </c>
    </row>
    <row r="18430">
      <c r="A18430" s="1">
        <v>0.36844</v>
      </c>
      <c r="B18430" s="1">
        <v>47.0</v>
      </c>
    </row>
    <row r="18431">
      <c r="A18431" s="1">
        <v>0.36846</v>
      </c>
      <c r="B18431" s="1">
        <v>-35.9</v>
      </c>
    </row>
    <row r="18432">
      <c r="A18432" s="1">
        <v>0.36848</v>
      </c>
      <c r="B18432" s="1">
        <v>47.0</v>
      </c>
    </row>
    <row r="18433">
      <c r="A18433" s="1">
        <v>0.3685</v>
      </c>
      <c r="B18433" s="1">
        <v>47.0</v>
      </c>
    </row>
    <row r="18434">
      <c r="A18434" s="1">
        <v>0.36852</v>
      </c>
      <c r="B18434" s="1">
        <v>47.0</v>
      </c>
    </row>
    <row r="18435">
      <c r="A18435" s="1">
        <v>0.36854</v>
      </c>
      <c r="B18435" s="1">
        <v>47.0</v>
      </c>
    </row>
    <row r="18436">
      <c r="A18436" s="1">
        <v>0.36856</v>
      </c>
      <c r="B18436" s="1">
        <v>19.3</v>
      </c>
    </row>
    <row r="18437">
      <c r="A18437" s="1">
        <v>0.36858</v>
      </c>
      <c r="B18437" s="1">
        <v>47.0</v>
      </c>
    </row>
    <row r="18438">
      <c r="A18438" s="1">
        <v>0.3686</v>
      </c>
      <c r="B18438" s="1">
        <v>47.0</v>
      </c>
    </row>
    <row r="18439">
      <c r="A18439" s="1">
        <v>0.36862</v>
      </c>
      <c r="B18439" s="1">
        <v>47.0</v>
      </c>
    </row>
    <row r="18440">
      <c r="A18440" s="1">
        <v>0.36864</v>
      </c>
      <c r="B18440" s="1">
        <v>47.0</v>
      </c>
    </row>
    <row r="18441">
      <c r="A18441" s="1">
        <v>0.36866</v>
      </c>
      <c r="B18441" s="1">
        <v>-35.9</v>
      </c>
    </row>
    <row r="18442">
      <c r="A18442" s="1">
        <v>0.36868</v>
      </c>
      <c r="B18442" s="1">
        <v>-35.9</v>
      </c>
    </row>
    <row r="18443">
      <c r="A18443" s="1">
        <v>0.3687</v>
      </c>
      <c r="B18443" s="1">
        <v>-8.3</v>
      </c>
    </row>
    <row r="18444">
      <c r="A18444" s="1">
        <v>0.36872</v>
      </c>
      <c r="B18444" s="1">
        <v>47.0</v>
      </c>
    </row>
    <row r="18445">
      <c r="A18445" s="1">
        <v>0.36874</v>
      </c>
      <c r="B18445" s="1">
        <v>47.0</v>
      </c>
    </row>
    <row r="18446">
      <c r="A18446" s="1">
        <v>0.36876</v>
      </c>
      <c r="B18446" s="1">
        <v>-35.9</v>
      </c>
    </row>
    <row r="18447">
      <c r="A18447" s="1">
        <v>0.36878</v>
      </c>
      <c r="B18447" s="1">
        <v>47.0</v>
      </c>
    </row>
    <row r="18448">
      <c r="A18448" s="1">
        <v>0.3688</v>
      </c>
      <c r="B18448" s="1">
        <v>-35.9</v>
      </c>
    </row>
    <row r="18449">
      <c r="A18449" s="1">
        <v>0.36882</v>
      </c>
      <c r="B18449" s="1">
        <v>-35.9</v>
      </c>
    </row>
    <row r="18450">
      <c r="A18450" s="1">
        <v>0.36884</v>
      </c>
      <c r="B18450" s="1">
        <v>19.3</v>
      </c>
    </row>
    <row r="18451">
      <c r="A18451" s="1">
        <v>0.36886</v>
      </c>
      <c r="B18451" s="1">
        <v>47.0</v>
      </c>
    </row>
    <row r="18452">
      <c r="A18452" s="1">
        <v>0.36888</v>
      </c>
      <c r="B18452" s="1">
        <v>47.0</v>
      </c>
    </row>
    <row r="18453">
      <c r="A18453" s="1">
        <v>0.3689</v>
      </c>
      <c r="B18453" s="1">
        <v>-35.9</v>
      </c>
    </row>
    <row r="18454">
      <c r="A18454" s="1">
        <v>0.36892</v>
      </c>
      <c r="B18454" s="1">
        <v>47.0</v>
      </c>
    </row>
    <row r="18455">
      <c r="A18455" s="1">
        <v>0.36894</v>
      </c>
      <c r="B18455" s="1">
        <v>47.0</v>
      </c>
    </row>
    <row r="18456">
      <c r="A18456" s="1">
        <v>0.36896</v>
      </c>
      <c r="B18456" s="1">
        <v>-8.3</v>
      </c>
    </row>
    <row r="18457">
      <c r="A18457" s="1">
        <v>0.36898</v>
      </c>
      <c r="B18457" s="1">
        <v>47.0</v>
      </c>
    </row>
    <row r="18458">
      <c r="A18458" s="1">
        <v>0.369</v>
      </c>
      <c r="B18458" s="1">
        <v>47.0</v>
      </c>
    </row>
    <row r="18459">
      <c r="A18459" s="1">
        <v>0.36902</v>
      </c>
      <c r="B18459" s="1">
        <v>47.0</v>
      </c>
    </row>
    <row r="18460">
      <c r="A18460" s="1">
        <v>0.36904</v>
      </c>
      <c r="B18460" s="1">
        <v>47.0</v>
      </c>
    </row>
    <row r="18461">
      <c r="A18461" s="1">
        <v>0.36906</v>
      </c>
      <c r="B18461" s="1">
        <v>47.0</v>
      </c>
    </row>
    <row r="18462">
      <c r="A18462" s="1">
        <v>0.36908</v>
      </c>
      <c r="B18462" s="1">
        <v>47.0</v>
      </c>
    </row>
    <row r="18463">
      <c r="A18463" s="1">
        <v>0.3691</v>
      </c>
      <c r="B18463" s="1">
        <v>19.3</v>
      </c>
    </row>
    <row r="18464">
      <c r="A18464" s="1">
        <v>0.36912</v>
      </c>
      <c r="B18464" s="1">
        <v>47.0</v>
      </c>
    </row>
    <row r="18465">
      <c r="A18465" s="1">
        <v>0.36914</v>
      </c>
      <c r="B18465" s="1">
        <v>47.0</v>
      </c>
    </row>
    <row r="18466">
      <c r="A18466" s="1">
        <v>0.36916</v>
      </c>
      <c r="B18466" s="1">
        <v>47.0</v>
      </c>
    </row>
    <row r="18467">
      <c r="A18467" s="1">
        <v>0.36918</v>
      </c>
      <c r="B18467" s="1">
        <v>47.0</v>
      </c>
    </row>
    <row r="18468">
      <c r="A18468" s="1">
        <v>0.3692</v>
      </c>
      <c r="B18468" s="1">
        <v>47.0</v>
      </c>
    </row>
    <row r="18469">
      <c r="A18469" s="1">
        <v>0.36922</v>
      </c>
      <c r="B18469" s="1">
        <v>-35.9</v>
      </c>
    </row>
    <row r="18470">
      <c r="A18470" s="1">
        <v>0.36924</v>
      </c>
      <c r="B18470" s="1">
        <v>19.3</v>
      </c>
    </row>
    <row r="18471">
      <c r="A18471" s="1">
        <v>0.36926</v>
      </c>
      <c r="B18471" s="1">
        <v>47.0</v>
      </c>
    </row>
    <row r="18472">
      <c r="A18472" s="1">
        <v>0.36928</v>
      </c>
      <c r="B18472" s="1">
        <v>47.0</v>
      </c>
    </row>
    <row r="18473">
      <c r="A18473" s="1">
        <v>0.3693</v>
      </c>
      <c r="B18473" s="1">
        <v>47.0</v>
      </c>
    </row>
    <row r="18474">
      <c r="A18474" s="1">
        <v>0.36932</v>
      </c>
      <c r="B18474" s="1">
        <v>47.0</v>
      </c>
    </row>
    <row r="18475">
      <c r="A18475" s="1">
        <v>0.36934</v>
      </c>
      <c r="B18475" s="1">
        <v>47.0</v>
      </c>
    </row>
    <row r="18476">
      <c r="A18476" s="1">
        <v>0.36936</v>
      </c>
      <c r="B18476" s="1">
        <v>-35.9</v>
      </c>
    </row>
    <row r="18477">
      <c r="A18477" s="1">
        <v>0.36938</v>
      </c>
      <c r="B18477" s="1">
        <v>-35.9</v>
      </c>
    </row>
    <row r="18478">
      <c r="A18478" s="1">
        <v>0.3694</v>
      </c>
      <c r="B18478" s="1">
        <v>-8.3</v>
      </c>
    </row>
    <row r="18479">
      <c r="A18479" s="1">
        <v>0.36942</v>
      </c>
      <c r="B18479" s="1">
        <v>47.0</v>
      </c>
    </row>
    <row r="18480">
      <c r="A18480" s="1">
        <v>0.36944</v>
      </c>
      <c r="B18480" s="1">
        <v>47.0</v>
      </c>
    </row>
    <row r="18481">
      <c r="A18481" s="1">
        <v>0.36946</v>
      </c>
      <c r="B18481" s="1">
        <v>47.0</v>
      </c>
    </row>
    <row r="18482">
      <c r="A18482" s="1">
        <v>0.36948</v>
      </c>
      <c r="B18482" s="1">
        <v>47.0</v>
      </c>
    </row>
    <row r="18483">
      <c r="A18483" s="1">
        <v>0.3695</v>
      </c>
      <c r="B18483" s="1">
        <v>47.0</v>
      </c>
    </row>
    <row r="18484">
      <c r="A18484" s="1">
        <v>0.36952</v>
      </c>
      <c r="B18484" s="1">
        <v>47.0</v>
      </c>
    </row>
    <row r="18485">
      <c r="A18485" s="1">
        <v>0.36954</v>
      </c>
      <c r="B18485" s="1">
        <v>47.0</v>
      </c>
    </row>
    <row r="18486">
      <c r="A18486" s="1">
        <v>0.36956</v>
      </c>
      <c r="B18486" s="1">
        <v>19.3</v>
      </c>
    </row>
    <row r="18487">
      <c r="A18487" s="1">
        <v>0.36958</v>
      </c>
      <c r="B18487" s="1">
        <v>47.0</v>
      </c>
    </row>
    <row r="18488">
      <c r="A18488" s="1">
        <v>0.3696</v>
      </c>
      <c r="B18488" s="1">
        <v>47.0</v>
      </c>
    </row>
    <row r="18489">
      <c r="A18489" s="1">
        <v>0.36962</v>
      </c>
      <c r="B18489" s="1">
        <v>47.0</v>
      </c>
    </row>
    <row r="18490">
      <c r="A18490" s="1">
        <v>0.36964</v>
      </c>
      <c r="B18490" s="1">
        <v>47.0</v>
      </c>
    </row>
    <row r="18491">
      <c r="A18491" s="1">
        <v>0.36966</v>
      </c>
      <c r="B18491" s="1">
        <v>-35.9</v>
      </c>
    </row>
    <row r="18492">
      <c r="A18492" s="1">
        <v>0.36968</v>
      </c>
      <c r="B18492" s="1">
        <v>-35.9</v>
      </c>
    </row>
    <row r="18493">
      <c r="A18493" s="1">
        <v>0.3697</v>
      </c>
      <c r="B18493" s="1">
        <v>-8.3</v>
      </c>
    </row>
    <row r="18494">
      <c r="A18494" s="1">
        <v>0.36972</v>
      </c>
      <c r="B18494" s="1">
        <v>47.0</v>
      </c>
    </row>
    <row r="18495">
      <c r="A18495" s="1">
        <v>0.36974</v>
      </c>
      <c r="B18495" s="1">
        <v>47.0</v>
      </c>
    </row>
    <row r="18496">
      <c r="A18496" s="1">
        <v>0.36976</v>
      </c>
      <c r="B18496" s="1">
        <v>-35.9</v>
      </c>
    </row>
    <row r="18497">
      <c r="A18497" s="1">
        <v>0.36978</v>
      </c>
      <c r="B18497" s="1">
        <v>47.0</v>
      </c>
    </row>
    <row r="18498">
      <c r="A18498" s="1">
        <v>0.3698</v>
      </c>
      <c r="B18498" s="1">
        <v>47.0</v>
      </c>
    </row>
    <row r="18499">
      <c r="A18499" s="1">
        <v>0.36982</v>
      </c>
      <c r="B18499" s="1">
        <v>47.0</v>
      </c>
    </row>
    <row r="18500">
      <c r="A18500" s="1">
        <v>0.36984</v>
      </c>
      <c r="B18500" s="1">
        <v>19.3</v>
      </c>
    </row>
    <row r="18501">
      <c r="A18501" s="1">
        <v>0.36986</v>
      </c>
      <c r="B18501" s="1">
        <v>47.0</v>
      </c>
    </row>
    <row r="18502">
      <c r="A18502" s="1">
        <v>0.36988</v>
      </c>
      <c r="B18502" s="1">
        <v>47.0</v>
      </c>
    </row>
    <row r="18503">
      <c r="A18503" s="1">
        <v>0.3699</v>
      </c>
      <c r="B18503" s="1">
        <v>47.0</v>
      </c>
    </row>
    <row r="18504">
      <c r="A18504" s="1">
        <v>0.36992</v>
      </c>
      <c r="B18504" s="1">
        <v>47.0</v>
      </c>
    </row>
    <row r="18505">
      <c r="A18505" s="1">
        <v>0.36994</v>
      </c>
      <c r="B18505" s="1">
        <v>47.0</v>
      </c>
    </row>
    <row r="18506">
      <c r="A18506" s="1">
        <v>0.36996</v>
      </c>
      <c r="B18506" s="1">
        <v>47.0</v>
      </c>
    </row>
    <row r="18507">
      <c r="A18507" s="1">
        <v>0.36998</v>
      </c>
      <c r="B18507" s="1">
        <v>19.3</v>
      </c>
    </row>
    <row r="18508">
      <c r="A18508" s="1">
        <v>0.37</v>
      </c>
      <c r="B18508" s="1">
        <v>47.0</v>
      </c>
    </row>
    <row r="18509">
      <c r="A18509" s="1">
        <v>0.37002</v>
      </c>
      <c r="B18509" s="1">
        <v>47.0</v>
      </c>
    </row>
    <row r="18510">
      <c r="A18510" s="1">
        <v>0.37004</v>
      </c>
      <c r="B18510" s="1">
        <v>47.0</v>
      </c>
    </row>
    <row r="18511">
      <c r="A18511" s="1">
        <v>0.37006</v>
      </c>
      <c r="B18511" s="1">
        <v>47.0</v>
      </c>
    </row>
    <row r="18512">
      <c r="A18512" s="1">
        <v>0.37008</v>
      </c>
      <c r="B18512" s="1">
        <v>-35.9</v>
      </c>
    </row>
    <row r="18513">
      <c r="A18513" s="1">
        <v>0.3701</v>
      </c>
      <c r="B18513" s="1">
        <v>-35.9</v>
      </c>
    </row>
    <row r="18514">
      <c r="A18514" s="1">
        <v>0.37012</v>
      </c>
      <c r="B18514" s="1">
        <v>-8.3</v>
      </c>
    </row>
    <row r="18515">
      <c r="A18515" s="1">
        <v>0.37014</v>
      </c>
      <c r="B18515" s="1">
        <v>47.0</v>
      </c>
    </row>
    <row r="18516">
      <c r="A18516" s="1">
        <v>0.37016</v>
      </c>
      <c r="B18516" s="1">
        <v>47.0</v>
      </c>
    </row>
    <row r="18517">
      <c r="A18517" s="1">
        <v>0.37018</v>
      </c>
      <c r="B18517" s="1">
        <v>47.0</v>
      </c>
    </row>
    <row r="18518">
      <c r="A18518" s="1">
        <v>0.3702</v>
      </c>
      <c r="B18518" s="1">
        <v>47.0</v>
      </c>
    </row>
    <row r="18519">
      <c r="A18519" s="1">
        <v>0.37022</v>
      </c>
      <c r="B18519" s="1">
        <v>47.0</v>
      </c>
    </row>
    <row r="18520">
      <c r="A18520" s="1">
        <v>0.37024</v>
      </c>
      <c r="B18520" s="1">
        <v>47.0</v>
      </c>
    </row>
    <row r="18521">
      <c r="A18521" s="1">
        <v>0.37026</v>
      </c>
      <c r="B18521" s="1">
        <v>-35.9</v>
      </c>
    </row>
    <row r="18522">
      <c r="A18522" s="1">
        <v>0.37028</v>
      </c>
      <c r="B18522" s="1">
        <v>-35.9</v>
      </c>
    </row>
    <row r="18523">
      <c r="A18523" s="1">
        <v>0.3703</v>
      </c>
      <c r="B18523" s="1">
        <v>47.0</v>
      </c>
    </row>
    <row r="18524">
      <c r="A18524" s="1">
        <v>0.37032</v>
      </c>
      <c r="B18524" s="1">
        <v>-35.9</v>
      </c>
    </row>
    <row r="18525">
      <c r="A18525" s="1">
        <v>0.37034</v>
      </c>
      <c r="B18525" s="1">
        <v>-35.9</v>
      </c>
    </row>
    <row r="18526">
      <c r="A18526" s="1">
        <v>0.37036</v>
      </c>
      <c r="B18526" s="1">
        <v>-35.9</v>
      </c>
    </row>
    <row r="18527">
      <c r="A18527" s="1">
        <v>0.37038</v>
      </c>
      <c r="B18527" s="1">
        <v>-35.9</v>
      </c>
    </row>
    <row r="18528">
      <c r="A18528" s="1">
        <v>0.3704</v>
      </c>
      <c r="B18528" s="1">
        <v>-35.9</v>
      </c>
    </row>
    <row r="18529">
      <c r="A18529" s="1">
        <v>0.37042</v>
      </c>
      <c r="B18529" s="1">
        <v>-8.3</v>
      </c>
    </row>
    <row r="18530">
      <c r="A18530" s="1">
        <v>0.37044</v>
      </c>
      <c r="B18530" s="1">
        <v>-35.9</v>
      </c>
    </row>
    <row r="18531">
      <c r="A18531" s="1">
        <v>0.37046</v>
      </c>
      <c r="B18531" s="1">
        <v>-35.9</v>
      </c>
    </row>
    <row r="18532">
      <c r="A18532" s="1">
        <v>0.37048</v>
      </c>
      <c r="B18532" s="1">
        <v>-35.9</v>
      </c>
    </row>
    <row r="18533">
      <c r="A18533" s="1">
        <v>0.3705</v>
      </c>
      <c r="B18533" s="1">
        <v>47.0</v>
      </c>
    </row>
    <row r="18534">
      <c r="A18534" s="1">
        <v>0.37052</v>
      </c>
      <c r="B18534" s="1">
        <v>47.0</v>
      </c>
    </row>
    <row r="18535">
      <c r="A18535" s="1">
        <v>0.37054</v>
      </c>
      <c r="B18535" s="1">
        <v>-8.3</v>
      </c>
    </row>
    <row r="18536">
      <c r="A18536" s="1">
        <v>0.37056</v>
      </c>
      <c r="B18536" s="1">
        <v>-35.9</v>
      </c>
    </row>
    <row r="18537">
      <c r="A18537" s="1">
        <v>0.37058</v>
      </c>
      <c r="B18537" s="1">
        <v>47.0</v>
      </c>
    </row>
    <row r="18538">
      <c r="A18538" s="1">
        <v>0.3706</v>
      </c>
      <c r="B18538" s="1">
        <v>-35.9</v>
      </c>
    </row>
    <row r="18539">
      <c r="A18539" s="1">
        <v>0.37062</v>
      </c>
      <c r="B18539" s="1">
        <v>47.0</v>
      </c>
    </row>
    <row r="18540">
      <c r="A18540" s="1">
        <v>0.37064</v>
      </c>
      <c r="B18540" s="1">
        <v>-35.9</v>
      </c>
    </row>
    <row r="18541">
      <c r="A18541" s="1">
        <v>0.37066</v>
      </c>
      <c r="B18541" s="1">
        <v>47.0</v>
      </c>
    </row>
    <row r="18542">
      <c r="A18542" s="1">
        <v>0.37068</v>
      </c>
      <c r="B18542" s="1">
        <v>-8.3</v>
      </c>
    </row>
    <row r="18543">
      <c r="A18543" s="1">
        <v>0.3707</v>
      </c>
      <c r="B18543" s="1">
        <v>47.0</v>
      </c>
    </row>
    <row r="18544">
      <c r="A18544" s="1">
        <v>0.37072</v>
      </c>
      <c r="B18544" s="1">
        <v>47.0</v>
      </c>
    </row>
    <row r="18545">
      <c r="A18545" s="1">
        <v>0.37074</v>
      </c>
      <c r="B18545" s="1">
        <v>-35.9</v>
      </c>
    </row>
    <row r="18546">
      <c r="A18546" s="1">
        <v>0.37076</v>
      </c>
      <c r="B18546" s="1">
        <v>-35.9</v>
      </c>
    </row>
    <row r="18547">
      <c r="A18547" s="1">
        <v>0.37078</v>
      </c>
      <c r="B18547" s="1">
        <v>-35.9</v>
      </c>
    </row>
    <row r="18548">
      <c r="A18548" s="1">
        <v>0.3708</v>
      </c>
      <c r="B18548" s="1">
        <v>-35.9</v>
      </c>
    </row>
    <row r="18549">
      <c r="A18549" s="1">
        <v>0.37082</v>
      </c>
      <c r="B18549" s="1">
        <v>-8.3</v>
      </c>
    </row>
    <row r="18550">
      <c r="A18550" s="1">
        <v>0.37084</v>
      </c>
      <c r="B18550" s="1">
        <v>47.0</v>
      </c>
    </row>
    <row r="18551">
      <c r="A18551" s="1">
        <v>0.37086</v>
      </c>
      <c r="B18551" s="1">
        <v>-35.9</v>
      </c>
    </row>
    <row r="18552">
      <c r="A18552" s="1">
        <v>0.37088</v>
      </c>
      <c r="B18552" s="1">
        <v>-35.9</v>
      </c>
    </row>
    <row r="18553">
      <c r="A18553" s="1">
        <v>0.3709</v>
      </c>
      <c r="B18553" s="1">
        <v>-35.9</v>
      </c>
    </row>
    <row r="18554">
      <c r="A18554" s="1">
        <v>0.37092</v>
      </c>
      <c r="B18554" s="1">
        <v>47.0</v>
      </c>
    </row>
    <row r="18555">
      <c r="A18555" s="1">
        <v>0.37094</v>
      </c>
      <c r="B18555" s="1">
        <v>19.3</v>
      </c>
    </row>
    <row r="18556">
      <c r="A18556" s="1">
        <v>0.37096</v>
      </c>
      <c r="B18556" s="1">
        <v>47.0</v>
      </c>
    </row>
    <row r="18557">
      <c r="A18557" s="1">
        <v>0.37098</v>
      </c>
      <c r="B18557" s="1">
        <v>-35.9</v>
      </c>
    </row>
    <row r="18558">
      <c r="A18558" s="1">
        <v>0.371</v>
      </c>
      <c r="B18558" s="1">
        <v>47.0</v>
      </c>
    </row>
    <row r="18559">
      <c r="A18559" s="1">
        <v>0.37102</v>
      </c>
      <c r="B18559" s="1">
        <v>47.0</v>
      </c>
    </row>
    <row r="18560">
      <c r="A18560" s="1">
        <v>0.37104</v>
      </c>
      <c r="B18560" s="1">
        <v>47.0</v>
      </c>
    </row>
    <row r="18561">
      <c r="A18561" s="1">
        <v>0.37106</v>
      </c>
      <c r="B18561" s="1">
        <v>-35.9</v>
      </c>
    </row>
    <row r="18562">
      <c r="A18562" s="1">
        <v>0.37108</v>
      </c>
      <c r="B18562" s="1">
        <v>-8.3</v>
      </c>
    </row>
    <row r="18563">
      <c r="A18563" s="1">
        <v>0.3711</v>
      </c>
      <c r="B18563" s="1">
        <v>47.0</v>
      </c>
    </row>
    <row r="18564">
      <c r="A18564" s="1">
        <v>0.37112</v>
      </c>
      <c r="B18564" s="1">
        <v>47.0</v>
      </c>
    </row>
    <row r="18565">
      <c r="A18565" s="1">
        <v>0.37114</v>
      </c>
      <c r="B18565" s="1">
        <v>47.0</v>
      </c>
    </row>
    <row r="18566">
      <c r="A18566" s="1">
        <v>0.37116</v>
      </c>
      <c r="B18566" s="1">
        <v>-35.9</v>
      </c>
    </row>
    <row r="18567">
      <c r="A18567" s="1">
        <v>0.37118</v>
      </c>
      <c r="B18567" s="1">
        <v>-35.9</v>
      </c>
    </row>
    <row r="18568">
      <c r="A18568" s="1">
        <v>0.3712</v>
      </c>
      <c r="B18568" s="1">
        <v>-35.9</v>
      </c>
    </row>
    <row r="18569">
      <c r="A18569" s="1">
        <v>0.37122</v>
      </c>
      <c r="B18569" s="1">
        <v>-8.3</v>
      </c>
    </row>
    <row r="18570">
      <c r="A18570" s="1">
        <v>0.37124</v>
      </c>
      <c r="B18570" s="1">
        <v>47.0</v>
      </c>
    </row>
    <row r="18571">
      <c r="A18571" s="1">
        <v>0.37126</v>
      </c>
      <c r="B18571" s="1">
        <v>-35.9</v>
      </c>
    </row>
    <row r="18572">
      <c r="A18572" s="1">
        <v>0.37128</v>
      </c>
      <c r="B18572" s="1">
        <v>-35.9</v>
      </c>
    </row>
    <row r="18573">
      <c r="A18573" s="1">
        <v>0.3713</v>
      </c>
      <c r="B18573" s="1">
        <v>-35.9</v>
      </c>
    </row>
    <row r="18574">
      <c r="A18574" s="1">
        <v>0.37132</v>
      </c>
      <c r="B18574" s="1">
        <v>-35.9</v>
      </c>
    </row>
    <row r="18575">
      <c r="A18575" s="1">
        <v>0.37134</v>
      </c>
      <c r="B18575" s="1">
        <v>-35.9</v>
      </c>
    </row>
    <row r="18576">
      <c r="A18576" s="1">
        <v>0.37136</v>
      </c>
      <c r="B18576" s="1">
        <v>-8.3</v>
      </c>
    </row>
    <row r="18577">
      <c r="A18577" s="1">
        <v>0.37138</v>
      </c>
      <c r="B18577" s="1">
        <v>47.0</v>
      </c>
    </row>
    <row r="18578">
      <c r="A18578" s="1">
        <v>0.3714</v>
      </c>
      <c r="B18578" s="1">
        <v>47.0</v>
      </c>
    </row>
    <row r="18579">
      <c r="A18579" s="1">
        <v>0.37142</v>
      </c>
      <c r="B18579" s="1">
        <v>47.0</v>
      </c>
    </row>
    <row r="18580">
      <c r="A18580" s="1">
        <v>0.37144</v>
      </c>
      <c r="B18580" s="1">
        <v>47.0</v>
      </c>
    </row>
    <row r="18581">
      <c r="A18581" s="1">
        <v>0.37146</v>
      </c>
      <c r="B18581" s="1">
        <v>-35.9</v>
      </c>
    </row>
    <row r="18582">
      <c r="A18582" s="1">
        <v>0.37148</v>
      </c>
      <c r="B18582" s="1">
        <v>-8.3</v>
      </c>
    </row>
    <row r="18583">
      <c r="A18583" s="1">
        <v>0.3715</v>
      </c>
      <c r="B18583" s="1">
        <v>47.0</v>
      </c>
    </row>
    <row r="18584">
      <c r="A18584" s="1">
        <v>0.37152</v>
      </c>
      <c r="B18584" s="1">
        <v>47.0</v>
      </c>
    </row>
    <row r="18585">
      <c r="A18585" s="1">
        <v>0.37154</v>
      </c>
      <c r="B18585" s="1">
        <v>47.0</v>
      </c>
    </row>
    <row r="18586">
      <c r="A18586" s="1">
        <v>0.37156</v>
      </c>
      <c r="B18586" s="1">
        <v>47.0</v>
      </c>
    </row>
    <row r="18587">
      <c r="A18587" s="1">
        <v>0.37158</v>
      </c>
      <c r="B18587" s="1">
        <v>-35.9</v>
      </c>
    </row>
    <row r="18588">
      <c r="A18588" s="1">
        <v>0.3716</v>
      </c>
      <c r="B18588" s="1">
        <v>-35.9</v>
      </c>
    </row>
    <row r="18589">
      <c r="A18589" s="1">
        <v>0.37162</v>
      </c>
      <c r="B18589" s="1">
        <v>19.3</v>
      </c>
    </row>
    <row r="18590">
      <c r="A18590" s="1">
        <v>0.37164</v>
      </c>
      <c r="B18590" s="1">
        <v>47.0</v>
      </c>
    </row>
    <row r="18591">
      <c r="A18591" s="1">
        <v>0.37166</v>
      </c>
      <c r="B18591" s="1">
        <v>-35.9</v>
      </c>
    </row>
    <row r="18592">
      <c r="A18592" s="1">
        <v>0.37168</v>
      </c>
      <c r="B18592" s="1">
        <v>47.0</v>
      </c>
    </row>
    <row r="18593">
      <c r="A18593" s="1">
        <v>0.3717</v>
      </c>
      <c r="B18593" s="1">
        <v>47.0</v>
      </c>
    </row>
    <row r="18594">
      <c r="A18594" s="1">
        <v>0.37172</v>
      </c>
      <c r="B18594" s="1">
        <v>47.0</v>
      </c>
    </row>
    <row r="18595">
      <c r="A18595" s="1">
        <v>0.37174</v>
      </c>
      <c r="B18595" s="1">
        <v>47.0</v>
      </c>
    </row>
    <row r="18596">
      <c r="A18596" s="1">
        <v>0.37176</v>
      </c>
      <c r="B18596" s="1">
        <v>19.3</v>
      </c>
    </row>
    <row r="18597">
      <c r="A18597" s="1">
        <v>0.37178</v>
      </c>
      <c r="B18597" s="1">
        <v>-35.9</v>
      </c>
    </row>
    <row r="18598">
      <c r="A18598" s="1">
        <v>0.3718</v>
      </c>
      <c r="B18598" s="1">
        <v>47.0</v>
      </c>
    </row>
    <row r="18599">
      <c r="A18599" s="1">
        <v>0.37182</v>
      </c>
      <c r="B18599" s="1">
        <v>47.0</v>
      </c>
    </row>
    <row r="18600">
      <c r="A18600" s="1">
        <v>0.37184</v>
      </c>
      <c r="B18600" s="1">
        <v>47.0</v>
      </c>
    </row>
    <row r="18601">
      <c r="A18601" s="1">
        <v>0.37186</v>
      </c>
      <c r="B18601" s="1">
        <v>-35.9</v>
      </c>
    </row>
    <row r="18602">
      <c r="A18602" s="1">
        <v>0.37188</v>
      </c>
      <c r="B18602" s="1">
        <v>-35.9</v>
      </c>
    </row>
    <row r="18603">
      <c r="A18603" s="1">
        <v>0.3719</v>
      </c>
      <c r="B18603" s="1">
        <v>-8.3</v>
      </c>
    </row>
    <row r="18604">
      <c r="A18604" s="1">
        <v>0.37192</v>
      </c>
      <c r="B18604" s="1">
        <v>47.0</v>
      </c>
    </row>
    <row r="18605">
      <c r="A18605" s="1">
        <v>0.37194</v>
      </c>
      <c r="B18605" s="1">
        <v>47.0</v>
      </c>
    </row>
    <row r="18606">
      <c r="A18606" s="1">
        <v>0.37196</v>
      </c>
      <c r="B18606" s="1">
        <v>47.0</v>
      </c>
    </row>
    <row r="18607">
      <c r="A18607" s="1">
        <v>0.37198</v>
      </c>
      <c r="B18607" s="1">
        <v>-35.9</v>
      </c>
    </row>
    <row r="18608">
      <c r="A18608" s="1">
        <v>0.372</v>
      </c>
      <c r="B18608" s="1">
        <v>47.0</v>
      </c>
    </row>
    <row r="18609">
      <c r="A18609" s="1">
        <v>0.37202</v>
      </c>
      <c r="B18609" s="1">
        <v>19.3</v>
      </c>
    </row>
    <row r="18610">
      <c r="A18610" s="1">
        <v>0.37204</v>
      </c>
      <c r="B18610" s="1">
        <v>47.0</v>
      </c>
    </row>
    <row r="18611">
      <c r="A18611" s="1">
        <v>0.37206</v>
      </c>
      <c r="B18611" s="1">
        <v>47.0</v>
      </c>
    </row>
    <row r="18612">
      <c r="A18612" s="1">
        <v>0.37208</v>
      </c>
      <c r="B18612" s="1">
        <v>47.0</v>
      </c>
    </row>
    <row r="18613">
      <c r="A18613" s="1">
        <v>0.3721</v>
      </c>
      <c r="B18613" s="1">
        <v>47.0</v>
      </c>
    </row>
    <row r="18614">
      <c r="A18614" s="1">
        <v>0.37212</v>
      </c>
      <c r="B18614" s="1">
        <v>47.0</v>
      </c>
    </row>
    <row r="18615">
      <c r="A18615" s="1">
        <v>0.37214</v>
      </c>
      <c r="B18615" s="1">
        <v>47.0</v>
      </c>
    </row>
    <row r="18616">
      <c r="A18616" s="1">
        <v>0.37216</v>
      </c>
      <c r="B18616" s="1">
        <v>19.3</v>
      </c>
    </row>
    <row r="18617">
      <c r="A18617" s="1">
        <v>0.37218</v>
      </c>
      <c r="B18617" s="1">
        <v>47.0</v>
      </c>
    </row>
    <row r="18618">
      <c r="A18618" s="1">
        <v>0.3722</v>
      </c>
      <c r="B18618" s="1">
        <v>47.0</v>
      </c>
    </row>
    <row r="18619">
      <c r="A18619" s="1">
        <v>0.37222</v>
      </c>
      <c r="B18619" s="1">
        <v>47.0</v>
      </c>
    </row>
    <row r="18620">
      <c r="A18620" s="1">
        <v>0.37224</v>
      </c>
      <c r="B18620" s="1">
        <v>47.0</v>
      </c>
    </row>
    <row r="18621">
      <c r="A18621" s="1">
        <v>0.37226</v>
      </c>
      <c r="B18621" s="1">
        <v>-35.9</v>
      </c>
    </row>
    <row r="18622">
      <c r="A18622" s="1">
        <v>0.37228</v>
      </c>
      <c r="B18622" s="1">
        <v>-35.9</v>
      </c>
    </row>
    <row r="18623">
      <c r="A18623" s="1">
        <v>0.3723</v>
      </c>
      <c r="B18623" s="1">
        <v>19.3</v>
      </c>
    </row>
    <row r="18624">
      <c r="A18624" s="1">
        <v>0.37232</v>
      </c>
      <c r="B18624" s="1">
        <v>47.0</v>
      </c>
    </row>
    <row r="18625">
      <c r="A18625" s="1">
        <v>0.37234</v>
      </c>
      <c r="B18625" s="1">
        <v>47.0</v>
      </c>
    </row>
    <row r="18626">
      <c r="A18626" s="1">
        <v>0.37236</v>
      </c>
      <c r="B18626" s="1">
        <v>-35.9</v>
      </c>
    </row>
    <row r="18627">
      <c r="A18627" s="1">
        <v>0.37238</v>
      </c>
      <c r="B18627" s="1">
        <v>-35.9</v>
      </c>
    </row>
    <row r="18628">
      <c r="A18628" s="1">
        <v>0.3724</v>
      </c>
      <c r="B18628" s="1">
        <v>-35.9</v>
      </c>
    </row>
    <row r="18629">
      <c r="A18629" s="1">
        <v>0.37242</v>
      </c>
      <c r="B18629" s="1">
        <v>47.0</v>
      </c>
    </row>
    <row r="18630">
      <c r="A18630" s="1">
        <v>0.37244</v>
      </c>
      <c r="B18630" s="1">
        <v>19.3</v>
      </c>
    </row>
    <row r="18631">
      <c r="A18631" s="1">
        <v>0.37246</v>
      </c>
      <c r="B18631" s="1">
        <v>47.0</v>
      </c>
    </row>
    <row r="18632">
      <c r="A18632" s="1">
        <v>0.37248</v>
      </c>
      <c r="B18632" s="1">
        <v>47.0</v>
      </c>
    </row>
    <row r="18633">
      <c r="A18633" s="1">
        <v>0.3725</v>
      </c>
      <c r="B18633" s="1">
        <v>47.0</v>
      </c>
    </row>
    <row r="18634">
      <c r="A18634" s="1">
        <v>0.37252</v>
      </c>
      <c r="B18634" s="1">
        <v>47.0</v>
      </c>
    </row>
    <row r="18635">
      <c r="A18635" s="1">
        <v>0.37254</v>
      </c>
      <c r="B18635" s="1">
        <v>47.0</v>
      </c>
    </row>
    <row r="18636">
      <c r="A18636" s="1">
        <v>0.37256</v>
      </c>
      <c r="B18636" s="1">
        <v>47.0</v>
      </c>
    </row>
    <row r="18637">
      <c r="A18637" s="1">
        <v>0.37258</v>
      </c>
      <c r="B18637" s="1">
        <v>19.3</v>
      </c>
    </row>
    <row r="18638">
      <c r="A18638" s="1">
        <v>0.3726</v>
      </c>
      <c r="B18638" s="1">
        <v>47.0</v>
      </c>
    </row>
    <row r="18639">
      <c r="A18639" s="1">
        <v>0.37262</v>
      </c>
      <c r="B18639" s="1">
        <v>47.0</v>
      </c>
    </row>
    <row r="18640">
      <c r="A18640" s="1">
        <v>0.37264</v>
      </c>
      <c r="B18640" s="1">
        <v>47.0</v>
      </c>
    </row>
    <row r="18641">
      <c r="A18641" s="1">
        <v>0.37266</v>
      </c>
      <c r="B18641" s="1">
        <v>-35.9</v>
      </c>
    </row>
    <row r="18642">
      <c r="A18642" s="1">
        <v>0.37268</v>
      </c>
      <c r="B18642" s="1">
        <v>-35.9</v>
      </c>
    </row>
    <row r="18643">
      <c r="A18643" s="1">
        <v>0.3727</v>
      </c>
      <c r="B18643" s="1">
        <v>-35.9</v>
      </c>
    </row>
    <row r="18644">
      <c r="A18644" s="1">
        <v>0.37272</v>
      </c>
      <c r="B18644" s="1">
        <v>-8.3</v>
      </c>
    </row>
    <row r="18645">
      <c r="A18645" s="1">
        <v>0.37274</v>
      </c>
      <c r="B18645" s="1">
        <v>-35.9</v>
      </c>
    </row>
    <row r="18646">
      <c r="A18646" s="1">
        <v>0.37276</v>
      </c>
      <c r="B18646" s="1">
        <v>-35.9</v>
      </c>
    </row>
    <row r="18647">
      <c r="A18647" s="1">
        <v>0.37278</v>
      </c>
      <c r="B18647" s="1">
        <v>-35.9</v>
      </c>
    </row>
    <row r="18648">
      <c r="A18648" s="1">
        <v>0.3728</v>
      </c>
      <c r="B18648" s="1">
        <v>-35.9</v>
      </c>
    </row>
    <row r="18649">
      <c r="A18649" s="1">
        <v>0.37282</v>
      </c>
      <c r="B18649" s="1">
        <v>47.0</v>
      </c>
    </row>
    <row r="18650">
      <c r="A18650" s="1">
        <v>0.37284</v>
      </c>
      <c r="B18650" s="1">
        <v>19.3</v>
      </c>
    </row>
    <row r="18651">
      <c r="A18651" s="1">
        <v>0.37286</v>
      </c>
      <c r="B18651" s="1">
        <v>47.0</v>
      </c>
    </row>
    <row r="18652">
      <c r="A18652" s="1">
        <v>0.37288</v>
      </c>
      <c r="B18652" s="1">
        <v>-35.9</v>
      </c>
    </row>
    <row r="18653">
      <c r="A18653" s="1">
        <v>0.3729</v>
      </c>
      <c r="B18653" s="1">
        <v>47.0</v>
      </c>
    </row>
    <row r="18654">
      <c r="A18654" s="1">
        <v>0.37292</v>
      </c>
      <c r="B18654" s="1">
        <v>47.0</v>
      </c>
    </row>
    <row r="18655">
      <c r="A18655" s="1">
        <v>0.37294</v>
      </c>
      <c r="B18655" s="1">
        <v>47.0</v>
      </c>
    </row>
    <row r="18656">
      <c r="A18656" s="1">
        <v>0.37296</v>
      </c>
      <c r="B18656" s="1">
        <v>-35.9</v>
      </c>
    </row>
    <row r="18657">
      <c r="A18657" s="1">
        <v>0.37298</v>
      </c>
      <c r="B18657" s="1">
        <v>-8.3</v>
      </c>
    </row>
    <row r="18658">
      <c r="A18658" s="1">
        <v>0.373</v>
      </c>
      <c r="B18658" s="1">
        <v>47.0</v>
      </c>
    </row>
    <row r="18659">
      <c r="A18659" s="1">
        <v>0.37302</v>
      </c>
      <c r="B18659" s="1">
        <v>47.0</v>
      </c>
    </row>
    <row r="18660">
      <c r="A18660" s="1">
        <v>0.37304</v>
      </c>
      <c r="B18660" s="1">
        <v>47.0</v>
      </c>
    </row>
    <row r="18661">
      <c r="A18661" s="1">
        <v>0.37306</v>
      </c>
      <c r="B18661" s="1">
        <v>-35.9</v>
      </c>
    </row>
    <row r="18662">
      <c r="A18662" s="1">
        <v>0.37308</v>
      </c>
      <c r="B18662" s="1">
        <v>47.0</v>
      </c>
    </row>
    <row r="18663">
      <c r="A18663" s="1">
        <v>0.3731</v>
      </c>
      <c r="B18663" s="1">
        <v>47.0</v>
      </c>
    </row>
    <row r="18664">
      <c r="A18664" s="1">
        <v>0.37312</v>
      </c>
      <c r="B18664" s="1">
        <v>19.3</v>
      </c>
    </row>
    <row r="18665">
      <c r="A18665" s="1">
        <v>0.37314</v>
      </c>
      <c r="B18665" s="1">
        <v>47.0</v>
      </c>
    </row>
    <row r="18666">
      <c r="A18666" s="1">
        <v>0.37316</v>
      </c>
      <c r="B18666" s="1">
        <v>47.0</v>
      </c>
    </row>
    <row r="18667">
      <c r="A18667" s="1">
        <v>0.37318</v>
      </c>
      <c r="B18667" s="1">
        <v>47.0</v>
      </c>
    </row>
    <row r="18668">
      <c r="A18668" s="1">
        <v>0.3732</v>
      </c>
      <c r="B18668" s="1">
        <v>47.0</v>
      </c>
    </row>
    <row r="18669">
      <c r="A18669" s="1">
        <v>0.37322</v>
      </c>
      <c r="B18669" s="1">
        <v>47.0</v>
      </c>
    </row>
    <row r="18670">
      <c r="A18670" s="1">
        <v>0.37324</v>
      </c>
      <c r="B18670" s="1">
        <v>47.0</v>
      </c>
    </row>
    <row r="18671">
      <c r="A18671" s="1">
        <v>0.37326</v>
      </c>
      <c r="B18671" s="1">
        <v>19.3</v>
      </c>
    </row>
    <row r="18672">
      <c r="A18672" s="1">
        <v>0.37328</v>
      </c>
      <c r="B18672" s="1">
        <v>47.0</v>
      </c>
    </row>
    <row r="18673">
      <c r="A18673" s="1">
        <v>0.3733</v>
      </c>
      <c r="B18673" s="1">
        <v>47.0</v>
      </c>
    </row>
    <row r="18674">
      <c r="A18674" s="1">
        <v>0.37332</v>
      </c>
      <c r="B18674" s="1">
        <v>47.0</v>
      </c>
    </row>
    <row r="18675">
      <c r="A18675" s="1">
        <v>0.37334</v>
      </c>
      <c r="B18675" s="1">
        <v>-35.9</v>
      </c>
    </row>
    <row r="18676">
      <c r="A18676" s="1">
        <v>0.37336</v>
      </c>
      <c r="B18676" s="1">
        <v>-35.9</v>
      </c>
    </row>
    <row r="18677">
      <c r="A18677" s="1">
        <v>0.37338</v>
      </c>
      <c r="B18677" s="1">
        <v>-35.9</v>
      </c>
    </row>
    <row r="18678">
      <c r="A18678" s="1">
        <v>0.3734</v>
      </c>
      <c r="B18678" s="1">
        <v>-8.3</v>
      </c>
    </row>
    <row r="18679">
      <c r="A18679" s="1">
        <v>0.37342</v>
      </c>
      <c r="B18679" s="1">
        <v>47.0</v>
      </c>
    </row>
    <row r="18680">
      <c r="A18680" s="1">
        <v>0.37344</v>
      </c>
      <c r="B18680" s="1">
        <v>-35.9</v>
      </c>
    </row>
    <row r="18681">
      <c r="A18681" s="1">
        <v>0.37346</v>
      </c>
      <c r="B18681" s="1">
        <v>47.0</v>
      </c>
    </row>
    <row r="18682">
      <c r="A18682" s="1">
        <v>0.37348</v>
      </c>
      <c r="B18682" s="1">
        <v>-35.9</v>
      </c>
    </row>
    <row r="18683">
      <c r="A18683" s="1">
        <v>0.3735</v>
      </c>
      <c r="B18683" s="1">
        <v>47.0</v>
      </c>
    </row>
    <row r="18684">
      <c r="A18684" s="1">
        <v>0.37352</v>
      </c>
      <c r="B18684" s="1">
        <v>47.0</v>
      </c>
    </row>
    <row r="18685">
      <c r="A18685" s="1">
        <v>0.37354</v>
      </c>
      <c r="B18685" s="1">
        <v>19.3</v>
      </c>
    </row>
    <row r="18686">
      <c r="A18686" s="1">
        <v>0.37356</v>
      </c>
      <c r="B18686" s="1">
        <v>47.0</v>
      </c>
    </row>
    <row r="18687">
      <c r="A18687" s="1">
        <v>0.37358</v>
      </c>
      <c r="B18687" s="1">
        <v>47.0</v>
      </c>
    </row>
    <row r="18688">
      <c r="A18688" s="1">
        <v>0.3736</v>
      </c>
      <c r="B18688" s="1">
        <v>-35.9</v>
      </c>
    </row>
    <row r="18689">
      <c r="A18689" s="1">
        <v>0.37362</v>
      </c>
      <c r="B18689" s="1">
        <v>47.0</v>
      </c>
    </row>
    <row r="18690">
      <c r="A18690" s="1">
        <v>0.37364</v>
      </c>
      <c r="B18690" s="1">
        <v>47.0</v>
      </c>
    </row>
    <row r="18691">
      <c r="A18691" s="1">
        <v>0.37366</v>
      </c>
      <c r="B18691" s="1">
        <v>-35.9</v>
      </c>
    </row>
    <row r="18692">
      <c r="A18692" s="1">
        <v>0.37368</v>
      </c>
      <c r="B18692" s="1">
        <v>-35.9</v>
      </c>
    </row>
    <row r="18693">
      <c r="A18693" s="1">
        <v>0.3737</v>
      </c>
      <c r="B18693" s="1">
        <v>47.0</v>
      </c>
    </row>
    <row r="18694">
      <c r="A18694" s="1">
        <v>0.37372</v>
      </c>
      <c r="B18694" s="1">
        <v>47.0</v>
      </c>
    </row>
    <row r="18695">
      <c r="A18695" s="1">
        <v>0.37374</v>
      </c>
      <c r="B18695" s="1">
        <v>47.0</v>
      </c>
    </row>
    <row r="18696">
      <c r="A18696" s="1">
        <v>0.37376</v>
      </c>
      <c r="B18696" s="1">
        <v>-35.9</v>
      </c>
    </row>
    <row r="18697">
      <c r="A18697" s="1">
        <v>0.37378</v>
      </c>
      <c r="B18697" s="1">
        <v>-35.9</v>
      </c>
    </row>
    <row r="18698">
      <c r="A18698" s="1">
        <v>0.3738</v>
      </c>
      <c r="B18698" s="1">
        <v>-35.9</v>
      </c>
    </row>
    <row r="18699">
      <c r="A18699" s="1">
        <v>0.37382</v>
      </c>
      <c r="B18699" s="1">
        <v>19.3</v>
      </c>
    </row>
    <row r="18700">
      <c r="A18700" s="1">
        <v>0.37384</v>
      </c>
      <c r="B18700" s="1">
        <v>47.0</v>
      </c>
    </row>
    <row r="18701">
      <c r="A18701" s="1">
        <v>0.37386</v>
      </c>
      <c r="B18701" s="1">
        <v>-35.9</v>
      </c>
    </row>
    <row r="18702">
      <c r="A18702" s="1">
        <v>0.37388</v>
      </c>
      <c r="B18702" s="1">
        <v>47.0</v>
      </c>
    </row>
    <row r="18703">
      <c r="A18703" s="1">
        <v>0.3739</v>
      </c>
      <c r="B18703" s="1">
        <v>47.0</v>
      </c>
    </row>
    <row r="18704">
      <c r="A18704" s="1">
        <v>0.37392</v>
      </c>
      <c r="B18704" s="1">
        <v>47.0</v>
      </c>
    </row>
    <row r="18705">
      <c r="A18705" s="1">
        <v>0.37394</v>
      </c>
      <c r="B18705" s="1">
        <v>47.0</v>
      </c>
    </row>
    <row r="18706">
      <c r="A18706" s="1">
        <v>0.37396</v>
      </c>
      <c r="B18706" s="1">
        <v>19.3</v>
      </c>
    </row>
    <row r="18707">
      <c r="A18707" s="1">
        <v>0.37398</v>
      </c>
      <c r="B18707" s="1">
        <v>47.0</v>
      </c>
    </row>
    <row r="18708">
      <c r="A18708" s="1">
        <v>0.374</v>
      </c>
      <c r="B18708" s="1">
        <v>-35.9</v>
      </c>
    </row>
    <row r="18709">
      <c r="A18709" s="1">
        <v>0.37402</v>
      </c>
      <c r="B18709" s="1">
        <v>47.0</v>
      </c>
    </row>
    <row r="18710">
      <c r="A18710" s="1">
        <v>0.37404</v>
      </c>
      <c r="B18710" s="1">
        <v>-35.9</v>
      </c>
    </row>
    <row r="18711">
      <c r="A18711" s="1">
        <v>0.37406</v>
      </c>
      <c r="B18711" s="1">
        <v>47.0</v>
      </c>
    </row>
    <row r="18712">
      <c r="A18712" s="1">
        <v>0.37408</v>
      </c>
      <c r="B18712" s="1">
        <v>47.0</v>
      </c>
    </row>
    <row r="18713">
      <c r="A18713" s="1">
        <v>0.3741</v>
      </c>
      <c r="B18713" s="1">
        <v>-8.3</v>
      </c>
    </row>
    <row r="18714">
      <c r="A18714" s="1">
        <v>0.37412</v>
      </c>
      <c r="B18714" s="1">
        <v>-35.9</v>
      </c>
    </row>
    <row r="18715">
      <c r="A18715" s="1">
        <v>0.37414</v>
      </c>
      <c r="B18715" s="1">
        <v>-35.9</v>
      </c>
    </row>
    <row r="18716">
      <c r="A18716" s="1">
        <v>0.37416</v>
      </c>
      <c r="B18716" s="1">
        <v>-35.9</v>
      </c>
    </row>
    <row r="18717">
      <c r="A18717" s="1">
        <v>0.37418</v>
      </c>
      <c r="B18717" s="1">
        <v>-35.9</v>
      </c>
    </row>
    <row r="18718">
      <c r="A18718" s="1">
        <v>0.3742</v>
      </c>
      <c r="B18718" s="1">
        <v>47.0</v>
      </c>
    </row>
    <row r="18719">
      <c r="A18719" s="1">
        <v>0.37422</v>
      </c>
      <c r="B18719" s="1">
        <v>19.3</v>
      </c>
    </row>
    <row r="18720">
      <c r="A18720" s="1">
        <v>0.37424</v>
      </c>
      <c r="B18720" s="1">
        <v>47.0</v>
      </c>
    </row>
    <row r="18721">
      <c r="A18721" s="1">
        <v>0.37426</v>
      </c>
      <c r="B18721" s="1">
        <v>-35.9</v>
      </c>
    </row>
    <row r="18722">
      <c r="A18722" s="1">
        <v>0.37428</v>
      </c>
      <c r="B18722" s="1">
        <v>47.0</v>
      </c>
    </row>
    <row r="18723">
      <c r="A18723" s="1">
        <v>0.3743</v>
      </c>
      <c r="B18723" s="1">
        <v>47.0</v>
      </c>
    </row>
    <row r="18724">
      <c r="A18724" s="1">
        <v>0.37432</v>
      </c>
      <c r="B18724" s="1">
        <v>47.0</v>
      </c>
    </row>
    <row r="18725">
      <c r="A18725" s="1">
        <v>0.37434</v>
      </c>
      <c r="B18725" s="1">
        <v>47.0</v>
      </c>
    </row>
    <row r="18726">
      <c r="A18726" s="1">
        <v>0.37436</v>
      </c>
      <c r="B18726" s="1">
        <v>-35.9</v>
      </c>
    </row>
    <row r="18727">
      <c r="A18727" s="1">
        <v>0.37438</v>
      </c>
      <c r="B18727" s="1">
        <v>47.0</v>
      </c>
    </row>
    <row r="18728">
      <c r="A18728" s="1">
        <v>0.3744</v>
      </c>
      <c r="B18728" s="1">
        <v>47.0</v>
      </c>
    </row>
    <row r="18729">
      <c r="A18729" s="1">
        <v>0.37442</v>
      </c>
      <c r="B18729" s="1">
        <v>47.0</v>
      </c>
    </row>
    <row r="18730">
      <c r="A18730" s="1">
        <v>0.37444</v>
      </c>
      <c r="B18730" s="1">
        <v>47.0</v>
      </c>
    </row>
    <row r="18731">
      <c r="A18731" s="1">
        <v>0.37446</v>
      </c>
      <c r="B18731" s="1">
        <v>47.0</v>
      </c>
    </row>
    <row r="18732">
      <c r="A18732" s="1">
        <v>0.37448</v>
      </c>
      <c r="B18732" s="1">
        <v>47.0</v>
      </c>
    </row>
    <row r="18733">
      <c r="A18733" s="1">
        <v>0.3745</v>
      </c>
      <c r="B18733" s="1">
        <v>-8.3</v>
      </c>
    </row>
    <row r="18734">
      <c r="A18734" s="1">
        <v>0.37452</v>
      </c>
      <c r="B18734" s="1">
        <v>47.0</v>
      </c>
    </row>
    <row r="18735">
      <c r="A18735" s="1">
        <v>0.37454</v>
      </c>
      <c r="B18735" s="1">
        <v>47.0</v>
      </c>
    </row>
    <row r="18736">
      <c r="A18736" s="1">
        <v>0.37456</v>
      </c>
      <c r="B18736" s="1">
        <v>-35.9</v>
      </c>
    </row>
    <row r="18737">
      <c r="A18737" s="1">
        <v>0.37458</v>
      </c>
      <c r="B18737" s="1">
        <v>47.0</v>
      </c>
    </row>
    <row r="18738">
      <c r="A18738" s="1">
        <v>0.3746</v>
      </c>
      <c r="B18738" s="1">
        <v>47.0</v>
      </c>
    </row>
    <row r="18739">
      <c r="A18739" s="1">
        <v>0.37462</v>
      </c>
      <c r="B18739" s="1">
        <v>47.0</v>
      </c>
    </row>
    <row r="18740">
      <c r="A18740" s="1">
        <v>0.37464</v>
      </c>
      <c r="B18740" s="1">
        <v>19.3</v>
      </c>
    </row>
    <row r="18741">
      <c r="A18741" s="1">
        <v>0.37466</v>
      </c>
      <c r="B18741" s="1">
        <v>47.0</v>
      </c>
    </row>
    <row r="18742">
      <c r="A18742" s="1">
        <v>0.37468</v>
      </c>
      <c r="B18742" s="1">
        <v>47.0</v>
      </c>
    </row>
    <row r="18743">
      <c r="A18743" s="1">
        <v>0.3747</v>
      </c>
      <c r="B18743" s="1">
        <v>47.0</v>
      </c>
    </row>
    <row r="18744">
      <c r="A18744" s="1">
        <v>0.37472</v>
      </c>
      <c r="B18744" s="1">
        <v>47.0</v>
      </c>
    </row>
    <row r="18745">
      <c r="A18745" s="1">
        <v>0.37474</v>
      </c>
      <c r="B18745" s="1">
        <v>47.0</v>
      </c>
    </row>
    <row r="18746">
      <c r="A18746" s="1">
        <v>0.37476</v>
      </c>
      <c r="B18746" s="1">
        <v>-35.9</v>
      </c>
    </row>
    <row r="18747">
      <c r="A18747" s="1">
        <v>0.37478</v>
      </c>
      <c r="B18747" s="1">
        <v>-8.3</v>
      </c>
    </row>
    <row r="18748">
      <c r="A18748" s="1">
        <v>0.3748</v>
      </c>
      <c r="B18748" s="1">
        <v>47.0</v>
      </c>
    </row>
    <row r="18749">
      <c r="A18749" s="1">
        <v>0.37482</v>
      </c>
      <c r="B18749" s="1">
        <v>47.0</v>
      </c>
    </row>
    <row r="18750">
      <c r="A18750" s="1">
        <v>0.37484</v>
      </c>
      <c r="B18750" s="1">
        <v>-35.9</v>
      </c>
    </row>
    <row r="18751">
      <c r="A18751" s="1">
        <v>0.37486</v>
      </c>
      <c r="B18751" s="1">
        <v>-35.9</v>
      </c>
    </row>
    <row r="18752">
      <c r="A18752" s="1">
        <v>0.37488</v>
      </c>
      <c r="B18752" s="1">
        <v>-35.9</v>
      </c>
    </row>
    <row r="18753">
      <c r="A18753" s="1">
        <v>0.3749</v>
      </c>
      <c r="B18753" s="1">
        <v>-35.9</v>
      </c>
    </row>
    <row r="18754">
      <c r="A18754" s="1">
        <v>0.37492</v>
      </c>
      <c r="B18754" s="1">
        <v>-8.3</v>
      </c>
    </row>
    <row r="18755">
      <c r="A18755" s="1">
        <v>0.37494</v>
      </c>
      <c r="B18755" s="1">
        <v>47.0</v>
      </c>
    </row>
    <row r="18756">
      <c r="A18756" s="1">
        <v>0.37496</v>
      </c>
      <c r="B18756" s="1">
        <v>-35.9</v>
      </c>
    </row>
    <row r="18757">
      <c r="A18757" s="1">
        <v>0.37498</v>
      </c>
      <c r="B18757" s="1">
        <v>47.0</v>
      </c>
    </row>
    <row r="18758">
      <c r="A18758" s="1">
        <v>0.375</v>
      </c>
      <c r="B18758" s="1">
        <v>47.0</v>
      </c>
    </row>
    <row r="18759">
      <c r="A18759" s="1">
        <v>0.37502</v>
      </c>
      <c r="B18759" s="1">
        <v>47.0</v>
      </c>
    </row>
    <row r="18760">
      <c r="A18760" s="1">
        <v>0.37504</v>
      </c>
      <c r="B18760" s="1">
        <v>19.3</v>
      </c>
    </row>
    <row r="18761">
      <c r="A18761" s="1">
        <v>0.37506</v>
      </c>
      <c r="B18761" s="1">
        <v>47.0</v>
      </c>
    </row>
    <row r="18762">
      <c r="A18762" s="1">
        <v>0.37508</v>
      </c>
      <c r="B18762" s="1">
        <v>47.0</v>
      </c>
    </row>
    <row r="18763">
      <c r="A18763" s="1">
        <v>0.3751</v>
      </c>
      <c r="B18763" s="1">
        <v>47.0</v>
      </c>
    </row>
    <row r="18764">
      <c r="A18764" s="1">
        <v>0.37512</v>
      </c>
      <c r="B18764" s="1">
        <v>47.0</v>
      </c>
    </row>
    <row r="18765">
      <c r="A18765" s="1">
        <v>0.37514</v>
      </c>
      <c r="B18765" s="1">
        <v>47.0</v>
      </c>
    </row>
    <row r="18766">
      <c r="A18766" s="1">
        <v>0.37516</v>
      </c>
      <c r="B18766" s="1">
        <v>-35.9</v>
      </c>
    </row>
    <row r="18767">
      <c r="A18767" s="1">
        <v>0.37518</v>
      </c>
      <c r="B18767" s="1">
        <v>-8.3</v>
      </c>
    </row>
    <row r="18768">
      <c r="A18768" s="1">
        <v>0.3752</v>
      </c>
      <c r="B18768" s="1">
        <v>47.0</v>
      </c>
    </row>
    <row r="18769">
      <c r="A18769" s="1">
        <v>0.37522</v>
      </c>
      <c r="B18769" s="1">
        <v>47.0</v>
      </c>
    </row>
    <row r="18770">
      <c r="A18770" s="1">
        <v>0.37524</v>
      </c>
      <c r="B18770" s="1">
        <v>-35.9</v>
      </c>
    </row>
    <row r="18771">
      <c r="A18771" s="1">
        <v>0.37526</v>
      </c>
      <c r="B18771" s="1">
        <v>-35.9</v>
      </c>
    </row>
    <row r="18772">
      <c r="A18772" s="1">
        <v>0.37528</v>
      </c>
      <c r="B18772" s="1">
        <v>-35.9</v>
      </c>
    </row>
    <row r="18773">
      <c r="A18773" s="1">
        <v>0.3753</v>
      </c>
      <c r="B18773" s="1">
        <v>-35.9</v>
      </c>
    </row>
    <row r="18774">
      <c r="A18774" s="1">
        <v>0.37532</v>
      </c>
      <c r="B18774" s="1">
        <v>19.3</v>
      </c>
    </row>
    <row r="18775">
      <c r="A18775" s="1">
        <v>0.37534</v>
      </c>
      <c r="B18775" s="1">
        <v>-35.9</v>
      </c>
    </row>
    <row r="18776">
      <c r="A18776" s="1">
        <v>0.37536</v>
      </c>
      <c r="B18776" s="1">
        <v>47.0</v>
      </c>
    </row>
    <row r="18777">
      <c r="A18777" s="1">
        <v>0.37538</v>
      </c>
      <c r="B18777" s="1">
        <v>47.0</v>
      </c>
    </row>
    <row r="18778">
      <c r="A18778" s="1">
        <v>0.3754</v>
      </c>
      <c r="B18778" s="1">
        <v>47.0</v>
      </c>
    </row>
    <row r="18779">
      <c r="A18779" s="1">
        <v>0.37542</v>
      </c>
      <c r="B18779" s="1">
        <v>47.0</v>
      </c>
    </row>
    <row r="18780">
      <c r="A18780" s="1">
        <v>0.37544</v>
      </c>
      <c r="B18780" s="1">
        <v>47.0</v>
      </c>
    </row>
    <row r="18781">
      <c r="A18781" s="1">
        <v>0.37546</v>
      </c>
      <c r="B18781" s="1">
        <v>19.3</v>
      </c>
    </row>
    <row r="18782">
      <c r="A18782" s="1">
        <v>0.37548</v>
      </c>
      <c r="B18782" s="1">
        <v>47.0</v>
      </c>
    </row>
    <row r="18783">
      <c r="A18783" s="1">
        <v>0.3755</v>
      </c>
      <c r="B18783" s="1">
        <v>47.0</v>
      </c>
    </row>
    <row r="18784">
      <c r="A18784" s="1">
        <v>0.37552</v>
      </c>
      <c r="B18784" s="1">
        <v>47.0</v>
      </c>
    </row>
    <row r="18785">
      <c r="A18785" s="1">
        <v>0.37554</v>
      </c>
      <c r="B18785" s="1">
        <v>47.0</v>
      </c>
    </row>
    <row r="18786">
      <c r="A18786" s="1">
        <v>0.37556</v>
      </c>
      <c r="B18786" s="1">
        <v>47.0</v>
      </c>
    </row>
    <row r="18787">
      <c r="A18787" s="1">
        <v>0.37558</v>
      </c>
      <c r="B18787" s="1">
        <v>-35.9</v>
      </c>
    </row>
    <row r="18788">
      <c r="A18788" s="1">
        <v>0.3756</v>
      </c>
      <c r="B18788" s="1">
        <v>-8.3</v>
      </c>
    </row>
    <row r="18789">
      <c r="A18789" s="1">
        <v>0.37562</v>
      </c>
      <c r="B18789" s="1">
        <v>47.0</v>
      </c>
    </row>
    <row r="18790">
      <c r="A18790" s="1">
        <v>0.37564</v>
      </c>
      <c r="B18790" s="1">
        <v>-35.9</v>
      </c>
    </row>
    <row r="18791">
      <c r="A18791" s="1">
        <v>0.37566</v>
      </c>
      <c r="B18791" s="1">
        <v>-35.9</v>
      </c>
    </row>
    <row r="18792">
      <c r="A18792" s="1">
        <v>0.37568</v>
      </c>
      <c r="B18792" s="1">
        <v>-35.9</v>
      </c>
    </row>
    <row r="18793">
      <c r="A18793" s="1">
        <v>0.3757</v>
      </c>
      <c r="B18793" s="1">
        <v>47.0</v>
      </c>
    </row>
    <row r="18794">
      <c r="A18794" s="1">
        <v>0.37572</v>
      </c>
      <c r="B18794" s="1">
        <v>47.0</v>
      </c>
    </row>
    <row r="18795">
      <c r="A18795" s="1">
        <v>0.37574</v>
      </c>
      <c r="B18795" s="1">
        <v>19.3</v>
      </c>
    </row>
    <row r="18796">
      <c r="A18796" s="1">
        <v>0.37576</v>
      </c>
      <c r="B18796" s="1">
        <v>-35.9</v>
      </c>
    </row>
    <row r="18797">
      <c r="A18797" s="1">
        <v>0.37578</v>
      </c>
      <c r="B18797" s="1">
        <v>47.0</v>
      </c>
    </row>
    <row r="18798">
      <c r="A18798" s="1">
        <v>0.3758</v>
      </c>
      <c r="B18798" s="1">
        <v>47.0</v>
      </c>
    </row>
    <row r="18799">
      <c r="A18799" s="1">
        <v>0.37582</v>
      </c>
      <c r="B18799" s="1">
        <v>47.0</v>
      </c>
    </row>
    <row r="18800">
      <c r="A18800" s="1">
        <v>0.37584</v>
      </c>
      <c r="B18800" s="1">
        <v>-35.9</v>
      </c>
    </row>
    <row r="18801">
      <c r="A18801" s="1">
        <v>0.37586</v>
      </c>
      <c r="B18801" s="1">
        <v>-35.9</v>
      </c>
    </row>
    <row r="18802">
      <c r="A18802" s="1">
        <v>0.37588</v>
      </c>
      <c r="B18802" s="1">
        <v>-8.3</v>
      </c>
    </row>
    <row r="18803">
      <c r="A18803" s="1">
        <v>0.3759</v>
      </c>
      <c r="B18803" s="1">
        <v>47.0</v>
      </c>
    </row>
    <row r="18804">
      <c r="A18804" s="1">
        <v>0.37592</v>
      </c>
      <c r="B18804" s="1">
        <v>47.0</v>
      </c>
    </row>
    <row r="18805">
      <c r="A18805" s="1">
        <v>0.37594</v>
      </c>
      <c r="B18805" s="1">
        <v>47.0</v>
      </c>
    </row>
    <row r="18806">
      <c r="A18806" s="1">
        <v>0.37596</v>
      </c>
      <c r="B18806" s="1">
        <v>-35.9</v>
      </c>
    </row>
    <row r="18807">
      <c r="A18807" s="1">
        <v>0.37598</v>
      </c>
      <c r="B18807" s="1">
        <v>-35.9</v>
      </c>
    </row>
    <row r="18808">
      <c r="A18808" s="1">
        <v>0.376</v>
      </c>
      <c r="B18808" s="1">
        <v>-8.3</v>
      </c>
    </row>
    <row r="18809">
      <c r="A18809" s="1">
        <v>0.37602</v>
      </c>
      <c r="B18809" s="1">
        <v>47.0</v>
      </c>
    </row>
    <row r="18810">
      <c r="A18810" s="1">
        <v>0.37604</v>
      </c>
      <c r="B18810" s="1">
        <v>-35.9</v>
      </c>
    </row>
    <row r="18811">
      <c r="A18811" s="1">
        <v>0.37606</v>
      </c>
      <c r="B18811" s="1">
        <v>-35.9</v>
      </c>
    </row>
    <row r="18812">
      <c r="A18812" s="1">
        <v>0.37608</v>
      </c>
      <c r="B18812" s="1">
        <v>47.0</v>
      </c>
    </row>
    <row r="18813">
      <c r="A18813" s="1">
        <v>0.3761</v>
      </c>
      <c r="B18813" s="1">
        <v>47.0</v>
      </c>
    </row>
    <row r="18814">
      <c r="A18814" s="1">
        <v>0.37612</v>
      </c>
      <c r="B18814" s="1">
        <v>47.0</v>
      </c>
    </row>
    <row r="18815">
      <c r="A18815" s="1">
        <v>0.37614</v>
      </c>
      <c r="B18815" s="1">
        <v>19.3</v>
      </c>
    </row>
    <row r="18816">
      <c r="A18816" s="1">
        <v>0.37616</v>
      </c>
      <c r="B18816" s="1">
        <v>-35.9</v>
      </c>
    </row>
    <row r="18817">
      <c r="A18817" s="1">
        <v>0.37618</v>
      </c>
      <c r="B18817" s="1">
        <v>47.0</v>
      </c>
    </row>
    <row r="18818">
      <c r="A18818" s="1">
        <v>0.3762</v>
      </c>
      <c r="B18818" s="1">
        <v>47.0</v>
      </c>
    </row>
    <row r="18819">
      <c r="A18819" s="1">
        <v>0.37622</v>
      </c>
      <c r="B18819" s="1">
        <v>47.0</v>
      </c>
    </row>
    <row r="18820">
      <c r="A18820" s="1">
        <v>0.37624</v>
      </c>
      <c r="B18820" s="1">
        <v>47.0</v>
      </c>
    </row>
    <row r="18821">
      <c r="A18821" s="1">
        <v>0.37626</v>
      </c>
      <c r="B18821" s="1">
        <v>47.0</v>
      </c>
    </row>
    <row r="18822">
      <c r="A18822" s="1">
        <v>0.37628</v>
      </c>
      <c r="B18822" s="1">
        <v>-8.3</v>
      </c>
    </row>
    <row r="18823">
      <c r="A18823" s="1">
        <v>0.3763</v>
      </c>
      <c r="B18823" s="1">
        <v>47.0</v>
      </c>
    </row>
    <row r="18824">
      <c r="A18824" s="1">
        <v>0.37632</v>
      </c>
      <c r="B18824" s="1">
        <v>47.0</v>
      </c>
    </row>
    <row r="18825">
      <c r="A18825" s="1">
        <v>0.37634</v>
      </c>
      <c r="B18825" s="1">
        <v>-35.9</v>
      </c>
    </row>
    <row r="18826">
      <c r="A18826" s="1">
        <v>0.37636</v>
      </c>
      <c r="B18826" s="1">
        <v>-35.9</v>
      </c>
    </row>
    <row r="18827">
      <c r="A18827" s="1">
        <v>0.37638</v>
      </c>
      <c r="B18827" s="1">
        <v>-35.9</v>
      </c>
    </row>
    <row r="18828">
      <c r="A18828" s="1">
        <v>0.3764</v>
      </c>
      <c r="B18828" s="1">
        <v>-35.9</v>
      </c>
    </row>
    <row r="18829">
      <c r="A18829" s="1">
        <v>0.37642</v>
      </c>
      <c r="B18829" s="1">
        <v>19.3</v>
      </c>
    </row>
    <row r="18830">
      <c r="A18830" s="1">
        <v>0.37644</v>
      </c>
      <c r="B18830" s="1">
        <v>-35.9</v>
      </c>
    </row>
    <row r="18831">
      <c r="A18831" s="1">
        <v>0.37646</v>
      </c>
      <c r="B18831" s="1">
        <v>-35.9</v>
      </c>
    </row>
    <row r="18832">
      <c r="A18832" s="1">
        <v>0.37648</v>
      </c>
      <c r="B18832" s="1">
        <v>47.0</v>
      </c>
    </row>
    <row r="18833">
      <c r="A18833" s="1">
        <v>0.3765</v>
      </c>
      <c r="B18833" s="1">
        <v>47.0</v>
      </c>
    </row>
    <row r="18834">
      <c r="A18834" s="1">
        <v>0.37652</v>
      </c>
      <c r="B18834" s="1">
        <v>47.0</v>
      </c>
    </row>
    <row r="18835">
      <c r="A18835" s="1">
        <v>0.37654</v>
      </c>
      <c r="B18835" s="1">
        <v>47.0</v>
      </c>
    </row>
    <row r="18836">
      <c r="A18836" s="1">
        <v>0.37656</v>
      </c>
      <c r="B18836" s="1">
        <v>-8.3</v>
      </c>
    </row>
    <row r="18837">
      <c r="A18837" s="1">
        <v>0.37658</v>
      </c>
      <c r="B18837" s="1">
        <v>47.0</v>
      </c>
    </row>
    <row r="18838">
      <c r="A18838" s="1">
        <v>0.3766</v>
      </c>
      <c r="B18838" s="1">
        <v>47.0</v>
      </c>
    </row>
    <row r="18839">
      <c r="A18839" s="1">
        <v>0.37662</v>
      </c>
      <c r="B18839" s="1">
        <v>47.0</v>
      </c>
    </row>
    <row r="18840">
      <c r="A18840" s="1">
        <v>0.37664</v>
      </c>
      <c r="B18840" s="1">
        <v>-35.9</v>
      </c>
    </row>
    <row r="18841">
      <c r="A18841" s="1">
        <v>0.37666</v>
      </c>
      <c r="B18841" s="1">
        <v>-35.9</v>
      </c>
    </row>
    <row r="18842">
      <c r="A18842" s="1">
        <v>0.37668</v>
      </c>
      <c r="B18842" s="1">
        <v>-35.9</v>
      </c>
    </row>
    <row r="18843">
      <c r="A18843" s="1">
        <v>0.3767</v>
      </c>
      <c r="B18843" s="1">
        <v>-8.3</v>
      </c>
    </row>
    <row r="18844">
      <c r="A18844" s="1">
        <v>0.37672</v>
      </c>
      <c r="B18844" s="1">
        <v>-35.9</v>
      </c>
    </row>
    <row r="18845">
      <c r="A18845" s="1">
        <v>0.37674</v>
      </c>
      <c r="B18845" s="1">
        <v>-35.9</v>
      </c>
    </row>
    <row r="18846">
      <c r="A18846" s="1">
        <v>0.37676</v>
      </c>
      <c r="B18846" s="1">
        <v>-35.9</v>
      </c>
    </row>
    <row r="18847">
      <c r="A18847" s="1">
        <v>0.37678</v>
      </c>
      <c r="B18847" s="1">
        <v>47.0</v>
      </c>
    </row>
    <row r="18848">
      <c r="A18848" s="1">
        <v>0.3768</v>
      </c>
      <c r="B18848" s="1">
        <v>47.0</v>
      </c>
    </row>
    <row r="18849">
      <c r="A18849" s="1">
        <v>0.37682</v>
      </c>
      <c r="B18849" s="1">
        <v>19.3</v>
      </c>
    </row>
    <row r="18850">
      <c r="A18850" s="1">
        <v>0.37684</v>
      </c>
      <c r="B18850" s="1">
        <v>-35.9</v>
      </c>
    </row>
    <row r="18851">
      <c r="A18851" s="1">
        <v>0.37686</v>
      </c>
      <c r="B18851" s="1">
        <v>47.0</v>
      </c>
    </row>
    <row r="18852">
      <c r="A18852" s="1">
        <v>0.37688</v>
      </c>
      <c r="B18852" s="1">
        <v>47.0</v>
      </c>
    </row>
    <row r="18853">
      <c r="A18853" s="1">
        <v>0.3769</v>
      </c>
      <c r="B18853" s="1">
        <v>47.0</v>
      </c>
    </row>
    <row r="18854">
      <c r="A18854" s="1">
        <v>0.37692</v>
      </c>
      <c r="B18854" s="1">
        <v>47.0</v>
      </c>
    </row>
    <row r="18855">
      <c r="A18855" s="1">
        <v>0.37694</v>
      </c>
      <c r="B18855" s="1">
        <v>47.0</v>
      </c>
    </row>
    <row r="18856">
      <c r="A18856" s="1">
        <v>0.37696</v>
      </c>
      <c r="B18856" s="1">
        <v>19.3</v>
      </c>
    </row>
    <row r="18857">
      <c r="A18857" s="1">
        <v>0.37698</v>
      </c>
      <c r="B18857" s="1">
        <v>47.0</v>
      </c>
    </row>
    <row r="18858">
      <c r="A18858" s="1">
        <v>0.377</v>
      </c>
      <c r="B18858" s="1">
        <v>47.0</v>
      </c>
    </row>
    <row r="18859">
      <c r="A18859" s="1">
        <v>0.37702</v>
      </c>
      <c r="B18859" s="1">
        <v>47.0</v>
      </c>
    </row>
    <row r="18860">
      <c r="A18860" s="1">
        <v>0.37704</v>
      </c>
      <c r="B18860" s="1">
        <v>-35.9</v>
      </c>
    </row>
    <row r="18861">
      <c r="A18861" s="1">
        <v>0.37706</v>
      </c>
      <c r="B18861" s="1">
        <v>47.0</v>
      </c>
    </row>
    <row r="18862">
      <c r="A18862" s="1">
        <v>0.37708</v>
      </c>
      <c r="B18862" s="1">
        <v>47.0</v>
      </c>
    </row>
    <row r="18863">
      <c r="A18863" s="1">
        <v>0.3771</v>
      </c>
      <c r="B18863" s="1">
        <v>-8.3</v>
      </c>
    </row>
    <row r="18864">
      <c r="A18864" s="1">
        <v>0.37712</v>
      </c>
      <c r="B18864" s="1">
        <v>-35.9</v>
      </c>
    </row>
    <row r="18865">
      <c r="A18865" s="1">
        <v>0.37714</v>
      </c>
      <c r="B18865" s="1">
        <v>-35.9</v>
      </c>
    </row>
    <row r="18866">
      <c r="A18866" s="1">
        <v>0.37716</v>
      </c>
      <c r="B18866" s="1">
        <v>-35.9</v>
      </c>
    </row>
    <row r="18867">
      <c r="A18867" s="1">
        <v>0.37718</v>
      </c>
      <c r="B18867" s="1">
        <v>47.0</v>
      </c>
    </row>
    <row r="18868">
      <c r="A18868" s="1">
        <v>0.3772</v>
      </c>
      <c r="B18868" s="1">
        <v>47.0</v>
      </c>
    </row>
    <row r="18869">
      <c r="A18869" s="1">
        <v>0.37722</v>
      </c>
      <c r="B18869" s="1">
        <v>47.0</v>
      </c>
    </row>
    <row r="18870">
      <c r="A18870" s="1">
        <v>0.37724</v>
      </c>
      <c r="B18870" s="1">
        <v>19.3</v>
      </c>
    </row>
    <row r="18871">
      <c r="A18871" s="1">
        <v>0.37726</v>
      </c>
      <c r="B18871" s="1">
        <v>47.0</v>
      </c>
    </row>
    <row r="18872">
      <c r="A18872" s="1">
        <v>0.37728</v>
      </c>
      <c r="B18872" s="1">
        <v>47.0</v>
      </c>
    </row>
    <row r="18873">
      <c r="A18873" s="1">
        <v>0.3773</v>
      </c>
      <c r="B18873" s="1">
        <v>47.0</v>
      </c>
    </row>
    <row r="18874">
      <c r="A18874" s="1">
        <v>0.37732</v>
      </c>
      <c r="B18874" s="1">
        <v>47.0</v>
      </c>
    </row>
    <row r="18875">
      <c r="A18875" s="1">
        <v>0.37734</v>
      </c>
      <c r="B18875" s="1">
        <v>-35.9</v>
      </c>
    </row>
    <row r="18876">
      <c r="A18876" s="1">
        <v>0.37736</v>
      </c>
      <c r="B18876" s="1">
        <v>-35.9</v>
      </c>
    </row>
    <row r="18877">
      <c r="A18877" s="1">
        <v>0.37738</v>
      </c>
      <c r="B18877" s="1">
        <v>-8.3</v>
      </c>
    </row>
    <row r="18878">
      <c r="A18878" s="1">
        <v>0.3774</v>
      </c>
      <c r="B18878" s="1">
        <v>-35.9</v>
      </c>
    </row>
    <row r="18879">
      <c r="A18879" s="1">
        <v>0.37742</v>
      </c>
      <c r="B18879" s="1">
        <v>47.0</v>
      </c>
    </row>
    <row r="18880">
      <c r="A18880" s="1">
        <v>0.37744</v>
      </c>
      <c r="B18880" s="1">
        <v>47.0</v>
      </c>
    </row>
    <row r="18881">
      <c r="A18881" s="1">
        <v>0.37746</v>
      </c>
      <c r="B18881" s="1">
        <v>-35.9</v>
      </c>
    </row>
    <row r="18882">
      <c r="A18882" s="1">
        <v>0.37748</v>
      </c>
      <c r="B18882" s="1">
        <v>-35.9</v>
      </c>
    </row>
    <row r="18883">
      <c r="A18883" s="1">
        <v>0.3775</v>
      </c>
      <c r="B18883" s="1">
        <v>-8.3</v>
      </c>
    </row>
    <row r="18884">
      <c r="A18884" s="1">
        <v>0.37752</v>
      </c>
      <c r="B18884" s="1">
        <v>47.0</v>
      </c>
    </row>
    <row r="18885">
      <c r="A18885" s="1">
        <v>0.37754</v>
      </c>
      <c r="B18885" s="1">
        <v>-35.9</v>
      </c>
    </row>
    <row r="18886">
      <c r="A18886" s="1">
        <v>0.37756</v>
      </c>
      <c r="B18886" s="1">
        <v>-35.9</v>
      </c>
    </row>
    <row r="18887">
      <c r="A18887" s="1">
        <v>0.37758</v>
      </c>
      <c r="B18887" s="1">
        <v>47.0</v>
      </c>
    </row>
    <row r="18888">
      <c r="A18888" s="1">
        <v>0.3776</v>
      </c>
      <c r="B18888" s="1">
        <v>47.0</v>
      </c>
    </row>
    <row r="18889">
      <c r="A18889" s="1">
        <v>0.37762</v>
      </c>
      <c r="B18889" s="1">
        <v>47.0</v>
      </c>
    </row>
    <row r="18890">
      <c r="A18890" s="1">
        <v>0.37764</v>
      </c>
      <c r="B18890" s="1">
        <v>19.3</v>
      </c>
    </row>
    <row r="18891">
      <c r="A18891" s="1">
        <v>0.37766</v>
      </c>
      <c r="B18891" s="1">
        <v>-35.9</v>
      </c>
    </row>
    <row r="18892">
      <c r="A18892" s="1">
        <v>0.37768</v>
      </c>
      <c r="B18892" s="1">
        <v>47.0</v>
      </c>
    </row>
    <row r="18893">
      <c r="A18893" s="1">
        <v>0.3777</v>
      </c>
      <c r="B18893" s="1">
        <v>47.0</v>
      </c>
    </row>
    <row r="18894">
      <c r="A18894" s="1">
        <v>0.37772</v>
      </c>
      <c r="B18894" s="1">
        <v>47.0</v>
      </c>
    </row>
    <row r="18895">
      <c r="A18895" s="1">
        <v>0.37774</v>
      </c>
      <c r="B18895" s="1">
        <v>47.0</v>
      </c>
    </row>
    <row r="18896">
      <c r="A18896" s="1">
        <v>0.37776</v>
      </c>
      <c r="B18896" s="1">
        <v>47.0</v>
      </c>
    </row>
    <row r="18897">
      <c r="A18897" s="1">
        <v>0.37778</v>
      </c>
      <c r="B18897" s="1">
        <v>-8.3</v>
      </c>
    </row>
    <row r="18898">
      <c r="A18898" s="1">
        <v>0.3778</v>
      </c>
      <c r="B18898" s="1">
        <v>47.0</v>
      </c>
    </row>
    <row r="18899">
      <c r="A18899" s="1">
        <v>0.37782</v>
      </c>
      <c r="B18899" s="1">
        <v>47.0</v>
      </c>
    </row>
    <row r="18900">
      <c r="A18900" s="1">
        <v>0.37784</v>
      </c>
      <c r="B18900" s="1">
        <v>-35.9</v>
      </c>
    </row>
    <row r="18901">
      <c r="A18901" s="1">
        <v>0.37786</v>
      </c>
      <c r="B18901" s="1">
        <v>47.0</v>
      </c>
    </row>
    <row r="18902">
      <c r="A18902" s="1">
        <v>0.37788</v>
      </c>
      <c r="B18902" s="1">
        <v>47.0</v>
      </c>
    </row>
    <row r="18903">
      <c r="A18903" s="1">
        <v>0.3779</v>
      </c>
      <c r="B18903" s="1">
        <v>19.3</v>
      </c>
    </row>
    <row r="18904">
      <c r="A18904" s="1">
        <v>0.37792</v>
      </c>
      <c r="B18904" s="1">
        <v>47.0</v>
      </c>
    </row>
    <row r="18905">
      <c r="A18905" s="1">
        <v>0.37794</v>
      </c>
      <c r="B18905" s="1">
        <v>-35.9</v>
      </c>
    </row>
    <row r="18906">
      <c r="A18906" s="1">
        <v>0.37796</v>
      </c>
      <c r="B18906" s="1">
        <v>-35.9</v>
      </c>
    </row>
    <row r="18907">
      <c r="A18907" s="1">
        <v>0.37798</v>
      </c>
      <c r="B18907" s="1">
        <v>47.0</v>
      </c>
    </row>
    <row r="18908">
      <c r="A18908" s="1">
        <v>0.378</v>
      </c>
      <c r="B18908" s="1">
        <v>47.0</v>
      </c>
    </row>
    <row r="18909">
      <c r="A18909" s="1">
        <v>0.37802</v>
      </c>
      <c r="B18909" s="1">
        <v>47.0</v>
      </c>
    </row>
    <row r="18910">
      <c r="A18910" s="1">
        <v>0.37804</v>
      </c>
      <c r="B18910" s="1">
        <v>-8.3</v>
      </c>
    </row>
    <row r="18911">
      <c r="A18911" s="1">
        <v>0.37806</v>
      </c>
      <c r="B18911" s="1">
        <v>47.0</v>
      </c>
    </row>
    <row r="18912">
      <c r="A18912" s="1">
        <v>0.37808</v>
      </c>
      <c r="B18912" s="1">
        <v>-35.9</v>
      </c>
    </row>
    <row r="18913">
      <c r="A18913" s="1">
        <v>0.3781</v>
      </c>
      <c r="B18913" s="1">
        <v>47.0</v>
      </c>
    </row>
    <row r="18914">
      <c r="A18914" s="1">
        <v>0.37812</v>
      </c>
      <c r="B18914" s="1">
        <v>47.0</v>
      </c>
    </row>
    <row r="18915">
      <c r="A18915" s="1">
        <v>0.37814</v>
      </c>
      <c r="B18915" s="1">
        <v>-35.9</v>
      </c>
    </row>
    <row r="18916">
      <c r="A18916" s="1">
        <v>0.37816</v>
      </c>
      <c r="B18916" s="1">
        <v>-35.9</v>
      </c>
    </row>
    <row r="18917">
      <c r="A18917" s="1">
        <v>0.37818</v>
      </c>
      <c r="B18917" s="1">
        <v>19.3</v>
      </c>
    </row>
    <row r="18918">
      <c r="A18918" s="1">
        <v>0.3782</v>
      </c>
      <c r="B18918" s="1">
        <v>-35.9</v>
      </c>
    </row>
    <row r="18919">
      <c r="A18919" s="1">
        <v>0.37822</v>
      </c>
      <c r="B18919" s="1">
        <v>47.0</v>
      </c>
    </row>
    <row r="18920">
      <c r="A18920" s="1">
        <v>0.37824</v>
      </c>
      <c r="B18920" s="1">
        <v>-35.9</v>
      </c>
    </row>
    <row r="18921">
      <c r="A18921" s="1">
        <v>0.37826</v>
      </c>
      <c r="B18921" s="1">
        <v>-35.9</v>
      </c>
    </row>
    <row r="18922">
      <c r="A18922" s="1">
        <v>0.37828</v>
      </c>
      <c r="B18922" s="1">
        <v>-35.9</v>
      </c>
    </row>
    <row r="18923">
      <c r="A18923" s="1">
        <v>0.3783</v>
      </c>
      <c r="B18923" s="1">
        <v>-35.9</v>
      </c>
    </row>
    <row r="18924">
      <c r="A18924" s="1">
        <v>0.37832</v>
      </c>
      <c r="B18924" s="1">
        <v>19.3</v>
      </c>
    </row>
    <row r="18925">
      <c r="A18925" s="1">
        <v>0.37834</v>
      </c>
      <c r="B18925" s="1">
        <v>-35.9</v>
      </c>
    </row>
    <row r="18926">
      <c r="A18926" s="1">
        <v>0.37836</v>
      </c>
      <c r="B18926" s="1">
        <v>-35.9</v>
      </c>
    </row>
    <row r="18927">
      <c r="A18927" s="1">
        <v>0.37838</v>
      </c>
      <c r="B18927" s="1">
        <v>47.0</v>
      </c>
    </row>
    <row r="18928">
      <c r="A18928" s="1">
        <v>0.3784</v>
      </c>
      <c r="B18928" s="1">
        <v>-35.9</v>
      </c>
    </row>
    <row r="18929">
      <c r="A18929" s="1">
        <v>0.37842</v>
      </c>
      <c r="B18929" s="1">
        <v>-35.9</v>
      </c>
    </row>
    <row r="18930">
      <c r="A18930" s="1">
        <v>0.37844</v>
      </c>
      <c r="B18930" s="1">
        <v>-35.9</v>
      </c>
    </row>
    <row r="18931">
      <c r="A18931" s="1">
        <v>0.37846</v>
      </c>
      <c r="B18931" s="1">
        <v>-8.3</v>
      </c>
    </row>
    <row r="18932">
      <c r="A18932" s="1">
        <v>0.37848</v>
      </c>
      <c r="B18932" s="1">
        <v>-35.9</v>
      </c>
    </row>
    <row r="18933">
      <c r="A18933" s="1">
        <v>0.3785</v>
      </c>
      <c r="B18933" s="1">
        <v>47.0</v>
      </c>
    </row>
    <row r="18934">
      <c r="A18934" s="1">
        <v>0.37852</v>
      </c>
      <c r="B18934" s="1">
        <v>47.0</v>
      </c>
    </row>
    <row r="18935">
      <c r="A18935" s="1">
        <v>0.37854</v>
      </c>
      <c r="B18935" s="1">
        <v>47.0</v>
      </c>
    </row>
    <row r="18936">
      <c r="A18936" s="1">
        <v>0.37856</v>
      </c>
      <c r="B18936" s="1">
        <v>-35.9</v>
      </c>
    </row>
    <row r="18937">
      <c r="A18937" s="1">
        <v>0.37858</v>
      </c>
      <c r="B18937" s="1">
        <v>-8.3</v>
      </c>
    </row>
    <row r="18938">
      <c r="A18938" s="1">
        <v>0.3786</v>
      </c>
      <c r="B18938" s="1">
        <v>47.0</v>
      </c>
    </row>
    <row r="18939">
      <c r="A18939" s="1">
        <v>0.37862</v>
      </c>
      <c r="B18939" s="1">
        <v>47.0</v>
      </c>
    </row>
    <row r="18940">
      <c r="A18940" s="1">
        <v>0.37864</v>
      </c>
      <c r="B18940" s="1">
        <v>-35.9</v>
      </c>
    </row>
    <row r="18941">
      <c r="A18941" s="1">
        <v>0.37866</v>
      </c>
      <c r="B18941" s="1">
        <v>47.0</v>
      </c>
    </row>
    <row r="18942">
      <c r="A18942" s="1">
        <v>0.37868</v>
      </c>
      <c r="B18942" s="1">
        <v>47.0</v>
      </c>
    </row>
    <row r="18943">
      <c r="A18943" s="1">
        <v>0.3787</v>
      </c>
      <c r="B18943" s="1">
        <v>47.0</v>
      </c>
    </row>
    <row r="18944">
      <c r="A18944" s="1">
        <v>0.37872</v>
      </c>
      <c r="B18944" s="1">
        <v>19.3</v>
      </c>
    </row>
    <row r="18945">
      <c r="A18945" s="1">
        <v>0.37874</v>
      </c>
      <c r="B18945" s="1">
        <v>-35.9</v>
      </c>
    </row>
    <row r="18946">
      <c r="A18946" s="1">
        <v>0.37876</v>
      </c>
      <c r="B18946" s="1">
        <v>47.0</v>
      </c>
    </row>
    <row r="18947">
      <c r="A18947" s="1">
        <v>0.37878</v>
      </c>
      <c r="B18947" s="1">
        <v>47.0</v>
      </c>
    </row>
    <row r="18948">
      <c r="A18948" s="1">
        <v>0.3788</v>
      </c>
      <c r="B18948" s="1">
        <v>47.0</v>
      </c>
    </row>
    <row r="18949">
      <c r="A18949" s="1">
        <v>0.37882</v>
      </c>
      <c r="B18949" s="1">
        <v>47.0</v>
      </c>
    </row>
    <row r="18950">
      <c r="A18950" s="1">
        <v>0.37884</v>
      </c>
      <c r="B18950" s="1">
        <v>47.0</v>
      </c>
    </row>
    <row r="18951">
      <c r="A18951" s="1">
        <v>0.37886</v>
      </c>
      <c r="B18951" s="1">
        <v>-8.3</v>
      </c>
    </row>
    <row r="18952">
      <c r="A18952" s="1">
        <v>0.37888</v>
      </c>
      <c r="B18952" s="1">
        <v>47.0</v>
      </c>
    </row>
    <row r="18953">
      <c r="A18953" s="1">
        <v>0.3789</v>
      </c>
      <c r="B18953" s="1">
        <v>47.0</v>
      </c>
    </row>
    <row r="18954">
      <c r="A18954" s="1">
        <v>0.37892</v>
      </c>
      <c r="B18954" s="1">
        <v>47.0</v>
      </c>
    </row>
    <row r="18955">
      <c r="A18955" s="1">
        <v>0.37894</v>
      </c>
      <c r="B18955" s="1">
        <v>47.0</v>
      </c>
    </row>
    <row r="18956">
      <c r="A18956" s="1">
        <v>0.37896</v>
      </c>
      <c r="B18956" s="1">
        <v>47.0</v>
      </c>
    </row>
    <row r="18957">
      <c r="A18957" s="1">
        <v>0.37898</v>
      </c>
      <c r="B18957" s="1">
        <v>47.0</v>
      </c>
    </row>
    <row r="18958">
      <c r="A18958" s="1">
        <v>0.379</v>
      </c>
      <c r="B18958" s="1">
        <v>19.3</v>
      </c>
    </row>
    <row r="18959">
      <c r="A18959" s="1">
        <v>0.37902</v>
      </c>
      <c r="B18959" s="1">
        <v>47.0</v>
      </c>
    </row>
    <row r="18960">
      <c r="A18960" s="1">
        <v>0.37904</v>
      </c>
      <c r="B18960" s="1">
        <v>-35.9</v>
      </c>
    </row>
    <row r="18961">
      <c r="A18961" s="1">
        <v>0.37906</v>
      </c>
      <c r="B18961" s="1">
        <v>-35.9</v>
      </c>
    </row>
    <row r="18962">
      <c r="A18962" s="1">
        <v>0.37908</v>
      </c>
      <c r="B18962" s="1">
        <v>47.0</v>
      </c>
    </row>
    <row r="18963">
      <c r="A18963" s="1">
        <v>0.3791</v>
      </c>
      <c r="B18963" s="1">
        <v>47.0</v>
      </c>
    </row>
    <row r="18964">
      <c r="A18964" s="1">
        <v>0.37912</v>
      </c>
      <c r="B18964" s="1">
        <v>47.0</v>
      </c>
    </row>
    <row r="18965">
      <c r="A18965" s="1">
        <v>0.37914</v>
      </c>
      <c r="B18965" s="1">
        <v>19.3</v>
      </c>
    </row>
    <row r="18966">
      <c r="A18966" s="1">
        <v>0.37916</v>
      </c>
      <c r="B18966" s="1">
        <v>-35.9</v>
      </c>
    </row>
    <row r="18967">
      <c r="A18967" s="1">
        <v>0.37918</v>
      </c>
      <c r="B18967" s="1">
        <v>-35.9</v>
      </c>
    </row>
    <row r="18968">
      <c r="A18968" s="1">
        <v>0.3792</v>
      </c>
      <c r="B18968" s="1">
        <v>47.0</v>
      </c>
    </row>
    <row r="18969">
      <c r="A18969" s="1">
        <v>0.37922</v>
      </c>
      <c r="B18969" s="1">
        <v>47.0</v>
      </c>
    </row>
    <row r="18970">
      <c r="A18970" s="1">
        <v>0.37924</v>
      </c>
      <c r="B18970" s="1">
        <v>47.0</v>
      </c>
    </row>
    <row r="18971">
      <c r="A18971" s="1">
        <v>0.37926</v>
      </c>
      <c r="B18971" s="1">
        <v>-35.9</v>
      </c>
    </row>
    <row r="18972">
      <c r="A18972" s="1">
        <v>0.37928</v>
      </c>
      <c r="B18972" s="1">
        <v>-8.3</v>
      </c>
    </row>
    <row r="18973">
      <c r="A18973" s="1">
        <v>0.3793</v>
      </c>
      <c r="B18973" s="1">
        <v>47.0</v>
      </c>
    </row>
    <row r="18974">
      <c r="A18974" s="1">
        <v>0.37932</v>
      </c>
      <c r="B18974" s="1">
        <v>47.0</v>
      </c>
    </row>
    <row r="18975">
      <c r="A18975" s="1">
        <v>0.37934</v>
      </c>
      <c r="B18975" s="1">
        <v>-35.9</v>
      </c>
    </row>
    <row r="18976">
      <c r="A18976" s="1">
        <v>0.37936</v>
      </c>
      <c r="B18976" s="1">
        <v>-35.9</v>
      </c>
    </row>
    <row r="18977">
      <c r="A18977" s="1">
        <v>0.37938</v>
      </c>
      <c r="B18977" s="1">
        <v>47.0</v>
      </c>
    </row>
    <row r="18978">
      <c r="A18978" s="1">
        <v>0.3794</v>
      </c>
      <c r="B18978" s="1">
        <v>-35.9</v>
      </c>
    </row>
    <row r="18979">
      <c r="A18979" s="1">
        <v>0.37942</v>
      </c>
      <c r="B18979" s="1">
        <v>19.3</v>
      </c>
    </row>
    <row r="18980">
      <c r="A18980" s="1">
        <v>0.37944</v>
      </c>
      <c r="B18980" s="1">
        <v>-35.9</v>
      </c>
    </row>
    <row r="18981">
      <c r="A18981" s="1">
        <v>0.37946</v>
      </c>
      <c r="B18981" s="1">
        <v>47.0</v>
      </c>
    </row>
    <row r="18982">
      <c r="A18982" s="1">
        <v>0.37948</v>
      </c>
      <c r="B18982" s="1">
        <v>47.0</v>
      </c>
    </row>
    <row r="18983">
      <c r="A18983" s="1">
        <v>0.3795</v>
      </c>
      <c r="B18983" s="1">
        <v>47.0</v>
      </c>
    </row>
    <row r="18984">
      <c r="A18984" s="1">
        <v>0.37952</v>
      </c>
      <c r="B18984" s="1">
        <v>47.0</v>
      </c>
    </row>
    <row r="18985">
      <c r="A18985" s="1">
        <v>0.37954</v>
      </c>
      <c r="B18985" s="1">
        <v>47.0</v>
      </c>
    </row>
    <row r="18986">
      <c r="A18986" s="1">
        <v>0.37956</v>
      </c>
      <c r="B18986" s="1">
        <v>19.3</v>
      </c>
    </row>
    <row r="18987">
      <c r="A18987" s="1">
        <v>0.37958</v>
      </c>
      <c r="B18987" s="1">
        <v>47.0</v>
      </c>
    </row>
    <row r="18988">
      <c r="A18988" s="1">
        <v>0.3796</v>
      </c>
      <c r="B18988" s="1">
        <v>47.0</v>
      </c>
    </row>
    <row r="18989">
      <c r="A18989" s="1">
        <v>0.37962</v>
      </c>
      <c r="B18989" s="1">
        <v>47.0</v>
      </c>
    </row>
    <row r="18990">
      <c r="A18990" s="1">
        <v>0.37964</v>
      </c>
      <c r="B18990" s="1">
        <v>47.0</v>
      </c>
    </row>
    <row r="18991">
      <c r="A18991" s="1">
        <v>0.37966</v>
      </c>
      <c r="B18991" s="1">
        <v>47.0</v>
      </c>
    </row>
    <row r="18992">
      <c r="A18992" s="1">
        <v>0.37968</v>
      </c>
      <c r="B18992" s="1">
        <v>47.0</v>
      </c>
    </row>
    <row r="18993">
      <c r="A18993" s="1">
        <v>0.3797</v>
      </c>
      <c r="B18993" s="1">
        <v>19.3</v>
      </c>
    </row>
    <row r="18994">
      <c r="A18994" s="1">
        <v>0.37972</v>
      </c>
      <c r="B18994" s="1">
        <v>47.0</v>
      </c>
    </row>
    <row r="18995">
      <c r="A18995" s="1">
        <v>0.37974</v>
      </c>
      <c r="B18995" s="1">
        <v>-35.9</v>
      </c>
    </row>
    <row r="18996">
      <c r="A18996" s="1">
        <v>0.37976</v>
      </c>
      <c r="B18996" s="1">
        <v>47.0</v>
      </c>
    </row>
    <row r="18997">
      <c r="A18997" s="1">
        <v>0.37978</v>
      </c>
      <c r="B18997" s="1">
        <v>47.0</v>
      </c>
    </row>
    <row r="18998">
      <c r="A18998" s="1">
        <v>0.3798</v>
      </c>
      <c r="B18998" s="1">
        <v>47.0</v>
      </c>
    </row>
    <row r="18999">
      <c r="A18999" s="1">
        <v>0.37982</v>
      </c>
      <c r="B18999" s="1">
        <v>19.3</v>
      </c>
    </row>
    <row r="19000">
      <c r="A19000" s="1">
        <v>0.37984</v>
      </c>
      <c r="B19000" s="1">
        <v>-35.9</v>
      </c>
    </row>
    <row r="19001">
      <c r="A19001" s="1">
        <v>0.37986</v>
      </c>
      <c r="B19001" s="1">
        <v>47.0</v>
      </c>
    </row>
    <row r="19002">
      <c r="A19002" s="1">
        <v>0.37988</v>
      </c>
      <c r="B19002" s="1">
        <v>47.0</v>
      </c>
    </row>
    <row r="19003">
      <c r="A19003" s="1">
        <v>0.3799</v>
      </c>
      <c r="B19003" s="1">
        <v>47.0</v>
      </c>
    </row>
    <row r="19004">
      <c r="A19004" s="1">
        <v>0.37992</v>
      </c>
      <c r="B19004" s="1">
        <v>47.0</v>
      </c>
    </row>
    <row r="19005">
      <c r="A19005" s="1">
        <v>0.37994</v>
      </c>
      <c r="B19005" s="1">
        <v>47.0</v>
      </c>
    </row>
    <row r="19006">
      <c r="A19006" s="1">
        <v>0.37996</v>
      </c>
      <c r="B19006" s="1">
        <v>19.3</v>
      </c>
    </row>
    <row r="19007">
      <c r="A19007" s="1">
        <v>0.37998</v>
      </c>
      <c r="B19007" s="1">
        <v>47.0</v>
      </c>
    </row>
    <row r="19008">
      <c r="A19008" s="1">
        <v>0.38</v>
      </c>
      <c r="B19008" s="1">
        <v>47.0</v>
      </c>
    </row>
    <row r="19009">
      <c r="A19009" s="1">
        <v>0.38002</v>
      </c>
      <c r="B19009" s="1">
        <v>47.0</v>
      </c>
    </row>
    <row r="19010">
      <c r="A19010" s="1">
        <v>0.38004</v>
      </c>
      <c r="B19010" s="1">
        <v>47.0</v>
      </c>
    </row>
    <row r="19011">
      <c r="A19011" s="1">
        <v>0.38006</v>
      </c>
      <c r="B19011" s="1">
        <v>47.0</v>
      </c>
    </row>
    <row r="19012">
      <c r="A19012" s="1">
        <v>0.38008</v>
      </c>
      <c r="B19012" s="1">
        <v>47.0</v>
      </c>
    </row>
    <row r="19013">
      <c r="A19013" s="1">
        <v>0.3801</v>
      </c>
      <c r="B19013" s="1">
        <v>47.0</v>
      </c>
    </row>
    <row r="19014">
      <c r="A19014" s="1">
        <v>0.38012</v>
      </c>
      <c r="B19014" s="1">
        <v>47.0</v>
      </c>
    </row>
    <row r="19015">
      <c r="A19015" s="1">
        <v>0.38014</v>
      </c>
      <c r="B19015" s="1">
        <v>47.0</v>
      </c>
    </row>
    <row r="19016">
      <c r="A19016" s="1">
        <v>0.38016</v>
      </c>
      <c r="B19016" s="1">
        <v>47.0</v>
      </c>
    </row>
    <row r="19017">
      <c r="A19017" s="1">
        <v>0.38018</v>
      </c>
      <c r="B19017" s="1">
        <v>47.0</v>
      </c>
    </row>
    <row r="19018">
      <c r="A19018" s="1">
        <v>0.3802</v>
      </c>
      <c r="B19018" s="1">
        <v>74.6</v>
      </c>
    </row>
    <row r="19019">
      <c r="A19019" s="1">
        <v>0.38022</v>
      </c>
      <c r="B19019" s="1">
        <v>74.6</v>
      </c>
    </row>
    <row r="19020">
      <c r="A19020" s="1">
        <v>0.38024</v>
      </c>
      <c r="B19020" s="1">
        <v>74.6</v>
      </c>
    </row>
    <row r="19021">
      <c r="A19021" s="1">
        <v>0.38026</v>
      </c>
      <c r="B19021" s="1">
        <v>47.0</v>
      </c>
    </row>
    <row r="19022">
      <c r="A19022" s="1">
        <v>0.38028</v>
      </c>
      <c r="B19022" s="1">
        <v>74.6</v>
      </c>
    </row>
    <row r="19023">
      <c r="A19023" s="1">
        <v>0.3803</v>
      </c>
      <c r="B19023" s="1">
        <v>74.6</v>
      </c>
    </row>
    <row r="19024">
      <c r="A19024" s="1">
        <v>0.38032</v>
      </c>
      <c r="B19024" s="1">
        <v>74.6</v>
      </c>
    </row>
    <row r="19025">
      <c r="A19025" s="1">
        <v>0.38034</v>
      </c>
      <c r="B19025" s="1">
        <v>74.6</v>
      </c>
    </row>
    <row r="19026">
      <c r="A19026" s="1">
        <v>0.38036</v>
      </c>
      <c r="B19026" s="1">
        <v>47.0</v>
      </c>
    </row>
    <row r="19027">
      <c r="A19027" s="1">
        <v>0.38038</v>
      </c>
      <c r="B19027" s="1">
        <v>74.6</v>
      </c>
    </row>
    <row r="19028">
      <c r="A19028" s="1">
        <v>0.3804</v>
      </c>
      <c r="B19028" s="1">
        <v>74.6</v>
      </c>
    </row>
    <row r="19029">
      <c r="A19029" s="1">
        <v>0.38042</v>
      </c>
      <c r="B19029" s="1">
        <v>74.6</v>
      </c>
    </row>
    <row r="19030">
      <c r="A19030" s="1">
        <v>0.38044</v>
      </c>
      <c r="B19030" s="1">
        <v>74.6</v>
      </c>
    </row>
    <row r="19031">
      <c r="A19031" s="1">
        <v>0.38046</v>
      </c>
      <c r="B19031" s="1">
        <v>47.0</v>
      </c>
    </row>
    <row r="19032">
      <c r="A19032" s="1">
        <v>0.38048</v>
      </c>
      <c r="B19032" s="1">
        <v>74.6</v>
      </c>
    </row>
    <row r="19033">
      <c r="A19033" s="1">
        <v>0.3805</v>
      </c>
      <c r="B19033" s="1">
        <v>74.6</v>
      </c>
    </row>
    <row r="19034">
      <c r="A19034" s="1">
        <v>0.38052</v>
      </c>
      <c r="B19034" s="1">
        <v>74.6</v>
      </c>
    </row>
    <row r="19035">
      <c r="A19035" s="1">
        <v>0.38054</v>
      </c>
      <c r="B19035" s="1">
        <v>74.6</v>
      </c>
    </row>
    <row r="19036">
      <c r="A19036" s="1">
        <v>0.38056</v>
      </c>
      <c r="B19036" s="1">
        <v>74.6</v>
      </c>
    </row>
    <row r="19037">
      <c r="A19037" s="1">
        <v>0.38058</v>
      </c>
      <c r="B19037" s="1">
        <v>74.6</v>
      </c>
    </row>
    <row r="19038">
      <c r="A19038" s="1">
        <v>0.3806</v>
      </c>
      <c r="B19038" s="1">
        <v>74.6</v>
      </c>
    </row>
    <row r="19039">
      <c r="A19039" s="1">
        <v>0.38062</v>
      </c>
      <c r="B19039" s="1">
        <v>74.6</v>
      </c>
    </row>
    <row r="19040">
      <c r="A19040" s="1">
        <v>0.38064</v>
      </c>
      <c r="B19040" s="1">
        <v>74.6</v>
      </c>
    </row>
    <row r="19041">
      <c r="A19041" s="1">
        <v>0.38066</v>
      </c>
      <c r="B19041" s="1">
        <v>74.6</v>
      </c>
    </row>
    <row r="19042">
      <c r="A19042" s="1">
        <v>0.38068</v>
      </c>
      <c r="B19042" s="1">
        <v>74.6</v>
      </c>
    </row>
    <row r="19043">
      <c r="A19043" s="1">
        <v>0.3807</v>
      </c>
      <c r="B19043" s="1">
        <v>74.6</v>
      </c>
    </row>
    <row r="19044">
      <c r="A19044" s="1">
        <v>0.38072</v>
      </c>
      <c r="B19044" s="1">
        <v>74.6</v>
      </c>
    </row>
    <row r="19045">
      <c r="A19045" s="1">
        <v>0.38074</v>
      </c>
      <c r="B19045" s="1">
        <v>74.6</v>
      </c>
    </row>
    <row r="19046">
      <c r="A19046" s="1">
        <v>0.38076</v>
      </c>
      <c r="B19046" s="1">
        <v>74.6</v>
      </c>
    </row>
    <row r="19047">
      <c r="A19047" s="1">
        <v>0.38078</v>
      </c>
      <c r="B19047" s="1">
        <v>74.6</v>
      </c>
    </row>
    <row r="19048">
      <c r="A19048" s="1">
        <v>0.3808</v>
      </c>
      <c r="B19048" s="1">
        <v>74.6</v>
      </c>
    </row>
    <row r="19049">
      <c r="A19049" s="1">
        <v>0.38082</v>
      </c>
      <c r="B19049" s="1">
        <v>74.6</v>
      </c>
    </row>
    <row r="19050">
      <c r="A19050" s="1">
        <v>0.38084</v>
      </c>
      <c r="B19050" s="1">
        <v>74.6</v>
      </c>
    </row>
    <row r="19051">
      <c r="A19051" s="1">
        <v>0.38086</v>
      </c>
      <c r="B19051" s="1">
        <v>74.6</v>
      </c>
    </row>
    <row r="19052">
      <c r="A19052" s="1">
        <v>0.38088</v>
      </c>
      <c r="B19052" s="1">
        <v>74.6</v>
      </c>
    </row>
    <row r="19053">
      <c r="A19053" s="1">
        <v>0.3809</v>
      </c>
      <c r="B19053" s="1">
        <v>74.6</v>
      </c>
    </row>
    <row r="19054">
      <c r="A19054" s="1">
        <v>0.38092</v>
      </c>
      <c r="B19054" s="1">
        <v>74.6</v>
      </c>
    </row>
    <row r="19055">
      <c r="A19055" s="1">
        <v>0.38094</v>
      </c>
      <c r="B19055" s="1">
        <v>47.0</v>
      </c>
    </row>
    <row r="19056">
      <c r="A19056" s="1">
        <v>0.38096</v>
      </c>
      <c r="B19056" s="1">
        <v>47.0</v>
      </c>
    </row>
    <row r="19057">
      <c r="A19057" s="1">
        <v>0.38098</v>
      </c>
      <c r="B19057" s="1">
        <v>47.0</v>
      </c>
    </row>
    <row r="19058">
      <c r="A19058" s="1">
        <v>0.381</v>
      </c>
      <c r="B19058" s="1">
        <v>47.0</v>
      </c>
    </row>
    <row r="19059">
      <c r="A19059" s="1">
        <v>0.38102</v>
      </c>
      <c r="B19059" s="1">
        <v>47.0</v>
      </c>
    </row>
    <row r="19060">
      <c r="A19060" s="1">
        <v>0.38104</v>
      </c>
      <c r="B19060" s="1">
        <v>47.0</v>
      </c>
    </row>
    <row r="19061">
      <c r="A19061" s="1">
        <v>0.38106</v>
      </c>
      <c r="B19061" s="1">
        <v>47.0</v>
      </c>
    </row>
    <row r="19062">
      <c r="A19062" s="1">
        <v>0.38108</v>
      </c>
      <c r="B19062" s="1">
        <v>47.0</v>
      </c>
    </row>
    <row r="19063">
      <c r="A19063" s="1">
        <v>0.3811</v>
      </c>
      <c r="B19063" s="1">
        <v>47.0</v>
      </c>
    </row>
    <row r="19064">
      <c r="A19064" s="1">
        <v>0.38112</v>
      </c>
      <c r="B19064" s="1">
        <v>47.0</v>
      </c>
    </row>
    <row r="19065">
      <c r="A19065" s="1">
        <v>0.38114</v>
      </c>
      <c r="B19065" s="1">
        <v>47.0</v>
      </c>
    </row>
    <row r="19066">
      <c r="A19066" s="1">
        <v>0.38116</v>
      </c>
      <c r="B19066" s="1">
        <v>-35.9</v>
      </c>
    </row>
    <row r="19067">
      <c r="A19067" s="1">
        <v>0.38118</v>
      </c>
      <c r="B19067" s="1">
        <v>47.0</v>
      </c>
    </row>
    <row r="19068">
      <c r="A19068" s="1">
        <v>0.3812</v>
      </c>
      <c r="B19068" s="1">
        <v>19.3</v>
      </c>
    </row>
    <row r="19069">
      <c r="A19069" s="1">
        <v>0.38122</v>
      </c>
      <c r="B19069" s="1">
        <v>47.0</v>
      </c>
    </row>
    <row r="19070">
      <c r="A19070" s="1">
        <v>0.38124</v>
      </c>
      <c r="B19070" s="1">
        <v>47.0</v>
      </c>
    </row>
    <row r="19071">
      <c r="A19071" s="1">
        <v>0.38126</v>
      </c>
      <c r="B19071" s="1">
        <v>47.0</v>
      </c>
    </row>
    <row r="19072">
      <c r="A19072" s="1">
        <v>0.38128</v>
      </c>
      <c r="B19072" s="1">
        <v>47.0</v>
      </c>
    </row>
    <row r="19073">
      <c r="A19073" s="1">
        <v>0.3813</v>
      </c>
      <c r="B19073" s="1">
        <v>47.0</v>
      </c>
    </row>
    <row r="19074">
      <c r="A19074" s="1">
        <v>0.38132</v>
      </c>
      <c r="B19074" s="1">
        <v>47.0</v>
      </c>
    </row>
    <row r="19075">
      <c r="A19075" s="1">
        <v>0.38134</v>
      </c>
      <c r="B19075" s="1">
        <v>19.3</v>
      </c>
    </row>
    <row r="19076">
      <c r="A19076" s="1">
        <v>0.38136</v>
      </c>
      <c r="B19076" s="1">
        <v>47.0</v>
      </c>
    </row>
    <row r="19077">
      <c r="A19077" s="1">
        <v>0.38138</v>
      </c>
      <c r="B19077" s="1">
        <v>47.0</v>
      </c>
    </row>
    <row r="19078">
      <c r="A19078" s="1">
        <v>0.3814</v>
      </c>
      <c r="B19078" s="1">
        <v>47.0</v>
      </c>
    </row>
    <row r="19079">
      <c r="A19079" s="1">
        <v>0.38142</v>
      </c>
      <c r="B19079" s="1">
        <v>47.0</v>
      </c>
    </row>
    <row r="19080">
      <c r="A19080" s="1">
        <v>0.38144</v>
      </c>
      <c r="B19080" s="1">
        <v>47.0</v>
      </c>
    </row>
    <row r="19081">
      <c r="A19081" s="1">
        <v>0.38146</v>
      </c>
      <c r="B19081" s="1">
        <v>-8.3</v>
      </c>
    </row>
    <row r="19082">
      <c r="A19082" s="1">
        <v>0.38148</v>
      </c>
      <c r="B19082" s="1">
        <v>47.0</v>
      </c>
    </row>
    <row r="19083">
      <c r="A19083" s="1">
        <v>0.3815</v>
      </c>
      <c r="B19083" s="1">
        <v>47.0</v>
      </c>
    </row>
    <row r="19084">
      <c r="A19084" s="1">
        <v>0.38152</v>
      </c>
      <c r="B19084" s="1">
        <v>47.0</v>
      </c>
    </row>
    <row r="19085">
      <c r="A19085" s="1">
        <v>0.38154</v>
      </c>
      <c r="B19085" s="1">
        <v>-35.9</v>
      </c>
    </row>
    <row r="19086">
      <c r="A19086" s="1">
        <v>0.38156</v>
      </c>
      <c r="B19086" s="1">
        <v>47.0</v>
      </c>
    </row>
    <row r="19087">
      <c r="A19087" s="1">
        <v>0.38158</v>
      </c>
      <c r="B19087" s="1">
        <v>47.0</v>
      </c>
    </row>
    <row r="19088">
      <c r="A19088" s="1">
        <v>0.3816</v>
      </c>
      <c r="B19088" s="1">
        <v>19.3</v>
      </c>
    </row>
    <row r="19089">
      <c r="A19089" s="1">
        <v>0.38162</v>
      </c>
      <c r="B19089" s="1">
        <v>47.0</v>
      </c>
    </row>
    <row r="19090">
      <c r="A19090" s="1">
        <v>0.38164</v>
      </c>
      <c r="B19090" s="1">
        <v>-35.9</v>
      </c>
    </row>
    <row r="19091">
      <c r="A19091" s="1">
        <v>0.38166</v>
      </c>
      <c r="B19091" s="1">
        <v>47.0</v>
      </c>
    </row>
    <row r="19092">
      <c r="A19092" s="1">
        <v>0.38168</v>
      </c>
      <c r="B19092" s="1">
        <v>47.0</v>
      </c>
    </row>
    <row r="19093">
      <c r="A19093" s="1">
        <v>0.3817</v>
      </c>
      <c r="B19093" s="1">
        <v>47.0</v>
      </c>
    </row>
    <row r="19094">
      <c r="A19094" s="1">
        <v>0.38172</v>
      </c>
      <c r="B19094" s="1">
        <v>47.0</v>
      </c>
    </row>
    <row r="19095">
      <c r="A19095" s="1">
        <v>0.38174</v>
      </c>
      <c r="B19095" s="1">
        <v>19.3</v>
      </c>
    </row>
    <row r="19096">
      <c r="A19096" s="1">
        <v>0.38176</v>
      </c>
      <c r="B19096" s="1">
        <v>47.0</v>
      </c>
    </row>
    <row r="19097">
      <c r="A19097" s="1">
        <v>0.38178</v>
      </c>
      <c r="B19097" s="1">
        <v>47.0</v>
      </c>
    </row>
    <row r="19098">
      <c r="A19098" s="1">
        <v>0.3818</v>
      </c>
      <c r="B19098" s="1">
        <v>47.0</v>
      </c>
    </row>
    <row r="19099">
      <c r="A19099" s="1">
        <v>0.38182</v>
      </c>
      <c r="B19099" s="1">
        <v>47.0</v>
      </c>
    </row>
    <row r="19100">
      <c r="A19100" s="1">
        <v>0.38184</v>
      </c>
      <c r="B19100" s="1">
        <v>47.0</v>
      </c>
    </row>
    <row r="19101">
      <c r="A19101" s="1">
        <v>0.38186</v>
      </c>
      <c r="B19101" s="1">
        <v>-35.9</v>
      </c>
    </row>
    <row r="19102">
      <c r="A19102" s="1">
        <v>0.38188</v>
      </c>
      <c r="B19102" s="1">
        <v>19.3</v>
      </c>
    </row>
    <row r="19103">
      <c r="A19103" s="1">
        <v>0.3819</v>
      </c>
      <c r="B19103" s="1">
        <v>-35.9</v>
      </c>
    </row>
    <row r="19104">
      <c r="A19104" s="1">
        <v>0.38192</v>
      </c>
      <c r="B19104" s="1">
        <v>47.0</v>
      </c>
    </row>
    <row r="19105">
      <c r="A19105" s="1">
        <v>0.38194</v>
      </c>
      <c r="B19105" s="1">
        <v>47.0</v>
      </c>
    </row>
    <row r="19106">
      <c r="A19106" s="1">
        <v>0.38196</v>
      </c>
      <c r="B19106" s="1">
        <v>47.0</v>
      </c>
    </row>
    <row r="19107">
      <c r="A19107" s="1">
        <v>0.38198</v>
      </c>
      <c r="B19107" s="1">
        <v>47.0</v>
      </c>
    </row>
    <row r="19108">
      <c r="A19108" s="1">
        <v>0.382</v>
      </c>
      <c r="B19108" s="1">
        <v>47.0</v>
      </c>
    </row>
    <row r="19109">
      <c r="A19109" s="1">
        <v>0.38202</v>
      </c>
      <c r="B19109" s="1">
        <v>47.0</v>
      </c>
    </row>
    <row r="19110">
      <c r="A19110" s="1">
        <v>0.38204</v>
      </c>
      <c r="B19110" s="1">
        <v>-35.9</v>
      </c>
    </row>
    <row r="19111">
      <c r="A19111" s="1">
        <v>0.38206</v>
      </c>
      <c r="B19111" s="1">
        <v>47.0</v>
      </c>
    </row>
    <row r="19112">
      <c r="A19112" s="1">
        <v>0.38208</v>
      </c>
      <c r="B19112" s="1">
        <v>47.0</v>
      </c>
    </row>
    <row r="19113">
      <c r="A19113" s="1">
        <v>0.3821</v>
      </c>
      <c r="B19113" s="1">
        <v>47.0</v>
      </c>
    </row>
    <row r="19114">
      <c r="A19114" s="1">
        <v>0.38212</v>
      </c>
      <c r="B19114" s="1">
        <v>47.0</v>
      </c>
    </row>
    <row r="19115">
      <c r="A19115" s="1">
        <v>0.38214</v>
      </c>
      <c r="B19115" s="1">
        <v>47.0</v>
      </c>
    </row>
    <row r="19116">
      <c r="A19116" s="1">
        <v>0.38216</v>
      </c>
      <c r="B19116" s="1">
        <v>19.3</v>
      </c>
    </row>
    <row r="19117">
      <c r="A19117" s="1">
        <v>0.38218</v>
      </c>
      <c r="B19117" s="1">
        <v>47.0</v>
      </c>
    </row>
    <row r="19118">
      <c r="A19118" s="1">
        <v>0.3822</v>
      </c>
      <c r="B19118" s="1">
        <v>47.0</v>
      </c>
    </row>
    <row r="19119">
      <c r="A19119" s="1">
        <v>0.38222</v>
      </c>
      <c r="B19119" s="1">
        <v>47.0</v>
      </c>
    </row>
    <row r="19120">
      <c r="A19120" s="1">
        <v>0.38224</v>
      </c>
      <c r="B19120" s="1">
        <v>47.0</v>
      </c>
    </row>
    <row r="19121">
      <c r="A19121" s="1">
        <v>0.38226</v>
      </c>
      <c r="B19121" s="1">
        <v>47.0</v>
      </c>
    </row>
    <row r="19122">
      <c r="A19122" s="1">
        <v>0.38228</v>
      </c>
      <c r="B19122" s="1">
        <v>47.0</v>
      </c>
    </row>
    <row r="19123">
      <c r="A19123" s="1">
        <v>0.3823</v>
      </c>
      <c r="B19123" s="1">
        <v>47.0</v>
      </c>
    </row>
    <row r="19124">
      <c r="A19124" s="1">
        <v>0.38232</v>
      </c>
      <c r="B19124" s="1">
        <v>47.0</v>
      </c>
    </row>
    <row r="19125">
      <c r="A19125" s="1">
        <v>0.38234</v>
      </c>
      <c r="B19125" s="1">
        <v>47.0</v>
      </c>
    </row>
    <row r="19126">
      <c r="A19126" s="1">
        <v>0.38236</v>
      </c>
      <c r="B19126" s="1">
        <v>47.0</v>
      </c>
    </row>
    <row r="19127">
      <c r="A19127" s="1">
        <v>0.38238</v>
      </c>
      <c r="B19127" s="1">
        <v>74.6</v>
      </c>
    </row>
    <row r="19128">
      <c r="A19128" s="1">
        <v>0.3824</v>
      </c>
      <c r="B19128" s="1">
        <v>47.0</v>
      </c>
    </row>
    <row r="19129">
      <c r="A19129" s="1">
        <v>0.38242</v>
      </c>
      <c r="B19129" s="1">
        <v>74.6</v>
      </c>
    </row>
    <row r="19130">
      <c r="A19130" s="1">
        <v>0.38244</v>
      </c>
      <c r="B19130" s="1">
        <v>47.0</v>
      </c>
    </row>
    <row r="19131">
      <c r="A19131" s="1">
        <v>0.38246</v>
      </c>
      <c r="B19131" s="1">
        <v>74.6</v>
      </c>
    </row>
    <row r="19132">
      <c r="A19132" s="1">
        <v>0.38248</v>
      </c>
      <c r="B19132" s="1">
        <v>47.0</v>
      </c>
    </row>
    <row r="19133">
      <c r="A19133" s="1">
        <v>0.3825</v>
      </c>
      <c r="B19133" s="1">
        <v>74.6</v>
      </c>
    </row>
    <row r="19134">
      <c r="A19134" s="1">
        <v>0.38252</v>
      </c>
      <c r="B19134" s="1">
        <v>74.6</v>
      </c>
    </row>
    <row r="19135">
      <c r="A19135" s="1">
        <v>0.38254</v>
      </c>
      <c r="B19135" s="1">
        <v>47.0</v>
      </c>
    </row>
    <row r="19136">
      <c r="A19136" s="1">
        <v>0.38256</v>
      </c>
      <c r="B19136" s="1">
        <v>47.0</v>
      </c>
    </row>
    <row r="19137">
      <c r="A19137" s="1">
        <v>0.38258</v>
      </c>
      <c r="B19137" s="1">
        <v>47.0</v>
      </c>
    </row>
    <row r="19138">
      <c r="A19138" s="1">
        <v>0.3826</v>
      </c>
      <c r="B19138" s="1">
        <v>47.0</v>
      </c>
    </row>
    <row r="19139">
      <c r="A19139" s="1">
        <v>0.38262</v>
      </c>
      <c r="B19139" s="1">
        <v>47.0</v>
      </c>
    </row>
    <row r="19140">
      <c r="A19140" s="1">
        <v>0.38264</v>
      </c>
      <c r="B19140" s="1">
        <v>47.0</v>
      </c>
    </row>
    <row r="19141">
      <c r="A19141" s="1">
        <v>0.38266</v>
      </c>
      <c r="B19141" s="1">
        <v>47.0</v>
      </c>
    </row>
    <row r="19142">
      <c r="A19142" s="1">
        <v>0.38268</v>
      </c>
      <c r="B19142" s="1">
        <v>47.0</v>
      </c>
    </row>
    <row r="19143">
      <c r="A19143" s="1">
        <v>0.3827</v>
      </c>
      <c r="B19143" s="1">
        <v>47.0</v>
      </c>
    </row>
    <row r="19144">
      <c r="A19144" s="1">
        <v>0.38272</v>
      </c>
      <c r="B19144" s="1">
        <v>47.0</v>
      </c>
    </row>
    <row r="19145">
      <c r="A19145" s="1">
        <v>0.38274</v>
      </c>
      <c r="B19145" s="1">
        <v>47.0</v>
      </c>
    </row>
    <row r="19146">
      <c r="A19146" s="1">
        <v>0.38276</v>
      </c>
      <c r="B19146" s="1">
        <v>47.0</v>
      </c>
    </row>
    <row r="19147">
      <c r="A19147" s="1">
        <v>0.38278</v>
      </c>
      <c r="B19147" s="1">
        <v>74.6</v>
      </c>
    </row>
    <row r="19148">
      <c r="A19148" s="1">
        <v>0.3828</v>
      </c>
      <c r="B19148" s="1">
        <v>47.0</v>
      </c>
    </row>
    <row r="19149">
      <c r="A19149" s="1">
        <v>0.38282</v>
      </c>
      <c r="B19149" s="1">
        <v>74.6</v>
      </c>
    </row>
    <row r="19150">
      <c r="A19150" s="1">
        <v>0.38284</v>
      </c>
      <c r="B19150" s="1">
        <v>47.0</v>
      </c>
    </row>
    <row r="19151">
      <c r="A19151" s="1">
        <v>0.38286</v>
      </c>
      <c r="B19151" s="1">
        <v>47.0</v>
      </c>
    </row>
    <row r="19152">
      <c r="A19152" s="1">
        <v>0.38288</v>
      </c>
      <c r="B19152" s="1">
        <v>47.0</v>
      </c>
    </row>
    <row r="19153">
      <c r="A19153" s="1">
        <v>0.3829</v>
      </c>
      <c r="B19153" s="1">
        <v>47.0</v>
      </c>
    </row>
    <row r="19154">
      <c r="A19154" s="1">
        <v>0.38292</v>
      </c>
      <c r="B19154" s="1">
        <v>47.0</v>
      </c>
    </row>
    <row r="19155">
      <c r="A19155" s="1">
        <v>0.38294</v>
      </c>
      <c r="B19155" s="1">
        <v>47.0</v>
      </c>
    </row>
    <row r="19156">
      <c r="A19156" s="1">
        <v>0.38296</v>
      </c>
      <c r="B19156" s="1">
        <v>19.3</v>
      </c>
    </row>
    <row r="19157">
      <c r="A19157" s="1">
        <v>0.38298</v>
      </c>
      <c r="B19157" s="1">
        <v>47.0</v>
      </c>
    </row>
    <row r="19158">
      <c r="A19158" s="1">
        <v>0.383</v>
      </c>
      <c r="B19158" s="1">
        <v>47.0</v>
      </c>
    </row>
    <row r="19159">
      <c r="A19159" s="1">
        <v>0.38302</v>
      </c>
      <c r="B19159" s="1">
        <v>47.0</v>
      </c>
    </row>
    <row r="19160">
      <c r="A19160" s="1">
        <v>0.38304</v>
      </c>
      <c r="B19160" s="1">
        <v>47.0</v>
      </c>
    </row>
    <row r="19161">
      <c r="A19161" s="1">
        <v>0.38306</v>
      </c>
      <c r="B19161" s="1">
        <v>47.0</v>
      </c>
    </row>
    <row r="19162">
      <c r="A19162" s="1">
        <v>0.38308</v>
      </c>
      <c r="B19162" s="1">
        <v>47.0</v>
      </c>
    </row>
    <row r="19163">
      <c r="A19163" s="1">
        <v>0.3831</v>
      </c>
      <c r="B19163" s="1">
        <v>47.0</v>
      </c>
    </row>
    <row r="19164">
      <c r="A19164" s="1">
        <v>0.38312</v>
      </c>
      <c r="B19164" s="1">
        <v>47.0</v>
      </c>
    </row>
    <row r="19165">
      <c r="A19165" s="1">
        <v>0.38314</v>
      </c>
      <c r="B19165" s="1">
        <v>47.0</v>
      </c>
    </row>
    <row r="19166">
      <c r="A19166" s="1">
        <v>0.38316</v>
      </c>
      <c r="B19166" s="1">
        <v>47.0</v>
      </c>
    </row>
    <row r="19167">
      <c r="A19167" s="1">
        <v>0.38318</v>
      </c>
      <c r="B19167" s="1">
        <v>47.0</v>
      </c>
    </row>
    <row r="19168">
      <c r="A19168" s="1">
        <v>0.3832</v>
      </c>
      <c r="B19168" s="1">
        <v>47.0</v>
      </c>
    </row>
    <row r="19169">
      <c r="A19169" s="1">
        <v>0.38322</v>
      </c>
      <c r="B19169" s="1">
        <v>47.0</v>
      </c>
    </row>
    <row r="19170">
      <c r="A19170" s="1">
        <v>0.38324</v>
      </c>
      <c r="B19170" s="1">
        <v>19.3</v>
      </c>
    </row>
    <row r="19171">
      <c r="A19171" s="1">
        <v>0.38326</v>
      </c>
      <c r="B19171" s="1">
        <v>47.0</v>
      </c>
    </row>
    <row r="19172">
      <c r="A19172" s="1">
        <v>0.38328</v>
      </c>
      <c r="B19172" s="1">
        <v>47.0</v>
      </c>
    </row>
    <row r="19173">
      <c r="A19173" s="1">
        <v>0.3833</v>
      </c>
      <c r="B19173" s="1">
        <v>47.0</v>
      </c>
    </row>
    <row r="19174">
      <c r="A19174" s="1">
        <v>0.38332</v>
      </c>
      <c r="B19174" s="1">
        <v>47.0</v>
      </c>
    </row>
    <row r="19175">
      <c r="A19175" s="1">
        <v>0.38334</v>
      </c>
      <c r="B19175" s="1">
        <v>47.0</v>
      </c>
    </row>
    <row r="19176">
      <c r="A19176" s="1">
        <v>0.38336</v>
      </c>
      <c r="B19176" s="1">
        <v>47.0</v>
      </c>
    </row>
    <row r="19177">
      <c r="A19177" s="1">
        <v>0.38338</v>
      </c>
      <c r="B19177" s="1">
        <v>19.3</v>
      </c>
    </row>
    <row r="19178">
      <c r="A19178" s="1">
        <v>0.3834</v>
      </c>
      <c r="B19178" s="1">
        <v>47.0</v>
      </c>
    </row>
    <row r="19179">
      <c r="A19179" s="1">
        <v>0.38342</v>
      </c>
      <c r="B19179" s="1">
        <v>47.0</v>
      </c>
    </row>
    <row r="19180">
      <c r="A19180" s="1">
        <v>0.38344</v>
      </c>
      <c r="B19180" s="1">
        <v>47.0</v>
      </c>
    </row>
    <row r="19181">
      <c r="A19181" s="1">
        <v>0.38346</v>
      </c>
      <c r="B19181" s="1">
        <v>47.0</v>
      </c>
    </row>
    <row r="19182">
      <c r="A19182" s="1">
        <v>0.38348</v>
      </c>
      <c r="B19182" s="1">
        <v>47.0</v>
      </c>
    </row>
    <row r="19183">
      <c r="A19183" s="1">
        <v>0.3835</v>
      </c>
      <c r="B19183" s="1">
        <v>19.3</v>
      </c>
    </row>
    <row r="19184">
      <c r="A19184" s="1">
        <v>0.38352</v>
      </c>
      <c r="B19184" s="1">
        <v>-35.9</v>
      </c>
    </row>
    <row r="19185">
      <c r="A19185" s="1">
        <v>0.38354</v>
      </c>
      <c r="B19185" s="1">
        <v>-35.9</v>
      </c>
    </row>
    <row r="19186">
      <c r="A19186" s="1">
        <v>0.38356</v>
      </c>
      <c r="B19186" s="1">
        <v>47.0</v>
      </c>
    </row>
    <row r="19187">
      <c r="A19187" s="1">
        <v>0.38358</v>
      </c>
      <c r="B19187" s="1">
        <v>47.0</v>
      </c>
    </row>
    <row r="19188">
      <c r="A19188" s="1">
        <v>0.3836</v>
      </c>
      <c r="B19188" s="1">
        <v>47.0</v>
      </c>
    </row>
    <row r="19189">
      <c r="A19189" s="1">
        <v>0.38362</v>
      </c>
      <c r="B19189" s="1">
        <v>47.0</v>
      </c>
    </row>
    <row r="19190">
      <c r="A19190" s="1">
        <v>0.38364</v>
      </c>
      <c r="B19190" s="1">
        <v>19.3</v>
      </c>
    </row>
    <row r="19191">
      <c r="A19191" s="1">
        <v>0.38366</v>
      </c>
      <c r="B19191" s="1">
        <v>47.0</v>
      </c>
    </row>
    <row r="19192">
      <c r="A19192" s="1">
        <v>0.38368</v>
      </c>
      <c r="B19192" s="1">
        <v>47.0</v>
      </c>
    </row>
    <row r="19193">
      <c r="A19193" s="1">
        <v>0.3837</v>
      </c>
      <c r="B19193" s="1">
        <v>47.0</v>
      </c>
    </row>
    <row r="19194">
      <c r="A19194" s="1">
        <v>0.38372</v>
      </c>
      <c r="B19194" s="1">
        <v>47.0</v>
      </c>
    </row>
    <row r="19195">
      <c r="A19195" s="1">
        <v>0.38374</v>
      </c>
      <c r="B19195" s="1">
        <v>47.0</v>
      </c>
    </row>
    <row r="19196">
      <c r="A19196" s="1">
        <v>0.38376</v>
      </c>
      <c r="B19196" s="1">
        <v>47.0</v>
      </c>
    </row>
    <row r="19197">
      <c r="A19197" s="1">
        <v>0.38378</v>
      </c>
      <c r="B19197" s="1">
        <v>19.3</v>
      </c>
    </row>
    <row r="19198">
      <c r="A19198" s="1">
        <v>0.3838</v>
      </c>
      <c r="B19198" s="1">
        <v>-35.9</v>
      </c>
    </row>
    <row r="19199">
      <c r="A19199" s="1">
        <v>0.38382</v>
      </c>
      <c r="B19199" s="1">
        <v>-35.9</v>
      </c>
    </row>
    <row r="19200">
      <c r="A19200" s="1">
        <v>0.38384</v>
      </c>
      <c r="B19200" s="1">
        <v>-35.9</v>
      </c>
    </row>
    <row r="19201">
      <c r="A19201" s="1">
        <v>0.38386</v>
      </c>
      <c r="B19201" s="1">
        <v>47.0</v>
      </c>
    </row>
    <row r="19202">
      <c r="A19202" s="1">
        <v>0.38388</v>
      </c>
      <c r="B19202" s="1">
        <v>47.0</v>
      </c>
    </row>
    <row r="19203">
      <c r="A19203" s="1">
        <v>0.3839</v>
      </c>
      <c r="B19203" s="1">
        <v>47.0</v>
      </c>
    </row>
    <row r="19204">
      <c r="A19204" s="1">
        <v>0.38392</v>
      </c>
      <c r="B19204" s="1">
        <v>19.3</v>
      </c>
    </row>
    <row r="19205">
      <c r="A19205" s="1">
        <v>0.38394</v>
      </c>
      <c r="B19205" s="1">
        <v>-35.9</v>
      </c>
    </row>
    <row r="19206">
      <c r="A19206" s="1">
        <v>0.38396</v>
      </c>
      <c r="B19206" s="1">
        <v>47.0</v>
      </c>
    </row>
    <row r="19207">
      <c r="A19207" s="1">
        <v>0.38398</v>
      </c>
      <c r="B19207" s="1">
        <v>47.0</v>
      </c>
    </row>
    <row r="19208">
      <c r="A19208" s="1">
        <v>0.384</v>
      </c>
      <c r="B19208" s="1">
        <v>47.0</v>
      </c>
    </row>
    <row r="19209">
      <c r="A19209" s="1">
        <v>0.38402</v>
      </c>
      <c r="B19209" s="1">
        <v>47.0</v>
      </c>
    </row>
    <row r="19210">
      <c r="A19210" s="1">
        <v>0.38404</v>
      </c>
      <c r="B19210" s="1">
        <v>19.3</v>
      </c>
    </row>
    <row r="19211">
      <c r="A19211" s="1">
        <v>0.38406</v>
      </c>
      <c r="B19211" s="1">
        <v>47.0</v>
      </c>
    </row>
    <row r="19212">
      <c r="A19212" s="1">
        <v>0.38408</v>
      </c>
      <c r="B19212" s="1">
        <v>47.0</v>
      </c>
    </row>
    <row r="19213">
      <c r="A19213" s="1">
        <v>0.3841</v>
      </c>
      <c r="B19213" s="1">
        <v>47.0</v>
      </c>
    </row>
    <row r="19214">
      <c r="A19214" s="1">
        <v>0.38412</v>
      </c>
      <c r="B19214" s="1">
        <v>47.0</v>
      </c>
    </row>
    <row r="19215">
      <c r="A19215" s="1">
        <v>0.38414</v>
      </c>
      <c r="B19215" s="1">
        <v>47.0</v>
      </c>
    </row>
    <row r="19216">
      <c r="A19216" s="1">
        <v>0.38416</v>
      </c>
      <c r="B19216" s="1">
        <v>47.0</v>
      </c>
    </row>
    <row r="19217">
      <c r="A19217" s="1">
        <v>0.38418</v>
      </c>
      <c r="B19217" s="1">
        <v>19.3</v>
      </c>
    </row>
    <row r="19218">
      <c r="A19218" s="1">
        <v>0.3842</v>
      </c>
      <c r="B19218" s="1">
        <v>47.0</v>
      </c>
    </row>
    <row r="19219">
      <c r="A19219" s="1">
        <v>0.38422</v>
      </c>
      <c r="B19219" s="1">
        <v>47.0</v>
      </c>
    </row>
    <row r="19220">
      <c r="A19220" s="1">
        <v>0.38424</v>
      </c>
      <c r="B19220" s="1">
        <v>47.0</v>
      </c>
    </row>
    <row r="19221">
      <c r="A19221" s="1">
        <v>0.38426</v>
      </c>
      <c r="B19221" s="1">
        <v>47.0</v>
      </c>
    </row>
    <row r="19222">
      <c r="A19222" s="1">
        <v>0.38428</v>
      </c>
      <c r="B19222" s="1">
        <v>47.0</v>
      </c>
    </row>
    <row r="19223">
      <c r="A19223" s="1">
        <v>0.3843</v>
      </c>
      <c r="B19223" s="1">
        <v>47.0</v>
      </c>
    </row>
    <row r="19224">
      <c r="A19224" s="1">
        <v>0.38432</v>
      </c>
      <c r="B19224" s="1">
        <v>47.0</v>
      </c>
    </row>
    <row r="19225">
      <c r="A19225" s="1">
        <v>0.38434</v>
      </c>
      <c r="B19225" s="1">
        <v>-35.9</v>
      </c>
    </row>
    <row r="19226">
      <c r="A19226" s="1">
        <v>0.38436</v>
      </c>
      <c r="B19226" s="1">
        <v>47.0</v>
      </c>
    </row>
    <row r="19227">
      <c r="A19227" s="1">
        <v>0.38438</v>
      </c>
      <c r="B19227" s="1">
        <v>47.0</v>
      </c>
    </row>
    <row r="19228">
      <c r="A19228" s="1">
        <v>0.3844</v>
      </c>
      <c r="B19228" s="1">
        <v>47.0</v>
      </c>
    </row>
    <row r="19229">
      <c r="A19229" s="1">
        <v>0.38442</v>
      </c>
      <c r="B19229" s="1">
        <v>47.0</v>
      </c>
    </row>
    <row r="19230">
      <c r="A19230" s="1">
        <v>0.38444</v>
      </c>
      <c r="B19230" s="1">
        <v>47.0</v>
      </c>
    </row>
    <row r="19231">
      <c r="A19231" s="1">
        <v>0.38446</v>
      </c>
      <c r="B19231" s="1">
        <v>19.3</v>
      </c>
    </row>
    <row r="19232">
      <c r="A19232" s="1">
        <v>0.38448</v>
      </c>
      <c r="B19232" s="1">
        <v>47.0</v>
      </c>
    </row>
    <row r="19233">
      <c r="A19233" s="1">
        <v>0.3845</v>
      </c>
      <c r="B19233" s="1">
        <v>47.0</v>
      </c>
    </row>
    <row r="19234">
      <c r="A19234" s="1">
        <v>0.38452</v>
      </c>
      <c r="B19234" s="1">
        <v>47.0</v>
      </c>
    </row>
    <row r="19235">
      <c r="A19235" s="1">
        <v>0.38454</v>
      </c>
      <c r="B19235" s="1">
        <v>47.0</v>
      </c>
    </row>
    <row r="19236">
      <c r="A19236" s="1">
        <v>0.38456</v>
      </c>
      <c r="B19236" s="1">
        <v>47.0</v>
      </c>
    </row>
    <row r="19237">
      <c r="A19237" s="1">
        <v>0.38458</v>
      </c>
      <c r="B19237" s="1">
        <v>19.3</v>
      </c>
    </row>
    <row r="19238">
      <c r="A19238" s="1">
        <v>0.3846</v>
      </c>
      <c r="B19238" s="1">
        <v>47.0</v>
      </c>
    </row>
    <row r="19239">
      <c r="A19239" s="1">
        <v>0.38462</v>
      </c>
      <c r="B19239" s="1">
        <v>47.0</v>
      </c>
    </row>
    <row r="19240">
      <c r="A19240" s="1">
        <v>0.38464</v>
      </c>
      <c r="B19240" s="1">
        <v>47.0</v>
      </c>
    </row>
    <row r="19241">
      <c r="A19241" s="1">
        <v>0.38466</v>
      </c>
      <c r="B19241" s="1">
        <v>47.0</v>
      </c>
    </row>
    <row r="19242">
      <c r="A19242" s="1">
        <v>0.38468</v>
      </c>
      <c r="B19242" s="1">
        <v>47.0</v>
      </c>
    </row>
    <row r="19243">
      <c r="A19243" s="1">
        <v>0.3847</v>
      </c>
      <c r="B19243" s="1">
        <v>47.0</v>
      </c>
    </row>
    <row r="19244">
      <c r="A19244" s="1">
        <v>0.38472</v>
      </c>
      <c r="B19244" s="1">
        <v>47.0</v>
      </c>
    </row>
    <row r="19245">
      <c r="A19245" s="1">
        <v>0.38474</v>
      </c>
      <c r="B19245" s="1">
        <v>47.0</v>
      </c>
    </row>
    <row r="19246">
      <c r="A19246" s="1">
        <v>0.38476</v>
      </c>
      <c r="B19246" s="1">
        <v>47.0</v>
      </c>
    </row>
    <row r="19247">
      <c r="A19247" s="1">
        <v>0.38478</v>
      </c>
      <c r="B19247" s="1">
        <v>47.0</v>
      </c>
    </row>
    <row r="19248">
      <c r="A19248" s="1">
        <v>0.3848</v>
      </c>
      <c r="B19248" s="1">
        <v>47.0</v>
      </c>
    </row>
    <row r="19249">
      <c r="A19249" s="1">
        <v>0.38482</v>
      </c>
      <c r="B19249" s="1">
        <v>47.0</v>
      </c>
    </row>
    <row r="19250">
      <c r="A19250" s="1">
        <v>0.38484</v>
      </c>
      <c r="B19250" s="1">
        <v>47.0</v>
      </c>
    </row>
    <row r="19251">
      <c r="A19251" s="1">
        <v>0.38486</v>
      </c>
      <c r="B19251" s="1">
        <v>19.3</v>
      </c>
    </row>
    <row r="19252">
      <c r="A19252" s="1">
        <v>0.38488</v>
      </c>
      <c r="B19252" s="1">
        <v>47.0</v>
      </c>
    </row>
    <row r="19253">
      <c r="A19253" s="1">
        <v>0.3849</v>
      </c>
      <c r="B19253" s="1">
        <v>47.0</v>
      </c>
    </row>
    <row r="19254">
      <c r="A19254" s="1">
        <v>0.38492</v>
      </c>
      <c r="B19254" s="1">
        <v>47.0</v>
      </c>
    </row>
    <row r="19255">
      <c r="A19255" s="1">
        <v>0.38494</v>
      </c>
      <c r="B19255" s="1">
        <v>47.0</v>
      </c>
    </row>
    <row r="19256">
      <c r="A19256" s="1">
        <v>0.38496</v>
      </c>
      <c r="B19256" s="1">
        <v>47.0</v>
      </c>
    </row>
    <row r="19257">
      <c r="A19257" s="1">
        <v>0.38498</v>
      </c>
      <c r="B19257" s="1">
        <v>47.0</v>
      </c>
    </row>
    <row r="19258">
      <c r="A19258" s="1">
        <v>0.385</v>
      </c>
      <c r="B19258" s="1">
        <v>47.0</v>
      </c>
    </row>
    <row r="19259">
      <c r="A19259" s="1">
        <v>0.38502</v>
      </c>
      <c r="B19259" s="1">
        <v>47.0</v>
      </c>
    </row>
    <row r="19260">
      <c r="A19260" s="1">
        <v>0.38504</v>
      </c>
      <c r="B19260" s="1">
        <v>47.0</v>
      </c>
    </row>
    <row r="19261">
      <c r="A19261" s="1">
        <v>0.38506</v>
      </c>
      <c r="B19261" s="1">
        <v>47.0</v>
      </c>
    </row>
    <row r="19262">
      <c r="A19262" s="1">
        <v>0.38508</v>
      </c>
      <c r="B19262" s="1">
        <v>47.0</v>
      </c>
    </row>
    <row r="19263">
      <c r="A19263" s="1">
        <v>0.3851</v>
      </c>
      <c r="B19263" s="1">
        <v>47.0</v>
      </c>
    </row>
    <row r="19264">
      <c r="A19264" s="1">
        <v>0.38512</v>
      </c>
      <c r="B19264" s="1">
        <v>74.6</v>
      </c>
    </row>
    <row r="19265">
      <c r="A19265" s="1">
        <v>0.38514</v>
      </c>
      <c r="B19265" s="1">
        <v>19.3</v>
      </c>
    </row>
    <row r="19266">
      <c r="A19266" s="1">
        <v>0.38516</v>
      </c>
      <c r="B19266" s="1">
        <v>47.0</v>
      </c>
    </row>
    <row r="19267">
      <c r="A19267" s="1">
        <v>0.38518</v>
      </c>
      <c r="B19267" s="1">
        <v>47.0</v>
      </c>
    </row>
    <row r="19268">
      <c r="A19268" s="1">
        <v>0.3852</v>
      </c>
      <c r="B19268" s="1">
        <v>47.0</v>
      </c>
    </row>
    <row r="19269">
      <c r="A19269" s="1">
        <v>0.38522</v>
      </c>
      <c r="B19269" s="1">
        <v>47.0</v>
      </c>
    </row>
    <row r="19270">
      <c r="A19270" s="1">
        <v>0.38524</v>
      </c>
      <c r="B19270" s="1">
        <v>47.0</v>
      </c>
    </row>
    <row r="19271">
      <c r="A19271" s="1">
        <v>0.38526</v>
      </c>
      <c r="B19271" s="1">
        <v>47.0</v>
      </c>
    </row>
    <row r="19272">
      <c r="A19272" s="1">
        <v>0.38528</v>
      </c>
      <c r="B19272" s="1">
        <v>47.0</v>
      </c>
    </row>
    <row r="19273">
      <c r="A19273" s="1">
        <v>0.3853</v>
      </c>
      <c r="B19273" s="1">
        <v>47.0</v>
      </c>
    </row>
    <row r="19274">
      <c r="A19274" s="1">
        <v>0.38532</v>
      </c>
      <c r="B19274" s="1">
        <v>47.0</v>
      </c>
    </row>
    <row r="19275">
      <c r="A19275" s="1">
        <v>0.38534</v>
      </c>
      <c r="B19275" s="1">
        <v>-35.9</v>
      </c>
    </row>
    <row r="19276">
      <c r="A19276" s="1">
        <v>0.38536</v>
      </c>
      <c r="B19276" s="1">
        <v>47.0</v>
      </c>
    </row>
    <row r="19277">
      <c r="A19277" s="1">
        <v>0.38538</v>
      </c>
      <c r="B19277" s="1">
        <v>47.0</v>
      </c>
    </row>
    <row r="19278">
      <c r="A19278" s="1">
        <v>0.3854</v>
      </c>
      <c r="B19278" s="1">
        <v>47.0</v>
      </c>
    </row>
    <row r="19279">
      <c r="A19279" s="1">
        <v>0.38542</v>
      </c>
      <c r="B19279" s="1">
        <v>-35.9</v>
      </c>
    </row>
    <row r="19280">
      <c r="A19280" s="1">
        <v>0.38544</v>
      </c>
      <c r="B19280" s="1">
        <v>47.0</v>
      </c>
    </row>
    <row r="19281">
      <c r="A19281" s="1">
        <v>0.38546</v>
      </c>
      <c r="B19281" s="1">
        <v>47.0</v>
      </c>
    </row>
    <row r="19282">
      <c r="A19282" s="1">
        <v>0.38548</v>
      </c>
      <c r="B19282" s="1">
        <v>47.0</v>
      </c>
    </row>
    <row r="19283">
      <c r="A19283" s="1">
        <v>0.3855</v>
      </c>
      <c r="B19283" s="1">
        <v>47.0</v>
      </c>
    </row>
    <row r="19284">
      <c r="A19284" s="1">
        <v>0.38552</v>
      </c>
      <c r="B19284" s="1">
        <v>47.0</v>
      </c>
    </row>
    <row r="19285">
      <c r="A19285" s="1">
        <v>0.38554</v>
      </c>
      <c r="B19285" s="1">
        <v>19.3</v>
      </c>
    </row>
    <row r="19286">
      <c r="A19286" s="1">
        <v>0.38556</v>
      </c>
      <c r="B19286" s="1">
        <v>47.0</v>
      </c>
    </row>
    <row r="19287">
      <c r="A19287" s="1">
        <v>0.38558</v>
      </c>
      <c r="B19287" s="1">
        <v>47.0</v>
      </c>
    </row>
    <row r="19288">
      <c r="A19288" s="1">
        <v>0.3856</v>
      </c>
      <c r="B19288" s="1">
        <v>47.0</v>
      </c>
    </row>
    <row r="19289">
      <c r="A19289" s="1">
        <v>0.38562</v>
      </c>
      <c r="B19289" s="1">
        <v>47.0</v>
      </c>
    </row>
    <row r="19290">
      <c r="A19290" s="1">
        <v>0.38564</v>
      </c>
      <c r="B19290" s="1">
        <v>47.0</v>
      </c>
    </row>
    <row r="19291">
      <c r="A19291" s="1">
        <v>0.38566</v>
      </c>
      <c r="B19291" s="1">
        <v>47.0</v>
      </c>
    </row>
    <row r="19292">
      <c r="A19292" s="1">
        <v>0.38568</v>
      </c>
      <c r="B19292" s="1">
        <v>19.3</v>
      </c>
    </row>
    <row r="19293">
      <c r="A19293" s="1">
        <v>0.3857</v>
      </c>
      <c r="B19293" s="1">
        <v>47.0</v>
      </c>
    </row>
    <row r="19294">
      <c r="A19294" s="1">
        <v>0.38572</v>
      </c>
      <c r="B19294" s="1">
        <v>47.0</v>
      </c>
    </row>
    <row r="19295">
      <c r="A19295" s="1">
        <v>0.38574</v>
      </c>
      <c r="B19295" s="1">
        <v>47.0</v>
      </c>
    </row>
    <row r="19296">
      <c r="A19296" s="1">
        <v>0.38576</v>
      </c>
      <c r="B19296" s="1">
        <v>47.0</v>
      </c>
    </row>
    <row r="19297">
      <c r="A19297" s="1">
        <v>0.38578</v>
      </c>
      <c r="B19297" s="1">
        <v>47.0</v>
      </c>
    </row>
    <row r="19298">
      <c r="A19298" s="1">
        <v>0.3858</v>
      </c>
      <c r="B19298" s="1">
        <v>47.0</v>
      </c>
    </row>
    <row r="19299">
      <c r="A19299" s="1">
        <v>0.38582</v>
      </c>
      <c r="B19299" s="1">
        <v>47.0</v>
      </c>
    </row>
    <row r="19300">
      <c r="A19300" s="1">
        <v>0.38584</v>
      </c>
      <c r="B19300" s="1">
        <v>47.0</v>
      </c>
    </row>
    <row r="19301">
      <c r="A19301" s="1">
        <v>0.38586</v>
      </c>
      <c r="B19301" s="1">
        <v>47.0</v>
      </c>
    </row>
    <row r="19302">
      <c r="A19302" s="1">
        <v>0.38588</v>
      </c>
      <c r="B19302" s="1">
        <v>47.0</v>
      </c>
    </row>
    <row r="19303">
      <c r="A19303" s="1">
        <v>0.3859</v>
      </c>
      <c r="B19303" s="1">
        <v>47.0</v>
      </c>
    </row>
    <row r="19304">
      <c r="A19304" s="1">
        <v>0.38592</v>
      </c>
      <c r="B19304" s="1">
        <v>47.0</v>
      </c>
    </row>
    <row r="19305">
      <c r="A19305" s="1">
        <v>0.38594</v>
      </c>
      <c r="B19305" s="1">
        <v>19.3</v>
      </c>
    </row>
    <row r="19306">
      <c r="A19306" s="1">
        <v>0.38596</v>
      </c>
      <c r="B19306" s="1">
        <v>47.0</v>
      </c>
    </row>
    <row r="19307">
      <c r="A19307" s="1">
        <v>0.38598</v>
      </c>
      <c r="B19307" s="1">
        <v>47.0</v>
      </c>
    </row>
    <row r="19308">
      <c r="A19308" s="1">
        <v>0.386</v>
      </c>
      <c r="B19308" s="1">
        <v>47.0</v>
      </c>
    </row>
    <row r="19309">
      <c r="A19309" s="1">
        <v>0.38602</v>
      </c>
      <c r="B19309" s="1">
        <v>47.0</v>
      </c>
    </row>
    <row r="19310">
      <c r="A19310" s="1">
        <v>0.38604</v>
      </c>
      <c r="B19310" s="1">
        <v>-35.9</v>
      </c>
    </row>
    <row r="19311">
      <c r="A19311" s="1">
        <v>0.38606</v>
      </c>
      <c r="B19311" s="1">
        <v>47.0</v>
      </c>
    </row>
    <row r="19312">
      <c r="A19312" s="1">
        <v>0.38608</v>
      </c>
      <c r="B19312" s="1">
        <v>19.3</v>
      </c>
    </row>
    <row r="19313">
      <c r="A19313" s="1">
        <v>0.3861</v>
      </c>
      <c r="B19313" s="1">
        <v>-35.9</v>
      </c>
    </row>
    <row r="19314">
      <c r="A19314" s="1">
        <v>0.38612</v>
      </c>
      <c r="B19314" s="1">
        <v>47.0</v>
      </c>
    </row>
    <row r="19315">
      <c r="A19315" s="1">
        <v>0.38614</v>
      </c>
      <c r="B19315" s="1">
        <v>47.0</v>
      </c>
    </row>
    <row r="19316">
      <c r="A19316" s="1">
        <v>0.38616</v>
      </c>
      <c r="B19316" s="1">
        <v>47.0</v>
      </c>
    </row>
    <row r="19317">
      <c r="A19317" s="1">
        <v>0.38618</v>
      </c>
      <c r="B19317" s="1">
        <v>47.0</v>
      </c>
    </row>
    <row r="19318">
      <c r="A19318" s="1">
        <v>0.3862</v>
      </c>
      <c r="B19318" s="1">
        <v>47.0</v>
      </c>
    </row>
    <row r="19319">
      <c r="A19319" s="1">
        <v>0.38622</v>
      </c>
      <c r="B19319" s="1">
        <v>19.3</v>
      </c>
    </row>
    <row r="19320">
      <c r="A19320" s="1">
        <v>0.38624</v>
      </c>
      <c r="B19320" s="1">
        <v>47.0</v>
      </c>
    </row>
    <row r="19321">
      <c r="A19321" s="1">
        <v>0.38626</v>
      </c>
      <c r="B19321" s="1">
        <v>47.0</v>
      </c>
    </row>
    <row r="19322">
      <c r="A19322" s="1">
        <v>0.38628</v>
      </c>
      <c r="B19322" s="1">
        <v>47.0</v>
      </c>
    </row>
    <row r="19323">
      <c r="A19323" s="1">
        <v>0.3863</v>
      </c>
      <c r="B19323" s="1">
        <v>47.0</v>
      </c>
    </row>
    <row r="19324">
      <c r="A19324" s="1">
        <v>0.38632</v>
      </c>
      <c r="B19324" s="1">
        <v>47.0</v>
      </c>
    </row>
    <row r="19325">
      <c r="A19325" s="1">
        <v>0.38634</v>
      </c>
      <c r="B19325" s="1">
        <v>47.0</v>
      </c>
    </row>
    <row r="19326">
      <c r="A19326" s="1">
        <v>0.38636</v>
      </c>
      <c r="B19326" s="1">
        <v>47.0</v>
      </c>
    </row>
    <row r="19327">
      <c r="A19327" s="1">
        <v>0.38638</v>
      </c>
      <c r="B19327" s="1">
        <v>47.0</v>
      </c>
    </row>
    <row r="19328">
      <c r="A19328" s="1">
        <v>0.3864</v>
      </c>
      <c r="B19328" s="1">
        <v>47.0</v>
      </c>
    </row>
    <row r="19329">
      <c r="A19329" s="1">
        <v>0.38642</v>
      </c>
      <c r="B19329" s="1">
        <v>47.0</v>
      </c>
    </row>
    <row r="19330">
      <c r="A19330" s="1">
        <v>0.38644</v>
      </c>
      <c r="B19330" s="1">
        <v>47.0</v>
      </c>
    </row>
    <row r="19331">
      <c r="A19331" s="1">
        <v>0.38646</v>
      </c>
      <c r="B19331" s="1">
        <v>47.0</v>
      </c>
    </row>
    <row r="19332">
      <c r="A19332" s="1">
        <v>0.38648</v>
      </c>
      <c r="B19332" s="1">
        <v>47.0</v>
      </c>
    </row>
    <row r="19333">
      <c r="A19333" s="1">
        <v>0.3865</v>
      </c>
      <c r="B19333" s="1">
        <v>47.0</v>
      </c>
    </row>
    <row r="19334">
      <c r="A19334" s="1">
        <v>0.38652</v>
      </c>
      <c r="B19334" s="1">
        <v>47.0</v>
      </c>
    </row>
    <row r="19335">
      <c r="A19335" s="1">
        <v>0.38654</v>
      </c>
      <c r="B19335" s="1">
        <v>47.0</v>
      </c>
    </row>
    <row r="19336">
      <c r="A19336" s="1">
        <v>0.38656</v>
      </c>
      <c r="B19336" s="1">
        <v>47.0</v>
      </c>
    </row>
    <row r="19337">
      <c r="A19337" s="1">
        <v>0.38658</v>
      </c>
      <c r="B19337" s="1">
        <v>47.0</v>
      </c>
    </row>
    <row r="19338">
      <c r="A19338" s="1">
        <v>0.3866</v>
      </c>
      <c r="B19338" s="1">
        <v>47.0</v>
      </c>
    </row>
    <row r="19339">
      <c r="A19339" s="1">
        <v>0.38662</v>
      </c>
      <c r="B19339" s="1">
        <v>47.0</v>
      </c>
    </row>
    <row r="19340">
      <c r="A19340" s="1">
        <v>0.38664</v>
      </c>
      <c r="B19340" s="1">
        <v>19.3</v>
      </c>
    </row>
    <row r="19341">
      <c r="A19341" s="1">
        <v>0.38666</v>
      </c>
      <c r="B19341" s="1">
        <v>47.0</v>
      </c>
    </row>
    <row r="19342">
      <c r="A19342" s="1">
        <v>0.38668</v>
      </c>
      <c r="B19342" s="1">
        <v>47.0</v>
      </c>
    </row>
    <row r="19343">
      <c r="A19343" s="1">
        <v>0.3867</v>
      </c>
      <c r="B19343" s="1">
        <v>47.0</v>
      </c>
    </row>
    <row r="19344">
      <c r="A19344" s="1">
        <v>0.38672</v>
      </c>
      <c r="B19344" s="1">
        <v>47.0</v>
      </c>
    </row>
    <row r="19345">
      <c r="A19345" s="1">
        <v>0.38674</v>
      </c>
      <c r="B19345" s="1">
        <v>47.0</v>
      </c>
    </row>
    <row r="19346">
      <c r="A19346" s="1">
        <v>0.38676</v>
      </c>
      <c r="B19346" s="1">
        <v>47.0</v>
      </c>
    </row>
    <row r="19347">
      <c r="A19347" s="1">
        <v>0.38678</v>
      </c>
      <c r="B19347" s="1">
        <v>47.0</v>
      </c>
    </row>
    <row r="19348">
      <c r="A19348" s="1">
        <v>0.3868</v>
      </c>
      <c r="B19348" s="1">
        <v>47.0</v>
      </c>
    </row>
    <row r="19349">
      <c r="A19349" s="1">
        <v>0.38682</v>
      </c>
      <c r="B19349" s="1">
        <v>47.0</v>
      </c>
    </row>
    <row r="19350">
      <c r="A19350" s="1">
        <v>0.38684</v>
      </c>
      <c r="B19350" s="1">
        <v>47.0</v>
      </c>
    </row>
    <row r="19351">
      <c r="A19351" s="1">
        <v>0.38686</v>
      </c>
      <c r="B19351" s="1">
        <v>47.0</v>
      </c>
    </row>
    <row r="19352">
      <c r="A19352" s="1">
        <v>0.38688</v>
      </c>
      <c r="B19352" s="1">
        <v>47.0</v>
      </c>
    </row>
    <row r="19353">
      <c r="A19353" s="1">
        <v>0.3869</v>
      </c>
      <c r="B19353" s="1">
        <v>47.0</v>
      </c>
    </row>
    <row r="19354">
      <c r="A19354" s="1">
        <v>0.38692</v>
      </c>
      <c r="B19354" s="1">
        <v>47.0</v>
      </c>
    </row>
    <row r="19355">
      <c r="A19355" s="1">
        <v>0.38694</v>
      </c>
      <c r="B19355" s="1">
        <v>47.0</v>
      </c>
    </row>
    <row r="19356">
      <c r="A19356" s="1">
        <v>0.38696</v>
      </c>
      <c r="B19356" s="1">
        <v>47.0</v>
      </c>
    </row>
    <row r="19357">
      <c r="A19357" s="1">
        <v>0.38698</v>
      </c>
      <c r="B19357" s="1">
        <v>47.0</v>
      </c>
    </row>
    <row r="19358">
      <c r="A19358" s="1">
        <v>0.387</v>
      </c>
      <c r="B19358" s="1">
        <v>47.0</v>
      </c>
    </row>
    <row r="19359">
      <c r="A19359" s="1">
        <v>0.38702</v>
      </c>
      <c r="B19359" s="1">
        <v>47.0</v>
      </c>
    </row>
    <row r="19360">
      <c r="A19360" s="1">
        <v>0.38704</v>
      </c>
      <c r="B19360" s="1">
        <v>19.3</v>
      </c>
    </row>
    <row r="19361">
      <c r="A19361" s="1">
        <v>0.38706</v>
      </c>
      <c r="B19361" s="1">
        <v>-35.9</v>
      </c>
    </row>
    <row r="19362">
      <c r="A19362" s="1">
        <v>0.38708</v>
      </c>
      <c r="B19362" s="1">
        <v>47.0</v>
      </c>
    </row>
    <row r="19363">
      <c r="A19363" s="1">
        <v>0.3871</v>
      </c>
      <c r="B19363" s="1">
        <v>47.0</v>
      </c>
    </row>
    <row r="19364">
      <c r="A19364" s="1">
        <v>0.38712</v>
      </c>
      <c r="B19364" s="1">
        <v>-35.9</v>
      </c>
    </row>
    <row r="19365">
      <c r="A19365" s="1">
        <v>0.38714</v>
      </c>
      <c r="B19365" s="1">
        <v>-35.9</v>
      </c>
    </row>
    <row r="19366">
      <c r="A19366" s="1">
        <v>0.38716</v>
      </c>
      <c r="B19366" s="1">
        <v>47.0</v>
      </c>
    </row>
    <row r="19367">
      <c r="A19367" s="1">
        <v>0.38718</v>
      </c>
      <c r="B19367" s="1">
        <v>-8.3</v>
      </c>
    </row>
    <row r="19368">
      <c r="A19368" s="1">
        <v>0.3872</v>
      </c>
      <c r="B19368" s="1">
        <v>-35.9</v>
      </c>
    </row>
    <row r="19369">
      <c r="A19369" s="1">
        <v>0.38722</v>
      </c>
      <c r="B19369" s="1">
        <v>-35.9</v>
      </c>
    </row>
    <row r="19370">
      <c r="A19370" s="1">
        <v>0.38724</v>
      </c>
      <c r="B19370" s="1">
        <v>-35.9</v>
      </c>
    </row>
    <row r="19371">
      <c r="A19371" s="1">
        <v>0.38726</v>
      </c>
      <c r="B19371" s="1">
        <v>47.0</v>
      </c>
    </row>
    <row r="19372">
      <c r="A19372" s="1">
        <v>0.38728</v>
      </c>
      <c r="B19372" s="1">
        <v>47.0</v>
      </c>
    </row>
    <row r="19373">
      <c r="A19373" s="1">
        <v>0.3873</v>
      </c>
      <c r="B19373" s="1">
        <v>47.0</v>
      </c>
    </row>
    <row r="19374">
      <c r="A19374" s="1">
        <v>0.38732</v>
      </c>
      <c r="B19374" s="1">
        <v>19.3</v>
      </c>
    </row>
    <row r="19375">
      <c r="A19375" s="1">
        <v>0.38734</v>
      </c>
      <c r="B19375" s="1">
        <v>-35.9</v>
      </c>
    </row>
    <row r="19376">
      <c r="A19376" s="1">
        <v>0.38736</v>
      </c>
      <c r="B19376" s="1">
        <v>47.0</v>
      </c>
    </row>
    <row r="19377">
      <c r="A19377" s="1">
        <v>0.38738</v>
      </c>
      <c r="B19377" s="1">
        <v>-35.9</v>
      </c>
    </row>
    <row r="19378">
      <c r="A19378" s="1">
        <v>0.3874</v>
      </c>
      <c r="B19378" s="1">
        <v>47.0</v>
      </c>
    </row>
    <row r="19379">
      <c r="A19379" s="1">
        <v>0.38742</v>
      </c>
      <c r="B19379" s="1">
        <v>-35.9</v>
      </c>
    </row>
    <row r="19380">
      <c r="A19380" s="1">
        <v>0.38744</v>
      </c>
      <c r="B19380" s="1">
        <v>-35.9</v>
      </c>
    </row>
    <row r="19381">
      <c r="A19381" s="1">
        <v>0.38746</v>
      </c>
      <c r="B19381" s="1">
        <v>-8.3</v>
      </c>
    </row>
    <row r="19382">
      <c r="A19382" s="1">
        <v>0.38748</v>
      </c>
      <c r="B19382" s="1">
        <v>-35.9</v>
      </c>
    </row>
    <row r="19383">
      <c r="A19383" s="1">
        <v>0.3875</v>
      </c>
      <c r="B19383" s="1">
        <v>47.0</v>
      </c>
    </row>
    <row r="19384">
      <c r="A19384" s="1">
        <v>0.38752</v>
      </c>
      <c r="B19384" s="1">
        <v>-35.9</v>
      </c>
    </row>
    <row r="19385">
      <c r="A19385" s="1">
        <v>0.38754</v>
      </c>
      <c r="B19385" s="1">
        <v>-35.9</v>
      </c>
    </row>
    <row r="19386">
      <c r="A19386" s="1">
        <v>0.38756</v>
      </c>
      <c r="B19386" s="1">
        <v>47.0</v>
      </c>
    </row>
    <row r="19387">
      <c r="A19387" s="1">
        <v>0.38758</v>
      </c>
      <c r="B19387" s="1">
        <v>19.3</v>
      </c>
    </row>
    <row r="19388">
      <c r="A19388" s="1">
        <v>0.3876</v>
      </c>
      <c r="B19388" s="1">
        <v>-35.9</v>
      </c>
    </row>
    <row r="19389">
      <c r="A19389" s="1">
        <v>0.38762</v>
      </c>
      <c r="B19389" s="1">
        <v>-35.9</v>
      </c>
    </row>
    <row r="19390">
      <c r="A19390" s="1">
        <v>0.38764</v>
      </c>
      <c r="B19390" s="1">
        <v>-35.9</v>
      </c>
    </row>
    <row r="19391">
      <c r="A19391" s="1">
        <v>0.38766</v>
      </c>
      <c r="B19391" s="1">
        <v>-35.9</v>
      </c>
    </row>
    <row r="19392">
      <c r="A19392" s="1">
        <v>0.38768</v>
      </c>
      <c r="B19392" s="1">
        <v>47.0</v>
      </c>
    </row>
    <row r="19393">
      <c r="A19393" s="1">
        <v>0.3877</v>
      </c>
      <c r="B19393" s="1">
        <v>47.0</v>
      </c>
    </row>
    <row r="19394">
      <c r="A19394" s="1">
        <v>0.38772</v>
      </c>
      <c r="B19394" s="1">
        <v>47.0</v>
      </c>
    </row>
    <row r="19395">
      <c r="A19395" s="1">
        <v>0.38774</v>
      </c>
      <c r="B19395" s="1">
        <v>19.3</v>
      </c>
    </row>
    <row r="19396">
      <c r="A19396" s="1">
        <v>0.38776</v>
      </c>
      <c r="B19396" s="1">
        <v>47.0</v>
      </c>
    </row>
    <row r="19397">
      <c r="A19397" s="1">
        <v>0.38778</v>
      </c>
      <c r="B19397" s="1">
        <v>47.0</v>
      </c>
    </row>
    <row r="19398">
      <c r="A19398" s="1">
        <v>0.3878</v>
      </c>
      <c r="B19398" s="1">
        <v>47.0</v>
      </c>
    </row>
    <row r="19399">
      <c r="A19399" s="1">
        <v>0.38782</v>
      </c>
      <c r="B19399" s="1">
        <v>47.0</v>
      </c>
    </row>
    <row r="19400">
      <c r="A19400" s="1">
        <v>0.38784</v>
      </c>
      <c r="B19400" s="1">
        <v>-35.9</v>
      </c>
    </row>
    <row r="19401">
      <c r="A19401" s="1">
        <v>0.38786</v>
      </c>
      <c r="B19401" s="1">
        <v>19.3</v>
      </c>
    </row>
    <row r="19402">
      <c r="A19402" s="1">
        <v>0.38788</v>
      </c>
      <c r="B19402" s="1">
        <v>47.0</v>
      </c>
    </row>
    <row r="19403">
      <c r="A19403" s="1">
        <v>0.3879</v>
      </c>
      <c r="B19403" s="1">
        <v>-35.9</v>
      </c>
    </row>
    <row r="19404">
      <c r="A19404" s="1">
        <v>0.38792</v>
      </c>
      <c r="B19404" s="1">
        <v>-35.9</v>
      </c>
    </row>
    <row r="19405">
      <c r="A19405" s="1">
        <v>0.38794</v>
      </c>
      <c r="B19405" s="1">
        <v>-35.9</v>
      </c>
    </row>
    <row r="19406">
      <c r="A19406" s="1">
        <v>0.38796</v>
      </c>
      <c r="B19406" s="1">
        <v>47.0</v>
      </c>
    </row>
    <row r="19407">
      <c r="A19407" s="1">
        <v>0.38798</v>
      </c>
      <c r="B19407" s="1">
        <v>47.0</v>
      </c>
    </row>
    <row r="19408">
      <c r="A19408" s="1">
        <v>0.388</v>
      </c>
      <c r="B19408" s="1">
        <v>47.0</v>
      </c>
    </row>
    <row r="19409">
      <c r="A19409" s="1">
        <v>0.38802</v>
      </c>
      <c r="B19409" s="1">
        <v>-35.9</v>
      </c>
    </row>
    <row r="19410">
      <c r="A19410" s="1">
        <v>0.38804</v>
      </c>
      <c r="B19410" s="1">
        <v>-35.9</v>
      </c>
    </row>
    <row r="19411">
      <c r="A19411" s="1">
        <v>0.38806</v>
      </c>
      <c r="B19411" s="1">
        <v>47.0</v>
      </c>
    </row>
    <row r="19412">
      <c r="A19412" s="1">
        <v>0.38808</v>
      </c>
      <c r="B19412" s="1">
        <v>47.0</v>
      </c>
    </row>
    <row r="19413">
      <c r="A19413" s="1">
        <v>0.3881</v>
      </c>
      <c r="B19413" s="1">
        <v>47.0</v>
      </c>
    </row>
    <row r="19414">
      <c r="A19414" s="1">
        <v>0.38812</v>
      </c>
      <c r="B19414" s="1">
        <v>47.0</v>
      </c>
    </row>
    <row r="19415">
      <c r="A19415" s="1">
        <v>0.38814</v>
      </c>
      <c r="B19415" s="1">
        <v>-8.3</v>
      </c>
    </row>
    <row r="19416">
      <c r="A19416" s="1">
        <v>0.38816</v>
      </c>
      <c r="B19416" s="1">
        <v>-35.9</v>
      </c>
    </row>
    <row r="19417">
      <c r="A19417" s="1">
        <v>0.38818</v>
      </c>
      <c r="B19417" s="1">
        <v>47.0</v>
      </c>
    </row>
    <row r="19418">
      <c r="A19418" s="1">
        <v>0.3882</v>
      </c>
      <c r="B19418" s="1">
        <v>47.0</v>
      </c>
    </row>
    <row r="19419">
      <c r="A19419" s="1">
        <v>0.38822</v>
      </c>
      <c r="B19419" s="1">
        <v>-35.9</v>
      </c>
    </row>
    <row r="19420">
      <c r="A19420" s="1">
        <v>0.38824</v>
      </c>
      <c r="B19420" s="1">
        <v>-35.9</v>
      </c>
    </row>
    <row r="19421">
      <c r="A19421" s="1">
        <v>0.38826</v>
      </c>
      <c r="B19421" s="1">
        <v>47.0</v>
      </c>
    </row>
    <row r="19422">
      <c r="A19422" s="1">
        <v>0.38828</v>
      </c>
      <c r="B19422" s="1">
        <v>19.3</v>
      </c>
    </row>
    <row r="19423">
      <c r="A19423" s="1">
        <v>0.3883</v>
      </c>
      <c r="B19423" s="1">
        <v>-35.9</v>
      </c>
    </row>
    <row r="19424">
      <c r="A19424" s="1">
        <v>0.38832</v>
      </c>
      <c r="B19424" s="1">
        <v>-35.9</v>
      </c>
    </row>
    <row r="19425">
      <c r="A19425" s="1">
        <v>0.38834</v>
      </c>
      <c r="B19425" s="1">
        <v>-35.9</v>
      </c>
    </row>
    <row r="19426">
      <c r="A19426" s="1">
        <v>0.38836</v>
      </c>
      <c r="B19426" s="1">
        <v>-35.9</v>
      </c>
    </row>
    <row r="19427">
      <c r="A19427" s="1">
        <v>0.38838</v>
      </c>
      <c r="B19427" s="1">
        <v>47.0</v>
      </c>
    </row>
    <row r="19428">
      <c r="A19428" s="1">
        <v>0.3884</v>
      </c>
      <c r="B19428" s="1">
        <v>47.0</v>
      </c>
    </row>
    <row r="19429">
      <c r="A19429" s="1">
        <v>0.38842</v>
      </c>
      <c r="B19429" s="1">
        <v>19.3</v>
      </c>
    </row>
    <row r="19430">
      <c r="A19430" s="1">
        <v>0.38844</v>
      </c>
      <c r="B19430" s="1">
        <v>-35.9</v>
      </c>
    </row>
    <row r="19431">
      <c r="A19431" s="1">
        <v>0.38846</v>
      </c>
      <c r="B19431" s="1">
        <v>47.0</v>
      </c>
    </row>
    <row r="19432">
      <c r="A19432" s="1">
        <v>0.38848</v>
      </c>
      <c r="B19432" s="1">
        <v>-35.9</v>
      </c>
    </row>
    <row r="19433">
      <c r="A19433" s="1">
        <v>0.3885</v>
      </c>
      <c r="B19433" s="1">
        <v>-35.9</v>
      </c>
    </row>
    <row r="19434">
      <c r="A19434" s="1">
        <v>0.38852</v>
      </c>
      <c r="B19434" s="1">
        <v>47.0</v>
      </c>
    </row>
    <row r="19435">
      <c r="A19435" s="1">
        <v>0.38854</v>
      </c>
      <c r="B19435" s="1">
        <v>-35.9</v>
      </c>
    </row>
    <row r="19436">
      <c r="A19436" s="1">
        <v>0.38856</v>
      </c>
      <c r="B19436" s="1">
        <v>-8.3</v>
      </c>
    </row>
    <row r="19437">
      <c r="A19437" s="1">
        <v>0.38858</v>
      </c>
      <c r="B19437" s="1">
        <v>-35.9</v>
      </c>
    </row>
    <row r="19438">
      <c r="A19438" s="1">
        <v>0.3886</v>
      </c>
      <c r="B19438" s="1">
        <v>-35.9</v>
      </c>
    </row>
    <row r="19439">
      <c r="A19439" s="1">
        <v>0.38862</v>
      </c>
      <c r="B19439" s="1">
        <v>-35.9</v>
      </c>
    </row>
    <row r="19440">
      <c r="A19440" s="1">
        <v>0.38864</v>
      </c>
      <c r="B19440" s="1">
        <v>-35.9</v>
      </c>
    </row>
    <row r="19441">
      <c r="A19441" s="1">
        <v>0.38866</v>
      </c>
      <c r="B19441" s="1">
        <v>47.0</v>
      </c>
    </row>
    <row r="19442">
      <c r="A19442" s="1">
        <v>0.38868</v>
      </c>
      <c r="B19442" s="1">
        <v>47.0</v>
      </c>
    </row>
    <row r="19443">
      <c r="A19443" s="1">
        <v>0.3887</v>
      </c>
      <c r="B19443" s="1">
        <v>19.3</v>
      </c>
    </row>
    <row r="19444">
      <c r="A19444" s="1">
        <v>0.38872</v>
      </c>
      <c r="B19444" s="1">
        <v>-35.9</v>
      </c>
    </row>
    <row r="19445">
      <c r="A19445" s="1">
        <v>0.38874</v>
      </c>
      <c r="B19445" s="1">
        <v>-35.9</v>
      </c>
    </row>
    <row r="19446">
      <c r="A19446" s="1">
        <v>0.38876</v>
      </c>
      <c r="B19446" s="1">
        <v>-35.9</v>
      </c>
    </row>
    <row r="19447">
      <c r="A19447" s="1">
        <v>0.38878</v>
      </c>
      <c r="B19447" s="1">
        <v>47.0</v>
      </c>
    </row>
    <row r="19448">
      <c r="A19448" s="1">
        <v>0.3888</v>
      </c>
      <c r="B19448" s="1">
        <v>47.0</v>
      </c>
    </row>
    <row r="19449">
      <c r="A19449" s="1">
        <v>0.38882</v>
      </c>
      <c r="B19449" s="1">
        <v>19.3</v>
      </c>
    </row>
    <row r="19450">
      <c r="A19450" s="1">
        <v>0.38884</v>
      </c>
      <c r="B19450" s="1">
        <v>-35.9</v>
      </c>
    </row>
    <row r="19451">
      <c r="A19451" s="1">
        <v>0.38886</v>
      </c>
      <c r="B19451" s="1">
        <v>-35.9</v>
      </c>
    </row>
    <row r="19452">
      <c r="A19452" s="1">
        <v>0.38888</v>
      </c>
      <c r="B19452" s="1">
        <v>47.0</v>
      </c>
    </row>
    <row r="19453">
      <c r="A19453" s="1">
        <v>0.3889</v>
      </c>
      <c r="B19453" s="1">
        <v>-35.9</v>
      </c>
    </row>
    <row r="19454">
      <c r="A19454" s="1">
        <v>0.38892</v>
      </c>
      <c r="B19454" s="1">
        <v>-35.9</v>
      </c>
    </row>
    <row r="19455">
      <c r="A19455" s="1">
        <v>0.38894</v>
      </c>
      <c r="B19455" s="1">
        <v>-35.9</v>
      </c>
    </row>
    <row r="19456">
      <c r="A19456" s="1">
        <v>0.38896</v>
      </c>
      <c r="B19456" s="1">
        <v>-8.3</v>
      </c>
    </row>
    <row r="19457">
      <c r="A19457" s="1">
        <v>0.38898</v>
      </c>
      <c r="B19457" s="1">
        <v>-35.9</v>
      </c>
    </row>
    <row r="19458">
      <c r="A19458" s="1">
        <v>0.389</v>
      </c>
      <c r="B19458" s="1">
        <v>-35.9</v>
      </c>
    </row>
    <row r="19459">
      <c r="A19459" s="1">
        <v>0.38902</v>
      </c>
      <c r="B19459" s="1">
        <v>-35.9</v>
      </c>
    </row>
    <row r="19460">
      <c r="A19460" s="1">
        <v>0.38904</v>
      </c>
      <c r="B19460" s="1">
        <v>-35.9</v>
      </c>
    </row>
    <row r="19461">
      <c r="A19461" s="1">
        <v>0.38906</v>
      </c>
      <c r="B19461" s="1">
        <v>47.0</v>
      </c>
    </row>
    <row r="19462">
      <c r="A19462" s="1">
        <v>0.38908</v>
      </c>
      <c r="B19462" s="1">
        <v>47.0</v>
      </c>
    </row>
    <row r="19463">
      <c r="A19463" s="1">
        <v>0.3891</v>
      </c>
      <c r="B19463" s="1">
        <v>19.3</v>
      </c>
    </row>
    <row r="19464">
      <c r="A19464" s="1">
        <v>0.38912</v>
      </c>
      <c r="B19464" s="1">
        <v>-35.9</v>
      </c>
    </row>
    <row r="19465">
      <c r="A19465" s="1">
        <v>0.38914</v>
      </c>
      <c r="B19465" s="1">
        <v>-35.9</v>
      </c>
    </row>
    <row r="19466">
      <c r="A19466" s="1">
        <v>0.38916</v>
      </c>
      <c r="B19466" s="1">
        <v>-35.9</v>
      </c>
    </row>
    <row r="19467">
      <c r="A19467" s="1">
        <v>0.38918</v>
      </c>
      <c r="B19467" s="1">
        <v>-35.9</v>
      </c>
    </row>
    <row r="19468">
      <c r="A19468" s="1">
        <v>0.3892</v>
      </c>
      <c r="B19468" s="1">
        <v>-35.9</v>
      </c>
    </row>
    <row r="19469">
      <c r="A19469" s="1">
        <v>0.38922</v>
      </c>
      <c r="B19469" s="1">
        <v>-35.9</v>
      </c>
    </row>
    <row r="19470">
      <c r="A19470" s="1">
        <v>0.38924</v>
      </c>
      <c r="B19470" s="1">
        <v>19.3</v>
      </c>
    </row>
    <row r="19471">
      <c r="A19471" s="1">
        <v>0.38926</v>
      </c>
      <c r="B19471" s="1">
        <v>47.0</v>
      </c>
    </row>
    <row r="19472">
      <c r="A19472" s="1">
        <v>0.38928</v>
      </c>
      <c r="B19472" s="1">
        <v>-35.9</v>
      </c>
    </row>
    <row r="19473">
      <c r="A19473" s="1">
        <v>0.3893</v>
      </c>
      <c r="B19473" s="1">
        <v>47.0</v>
      </c>
    </row>
    <row r="19474">
      <c r="A19474" s="1">
        <v>0.38932</v>
      </c>
      <c r="B19474" s="1">
        <v>-35.9</v>
      </c>
    </row>
    <row r="19475">
      <c r="A19475" s="1">
        <v>0.38934</v>
      </c>
      <c r="B19475" s="1">
        <v>-35.9</v>
      </c>
    </row>
    <row r="19476">
      <c r="A19476" s="1">
        <v>0.38936</v>
      </c>
      <c r="B19476" s="1">
        <v>47.0</v>
      </c>
    </row>
    <row r="19477">
      <c r="A19477" s="1">
        <v>0.38938</v>
      </c>
      <c r="B19477" s="1">
        <v>47.0</v>
      </c>
    </row>
    <row r="19478">
      <c r="A19478" s="1">
        <v>0.3894</v>
      </c>
      <c r="B19478" s="1">
        <v>-35.9</v>
      </c>
    </row>
    <row r="19479">
      <c r="A19479" s="1">
        <v>0.38942</v>
      </c>
      <c r="B19479" s="1">
        <v>-35.9</v>
      </c>
    </row>
    <row r="19480">
      <c r="A19480" s="1">
        <v>0.38944</v>
      </c>
      <c r="B19480" s="1">
        <v>-35.9</v>
      </c>
    </row>
    <row r="19481">
      <c r="A19481" s="1">
        <v>0.38946</v>
      </c>
      <c r="B19481" s="1">
        <v>-35.9</v>
      </c>
    </row>
    <row r="19482">
      <c r="A19482" s="1">
        <v>0.38948</v>
      </c>
      <c r="B19482" s="1">
        <v>47.0</v>
      </c>
    </row>
    <row r="19483">
      <c r="A19483" s="1">
        <v>0.3895</v>
      </c>
      <c r="B19483" s="1">
        <v>47.0</v>
      </c>
    </row>
    <row r="19484">
      <c r="A19484" s="1">
        <v>0.38952</v>
      </c>
      <c r="B19484" s="1">
        <v>19.3</v>
      </c>
    </row>
    <row r="19485">
      <c r="A19485" s="1">
        <v>0.38954</v>
      </c>
      <c r="B19485" s="1">
        <v>-35.9</v>
      </c>
    </row>
    <row r="19486">
      <c r="A19486" s="1">
        <v>0.38956</v>
      </c>
      <c r="B19486" s="1">
        <v>47.0</v>
      </c>
    </row>
    <row r="19487">
      <c r="A19487" s="1">
        <v>0.38958</v>
      </c>
      <c r="B19487" s="1">
        <v>-35.9</v>
      </c>
    </row>
    <row r="19488">
      <c r="A19488" s="1">
        <v>0.3896</v>
      </c>
      <c r="B19488" s="1">
        <v>47.0</v>
      </c>
    </row>
    <row r="19489">
      <c r="A19489" s="1">
        <v>0.38962</v>
      </c>
      <c r="B19489" s="1">
        <v>-35.9</v>
      </c>
    </row>
    <row r="19490">
      <c r="A19490" s="1">
        <v>0.38964</v>
      </c>
      <c r="B19490" s="1">
        <v>47.0</v>
      </c>
    </row>
    <row r="19491">
      <c r="A19491" s="1">
        <v>0.38966</v>
      </c>
      <c r="B19491" s="1">
        <v>19.3</v>
      </c>
    </row>
    <row r="19492">
      <c r="A19492" s="1">
        <v>0.38968</v>
      </c>
      <c r="B19492" s="1">
        <v>-35.9</v>
      </c>
    </row>
    <row r="19493">
      <c r="A19493" s="1">
        <v>0.3897</v>
      </c>
      <c r="B19493" s="1">
        <v>-35.9</v>
      </c>
    </row>
    <row r="19494">
      <c r="A19494" s="1">
        <v>0.38972</v>
      </c>
      <c r="B19494" s="1">
        <v>-35.9</v>
      </c>
    </row>
    <row r="19495">
      <c r="A19495" s="1">
        <v>0.38974</v>
      </c>
      <c r="B19495" s="1">
        <v>-35.9</v>
      </c>
    </row>
    <row r="19496">
      <c r="A19496" s="1">
        <v>0.38976</v>
      </c>
      <c r="B19496" s="1">
        <v>47.0</v>
      </c>
    </row>
    <row r="19497">
      <c r="A19497" s="1">
        <v>0.38978</v>
      </c>
      <c r="B19497" s="1">
        <v>19.3</v>
      </c>
    </row>
    <row r="19498">
      <c r="A19498" s="1">
        <v>0.3898</v>
      </c>
      <c r="B19498" s="1">
        <v>-35.9</v>
      </c>
    </row>
    <row r="19499">
      <c r="A19499" s="1">
        <v>0.38982</v>
      </c>
      <c r="B19499" s="1">
        <v>-35.9</v>
      </c>
    </row>
    <row r="19500">
      <c r="A19500" s="1">
        <v>0.38984</v>
      </c>
      <c r="B19500" s="1">
        <v>-35.9</v>
      </c>
    </row>
    <row r="19501">
      <c r="A19501" s="1">
        <v>0.38986</v>
      </c>
      <c r="B19501" s="1">
        <v>47.0</v>
      </c>
    </row>
    <row r="19502">
      <c r="A19502" s="1">
        <v>0.38988</v>
      </c>
      <c r="B19502" s="1">
        <v>47.0</v>
      </c>
    </row>
    <row r="19503">
      <c r="A19503" s="1">
        <v>0.3899</v>
      </c>
      <c r="B19503" s="1">
        <v>47.0</v>
      </c>
    </row>
    <row r="19504">
      <c r="A19504" s="1">
        <v>0.38992</v>
      </c>
      <c r="B19504" s="1">
        <v>47.0</v>
      </c>
    </row>
    <row r="19505">
      <c r="A19505" s="1">
        <v>0.38994</v>
      </c>
      <c r="B19505" s="1">
        <v>-8.3</v>
      </c>
    </row>
    <row r="19506">
      <c r="A19506" s="1">
        <v>0.38996</v>
      </c>
      <c r="B19506" s="1">
        <v>47.0</v>
      </c>
    </row>
    <row r="19507">
      <c r="A19507" s="1">
        <v>0.38998</v>
      </c>
      <c r="B19507" s="1">
        <v>-35.9</v>
      </c>
    </row>
    <row r="19508">
      <c r="A19508" s="1">
        <v>0.39</v>
      </c>
      <c r="B19508" s="1">
        <v>47.0</v>
      </c>
    </row>
    <row r="19509">
      <c r="A19509" s="1">
        <v>0.39002</v>
      </c>
      <c r="B19509" s="1">
        <v>-35.9</v>
      </c>
    </row>
    <row r="19510">
      <c r="A19510" s="1">
        <v>0.39004</v>
      </c>
      <c r="B19510" s="1">
        <v>-35.9</v>
      </c>
    </row>
    <row r="19511">
      <c r="A19511" s="1">
        <v>0.39006</v>
      </c>
      <c r="B19511" s="1">
        <v>19.3</v>
      </c>
    </row>
    <row r="19512">
      <c r="A19512" s="1">
        <v>0.39008</v>
      </c>
      <c r="B19512" s="1">
        <v>-35.9</v>
      </c>
    </row>
    <row r="19513">
      <c r="A19513" s="1">
        <v>0.3901</v>
      </c>
      <c r="B19513" s="1">
        <v>-35.9</v>
      </c>
    </row>
    <row r="19514">
      <c r="A19514" s="1">
        <v>0.39012</v>
      </c>
      <c r="B19514" s="1">
        <v>-35.9</v>
      </c>
    </row>
    <row r="19515">
      <c r="A19515" s="1">
        <v>0.39014</v>
      </c>
      <c r="B19515" s="1">
        <v>-35.9</v>
      </c>
    </row>
    <row r="19516">
      <c r="A19516" s="1">
        <v>0.39016</v>
      </c>
      <c r="B19516" s="1">
        <v>-35.9</v>
      </c>
    </row>
    <row r="19517">
      <c r="A19517" s="1">
        <v>0.39018</v>
      </c>
      <c r="B19517" s="1">
        <v>-35.9</v>
      </c>
    </row>
    <row r="19518">
      <c r="A19518" s="1">
        <v>0.3902</v>
      </c>
      <c r="B19518" s="1">
        <v>-8.3</v>
      </c>
    </row>
    <row r="19519">
      <c r="A19519" s="1">
        <v>0.39022</v>
      </c>
      <c r="B19519" s="1">
        <v>-35.9</v>
      </c>
    </row>
    <row r="19520">
      <c r="A19520" s="1">
        <v>0.39024</v>
      </c>
      <c r="B19520" s="1">
        <v>-35.9</v>
      </c>
    </row>
    <row r="19521">
      <c r="A19521" s="1">
        <v>0.39026</v>
      </c>
      <c r="B19521" s="1">
        <v>-35.9</v>
      </c>
    </row>
    <row r="19522">
      <c r="A19522" s="1">
        <v>0.39028</v>
      </c>
      <c r="B19522" s="1">
        <v>-35.9</v>
      </c>
    </row>
    <row r="19523">
      <c r="A19523" s="1">
        <v>0.3903</v>
      </c>
      <c r="B19523" s="1">
        <v>-35.9</v>
      </c>
    </row>
    <row r="19524">
      <c r="A19524" s="1">
        <v>0.39032</v>
      </c>
      <c r="B19524" s="1">
        <v>47.0</v>
      </c>
    </row>
    <row r="19525">
      <c r="A19525" s="1">
        <v>0.39034</v>
      </c>
      <c r="B19525" s="1">
        <v>-8.3</v>
      </c>
    </row>
    <row r="19526">
      <c r="A19526" s="1">
        <v>0.39036</v>
      </c>
      <c r="B19526" s="1">
        <v>47.0</v>
      </c>
    </row>
    <row r="19527">
      <c r="A19527" s="1">
        <v>0.39038</v>
      </c>
      <c r="B19527" s="1">
        <v>-35.9</v>
      </c>
    </row>
    <row r="19528">
      <c r="A19528" s="1">
        <v>0.3904</v>
      </c>
      <c r="B19528" s="1">
        <v>47.0</v>
      </c>
    </row>
    <row r="19529">
      <c r="A19529" s="1">
        <v>0.39042</v>
      </c>
      <c r="B19529" s="1">
        <v>-35.9</v>
      </c>
    </row>
    <row r="19530">
      <c r="A19530" s="1">
        <v>0.39044</v>
      </c>
      <c r="B19530" s="1">
        <v>-35.9</v>
      </c>
    </row>
    <row r="19531">
      <c r="A19531" s="1">
        <v>0.39046</v>
      </c>
      <c r="B19531" s="1">
        <v>47.0</v>
      </c>
    </row>
    <row r="19532">
      <c r="A19532" s="1">
        <v>0.39048</v>
      </c>
      <c r="B19532" s="1">
        <v>19.3</v>
      </c>
    </row>
    <row r="19533">
      <c r="A19533" s="1">
        <v>0.3905</v>
      </c>
      <c r="B19533" s="1">
        <v>-35.9</v>
      </c>
    </row>
    <row r="19534">
      <c r="A19534" s="1">
        <v>0.39052</v>
      </c>
      <c r="B19534" s="1">
        <v>-35.9</v>
      </c>
    </row>
    <row r="19535">
      <c r="A19535" s="1">
        <v>0.39054</v>
      </c>
      <c r="B19535" s="1">
        <v>47.0</v>
      </c>
    </row>
    <row r="19536">
      <c r="A19536" s="1">
        <v>0.39056</v>
      </c>
      <c r="B19536" s="1">
        <v>47.0</v>
      </c>
    </row>
    <row r="19537">
      <c r="A19537" s="1">
        <v>0.39058</v>
      </c>
      <c r="B19537" s="1">
        <v>47.0</v>
      </c>
    </row>
    <row r="19538">
      <c r="A19538" s="1">
        <v>0.3906</v>
      </c>
      <c r="B19538" s="1">
        <v>47.0</v>
      </c>
    </row>
    <row r="19539">
      <c r="A19539" s="1">
        <v>0.39062</v>
      </c>
      <c r="B19539" s="1">
        <v>19.3</v>
      </c>
    </row>
    <row r="19540">
      <c r="A19540" s="1">
        <v>0.39064</v>
      </c>
      <c r="B19540" s="1">
        <v>-35.9</v>
      </c>
    </row>
    <row r="19541">
      <c r="A19541" s="1">
        <v>0.39066</v>
      </c>
      <c r="B19541" s="1">
        <v>47.0</v>
      </c>
    </row>
    <row r="19542">
      <c r="A19542" s="1">
        <v>0.39068</v>
      </c>
      <c r="B19542" s="1">
        <v>47.0</v>
      </c>
    </row>
    <row r="19543">
      <c r="A19543" s="1">
        <v>0.3907</v>
      </c>
      <c r="B19543" s="1">
        <v>47.0</v>
      </c>
    </row>
    <row r="19544">
      <c r="A19544" s="1">
        <v>0.39072</v>
      </c>
      <c r="B19544" s="1">
        <v>47.0</v>
      </c>
    </row>
    <row r="19545">
      <c r="A19545" s="1">
        <v>0.39074</v>
      </c>
      <c r="B19545" s="1">
        <v>47.0</v>
      </c>
    </row>
    <row r="19546">
      <c r="A19546" s="1">
        <v>0.39076</v>
      </c>
      <c r="B19546" s="1">
        <v>19.3</v>
      </c>
    </row>
    <row r="19547">
      <c r="A19547" s="1">
        <v>0.39078</v>
      </c>
      <c r="B19547" s="1">
        <v>-35.9</v>
      </c>
    </row>
    <row r="19548">
      <c r="A19548" s="1">
        <v>0.3908</v>
      </c>
      <c r="B19548" s="1">
        <v>-35.9</v>
      </c>
    </row>
    <row r="19549">
      <c r="A19549" s="1">
        <v>0.39082</v>
      </c>
      <c r="B19549" s="1">
        <v>-35.9</v>
      </c>
    </row>
    <row r="19550">
      <c r="A19550" s="1">
        <v>0.39084</v>
      </c>
      <c r="B19550" s="1">
        <v>47.0</v>
      </c>
    </row>
    <row r="19551">
      <c r="A19551" s="1">
        <v>0.39086</v>
      </c>
      <c r="B19551" s="1">
        <v>47.0</v>
      </c>
    </row>
    <row r="19552">
      <c r="A19552" s="1">
        <v>0.39088</v>
      </c>
      <c r="B19552" s="1">
        <v>47.0</v>
      </c>
    </row>
    <row r="19553">
      <c r="A19553" s="1">
        <v>0.3909</v>
      </c>
      <c r="B19553" s="1">
        <v>19.3</v>
      </c>
    </row>
    <row r="19554">
      <c r="A19554" s="1">
        <v>0.39092</v>
      </c>
      <c r="B19554" s="1">
        <v>-35.9</v>
      </c>
    </row>
    <row r="19555">
      <c r="A19555" s="1">
        <v>0.39094</v>
      </c>
      <c r="B19555" s="1">
        <v>-35.9</v>
      </c>
    </row>
    <row r="19556">
      <c r="A19556" s="1">
        <v>0.39096</v>
      </c>
      <c r="B19556" s="1">
        <v>47.0</v>
      </c>
    </row>
    <row r="19557">
      <c r="A19557" s="1">
        <v>0.39098</v>
      </c>
      <c r="B19557" s="1">
        <v>-35.9</v>
      </c>
    </row>
    <row r="19558">
      <c r="A19558" s="1">
        <v>0.391</v>
      </c>
      <c r="B19558" s="1">
        <v>47.0</v>
      </c>
    </row>
    <row r="19559">
      <c r="A19559" s="1">
        <v>0.39102</v>
      </c>
      <c r="B19559" s="1">
        <v>47.0</v>
      </c>
    </row>
    <row r="19560">
      <c r="A19560" s="1">
        <v>0.39104</v>
      </c>
      <c r="B19560" s="1">
        <v>-8.3</v>
      </c>
    </row>
    <row r="19561">
      <c r="A19561" s="1">
        <v>0.39106</v>
      </c>
      <c r="B19561" s="1">
        <v>47.0</v>
      </c>
    </row>
    <row r="19562">
      <c r="A19562" s="1">
        <v>0.39108</v>
      </c>
      <c r="B19562" s="1">
        <v>-35.9</v>
      </c>
    </row>
    <row r="19563">
      <c r="A19563" s="1">
        <v>0.3911</v>
      </c>
      <c r="B19563" s="1">
        <v>-35.9</v>
      </c>
    </row>
    <row r="19564">
      <c r="A19564" s="1">
        <v>0.39112</v>
      </c>
      <c r="B19564" s="1">
        <v>47.0</v>
      </c>
    </row>
    <row r="19565">
      <c r="A19565" s="1">
        <v>0.39114</v>
      </c>
      <c r="B19565" s="1">
        <v>-35.9</v>
      </c>
    </row>
    <row r="19566">
      <c r="A19566" s="1">
        <v>0.39116</v>
      </c>
      <c r="B19566" s="1">
        <v>47.0</v>
      </c>
    </row>
    <row r="19567">
      <c r="A19567" s="1">
        <v>0.39118</v>
      </c>
      <c r="B19567" s="1">
        <v>19.3</v>
      </c>
    </row>
    <row r="19568">
      <c r="A19568" s="1">
        <v>0.3912</v>
      </c>
      <c r="B19568" s="1">
        <v>-35.9</v>
      </c>
    </row>
    <row r="19569">
      <c r="A19569" s="1">
        <v>0.39122</v>
      </c>
      <c r="B19569" s="1">
        <v>-35.9</v>
      </c>
    </row>
    <row r="19570">
      <c r="A19570" s="1">
        <v>0.39124</v>
      </c>
      <c r="B19570" s="1">
        <v>-35.9</v>
      </c>
    </row>
    <row r="19571">
      <c r="A19571" s="1">
        <v>0.39126</v>
      </c>
      <c r="B19571" s="1">
        <v>47.0</v>
      </c>
    </row>
    <row r="19572">
      <c r="A19572" s="1">
        <v>0.39128</v>
      </c>
      <c r="B19572" s="1">
        <v>47.0</v>
      </c>
    </row>
    <row r="19573">
      <c r="A19573" s="1">
        <v>0.3913</v>
      </c>
      <c r="B19573" s="1">
        <v>47.0</v>
      </c>
    </row>
    <row r="19574">
      <c r="A19574" s="1">
        <v>0.39132</v>
      </c>
      <c r="B19574" s="1">
        <v>-8.3</v>
      </c>
    </row>
    <row r="19575">
      <c r="A19575" s="1">
        <v>0.39134</v>
      </c>
      <c r="B19575" s="1">
        <v>-35.9</v>
      </c>
    </row>
    <row r="19576">
      <c r="A19576" s="1">
        <v>0.39136</v>
      </c>
      <c r="B19576" s="1">
        <v>47.0</v>
      </c>
    </row>
    <row r="19577">
      <c r="A19577" s="1">
        <v>0.39138</v>
      </c>
      <c r="B19577" s="1">
        <v>-35.9</v>
      </c>
    </row>
    <row r="19578">
      <c r="A19578" s="1">
        <v>0.3914</v>
      </c>
      <c r="B19578" s="1">
        <v>-35.9</v>
      </c>
    </row>
    <row r="19579">
      <c r="A19579" s="1">
        <v>0.39142</v>
      </c>
      <c r="B19579" s="1">
        <v>-35.9</v>
      </c>
    </row>
    <row r="19580">
      <c r="A19580" s="1">
        <v>0.39144</v>
      </c>
      <c r="B19580" s="1">
        <v>-8.3</v>
      </c>
    </row>
    <row r="19581">
      <c r="A19581" s="1">
        <v>0.39146</v>
      </c>
      <c r="B19581" s="1">
        <v>-35.9</v>
      </c>
    </row>
    <row r="19582">
      <c r="A19582" s="1">
        <v>0.39148</v>
      </c>
      <c r="B19582" s="1">
        <v>-35.9</v>
      </c>
    </row>
    <row r="19583">
      <c r="A19583" s="1">
        <v>0.3915</v>
      </c>
      <c r="B19583" s="1">
        <v>-35.9</v>
      </c>
    </row>
    <row r="19584">
      <c r="A19584" s="1">
        <v>0.39152</v>
      </c>
      <c r="B19584" s="1">
        <v>-35.9</v>
      </c>
    </row>
    <row r="19585">
      <c r="A19585" s="1">
        <v>0.39154</v>
      </c>
      <c r="B19585" s="1">
        <v>-35.9</v>
      </c>
    </row>
    <row r="19586">
      <c r="A19586" s="1">
        <v>0.39156</v>
      </c>
      <c r="B19586" s="1">
        <v>47.0</v>
      </c>
    </row>
    <row r="19587">
      <c r="A19587" s="1">
        <v>0.39158</v>
      </c>
      <c r="B19587" s="1">
        <v>19.3</v>
      </c>
    </row>
    <row r="19588">
      <c r="A19588" s="1">
        <v>0.3916</v>
      </c>
      <c r="B19588" s="1">
        <v>-35.9</v>
      </c>
    </row>
    <row r="19589">
      <c r="A19589" s="1">
        <v>0.39162</v>
      </c>
      <c r="B19589" s="1">
        <v>-35.9</v>
      </c>
    </row>
    <row r="19590">
      <c r="A19590" s="1">
        <v>0.39164</v>
      </c>
      <c r="B19590" s="1">
        <v>-35.9</v>
      </c>
    </row>
    <row r="19591">
      <c r="A19591" s="1">
        <v>0.39166</v>
      </c>
      <c r="B19591" s="1">
        <v>47.0</v>
      </c>
    </row>
    <row r="19592">
      <c r="A19592" s="1">
        <v>0.39168</v>
      </c>
      <c r="B19592" s="1">
        <v>47.0</v>
      </c>
    </row>
    <row r="19593">
      <c r="A19593" s="1">
        <v>0.3917</v>
      </c>
      <c r="B19593" s="1">
        <v>47.0</v>
      </c>
    </row>
    <row r="19594">
      <c r="A19594" s="1">
        <v>0.39172</v>
      </c>
      <c r="B19594" s="1">
        <v>19.3</v>
      </c>
    </row>
    <row r="19595">
      <c r="A19595" s="1">
        <v>0.39174</v>
      </c>
      <c r="B19595" s="1">
        <v>-35.9</v>
      </c>
    </row>
    <row r="19596">
      <c r="A19596" s="1">
        <v>0.39176</v>
      </c>
      <c r="B19596" s="1">
        <v>-35.9</v>
      </c>
    </row>
    <row r="19597">
      <c r="A19597" s="1">
        <v>0.39178</v>
      </c>
      <c r="B19597" s="1">
        <v>-35.9</v>
      </c>
    </row>
    <row r="19598">
      <c r="A19598" s="1">
        <v>0.3918</v>
      </c>
      <c r="B19598" s="1">
        <v>-35.9</v>
      </c>
    </row>
    <row r="19599">
      <c r="A19599" s="1">
        <v>0.39182</v>
      </c>
      <c r="B19599" s="1">
        <v>-35.9</v>
      </c>
    </row>
    <row r="19600">
      <c r="A19600" s="1">
        <v>0.39184</v>
      </c>
      <c r="B19600" s="1">
        <v>-35.9</v>
      </c>
    </row>
    <row r="19601">
      <c r="A19601" s="1">
        <v>0.39186</v>
      </c>
      <c r="B19601" s="1">
        <v>-8.3</v>
      </c>
    </row>
    <row r="19602">
      <c r="A19602" s="1">
        <v>0.39188</v>
      </c>
      <c r="B19602" s="1">
        <v>-35.9</v>
      </c>
    </row>
    <row r="19603">
      <c r="A19603" s="1">
        <v>0.3919</v>
      </c>
      <c r="B19603" s="1">
        <v>-35.9</v>
      </c>
    </row>
    <row r="19604">
      <c r="A19604" s="1">
        <v>0.39192</v>
      </c>
      <c r="B19604" s="1">
        <v>-35.9</v>
      </c>
    </row>
    <row r="19605">
      <c r="A19605" s="1">
        <v>0.39194</v>
      </c>
      <c r="B19605" s="1">
        <v>-35.9</v>
      </c>
    </row>
    <row r="19606">
      <c r="A19606" s="1">
        <v>0.39196</v>
      </c>
      <c r="B19606" s="1">
        <v>47.0</v>
      </c>
    </row>
    <row r="19607">
      <c r="A19607" s="1">
        <v>0.39198</v>
      </c>
      <c r="B19607" s="1">
        <v>47.0</v>
      </c>
    </row>
    <row r="19608">
      <c r="A19608" s="1">
        <v>0.392</v>
      </c>
      <c r="B19608" s="1">
        <v>19.3</v>
      </c>
    </row>
    <row r="19609">
      <c r="A19609" s="1">
        <v>0.39202</v>
      </c>
      <c r="B19609" s="1">
        <v>-35.9</v>
      </c>
    </row>
    <row r="19610">
      <c r="A19610" s="1">
        <v>0.39204</v>
      </c>
      <c r="B19610" s="1">
        <v>47.0</v>
      </c>
    </row>
    <row r="19611">
      <c r="A19611" s="1">
        <v>0.39206</v>
      </c>
      <c r="B19611" s="1">
        <v>47.0</v>
      </c>
    </row>
    <row r="19612">
      <c r="A19612" s="1">
        <v>0.39208</v>
      </c>
      <c r="B19612" s="1">
        <v>47.0</v>
      </c>
    </row>
    <row r="19613">
      <c r="A19613" s="1">
        <v>0.3921</v>
      </c>
      <c r="B19613" s="1">
        <v>47.0</v>
      </c>
    </row>
    <row r="19614">
      <c r="A19614" s="1">
        <v>0.39212</v>
      </c>
      <c r="B19614" s="1">
        <v>47.0</v>
      </c>
    </row>
    <row r="19615">
      <c r="A19615" s="1">
        <v>0.39214</v>
      </c>
      <c r="B19615" s="1">
        <v>19.3</v>
      </c>
    </row>
    <row r="19616">
      <c r="A19616" s="1">
        <v>0.39216</v>
      </c>
      <c r="B19616" s="1">
        <v>47.0</v>
      </c>
    </row>
    <row r="19617">
      <c r="A19617" s="1">
        <v>0.39218</v>
      </c>
      <c r="B19617" s="1">
        <v>47.0</v>
      </c>
    </row>
    <row r="19618">
      <c r="A19618" s="1">
        <v>0.3922</v>
      </c>
      <c r="B19618" s="1">
        <v>47.0</v>
      </c>
    </row>
    <row r="19619">
      <c r="A19619" s="1">
        <v>0.39222</v>
      </c>
      <c r="B19619" s="1">
        <v>47.0</v>
      </c>
    </row>
    <row r="19620">
      <c r="A19620" s="1">
        <v>0.39224</v>
      </c>
      <c r="B19620" s="1">
        <v>47.0</v>
      </c>
    </row>
    <row r="19621">
      <c r="A19621" s="1">
        <v>0.39226</v>
      </c>
      <c r="B19621" s="1">
        <v>74.6</v>
      </c>
    </row>
    <row r="19622">
      <c r="A19622" s="1">
        <v>0.39228</v>
      </c>
      <c r="B19622" s="1">
        <v>74.6</v>
      </c>
    </row>
    <row r="19623">
      <c r="A19623" s="1">
        <v>0.3923</v>
      </c>
      <c r="B19623" s="1">
        <v>47.0</v>
      </c>
    </row>
    <row r="19624">
      <c r="A19624" s="1">
        <v>0.39232</v>
      </c>
      <c r="B19624" s="1">
        <v>47.0</v>
      </c>
    </row>
    <row r="19625">
      <c r="A19625" s="1">
        <v>0.39234</v>
      </c>
      <c r="B19625" s="1">
        <v>74.6</v>
      </c>
    </row>
    <row r="19626">
      <c r="A19626" s="1">
        <v>0.39236</v>
      </c>
      <c r="B19626" s="1">
        <v>74.6</v>
      </c>
    </row>
    <row r="19627">
      <c r="A19627" s="1">
        <v>0.39238</v>
      </c>
      <c r="B19627" s="1">
        <v>74.6</v>
      </c>
    </row>
    <row r="19628">
      <c r="A19628" s="1">
        <v>0.3924</v>
      </c>
      <c r="B19628" s="1">
        <v>74.6</v>
      </c>
    </row>
    <row r="19629">
      <c r="A19629" s="1">
        <v>0.39242</v>
      </c>
      <c r="B19629" s="1">
        <v>74.6</v>
      </c>
    </row>
    <row r="19630">
      <c r="A19630" s="1">
        <v>0.39244</v>
      </c>
      <c r="B19630" s="1">
        <v>74.6</v>
      </c>
    </row>
    <row r="19631">
      <c r="A19631" s="1">
        <v>0.39246</v>
      </c>
      <c r="B19631" s="1">
        <v>74.6</v>
      </c>
    </row>
    <row r="19632">
      <c r="A19632" s="1">
        <v>0.39248</v>
      </c>
      <c r="B19632" s="1">
        <v>74.6</v>
      </c>
    </row>
    <row r="19633">
      <c r="A19633" s="1">
        <v>0.3925</v>
      </c>
      <c r="B19633" s="1">
        <v>74.6</v>
      </c>
    </row>
    <row r="19634">
      <c r="A19634" s="1">
        <v>0.39252</v>
      </c>
      <c r="B19634" s="1">
        <v>74.6</v>
      </c>
    </row>
    <row r="19635">
      <c r="A19635" s="1">
        <v>0.39254</v>
      </c>
      <c r="B19635" s="1">
        <v>74.6</v>
      </c>
    </row>
    <row r="19636">
      <c r="A19636" s="1">
        <v>0.39256</v>
      </c>
      <c r="B19636" s="1">
        <v>102.2</v>
      </c>
    </row>
    <row r="19637">
      <c r="A19637" s="1">
        <v>0.39258</v>
      </c>
      <c r="B19637" s="1">
        <v>74.6</v>
      </c>
    </row>
    <row r="19638">
      <c r="A19638" s="1">
        <v>0.3926</v>
      </c>
      <c r="B19638" s="1">
        <v>74.6</v>
      </c>
    </row>
    <row r="19639">
      <c r="A19639" s="1">
        <v>0.39262</v>
      </c>
      <c r="B19639" s="1">
        <v>74.6</v>
      </c>
    </row>
    <row r="19640">
      <c r="A19640" s="1">
        <v>0.39264</v>
      </c>
      <c r="B19640" s="1">
        <v>74.6</v>
      </c>
    </row>
    <row r="19641">
      <c r="A19641" s="1">
        <v>0.39266</v>
      </c>
      <c r="B19641" s="1">
        <v>74.6</v>
      </c>
    </row>
    <row r="19642">
      <c r="A19642" s="1">
        <v>0.39268</v>
      </c>
      <c r="B19642" s="1">
        <v>74.6</v>
      </c>
    </row>
    <row r="19643">
      <c r="A19643" s="1">
        <v>0.3927</v>
      </c>
      <c r="B19643" s="1">
        <v>102.2</v>
      </c>
    </row>
    <row r="19644">
      <c r="A19644" s="1">
        <v>0.39272</v>
      </c>
      <c r="B19644" s="1">
        <v>74.6</v>
      </c>
    </row>
    <row r="19645">
      <c r="A19645" s="1">
        <v>0.39274</v>
      </c>
      <c r="B19645" s="1">
        <v>74.6</v>
      </c>
    </row>
    <row r="19646">
      <c r="A19646" s="1">
        <v>0.39276</v>
      </c>
      <c r="B19646" s="1">
        <v>74.6</v>
      </c>
    </row>
    <row r="19647">
      <c r="A19647" s="1">
        <v>0.39278</v>
      </c>
      <c r="B19647" s="1">
        <v>74.6</v>
      </c>
    </row>
    <row r="19648">
      <c r="A19648" s="1">
        <v>0.3928</v>
      </c>
      <c r="B19648" s="1">
        <v>74.6</v>
      </c>
    </row>
    <row r="19649">
      <c r="A19649" s="1">
        <v>0.39282</v>
      </c>
      <c r="B19649" s="1">
        <v>74.6</v>
      </c>
    </row>
    <row r="19650">
      <c r="A19650" s="1">
        <v>0.39284</v>
      </c>
      <c r="B19650" s="1">
        <v>74.6</v>
      </c>
    </row>
    <row r="19651">
      <c r="A19651" s="1">
        <v>0.39286</v>
      </c>
      <c r="B19651" s="1">
        <v>102.2</v>
      </c>
    </row>
    <row r="19652">
      <c r="A19652" s="1">
        <v>0.39288</v>
      </c>
      <c r="B19652" s="1">
        <v>74.6</v>
      </c>
    </row>
    <row r="19653">
      <c r="A19653" s="1">
        <v>0.3929</v>
      </c>
      <c r="B19653" s="1">
        <v>74.6</v>
      </c>
    </row>
    <row r="19654">
      <c r="A19654" s="1">
        <v>0.39292</v>
      </c>
      <c r="B19654" s="1">
        <v>74.6</v>
      </c>
    </row>
    <row r="19655">
      <c r="A19655" s="1">
        <v>0.39294</v>
      </c>
      <c r="B19655" s="1">
        <v>47.0</v>
      </c>
    </row>
    <row r="19656">
      <c r="A19656" s="1">
        <v>0.39296</v>
      </c>
      <c r="B19656" s="1">
        <v>74.6</v>
      </c>
    </row>
    <row r="19657">
      <c r="A19657" s="1">
        <v>0.39298</v>
      </c>
      <c r="B19657" s="1">
        <v>47.0</v>
      </c>
    </row>
    <row r="19658">
      <c r="A19658" s="1">
        <v>0.393</v>
      </c>
      <c r="B19658" s="1">
        <v>47.0</v>
      </c>
    </row>
    <row r="19659">
      <c r="A19659" s="1">
        <v>0.39302</v>
      </c>
      <c r="B19659" s="1">
        <v>47.0</v>
      </c>
    </row>
    <row r="19660">
      <c r="A19660" s="1">
        <v>0.39304</v>
      </c>
      <c r="B19660" s="1">
        <v>47.0</v>
      </c>
    </row>
    <row r="19661">
      <c r="A19661" s="1">
        <v>0.39306</v>
      </c>
      <c r="B19661" s="1">
        <v>47.0</v>
      </c>
    </row>
    <row r="19662">
      <c r="A19662" s="1">
        <v>0.39308</v>
      </c>
      <c r="B19662" s="1">
        <v>47.0</v>
      </c>
    </row>
    <row r="19663">
      <c r="A19663" s="1">
        <v>0.3931</v>
      </c>
      <c r="B19663" s="1">
        <v>47.0</v>
      </c>
    </row>
    <row r="19664">
      <c r="A19664" s="1">
        <v>0.39312</v>
      </c>
      <c r="B19664" s="1">
        <v>47.0</v>
      </c>
    </row>
    <row r="19665">
      <c r="A19665" s="1">
        <v>0.39314</v>
      </c>
      <c r="B19665" s="1">
        <v>47.0</v>
      </c>
    </row>
    <row r="19666">
      <c r="A19666" s="1">
        <v>0.39316</v>
      </c>
      <c r="B19666" s="1">
        <v>74.6</v>
      </c>
    </row>
    <row r="19667">
      <c r="A19667" s="1">
        <v>0.39318</v>
      </c>
      <c r="B19667" s="1">
        <v>74.6</v>
      </c>
    </row>
    <row r="19668">
      <c r="A19668" s="1">
        <v>0.3932</v>
      </c>
      <c r="B19668" s="1">
        <v>74.6</v>
      </c>
    </row>
    <row r="19669">
      <c r="A19669" s="1">
        <v>0.39322</v>
      </c>
      <c r="B19669" s="1">
        <v>74.6</v>
      </c>
    </row>
    <row r="19670">
      <c r="A19670" s="1">
        <v>0.39324</v>
      </c>
      <c r="B19670" s="1">
        <v>74.6</v>
      </c>
    </row>
    <row r="19671">
      <c r="A19671" s="1">
        <v>0.39326</v>
      </c>
      <c r="B19671" s="1">
        <v>157.4</v>
      </c>
    </row>
    <row r="19672">
      <c r="A19672" s="1">
        <v>0.39328</v>
      </c>
      <c r="B19672" s="1">
        <v>129.8</v>
      </c>
    </row>
    <row r="19673">
      <c r="A19673" s="1">
        <v>0.3933</v>
      </c>
      <c r="B19673" s="1">
        <v>74.6</v>
      </c>
    </row>
    <row r="19674">
      <c r="A19674" s="1">
        <v>0.39332</v>
      </c>
      <c r="B19674" s="1">
        <v>74.6</v>
      </c>
    </row>
    <row r="19675">
      <c r="A19675" s="1">
        <v>0.39334</v>
      </c>
      <c r="B19675" s="1">
        <v>157.4</v>
      </c>
    </row>
    <row r="19676">
      <c r="A19676" s="1">
        <v>0.39336</v>
      </c>
      <c r="B19676" s="1">
        <v>157.4</v>
      </c>
    </row>
    <row r="19677">
      <c r="A19677" s="1">
        <v>0.39338</v>
      </c>
      <c r="B19677" s="1">
        <v>157.4</v>
      </c>
    </row>
    <row r="19678">
      <c r="A19678" s="1">
        <v>0.3934</v>
      </c>
      <c r="B19678" s="1">
        <v>157.4</v>
      </c>
    </row>
    <row r="19679">
      <c r="A19679" s="1">
        <v>0.39342</v>
      </c>
      <c r="B19679" s="1">
        <v>129.8</v>
      </c>
    </row>
    <row r="19680">
      <c r="A19680" s="1">
        <v>0.39344</v>
      </c>
      <c r="B19680" s="1">
        <v>157.4</v>
      </c>
    </row>
    <row r="19681">
      <c r="A19681" s="1">
        <v>0.39346</v>
      </c>
      <c r="B19681" s="1">
        <v>157.4</v>
      </c>
    </row>
    <row r="19682">
      <c r="A19682" s="1">
        <v>0.39348</v>
      </c>
      <c r="B19682" s="1">
        <v>157.4</v>
      </c>
    </row>
    <row r="19683">
      <c r="A19683" s="1">
        <v>0.3935</v>
      </c>
      <c r="B19683" s="1">
        <v>157.4</v>
      </c>
    </row>
    <row r="19684">
      <c r="A19684" s="1">
        <v>0.39352</v>
      </c>
      <c r="B19684" s="1">
        <v>157.4</v>
      </c>
    </row>
    <row r="19685">
      <c r="A19685" s="1">
        <v>0.39354</v>
      </c>
      <c r="B19685" s="1">
        <v>129.8</v>
      </c>
    </row>
    <row r="19686">
      <c r="A19686" s="1">
        <v>0.39356</v>
      </c>
      <c r="B19686" s="1">
        <v>157.4</v>
      </c>
    </row>
    <row r="19687">
      <c r="A19687" s="1">
        <v>0.39358</v>
      </c>
      <c r="B19687" s="1">
        <v>157.4</v>
      </c>
    </row>
    <row r="19688">
      <c r="A19688" s="1">
        <v>0.3936</v>
      </c>
      <c r="B19688" s="1">
        <v>157.4</v>
      </c>
    </row>
    <row r="19689">
      <c r="A19689" s="1">
        <v>0.39362</v>
      </c>
      <c r="B19689" s="1">
        <v>157.4</v>
      </c>
    </row>
    <row r="19690">
      <c r="A19690" s="1">
        <v>0.39364</v>
      </c>
      <c r="B19690" s="1">
        <v>157.4</v>
      </c>
    </row>
    <row r="19691">
      <c r="A19691" s="1">
        <v>0.39366</v>
      </c>
      <c r="B19691" s="1">
        <v>157.4</v>
      </c>
    </row>
    <row r="19692">
      <c r="A19692" s="1">
        <v>0.39368</v>
      </c>
      <c r="B19692" s="1">
        <v>157.4</v>
      </c>
    </row>
    <row r="19693">
      <c r="A19693" s="1">
        <v>0.3937</v>
      </c>
      <c r="B19693" s="1">
        <v>157.4</v>
      </c>
    </row>
    <row r="19694">
      <c r="A19694" s="1">
        <v>0.39372</v>
      </c>
      <c r="B19694" s="1">
        <v>157.4</v>
      </c>
    </row>
    <row r="19695">
      <c r="A19695" s="1">
        <v>0.39374</v>
      </c>
      <c r="B19695" s="1">
        <v>157.4</v>
      </c>
    </row>
    <row r="19696">
      <c r="A19696" s="1">
        <v>0.39376</v>
      </c>
      <c r="B19696" s="1">
        <v>157.4</v>
      </c>
    </row>
    <row r="19697">
      <c r="A19697" s="1">
        <v>0.39378</v>
      </c>
      <c r="B19697" s="1">
        <v>157.4</v>
      </c>
    </row>
    <row r="19698">
      <c r="A19698" s="1">
        <v>0.3938</v>
      </c>
      <c r="B19698" s="1">
        <v>157.4</v>
      </c>
    </row>
    <row r="19699">
      <c r="A19699" s="1">
        <v>0.39382</v>
      </c>
      <c r="B19699" s="1">
        <v>157.4</v>
      </c>
    </row>
    <row r="19700">
      <c r="A19700" s="1">
        <v>0.39384</v>
      </c>
      <c r="B19700" s="1">
        <v>157.4</v>
      </c>
    </row>
    <row r="19701">
      <c r="A19701" s="1">
        <v>0.39386</v>
      </c>
      <c r="B19701" s="1">
        <v>157.4</v>
      </c>
    </row>
    <row r="19702">
      <c r="A19702" s="1">
        <v>0.39388</v>
      </c>
      <c r="B19702" s="1">
        <v>74.6</v>
      </c>
    </row>
    <row r="19703">
      <c r="A19703" s="1">
        <v>0.3939</v>
      </c>
      <c r="B19703" s="1">
        <v>157.4</v>
      </c>
    </row>
    <row r="19704">
      <c r="A19704" s="1">
        <v>0.39392</v>
      </c>
      <c r="B19704" s="1">
        <v>157.4</v>
      </c>
    </row>
    <row r="19705">
      <c r="A19705" s="1">
        <v>0.39394</v>
      </c>
      <c r="B19705" s="1">
        <v>74.6</v>
      </c>
    </row>
    <row r="19706">
      <c r="A19706" s="1">
        <v>0.39396</v>
      </c>
      <c r="B19706" s="1">
        <v>102.2</v>
      </c>
    </row>
    <row r="19707">
      <c r="A19707" s="1">
        <v>0.39398</v>
      </c>
      <c r="B19707" s="1">
        <v>74.6</v>
      </c>
    </row>
    <row r="19708">
      <c r="A19708" s="1">
        <v>0.394</v>
      </c>
      <c r="B19708" s="1">
        <v>74.6</v>
      </c>
    </row>
    <row r="19709">
      <c r="A19709" s="1">
        <v>0.39402</v>
      </c>
      <c r="B19709" s="1">
        <v>47.0</v>
      </c>
    </row>
    <row r="19710">
      <c r="A19710" s="1">
        <v>0.39404</v>
      </c>
      <c r="B19710" s="1">
        <v>47.0</v>
      </c>
    </row>
    <row r="19711">
      <c r="A19711" s="1">
        <v>0.39406</v>
      </c>
      <c r="B19711" s="1">
        <v>74.6</v>
      </c>
    </row>
    <row r="19712">
      <c r="A19712" s="1">
        <v>0.39408</v>
      </c>
      <c r="B19712" s="1">
        <v>47.0</v>
      </c>
    </row>
    <row r="19713">
      <c r="A19713" s="1">
        <v>0.3941</v>
      </c>
      <c r="B19713" s="1">
        <v>74.6</v>
      </c>
    </row>
    <row r="19714">
      <c r="A19714" s="1">
        <v>0.39412</v>
      </c>
      <c r="B19714" s="1">
        <v>47.0</v>
      </c>
    </row>
    <row r="19715">
      <c r="A19715" s="1">
        <v>0.39414</v>
      </c>
      <c r="B19715" s="1">
        <v>47.0</v>
      </c>
    </row>
    <row r="19716">
      <c r="A19716" s="1">
        <v>0.39416</v>
      </c>
      <c r="B19716" s="1">
        <v>74.6</v>
      </c>
    </row>
    <row r="19717">
      <c r="A19717" s="1">
        <v>0.39418</v>
      </c>
      <c r="B19717" s="1">
        <v>74.6</v>
      </c>
    </row>
    <row r="19718">
      <c r="A19718" s="1">
        <v>0.3942</v>
      </c>
      <c r="B19718" s="1">
        <v>74.6</v>
      </c>
    </row>
    <row r="19719">
      <c r="A19719" s="1">
        <v>0.39422</v>
      </c>
      <c r="B19719" s="1">
        <v>74.6</v>
      </c>
    </row>
    <row r="19720">
      <c r="A19720" s="1">
        <v>0.39424</v>
      </c>
      <c r="B19720" s="1">
        <v>74.6</v>
      </c>
    </row>
    <row r="19721">
      <c r="A19721" s="1">
        <v>0.39426</v>
      </c>
      <c r="B19721" s="1">
        <v>74.6</v>
      </c>
    </row>
    <row r="19722">
      <c r="A19722" s="1">
        <v>0.39428</v>
      </c>
      <c r="B19722" s="1">
        <v>74.6</v>
      </c>
    </row>
    <row r="19723">
      <c r="A19723" s="1">
        <v>0.3943</v>
      </c>
      <c r="B19723" s="1">
        <v>74.6</v>
      </c>
    </row>
    <row r="19724">
      <c r="A19724" s="1">
        <v>0.39432</v>
      </c>
      <c r="B19724" s="1">
        <v>74.6</v>
      </c>
    </row>
    <row r="19725">
      <c r="A19725" s="1">
        <v>0.39434</v>
      </c>
      <c r="B19725" s="1">
        <v>74.6</v>
      </c>
    </row>
    <row r="19726">
      <c r="A19726" s="1">
        <v>0.39436</v>
      </c>
      <c r="B19726" s="1">
        <v>74.6</v>
      </c>
    </row>
    <row r="19727">
      <c r="A19727" s="1">
        <v>0.39438</v>
      </c>
      <c r="B19727" s="1">
        <v>129.8</v>
      </c>
    </row>
    <row r="19728">
      <c r="A19728" s="1">
        <v>0.3944</v>
      </c>
      <c r="B19728" s="1">
        <v>74.6</v>
      </c>
    </row>
    <row r="19729">
      <c r="A19729" s="1">
        <v>0.39442</v>
      </c>
      <c r="B19729" s="1">
        <v>74.6</v>
      </c>
    </row>
    <row r="19730">
      <c r="A19730" s="1">
        <v>0.39444</v>
      </c>
      <c r="B19730" s="1">
        <v>74.6</v>
      </c>
    </row>
    <row r="19731">
      <c r="A19731" s="1">
        <v>0.39446</v>
      </c>
      <c r="B19731" s="1">
        <v>157.4</v>
      </c>
    </row>
    <row r="19732">
      <c r="A19732" s="1">
        <v>0.39448</v>
      </c>
      <c r="B19732" s="1">
        <v>157.4</v>
      </c>
    </row>
    <row r="19733">
      <c r="A19733" s="1">
        <v>0.3945</v>
      </c>
      <c r="B19733" s="1">
        <v>157.4</v>
      </c>
    </row>
    <row r="19734">
      <c r="A19734" s="1">
        <v>0.39452</v>
      </c>
      <c r="B19734" s="1">
        <v>129.8</v>
      </c>
    </row>
    <row r="19735">
      <c r="A19735" s="1">
        <v>0.39454</v>
      </c>
      <c r="B19735" s="1">
        <v>157.4</v>
      </c>
    </row>
    <row r="19736">
      <c r="A19736" s="1">
        <v>0.39456</v>
      </c>
      <c r="B19736" s="1">
        <v>157.4</v>
      </c>
    </row>
    <row r="19737">
      <c r="A19737" s="1">
        <v>0.39458</v>
      </c>
      <c r="B19737" s="1">
        <v>157.4</v>
      </c>
    </row>
    <row r="19738">
      <c r="A19738" s="1">
        <v>0.3946</v>
      </c>
      <c r="B19738" s="1">
        <v>157.4</v>
      </c>
    </row>
    <row r="19739">
      <c r="A19739" s="1">
        <v>0.39462</v>
      </c>
      <c r="B19739" s="1">
        <v>74.6</v>
      </c>
    </row>
    <row r="19740">
      <c r="A19740" s="1">
        <v>0.39464</v>
      </c>
      <c r="B19740" s="1">
        <v>157.4</v>
      </c>
    </row>
    <row r="19741">
      <c r="A19741" s="1">
        <v>0.39466</v>
      </c>
      <c r="B19741" s="1">
        <v>129.8</v>
      </c>
    </row>
    <row r="19742">
      <c r="A19742" s="1">
        <v>0.39468</v>
      </c>
      <c r="B19742" s="1">
        <v>74.6</v>
      </c>
    </row>
    <row r="19743">
      <c r="A19743" s="1">
        <v>0.3947</v>
      </c>
      <c r="B19743" s="1">
        <v>74.6</v>
      </c>
    </row>
    <row r="19744">
      <c r="A19744" s="1">
        <v>0.39472</v>
      </c>
      <c r="B19744" s="1">
        <v>74.6</v>
      </c>
    </row>
    <row r="19745">
      <c r="A19745" s="1">
        <v>0.39474</v>
      </c>
      <c r="B19745" s="1">
        <v>157.4</v>
      </c>
    </row>
    <row r="19746">
      <c r="A19746" s="1">
        <v>0.39476</v>
      </c>
      <c r="B19746" s="1">
        <v>157.4</v>
      </c>
    </row>
    <row r="19747">
      <c r="A19747" s="1">
        <v>0.39478</v>
      </c>
      <c r="B19747" s="1">
        <v>157.4</v>
      </c>
    </row>
    <row r="19748">
      <c r="A19748" s="1">
        <v>0.3948</v>
      </c>
      <c r="B19748" s="1">
        <v>157.4</v>
      </c>
    </row>
    <row r="19749">
      <c r="A19749" s="1">
        <v>0.39482</v>
      </c>
      <c r="B19749" s="1">
        <v>74.6</v>
      </c>
    </row>
    <row r="19750">
      <c r="A19750" s="1">
        <v>0.39484</v>
      </c>
      <c r="B19750" s="1">
        <v>157.4</v>
      </c>
    </row>
    <row r="19751">
      <c r="A19751" s="1">
        <v>0.39486</v>
      </c>
      <c r="B19751" s="1">
        <v>157.4</v>
      </c>
    </row>
    <row r="19752">
      <c r="A19752" s="1">
        <v>0.39488</v>
      </c>
      <c r="B19752" s="1">
        <v>157.4</v>
      </c>
    </row>
    <row r="19753">
      <c r="A19753" s="1">
        <v>0.3949</v>
      </c>
      <c r="B19753" s="1">
        <v>157.4</v>
      </c>
    </row>
    <row r="19754">
      <c r="A19754" s="1">
        <v>0.39492</v>
      </c>
      <c r="B19754" s="1">
        <v>102.2</v>
      </c>
    </row>
    <row r="19755">
      <c r="A19755" s="1">
        <v>0.39494</v>
      </c>
      <c r="B19755" s="1">
        <v>74.6</v>
      </c>
    </row>
    <row r="19756">
      <c r="A19756" s="1">
        <v>0.39496</v>
      </c>
      <c r="B19756" s="1">
        <v>74.6</v>
      </c>
    </row>
    <row r="19757">
      <c r="A19757" s="1">
        <v>0.39498</v>
      </c>
      <c r="B19757" s="1">
        <v>74.6</v>
      </c>
    </row>
    <row r="19758">
      <c r="A19758" s="1">
        <v>0.395</v>
      </c>
      <c r="B19758" s="1">
        <v>74.6</v>
      </c>
    </row>
    <row r="19759">
      <c r="A19759" s="1">
        <v>0.39502</v>
      </c>
      <c r="B19759" s="1">
        <v>47.0</v>
      </c>
    </row>
    <row r="19760">
      <c r="A19760" s="1">
        <v>0.39504</v>
      </c>
      <c r="B19760" s="1">
        <v>47.0</v>
      </c>
    </row>
    <row r="19761">
      <c r="A19761" s="1">
        <v>0.39506</v>
      </c>
      <c r="B19761" s="1">
        <v>74.6</v>
      </c>
    </row>
    <row r="19762">
      <c r="A19762" s="1">
        <v>0.39508</v>
      </c>
      <c r="B19762" s="1">
        <v>47.0</v>
      </c>
    </row>
    <row r="19763">
      <c r="A19763" s="1">
        <v>0.3951</v>
      </c>
      <c r="B19763" s="1">
        <v>47.0</v>
      </c>
    </row>
    <row r="19764">
      <c r="A19764" s="1">
        <v>0.39512</v>
      </c>
      <c r="B19764" s="1">
        <v>47.0</v>
      </c>
    </row>
    <row r="19765">
      <c r="A19765" s="1">
        <v>0.39514</v>
      </c>
      <c r="B19765" s="1">
        <v>47.0</v>
      </c>
    </row>
    <row r="19766">
      <c r="A19766" s="1">
        <v>0.39516</v>
      </c>
      <c r="B19766" s="1">
        <v>74.6</v>
      </c>
    </row>
    <row r="19767">
      <c r="A19767" s="1">
        <v>0.39518</v>
      </c>
      <c r="B19767" s="1">
        <v>74.6</v>
      </c>
    </row>
    <row r="19768">
      <c r="A19768" s="1">
        <v>0.3952</v>
      </c>
      <c r="B19768" s="1">
        <v>102.2</v>
      </c>
    </row>
    <row r="19769">
      <c r="A19769" s="1">
        <v>0.39522</v>
      </c>
      <c r="B19769" s="1">
        <v>74.6</v>
      </c>
    </row>
    <row r="19770">
      <c r="A19770" s="1">
        <v>0.39524</v>
      </c>
      <c r="B19770" s="1">
        <v>74.6</v>
      </c>
    </row>
    <row r="19771">
      <c r="A19771" s="1">
        <v>0.39526</v>
      </c>
      <c r="B19771" s="1">
        <v>74.6</v>
      </c>
    </row>
    <row r="19772">
      <c r="A19772" s="1">
        <v>0.39528</v>
      </c>
      <c r="B19772" s="1">
        <v>74.6</v>
      </c>
    </row>
    <row r="19773">
      <c r="A19773" s="1">
        <v>0.3953</v>
      </c>
      <c r="B19773" s="1">
        <v>74.6</v>
      </c>
    </row>
    <row r="19774">
      <c r="A19774" s="1">
        <v>0.39532</v>
      </c>
      <c r="B19774" s="1">
        <v>74.6</v>
      </c>
    </row>
    <row r="19775">
      <c r="A19775" s="1">
        <v>0.39534</v>
      </c>
      <c r="B19775" s="1">
        <v>102.2</v>
      </c>
    </row>
    <row r="19776">
      <c r="A19776" s="1">
        <v>0.39536</v>
      </c>
      <c r="B19776" s="1">
        <v>157.4</v>
      </c>
    </row>
    <row r="19777">
      <c r="A19777" s="1">
        <v>0.39538</v>
      </c>
      <c r="B19777" s="1">
        <v>74.6</v>
      </c>
    </row>
    <row r="19778">
      <c r="A19778" s="1">
        <v>0.3954</v>
      </c>
      <c r="B19778" s="1">
        <v>74.6</v>
      </c>
    </row>
    <row r="19779">
      <c r="A19779" s="1">
        <v>0.39542</v>
      </c>
      <c r="B19779" s="1">
        <v>157.4</v>
      </c>
    </row>
    <row r="19780">
      <c r="A19780" s="1">
        <v>0.39544</v>
      </c>
      <c r="B19780" s="1">
        <v>157.4</v>
      </c>
    </row>
    <row r="19781">
      <c r="A19781" s="1">
        <v>0.39546</v>
      </c>
      <c r="B19781" s="1">
        <v>157.4</v>
      </c>
    </row>
    <row r="19782">
      <c r="A19782" s="1">
        <v>0.39548</v>
      </c>
      <c r="B19782" s="1">
        <v>157.4</v>
      </c>
    </row>
    <row r="19783">
      <c r="A19783" s="1">
        <v>0.3955</v>
      </c>
      <c r="B19783" s="1">
        <v>157.4</v>
      </c>
    </row>
    <row r="19784">
      <c r="A19784" s="1">
        <v>0.39552</v>
      </c>
      <c r="B19784" s="1">
        <v>157.4</v>
      </c>
    </row>
    <row r="19785">
      <c r="A19785" s="1">
        <v>0.39554</v>
      </c>
      <c r="B19785" s="1">
        <v>157.4</v>
      </c>
    </row>
    <row r="19786">
      <c r="A19786" s="1">
        <v>0.39556</v>
      </c>
      <c r="B19786" s="1">
        <v>157.4</v>
      </c>
    </row>
    <row r="19787">
      <c r="A19787" s="1">
        <v>0.39558</v>
      </c>
      <c r="B19787" s="1">
        <v>157.4</v>
      </c>
    </row>
    <row r="19788">
      <c r="A19788" s="1">
        <v>0.3956</v>
      </c>
      <c r="B19788" s="1">
        <v>157.4</v>
      </c>
    </row>
    <row r="19789">
      <c r="A19789" s="1">
        <v>0.39562</v>
      </c>
      <c r="B19789" s="1">
        <v>157.4</v>
      </c>
    </row>
    <row r="19790">
      <c r="A19790" s="1">
        <v>0.39564</v>
      </c>
      <c r="B19790" s="1">
        <v>157.4</v>
      </c>
    </row>
    <row r="19791">
      <c r="A19791" s="1">
        <v>0.39566</v>
      </c>
      <c r="B19791" s="1">
        <v>157.4</v>
      </c>
    </row>
    <row r="19792">
      <c r="A19792" s="1">
        <v>0.39568</v>
      </c>
      <c r="B19792" s="1">
        <v>74.6</v>
      </c>
    </row>
    <row r="19793">
      <c r="A19793" s="1">
        <v>0.3957</v>
      </c>
      <c r="B19793" s="1">
        <v>157.4</v>
      </c>
    </row>
    <row r="19794">
      <c r="A19794" s="1">
        <v>0.39572</v>
      </c>
      <c r="B19794" s="1">
        <v>157.4</v>
      </c>
    </row>
    <row r="19795">
      <c r="A19795" s="1">
        <v>0.39574</v>
      </c>
      <c r="B19795" s="1">
        <v>157.4</v>
      </c>
    </row>
    <row r="19796">
      <c r="A19796" s="1">
        <v>0.39576</v>
      </c>
      <c r="B19796" s="1">
        <v>157.4</v>
      </c>
    </row>
    <row r="19797">
      <c r="A19797" s="1">
        <v>0.39578</v>
      </c>
      <c r="B19797" s="1">
        <v>157.4</v>
      </c>
    </row>
    <row r="19798">
      <c r="A19798" s="1">
        <v>0.3958</v>
      </c>
      <c r="B19798" s="1">
        <v>157.4</v>
      </c>
    </row>
    <row r="19799">
      <c r="A19799" s="1">
        <v>0.39582</v>
      </c>
      <c r="B19799" s="1">
        <v>157.4</v>
      </c>
    </row>
    <row r="19800">
      <c r="A19800" s="1">
        <v>0.39584</v>
      </c>
      <c r="B19800" s="1">
        <v>157.4</v>
      </c>
    </row>
    <row r="19801">
      <c r="A19801" s="1">
        <v>0.39586</v>
      </c>
      <c r="B19801" s="1">
        <v>157.4</v>
      </c>
    </row>
    <row r="19802">
      <c r="A19802" s="1">
        <v>0.39588</v>
      </c>
      <c r="B19802" s="1">
        <v>157.4</v>
      </c>
    </row>
    <row r="19803">
      <c r="A19803" s="1">
        <v>0.3959</v>
      </c>
      <c r="B19803" s="1">
        <v>157.4</v>
      </c>
    </row>
    <row r="19804">
      <c r="A19804" s="1">
        <v>0.39592</v>
      </c>
      <c r="B19804" s="1">
        <v>74.6</v>
      </c>
    </row>
    <row r="19805">
      <c r="A19805" s="1">
        <v>0.39594</v>
      </c>
      <c r="B19805" s="1">
        <v>157.4</v>
      </c>
    </row>
    <row r="19806">
      <c r="A19806" s="1">
        <v>0.39596</v>
      </c>
      <c r="B19806" s="1">
        <v>157.4</v>
      </c>
    </row>
    <row r="19807">
      <c r="A19807" s="1">
        <v>0.39598</v>
      </c>
      <c r="B19807" s="1">
        <v>74.6</v>
      </c>
    </row>
    <row r="19808">
      <c r="A19808" s="1">
        <v>0.396</v>
      </c>
      <c r="B19808" s="1">
        <v>74.6</v>
      </c>
    </row>
    <row r="19809">
      <c r="A19809" s="1">
        <v>0.39602</v>
      </c>
      <c r="B19809" s="1">
        <v>74.6</v>
      </c>
    </row>
    <row r="19810">
      <c r="A19810" s="1">
        <v>0.39604</v>
      </c>
      <c r="B19810" s="1">
        <v>74.6</v>
      </c>
    </row>
    <row r="19811">
      <c r="A19811" s="1">
        <v>0.39606</v>
      </c>
      <c r="B19811" s="1">
        <v>74.6</v>
      </c>
    </row>
    <row r="19812">
      <c r="A19812" s="1">
        <v>0.39608</v>
      </c>
      <c r="B19812" s="1">
        <v>74.6</v>
      </c>
    </row>
    <row r="19813">
      <c r="A19813" s="1">
        <v>0.3961</v>
      </c>
      <c r="B19813" s="1">
        <v>74.6</v>
      </c>
    </row>
    <row r="19814">
      <c r="A19814" s="1">
        <v>0.39612</v>
      </c>
      <c r="B19814" s="1">
        <v>47.0</v>
      </c>
    </row>
    <row r="19815">
      <c r="A19815" s="1">
        <v>0.39614</v>
      </c>
      <c r="B19815" s="1">
        <v>74.6</v>
      </c>
    </row>
    <row r="19816">
      <c r="A19816" s="1">
        <v>0.39616</v>
      </c>
      <c r="B19816" s="1">
        <v>74.6</v>
      </c>
    </row>
    <row r="19817">
      <c r="A19817" s="1">
        <v>0.39618</v>
      </c>
      <c r="B19817" s="1">
        <v>102.2</v>
      </c>
    </row>
    <row r="19818">
      <c r="A19818" s="1">
        <v>0.3962</v>
      </c>
      <c r="B19818" s="1">
        <v>74.6</v>
      </c>
    </row>
    <row r="19819">
      <c r="A19819" s="1">
        <v>0.39622</v>
      </c>
      <c r="B19819" s="1">
        <v>74.6</v>
      </c>
    </row>
    <row r="19820">
      <c r="A19820" s="1">
        <v>0.39624</v>
      </c>
      <c r="B19820" s="1">
        <v>157.4</v>
      </c>
    </row>
    <row r="19821">
      <c r="A19821" s="1">
        <v>0.39626</v>
      </c>
      <c r="B19821" s="1">
        <v>157.4</v>
      </c>
    </row>
    <row r="19822">
      <c r="A19822" s="1">
        <v>0.39628</v>
      </c>
      <c r="B19822" s="1">
        <v>157.4</v>
      </c>
    </row>
    <row r="19823">
      <c r="A19823" s="1">
        <v>0.3963</v>
      </c>
      <c r="B19823" s="1">
        <v>157.4</v>
      </c>
    </row>
    <row r="19824">
      <c r="A19824" s="1">
        <v>0.39632</v>
      </c>
      <c r="B19824" s="1">
        <v>129.8</v>
      </c>
    </row>
    <row r="19825">
      <c r="A19825" s="1">
        <v>0.39634</v>
      </c>
      <c r="B19825" s="1">
        <v>157.4</v>
      </c>
    </row>
    <row r="19826">
      <c r="A19826" s="1">
        <v>0.39636</v>
      </c>
      <c r="B19826" s="1">
        <v>157.4</v>
      </c>
    </row>
    <row r="19827">
      <c r="A19827" s="1">
        <v>0.39638</v>
      </c>
      <c r="B19827" s="1">
        <v>157.4</v>
      </c>
    </row>
    <row r="19828">
      <c r="A19828" s="1">
        <v>0.3964</v>
      </c>
      <c r="B19828" s="1">
        <v>157.4</v>
      </c>
    </row>
    <row r="19829">
      <c r="A19829" s="1">
        <v>0.39642</v>
      </c>
      <c r="B19829" s="1">
        <v>157.4</v>
      </c>
    </row>
    <row r="19830">
      <c r="A19830" s="1">
        <v>0.39644</v>
      </c>
      <c r="B19830" s="1">
        <v>157.4</v>
      </c>
    </row>
    <row r="19831">
      <c r="A19831" s="1">
        <v>0.39646</v>
      </c>
      <c r="B19831" s="1">
        <v>157.4</v>
      </c>
    </row>
    <row r="19832">
      <c r="A19832" s="1">
        <v>0.39648</v>
      </c>
      <c r="B19832" s="1">
        <v>157.4</v>
      </c>
    </row>
    <row r="19833">
      <c r="A19833" s="1">
        <v>0.3965</v>
      </c>
      <c r="B19833" s="1">
        <v>157.4</v>
      </c>
    </row>
    <row r="19834">
      <c r="A19834" s="1">
        <v>0.39652</v>
      </c>
      <c r="B19834" s="1">
        <v>157.4</v>
      </c>
    </row>
    <row r="19835">
      <c r="A19835" s="1">
        <v>0.39654</v>
      </c>
      <c r="B19835" s="1">
        <v>157.4</v>
      </c>
    </row>
    <row r="19836">
      <c r="A19836" s="1">
        <v>0.39656</v>
      </c>
      <c r="B19836" s="1">
        <v>185.1</v>
      </c>
    </row>
    <row r="19837">
      <c r="A19837" s="1">
        <v>0.39658</v>
      </c>
      <c r="B19837" s="1">
        <v>157.4</v>
      </c>
    </row>
    <row r="19838">
      <c r="A19838" s="1">
        <v>0.3966</v>
      </c>
      <c r="B19838" s="1">
        <v>185.1</v>
      </c>
    </row>
    <row r="19839">
      <c r="A19839" s="1">
        <v>0.39662</v>
      </c>
      <c r="B19839" s="1">
        <v>157.4</v>
      </c>
    </row>
    <row r="19840">
      <c r="A19840" s="1">
        <v>0.39664</v>
      </c>
      <c r="B19840" s="1">
        <v>157.4</v>
      </c>
    </row>
    <row r="19841">
      <c r="A19841" s="1">
        <v>0.39666</v>
      </c>
      <c r="B19841" s="1">
        <v>157.4</v>
      </c>
    </row>
    <row r="19842">
      <c r="A19842" s="1">
        <v>0.39668</v>
      </c>
      <c r="B19842" s="1">
        <v>157.4</v>
      </c>
    </row>
    <row r="19843">
      <c r="A19843" s="1">
        <v>0.3967</v>
      </c>
      <c r="B19843" s="1">
        <v>157.4</v>
      </c>
    </row>
    <row r="19844">
      <c r="A19844" s="1">
        <v>0.39672</v>
      </c>
      <c r="B19844" s="1">
        <v>157.4</v>
      </c>
    </row>
    <row r="19845">
      <c r="A19845" s="1">
        <v>0.39674</v>
      </c>
      <c r="B19845" s="1">
        <v>157.4</v>
      </c>
    </row>
    <row r="19846">
      <c r="A19846" s="1">
        <v>0.39676</v>
      </c>
      <c r="B19846" s="1">
        <v>157.4</v>
      </c>
    </row>
    <row r="19847">
      <c r="A19847" s="1">
        <v>0.39678</v>
      </c>
      <c r="B19847" s="1">
        <v>157.4</v>
      </c>
    </row>
    <row r="19848">
      <c r="A19848" s="1">
        <v>0.3968</v>
      </c>
      <c r="B19848" s="1">
        <v>157.4</v>
      </c>
    </row>
    <row r="19849">
      <c r="A19849" s="1">
        <v>0.39682</v>
      </c>
      <c r="B19849" s="1">
        <v>157.4</v>
      </c>
    </row>
    <row r="19850">
      <c r="A19850" s="1">
        <v>0.39684</v>
      </c>
      <c r="B19850" s="1">
        <v>157.4</v>
      </c>
    </row>
    <row r="19851">
      <c r="A19851" s="1">
        <v>0.39686</v>
      </c>
      <c r="B19851" s="1">
        <v>185.1</v>
      </c>
    </row>
    <row r="19852">
      <c r="A19852" s="1">
        <v>0.39688</v>
      </c>
      <c r="B19852" s="1">
        <v>157.4</v>
      </c>
    </row>
    <row r="19853">
      <c r="A19853" s="1">
        <v>0.3969</v>
      </c>
      <c r="B19853" s="1">
        <v>157.4</v>
      </c>
    </row>
    <row r="19854">
      <c r="A19854" s="1">
        <v>0.39692</v>
      </c>
      <c r="B19854" s="1">
        <v>157.4</v>
      </c>
    </row>
    <row r="19855">
      <c r="A19855" s="1">
        <v>0.39694</v>
      </c>
      <c r="B19855" s="1">
        <v>74.6</v>
      </c>
    </row>
    <row r="19856">
      <c r="A19856" s="1">
        <v>0.39696</v>
      </c>
      <c r="B19856" s="1">
        <v>157.4</v>
      </c>
    </row>
    <row r="19857">
      <c r="A19857" s="1">
        <v>0.39698</v>
      </c>
      <c r="B19857" s="1">
        <v>74.6</v>
      </c>
    </row>
    <row r="19858">
      <c r="A19858" s="1">
        <v>0.397</v>
      </c>
      <c r="B19858" s="1">
        <v>74.6</v>
      </c>
    </row>
    <row r="19859">
      <c r="A19859" s="1">
        <v>0.39702</v>
      </c>
      <c r="B19859" s="1">
        <v>74.6</v>
      </c>
    </row>
    <row r="19860">
      <c r="A19860" s="1">
        <v>0.39704</v>
      </c>
      <c r="B19860" s="1">
        <v>74.6</v>
      </c>
    </row>
    <row r="19861">
      <c r="A19861" s="1">
        <v>0.39706</v>
      </c>
      <c r="B19861" s="1">
        <v>74.6</v>
      </c>
    </row>
    <row r="19862">
      <c r="A19862" s="1">
        <v>0.39708</v>
      </c>
      <c r="B19862" s="1">
        <v>47.0</v>
      </c>
    </row>
    <row r="19863">
      <c r="A19863" s="1">
        <v>0.3971</v>
      </c>
      <c r="B19863" s="1">
        <v>47.0</v>
      </c>
    </row>
    <row r="19864">
      <c r="A19864" s="1">
        <v>0.39712</v>
      </c>
      <c r="B19864" s="1">
        <v>47.0</v>
      </c>
    </row>
    <row r="19865">
      <c r="A19865" s="1">
        <v>0.39714</v>
      </c>
      <c r="B19865" s="1">
        <v>74.6</v>
      </c>
    </row>
    <row r="19866">
      <c r="A19866" s="1">
        <v>0.39716</v>
      </c>
      <c r="B19866" s="1">
        <v>74.6</v>
      </c>
    </row>
    <row r="19867">
      <c r="A19867" s="1">
        <v>0.39718</v>
      </c>
      <c r="B19867" s="1">
        <v>74.6</v>
      </c>
    </row>
    <row r="19868">
      <c r="A19868" s="1">
        <v>0.3972</v>
      </c>
      <c r="B19868" s="1">
        <v>74.6</v>
      </c>
    </row>
    <row r="19869">
      <c r="A19869" s="1">
        <v>0.39722</v>
      </c>
      <c r="B19869" s="1">
        <v>74.6</v>
      </c>
    </row>
    <row r="19870">
      <c r="A19870" s="1">
        <v>0.39724</v>
      </c>
      <c r="B19870" s="1">
        <v>74.6</v>
      </c>
    </row>
    <row r="19871">
      <c r="A19871" s="1">
        <v>0.39726</v>
      </c>
      <c r="B19871" s="1">
        <v>157.4</v>
      </c>
    </row>
    <row r="19872">
      <c r="A19872" s="1">
        <v>0.39728</v>
      </c>
      <c r="B19872" s="1">
        <v>129.8</v>
      </c>
    </row>
    <row r="19873">
      <c r="A19873" s="1">
        <v>0.3973</v>
      </c>
      <c r="B19873" s="1">
        <v>74.6</v>
      </c>
    </row>
    <row r="19874">
      <c r="A19874" s="1">
        <v>0.39732</v>
      </c>
      <c r="B19874" s="1">
        <v>157.4</v>
      </c>
    </row>
    <row r="19875">
      <c r="A19875" s="1">
        <v>0.39734</v>
      </c>
      <c r="B19875" s="1">
        <v>157.4</v>
      </c>
    </row>
    <row r="19876">
      <c r="A19876" s="1">
        <v>0.39736</v>
      </c>
      <c r="B19876" s="1">
        <v>157.4</v>
      </c>
    </row>
    <row r="19877">
      <c r="A19877" s="1">
        <v>0.39738</v>
      </c>
      <c r="B19877" s="1">
        <v>157.4</v>
      </c>
    </row>
    <row r="19878">
      <c r="A19878" s="1">
        <v>0.3974</v>
      </c>
      <c r="B19878" s="1">
        <v>157.4</v>
      </c>
    </row>
    <row r="19879">
      <c r="A19879" s="1">
        <v>0.39742</v>
      </c>
      <c r="B19879" s="1">
        <v>129.8</v>
      </c>
    </row>
    <row r="19880">
      <c r="A19880" s="1">
        <v>0.39744</v>
      </c>
      <c r="B19880" s="1">
        <v>157.4</v>
      </c>
    </row>
    <row r="19881">
      <c r="A19881" s="1">
        <v>0.39746</v>
      </c>
      <c r="B19881" s="1">
        <v>157.4</v>
      </c>
    </row>
    <row r="19882">
      <c r="A19882" s="1">
        <v>0.39748</v>
      </c>
      <c r="B19882" s="1">
        <v>157.4</v>
      </c>
    </row>
    <row r="19883">
      <c r="A19883" s="1">
        <v>0.3975</v>
      </c>
      <c r="B19883" s="1">
        <v>157.4</v>
      </c>
    </row>
    <row r="19884">
      <c r="A19884" s="1">
        <v>0.39752</v>
      </c>
      <c r="B19884" s="1">
        <v>157.4</v>
      </c>
    </row>
    <row r="19885">
      <c r="A19885" s="1">
        <v>0.39754</v>
      </c>
      <c r="B19885" s="1">
        <v>157.4</v>
      </c>
    </row>
    <row r="19886">
      <c r="A19886" s="1">
        <v>0.39756</v>
      </c>
      <c r="B19886" s="1">
        <v>157.4</v>
      </c>
    </row>
    <row r="19887">
      <c r="A19887" s="1">
        <v>0.39758</v>
      </c>
      <c r="B19887" s="1">
        <v>157.4</v>
      </c>
    </row>
    <row r="19888">
      <c r="A19888" s="1">
        <v>0.3976</v>
      </c>
      <c r="B19888" s="1">
        <v>157.4</v>
      </c>
    </row>
    <row r="19889">
      <c r="A19889" s="1">
        <v>0.39762</v>
      </c>
      <c r="B19889" s="1">
        <v>157.4</v>
      </c>
    </row>
    <row r="19890">
      <c r="A19890" s="1">
        <v>0.39764</v>
      </c>
      <c r="B19890" s="1">
        <v>157.4</v>
      </c>
    </row>
    <row r="19891">
      <c r="A19891" s="1">
        <v>0.39766</v>
      </c>
      <c r="B19891" s="1">
        <v>157.4</v>
      </c>
    </row>
    <row r="19892">
      <c r="A19892" s="1">
        <v>0.39768</v>
      </c>
      <c r="B19892" s="1">
        <v>157.4</v>
      </c>
    </row>
    <row r="19893">
      <c r="A19893" s="1">
        <v>0.3977</v>
      </c>
      <c r="B19893" s="1">
        <v>129.8</v>
      </c>
    </row>
    <row r="19894">
      <c r="A19894" s="1">
        <v>0.39772</v>
      </c>
      <c r="B19894" s="1">
        <v>157.4</v>
      </c>
    </row>
    <row r="19895">
      <c r="A19895" s="1">
        <v>0.39774</v>
      </c>
      <c r="B19895" s="1">
        <v>157.4</v>
      </c>
    </row>
    <row r="19896">
      <c r="A19896" s="1">
        <v>0.39776</v>
      </c>
      <c r="B19896" s="1">
        <v>157.4</v>
      </c>
    </row>
    <row r="19897">
      <c r="A19897" s="1">
        <v>0.39778</v>
      </c>
      <c r="B19897" s="1">
        <v>157.4</v>
      </c>
    </row>
    <row r="19898">
      <c r="A19898" s="1">
        <v>0.3978</v>
      </c>
      <c r="B19898" s="1">
        <v>157.4</v>
      </c>
    </row>
    <row r="19899">
      <c r="A19899" s="1">
        <v>0.39782</v>
      </c>
      <c r="B19899" s="1">
        <v>157.4</v>
      </c>
    </row>
    <row r="19900">
      <c r="A19900" s="1">
        <v>0.39784</v>
      </c>
      <c r="B19900" s="1">
        <v>157.4</v>
      </c>
    </row>
    <row r="19901">
      <c r="A19901" s="1">
        <v>0.39786</v>
      </c>
      <c r="B19901" s="1">
        <v>157.4</v>
      </c>
    </row>
    <row r="19902">
      <c r="A19902" s="1">
        <v>0.39788</v>
      </c>
      <c r="B19902" s="1">
        <v>157.4</v>
      </c>
    </row>
    <row r="19903">
      <c r="A19903" s="1">
        <v>0.3979</v>
      </c>
      <c r="B19903" s="1">
        <v>157.4</v>
      </c>
    </row>
    <row r="19904">
      <c r="A19904" s="1">
        <v>0.39792</v>
      </c>
      <c r="B19904" s="1">
        <v>157.4</v>
      </c>
    </row>
    <row r="19905">
      <c r="A19905" s="1">
        <v>0.39794</v>
      </c>
      <c r="B19905" s="1">
        <v>157.4</v>
      </c>
    </row>
    <row r="19906">
      <c r="A19906" s="1">
        <v>0.39796</v>
      </c>
      <c r="B19906" s="1">
        <v>129.8</v>
      </c>
    </row>
    <row r="19907">
      <c r="A19907" s="1">
        <v>0.39798</v>
      </c>
      <c r="B19907" s="1">
        <v>74.6</v>
      </c>
    </row>
    <row r="19908">
      <c r="A19908" s="1">
        <v>0.398</v>
      </c>
      <c r="B19908" s="1">
        <v>74.6</v>
      </c>
    </row>
    <row r="19909">
      <c r="A19909" s="1">
        <v>0.39802</v>
      </c>
      <c r="B19909" s="1">
        <v>74.6</v>
      </c>
    </row>
    <row r="19910">
      <c r="A19910" s="1">
        <v>0.39804</v>
      </c>
      <c r="B19910" s="1">
        <v>74.6</v>
      </c>
    </row>
    <row r="19911">
      <c r="A19911" s="1">
        <v>0.39806</v>
      </c>
      <c r="B19911" s="1">
        <v>74.6</v>
      </c>
    </row>
    <row r="19912">
      <c r="A19912" s="1">
        <v>0.39808</v>
      </c>
      <c r="B19912" s="1">
        <v>74.6</v>
      </c>
    </row>
    <row r="19913">
      <c r="A19913" s="1">
        <v>0.3981</v>
      </c>
      <c r="B19913" s="1">
        <v>74.6</v>
      </c>
    </row>
    <row r="19914">
      <c r="A19914" s="1">
        <v>0.39812</v>
      </c>
      <c r="B19914" s="1">
        <v>74.6</v>
      </c>
    </row>
    <row r="19915">
      <c r="A19915" s="1">
        <v>0.39814</v>
      </c>
      <c r="B19915" s="1">
        <v>74.6</v>
      </c>
    </row>
    <row r="19916">
      <c r="A19916" s="1">
        <v>0.39816</v>
      </c>
      <c r="B19916" s="1">
        <v>74.6</v>
      </c>
    </row>
    <row r="19917">
      <c r="A19917" s="1">
        <v>0.39818</v>
      </c>
      <c r="B19917" s="1">
        <v>74.6</v>
      </c>
    </row>
    <row r="19918">
      <c r="A19918" s="1">
        <v>0.3982</v>
      </c>
      <c r="B19918" s="1">
        <v>74.6</v>
      </c>
    </row>
    <row r="19919">
      <c r="A19919" s="1">
        <v>0.39822</v>
      </c>
      <c r="B19919" s="1">
        <v>74.6</v>
      </c>
    </row>
    <row r="19920">
      <c r="A19920" s="1">
        <v>0.39824</v>
      </c>
      <c r="B19920" s="1">
        <v>129.8</v>
      </c>
    </row>
    <row r="19921">
      <c r="A19921" s="1">
        <v>0.39826</v>
      </c>
      <c r="B19921" s="1">
        <v>157.4</v>
      </c>
    </row>
    <row r="19922">
      <c r="A19922" s="1">
        <v>0.39828</v>
      </c>
      <c r="B19922" s="1">
        <v>74.6</v>
      </c>
    </row>
    <row r="19923">
      <c r="A19923" s="1">
        <v>0.3983</v>
      </c>
      <c r="B19923" s="1">
        <v>157.4</v>
      </c>
    </row>
    <row r="19924">
      <c r="A19924" s="1">
        <v>0.39832</v>
      </c>
      <c r="B19924" s="1">
        <v>157.4</v>
      </c>
    </row>
    <row r="19925">
      <c r="A19925" s="1">
        <v>0.39834</v>
      </c>
      <c r="B19925" s="1">
        <v>157.4</v>
      </c>
    </row>
    <row r="19926">
      <c r="A19926" s="1">
        <v>0.39836</v>
      </c>
      <c r="B19926" s="1">
        <v>157.4</v>
      </c>
    </row>
    <row r="19927">
      <c r="A19927" s="1">
        <v>0.39838</v>
      </c>
      <c r="B19927" s="1">
        <v>157.4</v>
      </c>
    </row>
    <row r="19928">
      <c r="A19928" s="1">
        <v>0.3984</v>
      </c>
      <c r="B19928" s="1">
        <v>157.4</v>
      </c>
    </row>
    <row r="19929">
      <c r="A19929" s="1">
        <v>0.39842</v>
      </c>
      <c r="B19929" s="1">
        <v>157.4</v>
      </c>
    </row>
    <row r="19930">
      <c r="A19930" s="1">
        <v>0.39844</v>
      </c>
      <c r="B19930" s="1">
        <v>157.4</v>
      </c>
    </row>
    <row r="19931">
      <c r="A19931" s="1">
        <v>0.39846</v>
      </c>
      <c r="B19931" s="1">
        <v>157.4</v>
      </c>
    </row>
    <row r="19932">
      <c r="A19932" s="1">
        <v>0.39848</v>
      </c>
      <c r="B19932" s="1">
        <v>157.4</v>
      </c>
    </row>
    <row r="19933">
      <c r="A19933" s="1">
        <v>0.3985</v>
      </c>
      <c r="B19933" s="1">
        <v>157.4</v>
      </c>
    </row>
    <row r="19934">
      <c r="A19934" s="1">
        <v>0.39852</v>
      </c>
      <c r="B19934" s="1">
        <v>157.4</v>
      </c>
    </row>
    <row r="19935">
      <c r="A19935" s="1">
        <v>0.39854</v>
      </c>
      <c r="B19935" s="1">
        <v>157.4</v>
      </c>
    </row>
    <row r="19936">
      <c r="A19936" s="1">
        <v>0.39856</v>
      </c>
      <c r="B19936" s="1">
        <v>185.1</v>
      </c>
    </row>
    <row r="19937">
      <c r="A19937" s="1">
        <v>0.39858</v>
      </c>
      <c r="B19937" s="1">
        <v>157.4</v>
      </c>
    </row>
    <row r="19938">
      <c r="A19938" s="1">
        <v>0.3986</v>
      </c>
      <c r="B19938" s="1">
        <v>157.4</v>
      </c>
    </row>
    <row r="19939">
      <c r="A19939" s="1">
        <v>0.39862</v>
      </c>
      <c r="B19939" s="1">
        <v>157.4</v>
      </c>
    </row>
    <row r="19940">
      <c r="A19940" s="1">
        <v>0.39864</v>
      </c>
      <c r="B19940" s="1">
        <v>157.4</v>
      </c>
    </row>
    <row r="19941">
      <c r="A19941" s="1">
        <v>0.39866</v>
      </c>
      <c r="B19941" s="1">
        <v>157.4</v>
      </c>
    </row>
    <row r="19942">
      <c r="A19942" s="1">
        <v>0.39868</v>
      </c>
      <c r="B19942" s="1">
        <v>157.4</v>
      </c>
    </row>
    <row r="19943">
      <c r="A19943" s="1">
        <v>0.3987</v>
      </c>
      <c r="B19943" s="1">
        <v>157.4</v>
      </c>
    </row>
    <row r="19944">
      <c r="A19944" s="1">
        <v>0.39872</v>
      </c>
      <c r="B19944" s="1">
        <v>157.4</v>
      </c>
    </row>
    <row r="19945">
      <c r="A19945" s="1">
        <v>0.39874</v>
      </c>
      <c r="B19945" s="1">
        <v>157.4</v>
      </c>
    </row>
    <row r="19946">
      <c r="A19946" s="1">
        <v>0.39876</v>
      </c>
      <c r="B19946" s="1">
        <v>185.1</v>
      </c>
    </row>
    <row r="19947">
      <c r="A19947" s="1">
        <v>0.39878</v>
      </c>
      <c r="B19947" s="1">
        <v>157.4</v>
      </c>
    </row>
    <row r="19948">
      <c r="A19948" s="1">
        <v>0.3988</v>
      </c>
      <c r="B19948" s="1">
        <v>157.4</v>
      </c>
    </row>
    <row r="19949">
      <c r="A19949" s="1">
        <v>0.39882</v>
      </c>
      <c r="B19949" s="1">
        <v>157.4</v>
      </c>
    </row>
    <row r="19950">
      <c r="A19950" s="1">
        <v>0.39884</v>
      </c>
      <c r="B19950" s="1">
        <v>157.4</v>
      </c>
    </row>
    <row r="19951">
      <c r="A19951" s="1">
        <v>0.39886</v>
      </c>
      <c r="B19951" s="1">
        <v>157.4</v>
      </c>
    </row>
    <row r="19952">
      <c r="A19952" s="1">
        <v>0.39888</v>
      </c>
      <c r="B19952" s="1">
        <v>157.4</v>
      </c>
    </row>
    <row r="19953">
      <c r="A19953" s="1">
        <v>0.3989</v>
      </c>
      <c r="B19953" s="1">
        <v>157.4</v>
      </c>
    </row>
    <row r="19954">
      <c r="A19954" s="1">
        <v>0.39892</v>
      </c>
      <c r="B19954" s="1">
        <v>102.2</v>
      </c>
    </row>
    <row r="19955">
      <c r="A19955" s="1">
        <v>0.39894</v>
      </c>
      <c r="B19955" s="1">
        <v>157.4</v>
      </c>
    </row>
    <row r="19956">
      <c r="A19956" s="1">
        <v>0.39896</v>
      </c>
      <c r="B19956" s="1">
        <v>74.6</v>
      </c>
    </row>
    <row r="19957">
      <c r="A19957" s="1">
        <v>0.39898</v>
      </c>
      <c r="B19957" s="1">
        <v>74.6</v>
      </c>
    </row>
    <row r="19958">
      <c r="A19958" s="1">
        <v>0.399</v>
      </c>
      <c r="B19958" s="1">
        <v>74.6</v>
      </c>
    </row>
    <row r="19959">
      <c r="A19959" s="1">
        <v>0.39902</v>
      </c>
      <c r="B19959" s="1">
        <v>74.6</v>
      </c>
    </row>
    <row r="19960">
      <c r="A19960" s="1">
        <v>0.39904</v>
      </c>
      <c r="B19960" s="1">
        <v>47.0</v>
      </c>
    </row>
    <row r="19961">
      <c r="A19961" s="1">
        <v>0.39906</v>
      </c>
      <c r="B19961" s="1">
        <v>74.6</v>
      </c>
    </row>
    <row r="19962">
      <c r="A19962" s="1">
        <v>0.39908</v>
      </c>
      <c r="B19962" s="1">
        <v>47.0</v>
      </c>
    </row>
    <row r="19963">
      <c r="A19963" s="1">
        <v>0.3991</v>
      </c>
      <c r="B19963" s="1">
        <v>47.0</v>
      </c>
    </row>
    <row r="19964">
      <c r="A19964" s="1">
        <v>0.39912</v>
      </c>
      <c r="B19964" s="1">
        <v>47.0</v>
      </c>
    </row>
    <row r="19965">
      <c r="A19965" s="1">
        <v>0.39914</v>
      </c>
      <c r="B19965" s="1">
        <v>47.0</v>
      </c>
    </row>
    <row r="19966">
      <c r="A19966" s="1">
        <v>0.39916</v>
      </c>
      <c r="B19966" s="1">
        <v>47.0</v>
      </c>
    </row>
    <row r="19967">
      <c r="A19967" s="1">
        <v>0.39918</v>
      </c>
      <c r="B19967" s="1">
        <v>47.0</v>
      </c>
    </row>
    <row r="19968">
      <c r="A19968" s="1">
        <v>0.3992</v>
      </c>
      <c r="B19968" s="1">
        <v>19.3</v>
      </c>
    </row>
    <row r="19969">
      <c r="A19969" s="1">
        <v>0.39922</v>
      </c>
      <c r="B19969" s="1">
        <v>47.0</v>
      </c>
    </row>
    <row r="19970">
      <c r="A19970" s="1">
        <v>0.39924</v>
      </c>
      <c r="B19970" s="1">
        <v>47.0</v>
      </c>
    </row>
    <row r="19971">
      <c r="A19971" s="1">
        <v>0.39926</v>
      </c>
      <c r="B19971" s="1">
        <v>-35.9</v>
      </c>
    </row>
    <row r="19972">
      <c r="A19972" s="1">
        <v>0.39928</v>
      </c>
      <c r="B19972" s="1">
        <v>47.0</v>
      </c>
    </row>
    <row r="19973">
      <c r="A19973" s="1">
        <v>0.3993</v>
      </c>
      <c r="B19973" s="1">
        <v>-35.9</v>
      </c>
    </row>
    <row r="19974">
      <c r="A19974" s="1">
        <v>0.39932</v>
      </c>
      <c r="B19974" s="1">
        <v>-35.9</v>
      </c>
    </row>
    <row r="19975">
      <c r="A19975" s="1">
        <v>0.39934</v>
      </c>
      <c r="B19975" s="1">
        <v>-8.3</v>
      </c>
    </row>
    <row r="19976">
      <c r="A19976" s="1">
        <v>0.39936</v>
      </c>
      <c r="B19976" s="1">
        <v>-35.9</v>
      </c>
    </row>
    <row r="19977">
      <c r="A19977" s="1">
        <v>0.39938</v>
      </c>
      <c r="B19977" s="1">
        <v>-35.9</v>
      </c>
    </row>
    <row r="19978">
      <c r="A19978" s="1">
        <v>0.3994</v>
      </c>
      <c r="B19978" s="1">
        <v>-35.9</v>
      </c>
    </row>
    <row r="19979">
      <c r="A19979" s="1">
        <v>0.39942</v>
      </c>
      <c r="B19979" s="1">
        <v>-35.9</v>
      </c>
    </row>
    <row r="19980">
      <c r="A19980" s="1">
        <v>0.39944</v>
      </c>
      <c r="B19980" s="1">
        <v>-35.9</v>
      </c>
    </row>
    <row r="19981">
      <c r="A19981" s="1">
        <v>0.39946</v>
      </c>
      <c r="B19981" s="1">
        <v>47.0</v>
      </c>
    </row>
    <row r="19982">
      <c r="A19982" s="1">
        <v>0.39948</v>
      </c>
      <c r="B19982" s="1">
        <v>-8.3</v>
      </c>
    </row>
    <row r="19983">
      <c r="A19983" s="1">
        <v>0.3995</v>
      </c>
      <c r="B19983" s="1">
        <v>-35.9</v>
      </c>
    </row>
    <row r="19984">
      <c r="A19984" s="1">
        <v>0.39952</v>
      </c>
      <c r="B19984" s="1">
        <v>-35.9</v>
      </c>
    </row>
    <row r="19985">
      <c r="A19985" s="1">
        <v>0.39954</v>
      </c>
      <c r="B19985" s="1">
        <v>-35.9</v>
      </c>
    </row>
    <row r="19986">
      <c r="A19986" s="1">
        <v>0.39956</v>
      </c>
      <c r="B19986" s="1">
        <v>-35.9</v>
      </c>
    </row>
    <row r="19987">
      <c r="A19987" s="1">
        <v>0.39958</v>
      </c>
      <c r="B19987" s="1">
        <v>-35.9</v>
      </c>
    </row>
    <row r="19988">
      <c r="A19988" s="1">
        <v>0.3996</v>
      </c>
      <c r="B19988" s="1">
        <v>-35.9</v>
      </c>
    </row>
    <row r="19989">
      <c r="A19989" s="1">
        <v>0.39962</v>
      </c>
      <c r="B19989" s="1">
        <v>-35.9</v>
      </c>
    </row>
    <row r="19990">
      <c r="A19990" s="1">
        <v>0.39964</v>
      </c>
      <c r="B19990" s="1">
        <v>-35.9</v>
      </c>
    </row>
    <row r="19991">
      <c r="A19991" s="1">
        <v>0.39966</v>
      </c>
      <c r="B19991" s="1">
        <v>-35.9</v>
      </c>
    </row>
    <row r="19992">
      <c r="A19992" s="1">
        <v>0.39968</v>
      </c>
      <c r="B19992" s="1">
        <v>-35.9</v>
      </c>
    </row>
    <row r="19993">
      <c r="A19993" s="1">
        <v>0.3997</v>
      </c>
      <c r="B19993" s="1">
        <v>-35.9</v>
      </c>
    </row>
    <row r="19994">
      <c r="A19994" s="1">
        <v>0.39972</v>
      </c>
      <c r="B19994" s="1">
        <v>-35.9</v>
      </c>
    </row>
    <row r="19995">
      <c r="A19995" s="1">
        <v>0.39974</v>
      </c>
      <c r="B19995" s="1">
        <v>-35.9</v>
      </c>
    </row>
    <row r="19996">
      <c r="A19996" s="1">
        <v>0.39976</v>
      </c>
      <c r="B19996" s="1">
        <v>19.3</v>
      </c>
    </row>
    <row r="19997">
      <c r="A19997" s="1">
        <v>0.39978</v>
      </c>
      <c r="B19997" s="1">
        <v>-35.9</v>
      </c>
    </row>
    <row r="19998">
      <c r="A19998" s="1">
        <v>0.3998</v>
      </c>
      <c r="B19998" s="1">
        <v>-35.9</v>
      </c>
    </row>
    <row r="19999">
      <c r="A19999" s="1">
        <v>0.39982</v>
      </c>
      <c r="B19999" s="1">
        <v>-35.9</v>
      </c>
    </row>
    <row r="20000">
      <c r="A20000" s="1">
        <v>0.39984</v>
      </c>
      <c r="B20000" s="1">
        <v>-35.9</v>
      </c>
    </row>
    <row r="20001">
      <c r="A20001" s="1">
        <v>0.39986</v>
      </c>
      <c r="B20001" s="1">
        <v>-35.9</v>
      </c>
    </row>
    <row r="20002">
      <c r="A20002" s="1">
        <v>0.39988</v>
      </c>
      <c r="B20002" s="1">
        <v>-35.9</v>
      </c>
    </row>
    <row r="20003">
      <c r="A20003" s="1">
        <v>0.3999</v>
      </c>
      <c r="B20003" s="1">
        <v>-8.3</v>
      </c>
    </row>
    <row r="20004">
      <c r="A20004" s="1">
        <v>0.39992</v>
      </c>
      <c r="B20004" s="1">
        <v>-35.9</v>
      </c>
    </row>
    <row r="20005">
      <c r="A20005" s="1">
        <v>0.39994</v>
      </c>
      <c r="B20005" s="1">
        <v>47.0</v>
      </c>
    </row>
    <row r="20006">
      <c r="A20006" s="1">
        <v>0.39996</v>
      </c>
      <c r="B20006" s="1">
        <v>47.0</v>
      </c>
    </row>
    <row r="20007">
      <c r="A20007" s="1">
        <v>0.39998</v>
      </c>
      <c r="B20007" s="1">
        <v>47.0</v>
      </c>
    </row>
    <row r="20008">
      <c r="A20008" s="1">
        <v>0.4</v>
      </c>
      <c r="B20008" s="1">
        <v>47.0</v>
      </c>
    </row>
    <row r="20009">
      <c r="A20009" s="1">
        <v>0.40002</v>
      </c>
      <c r="B20009" s="1">
        <v>-35.9</v>
      </c>
    </row>
    <row r="20010">
      <c r="A20010" s="1">
        <v>0.40004</v>
      </c>
      <c r="B20010" s="1">
        <v>19.3</v>
      </c>
    </row>
    <row r="20011">
      <c r="A20011" s="1">
        <v>0.40006</v>
      </c>
      <c r="B20011" s="1">
        <v>47.0</v>
      </c>
    </row>
    <row r="20012">
      <c r="A20012" s="1">
        <v>0.40008</v>
      </c>
      <c r="B20012" s="1">
        <v>-35.9</v>
      </c>
    </row>
    <row r="20013">
      <c r="A20013" s="1">
        <v>0.4001</v>
      </c>
      <c r="B20013" s="1">
        <v>47.0</v>
      </c>
    </row>
    <row r="20014">
      <c r="A20014" s="1">
        <v>0.40012</v>
      </c>
      <c r="B20014" s="1">
        <v>47.0</v>
      </c>
    </row>
    <row r="20015">
      <c r="A20015" s="1">
        <v>0.40014</v>
      </c>
      <c r="B20015" s="1">
        <v>47.0</v>
      </c>
    </row>
    <row r="20016">
      <c r="A20016" s="1">
        <v>0.40016</v>
      </c>
      <c r="B20016" s="1">
        <v>47.0</v>
      </c>
    </row>
    <row r="20017">
      <c r="A20017" s="1">
        <v>0.40018</v>
      </c>
      <c r="B20017" s="1">
        <v>47.0</v>
      </c>
    </row>
    <row r="20018">
      <c r="A20018" s="1">
        <v>0.4002</v>
      </c>
      <c r="B20018" s="1">
        <v>47.0</v>
      </c>
    </row>
    <row r="20019">
      <c r="A20019" s="1">
        <v>0.40022</v>
      </c>
      <c r="B20019" s="1">
        <v>47.0</v>
      </c>
    </row>
    <row r="20020">
      <c r="A20020" s="1">
        <v>0.40024</v>
      </c>
      <c r="B20020" s="1">
        <v>74.6</v>
      </c>
    </row>
    <row r="20021">
      <c r="A20021" s="1">
        <v>0.40026</v>
      </c>
      <c r="B20021" s="1">
        <v>74.6</v>
      </c>
    </row>
    <row r="20022">
      <c r="A20022" s="1">
        <v>0.40028</v>
      </c>
      <c r="B20022" s="1">
        <v>74.6</v>
      </c>
    </row>
    <row r="20023">
      <c r="A20023" s="1">
        <v>0.4003</v>
      </c>
      <c r="B20023" s="1">
        <v>74.6</v>
      </c>
    </row>
    <row r="20024">
      <c r="A20024" s="1">
        <v>0.40032</v>
      </c>
      <c r="B20024" s="1">
        <v>74.6</v>
      </c>
    </row>
    <row r="20025">
      <c r="A20025" s="1">
        <v>0.40034</v>
      </c>
      <c r="B20025" s="1">
        <v>74.6</v>
      </c>
    </row>
    <row r="20026">
      <c r="A20026" s="1">
        <v>0.40036</v>
      </c>
      <c r="B20026" s="1">
        <v>74.6</v>
      </c>
    </row>
    <row r="20027">
      <c r="A20027" s="1">
        <v>0.40038</v>
      </c>
      <c r="B20027" s="1">
        <v>47.0</v>
      </c>
    </row>
    <row r="20028">
      <c r="A20028" s="1">
        <v>0.4004</v>
      </c>
      <c r="B20028" s="1">
        <v>74.6</v>
      </c>
    </row>
    <row r="20029">
      <c r="A20029" s="1">
        <v>0.40042</v>
      </c>
      <c r="B20029" s="1">
        <v>74.6</v>
      </c>
    </row>
    <row r="20030">
      <c r="A20030" s="1">
        <v>0.40044</v>
      </c>
      <c r="B20030" s="1">
        <v>74.6</v>
      </c>
    </row>
    <row r="20031">
      <c r="A20031" s="1">
        <v>0.40046</v>
      </c>
      <c r="B20031" s="1">
        <v>74.6</v>
      </c>
    </row>
    <row r="20032">
      <c r="A20032" s="1">
        <v>0.40048</v>
      </c>
      <c r="B20032" s="1">
        <v>74.6</v>
      </c>
    </row>
    <row r="20033">
      <c r="A20033" s="1">
        <v>0.4005</v>
      </c>
      <c r="B20033" s="1">
        <v>74.6</v>
      </c>
    </row>
    <row r="20034">
      <c r="A20034" s="1">
        <v>0.40052</v>
      </c>
      <c r="B20034" s="1">
        <v>74.6</v>
      </c>
    </row>
    <row r="20035">
      <c r="A20035" s="1">
        <v>0.40054</v>
      </c>
      <c r="B20035" s="1">
        <v>74.6</v>
      </c>
    </row>
    <row r="20036">
      <c r="A20036" s="1">
        <v>0.40056</v>
      </c>
      <c r="B20036" s="1">
        <v>157.4</v>
      </c>
    </row>
    <row r="20037">
      <c r="A20037" s="1">
        <v>0.40058</v>
      </c>
      <c r="B20037" s="1">
        <v>102.2</v>
      </c>
    </row>
    <row r="20038">
      <c r="A20038" s="1">
        <v>0.4006</v>
      </c>
      <c r="B20038" s="1">
        <v>74.6</v>
      </c>
    </row>
    <row r="20039">
      <c r="A20039" s="1">
        <v>0.40062</v>
      </c>
      <c r="B20039" s="1">
        <v>74.6</v>
      </c>
    </row>
    <row r="20040">
      <c r="A20040" s="1">
        <v>0.40064</v>
      </c>
      <c r="B20040" s="1">
        <v>157.4</v>
      </c>
    </row>
    <row r="20041">
      <c r="A20041" s="1">
        <v>0.40066</v>
      </c>
      <c r="B20041" s="1">
        <v>157.4</v>
      </c>
    </row>
    <row r="20042">
      <c r="A20042" s="1">
        <v>0.40068</v>
      </c>
      <c r="B20042" s="1">
        <v>74.6</v>
      </c>
    </row>
    <row r="20043">
      <c r="A20043" s="1">
        <v>0.4007</v>
      </c>
      <c r="B20043" s="1">
        <v>74.6</v>
      </c>
    </row>
    <row r="20044">
      <c r="A20044" s="1">
        <v>0.40072</v>
      </c>
      <c r="B20044" s="1">
        <v>102.2</v>
      </c>
    </row>
    <row r="20045">
      <c r="A20045" s="1">
        <v>0.40074</v>
      </c>
      <c r="B20045" s="1">
        <v>157.4</v>
      </c>
    </row>
    <row r="20046">
      <c r="A20046" s="1">
        <v>0.40076</v>
      </c>
      <c r="B20046" s="1">
        <v>74.6</v>
      </c>
    </row>
    <row r="20047">
      <c r="A20047" s="1">
        <v>0.40078</v>
      </c>
      <c r="B20047" s="1">
        <v>74.6</v>
      </c>
    </row>
    <row r="20048">
      <c r="A20048" s="1">
        <v>0.4008</v>
      </c>
      <c r="B20048" s="1">
        <v>74.6</v>
      </c>
    </row>
    <row r="20049">
      <c r="A20049" s="1">
        <v>0.40082</v>
      </c>
      <c r="B20049" s="1">
        <v>74.6</v>
      </c>
    </row>
    <row r="20050">
      <c r="A20050" s="1">
        <v>0.40084</v>
      </c>
      <c r="B20050" s="1">
        <v>74.6</v>
      </c>
    </row>
    <row r="20051">
      <c r="A20051" s="1">
        <v>0.40086</v>
      </c>
      <c r="B20051" s="1">
        <v>102.2</v>
      </c>
    </row>
    <row r="20052">
      <c r="A20052" s="1">
        <v>0.40088</v>
      </c>
      <c r="B20052" s="1">
        <v>74.6</v>
      </c>
    </row>
    <row r="20053">
      <c r="A20053" s="1">
        <v>0.4009</v>
      </c>
      <c r="B20053" s="1">
        <v>74.6</v>
      </c>
    </row>
    <row r="20054">
      <c r="A20054" s="1">
        <v>0.40092</v>
      </c>
      <c r="B20054" s="1">
        <v>74.6</v>
      </c>
    </row>
    <row r="20055">
      <c r="A20055" s="1">
        <v>0.40094</v>
      </c>
      <c r="B20055" s="1">
        <v>74.6</v>
      </c>
    </row>
    <row r="20056">
      <c r="A20056" s="1">
        <v>0.40096</v>
      </c>
      <c r="B20056" s="1">
        <v>74.6</v>
      </c>
    </row>
    <row r="20057">
      <c r="A20057" s="1">
        <v>0.40098</v>
      </c>
      <c r="B20057" s="1">
        <v>74.6</v>
      </c>
    </row>
    <row r="20058">
      <c r="A20058" s="1">
        <v>0.401</v>
      </c>
      <c r="B20058" s="1">
        <v>74.6</v>
      </c>
    </row>
    <row r="20059">
      <c r="A20059" s="1">
        <v>0.40102</v>
      </c>
      <c r="B20059" s="1">
        <v>74.6</v>
      </c>
    </row>
    <row r="20060">
      <c r="A20060" s="1">
        <v>0.40104</v>
      </c>
      <c r="B20060" s="1">
        <v>74.6</v>
      </c>
    </row>
    <row r="20061">
      <c r="A20061" s="1">
        <v>0.40106</v>
      </c>
      <c r="B20061" s="1">
        <v>74.6</v>
      </c>
    </row>
    <row r="20062">
      <c r="A20062" s="1">
        <v>0.40108</v>
      </c>
      <c r="B20062" s="1">
        <v>74.6</v>
      </c>
    </row>
    <row r="20063">
      <c r="A20063" s="1">
        <v>0.4011</v>
      </c>
      <c r="B20063" s="1">
        <v>47.0</v>
      </c>
    </row>
    <row r="20064">
      <c r="A20064" s="1">
        <v>0.40112</v>
      </c>
      <c r="B20064" s="1">
        <v>47.0</v>
      </c>
    </row>
    <row r="20065">
      <c r="A20065" s="1">
        <v>0.40114</v>
      </c>
      <c r="B20065" s="1">
        <v>47.0</v>
      </c>
    </row>
    <row r="20066">
      <c r="A20066" s="1">
        <v>0.40116</v>
      </c>
      <c r="B20066" s="1">
        <v>47.0</v>
      </c>
    </row>
    <row r="20067">
      <c r="A20067" s="1">
        <v>0.40118</v>
      </c>
      <c r="B20067" s="1">
        <v>47.0</v>
      </c>
    </row>
    <row r="20068">
      <c r="A20068" s="1">
        <v>0.4012</v>
      </c>
      <c r="B20068" s="1">
        <v>47.0</v>
      </c>
    </row>
    <row r="20069">
      <c r="A20069" s="1">
        <v>0.40122</v>
      </c>
      <c r="B20069" s="1">
        <v>47.0</v>
      </c>
    </row>
    <row r="20070">
      <c r="A20070" s="1">
        <v>0.40124</v>
      </c>
      <c r="B20070" s="1">
        <v>47.0</v>
      </c>
    </row>
    <row r="20071">
      <c r="A20071" s="1">
        <v>0.40126</v>
      </c>
      <c r="B20071" s="1">
        <v>47.0</v>
      </c>
    </row>
    <row r="20072">
      <c r="A20072" s="1">
        <v>0.40128</v>
      </c>
      <c r="B20072" s="1">
        <v>19.3</v>
      </c>
    </row>
    <row r="20073">
      <c r="A20073" s="1">
        <v>0.4013</v>
      </c>
      <c r="B20073" s="1">
        <v>47.0</v>
      </c>
    </row>
    <row r="20074">
      <c r="A20074" s="1">
        <v>0.40132</v>
      </c>
      <c r="B20074" s="1">
        <v>47.0</v>
      </c>
    </row>
    <row r="20075">
      <c r="A20075" s="1">
        <v>0.40134</v>
      </c>
      <c r="B20075" s="1">
        <v>47.0</v>
      </c>
    </row>
    <row r="20076">
      <c r="A20076" s="1">
        <v>0.40136</v>
      </c>
      <c r="B20076" s="1">
        <v>47.0</v>
      </c>
    </row>
    <row r="20077">
      <c r="A20077" s="1">
        <v>0.40138</v>
      </c>
      <c r="B20077" s="1">
        <v>47.0</v>
      </c>
    </row>
    <row r="20078">
      <c r="A20078" s="1">
        <v>0.4014</v>
      </c>
      <c r="B20078" s="1">
        <v>47.0</v>
      </c>
    </row>
    <row r="20079">
      <c r="A20079" s="1">
        <v>0.40142</v>
      </c>
      <c r="B20079" s="1">
        <v>19.3</v>
      </c>
    </row>
    <row r="20080">
      <c r="A20080" s="1">
        <v>0.40144</v>
      </c>
      <c r="B20080" s="1">
        <v>47.0</v>
      </c>
    </row>
    <row r="20081">
      <c r="A20081" s="1">
        <v>0.40146</v>
      </c>
      <c r="B20081" s="1">
        <v>47.0</v>
      </c>
    </row>
    <row r="20082">
      <c r="A20082" s="1">
        <v>0.40148</v>
      </c>
      <c r="B20082" s="1">
        <v>-35.9</v>
      </c>
    </row>
    <row r="20083">
      <c r="A20083" s="1">
        <v>0.4015</v>
      </c>
      <c r="B20083" s="1">
        <v>47.0</v>
      </c>
    </row>
    <row r="20084">
      <c r="A20084" s="1">
        <v>0.40152</v>
      </c>
      <c r="B20084" s="1">
        <v>47.0</v>
      </c>
    </row>
    <row r="20085">
      <c r="A20085" s="1">
        <v>0.40154</v>
      </c>
      <c r="B20085" s="1">
        <v>47.0</v>
      </c>
    </row>
    <row r="20086">
      <c r="A20086" s="1">
        <v>0.40156</v>
      </c>
      <c r="B20086" s="1">
        <v>19.3</v>
      </c>
    </row>
    <row r="20087">
      <c r="A20087" s="1">
        <v>0.40158</v>
      </c>
      <c r="B20087" s="1">
        <v>47.0</v>
      </c>
    </row>
    <row r="20088">
      <c r="A20088" s="1">
        <v>0.4016</v>
      </c>
      <c r="B20088" s="1">
        <v>-35.9</v>
      </c>
    </row>
    <row r="20089">
      <c r="A20089" s="1">
        <v>0.40162</v>
      </c>
      <c r="B20089" s="1">
        <v>-35.9</v>
      </c>
    </row>
    <row r="20090">
      <c r="A20090" s="1">
        <v>0.40164</v>
      </c>
      <c r="B20090" s="1">
        <v>47.0</v>
      </c>
    </row>
    <row r="20091">
      <c r="A20091" s="1">
        <v>0.40166</v>
      </c>
      <c r="B20091" s="1">
        <v>47.0</v>
      </c>
    </row>
    <row r="20092">
      <c r="A20092" s="1">
        <v>0.40168</v>
      </c>
      <c r="B20092" s="1">
        <v>47.0</v>
      </c>
    </row>
    <row r="20093">
      <c r="A20093" s="1">
        <v>0.4017</v>
      </c>
      <c r="B20093" s="1">
        <v>-8.3</v>
      </c>
    </row>
    <row r="20094">
      <c r="A20094" s="1">
        <v>0.40172</v>
      </c>
      <c r="B20094" s="1">
        <v>-35.9</v>
      </c>
    </row>
    <row r="20095">
      <c r="A20095" s="1">
        <v>0.40174</v>
      </c>
      <c r="B20095" s="1">
        <v>47.0</v>
      </c>
    </row>
    <row r="20096">
      <c r="A20096" s="1">
        <v>0.40176</v>
      </c>
      <c r="B20096" s="1">
        <v>47.0</v>
      </c>
    </row>
    <row r="20097">
      <c r="A20097" s="1">
        <v>0.40178</v>
      </c>
      <c r="B20097" s="1">
        <v>47.0</v>
      </c>
    </row>
    <row r="20098">
      <c r="A20098" s="1">
        <v>0.4018</v>
      </c>
      <c r="B20098" s="1">
        <v>-35.9</v>
      </c>
    </row>
    <row r="20099">
      <c r="A20099" s="1">
        <v>0.40182</v>
      </c>
      <c r="B20099" s="1">
        <v>-35.9</v>
      </c>
    </row>
    <row r="20100">
      <c r="A20100" s="1">
        <v>0.40184</v>
      </c>
      <c r="B20100" s="1">
        <v>-8.3</v>
      </c>
    </row>
    <row r="20101">
      <c r="A20101" s="1">
        <v>0.40186</v>
      </c>
      <c r="B20101" s="1">
        <v>-35.9</v>
      </c>
    </row>
    <row r="20102">
      <c r="A20102" s="1">
        <v>0.40188</v>
      </c>
      <c r="B20102" s="1">
        <v>-35.9</v>
      </c>
    </row>
    <row r="20103">
      <c r="A20103" s="1">
        <v>0.4019</v>
      </c>
      <c r="B20103" s="1">
        <v>-35.9</v>
      </c>
    </row>
    <row r="20104">
      <c r="A20104" s="1">
        <v>0.40192</v>
      </c>
      <c r="B20104" s="1">
        <v>-35.9</v>
      </c>
    </row>
    <row r="20105">
      <c r="A20105" s="1">
        <v>0.40194</v>
      </c>
      <c r="B20105" s="1">
        <v>47.0</v>
      </c>
    </row>
    <row r="20106">
      <c r="A20106" s="1">
        <v>0.40196</v>
      </c>
      <c r="B20106" s="1">
        <v>47.0</v>
      </c>
    </row>
    <row r="20107">
      <c r="A20107" s="1">
        <v>0.40198</v>
      </c>
      <c r="B20107" s="1">
        <v>19.3</v>
      </c>
    </row>
    <row r="20108">
      <c r="A20108" s="1">
        <v>0.402</v>
      </c>
      <c r="B20108" s="1">
        <v>47.0</v>
      </c>
    </row>
    <row r="20109">
      <c r="A20109" s="1">
        <v>0.40202</v>
      </c>
      <c r="B20109" s="1">
        <v>47.0</v>
      </c>
    </row>
    <row r="20110">
      <c r="A20110" s="1">
        <v>0.40204</v>
      </c>
      <c r="B20110" s="1">
        <v>47.0</v>
      </c>
    </row>
    <row r="20111">
      <c r="A20111" s="1">
        <v>0.40206</v>
      </c>
      <c r="B20111" s="1">
        <v>47.0</v>
      </c>
    </row>
    <row r="20112">
      <c r="A20112" s="1">
        <v>0.40208</v>
      </c>
      <c r="B20112" s="1">
        <v>47.0</v>
      </c>
    </row>
    <row r="20113">
      <c r="A20113" s="1">
        <v>0.4021</v>
      </c>
      <c r="B20113" s="1">
        <v>47.0</v>
      </c>
    </row>
    <row r="20114">
      <c r="A20114" s="1">
        <v>0.40212</v>
      </c>
      <c r="B20114" s="1">
        <v>47.0</v>
      </c>
    </row>
    <row r="20115">
      <c r="A20115" s="1">
        <v>0.40214</v>
      </c>
      <c r="B20115" s="1">
        <v>74.6</v>
      </c>
    </row>
    <row r="20116">
      <c r="A20116" s="1">
        <v>0.40216</v>
      </c>
      <c r="B20116" s="1">
        <v>74.6</v>
      </c>
    </row>
    <row r="20117">
      <c r="A20117" s="1">
        <v>0.40218</v>
      </c>
      <c r="B20117" s="1">
        <v>74.6</v>
      </c>
    </row>
    <row r="20118">
      <c r="A20118" s="1">
        <v>0.4022</v>
      </c>
      <c r="B20118" s="1">
        <v>74.6</v>
      </c>
    </row>
    <row r="20119">
      <c r="A20119" s="1">
        <v>0.40222</v>
      </c>
      <c r="B20119" s="1">
        <v>74.6</v>
      </c>
    </row>
    <row r="20120">
      <c r="A20120" s="1">
        <v>0.40224</v>
      </c>
      <c r="B20120" s="1">
        <v>74.6</v>
      </c>
    </row>
    <row r="20121">
      <c r="A20121" s="1">
        <v>0.40226</v>
      </c>
      <c r="B20121" s="1">
        <v>129.8</v>
      </c>
    </row>
    <row r="20122">
      <c r="A20122" s="1">
        <v>0.40228</v>
      </c>
      <c r="B20122" s="1">
        <v>74.6</v>
      </c>
    </row>
    <row r="20123">
      <c r="A20123" s="1">
        <v>0.4023</v>
      </c>
      <c r="B20123" s="1">
        <v>74.6</v>
      </c>
    </row>
    <row r="20124">
      <c r="A20124" s="1">
        <v>0.40232</v>
      </c>
      <c r="B20124" s="1">
        <v>157.4</v>
      </c>
    </row>
    <row r="20125">
      <c r="A20125" s="1">
        <v>0.40234</v>
      </c>
      <c r="B20125" s="1">
        <v>157.4</v>
      </c>
    </row>
    <row r="20126">
      <c r="A20126" s="1">
        <v>0.40236</v>
      </c>
      <c r="B20126" s="1">
        <v>157.4</v>
      </c>
    </row>
    <row r="20127">
      <c r="A20127" s="1">
        <v>0.40238</v>
      </c>
      <c r="B20127" s="1">
        <v>157.4</v>
      </c>
    </row>
    <row r="20128">
      <c r="A20128" s="1">
        <v>0.4024</v>
      </c>
      <c r="B20128" s="1">
        <v>157.4</v>
      </c>
    </row>
    <row r="20129">
      <c r="A20129" s="1">
        <v>0.40242</v>
      </c>
      <c r="B20129" s="1">
        <v>157.4</v>
      </c>
    </row>
    <row r="20130">
      <c r="A20130" s="1">
        <v>0.40244</v>
      </c>
      <c r="B20130" s="1">
        <v>157.4</v>
      </c>
    </row>
    <row r="20131">
      <c r="A20131" s="1">
        <v>0.40246</v>
      </c>
      <c r="B20131" s="1">
        <v>157.4</v>
      </c>
    </row>
    <row r="20132">
      <c r="A20132" s="1">
        <v>0.40248</v>
      </c>
      <c r="B20132" s="1">
        <v>157.4</v>
      </c>
    </row>
    <row r="20133">
      <c r="A20133" s="1">
        <v>0.4025</v>
      </c>
      <c r="B20133" s="1">
        <v>157.4</v>
      </c>
    </row>
    <row r="20134">
      <c r="A20134" s="1">
        <v>0.40252</v>
      </c>
      <c r="B20134" s="1">
        <v>157.4</v>
      </c>
    </row>
    <row r="20135">
      <c r="A20135" s="1">
        <v>0.40254</v>
      </c>
      <c r="B20135" s="1">
        <v>129.8</v>
      </c>
    </row>
    <row r="20136">
      <c r="A20136" s="1">
        <v>0.40256</v>
      </c>
      <c r="B20136" s="1">
        <v>157.4</v>
      </c>
    </row>
    <row r="20137">
      <c r="A20137" s="1">
        <v>0.40258</v>
      </c>
      <c r="B20137" s="1">
        <v>157.4</v>
      </c>
    </row>
    <row r="20138">
      <c r="A20138" s="1">
        <v>0.4026</v>
      </c>
      <c r="B20138" s="1">
        <v>157.4</v>
      </c>
    </row>
    <row r="20139">
      <c r="A20139" s="1">
        <v>0.40262</v>
      </c>
      <c r="B20139" s="1">
        <v>157.4</v>
      </c>
    </row>
    <row r="20140">
      <c r="A20140" s="1">
        <v>0.40264</v>
      </c>
      <c r="B20140" s="1">
        <v>157.4</v>
      </c>
    </row>
    <row r="20141">
      <c r="A20141" s="1">
        <v>0.40266</v>
      </c>
      <c r="B20141" s="1">
        <v>157.4</v>
      </c>
    </row>
    <row r="20142">
      <c r="A20142" s="1">
        <v>0.40268</v>
      </c>
      <c r="B20142" s="1">
        <v>129.8</v>
      </c>
    </row>
    <row r="20143">
      <c r="A20143" s="1">
        <v>0.4027</v>
      </c>
      <c r="B20143" s="1">
        <v>157.4</v>
      </c>
    </row>
    <row r="20144">
      <c r="A20144" s="1">
        <v>0.40272</v>
      </c>
      <c r="B20144" s="1">
        <v>157.4</v>
      </c>
    </row>
    <row r="20145">
      <c r="A20145" s="1">
        <v>0.40274</v>
      </c>
      <c r="B20145" s="1">
        <v>157.4</v>
      </c>
    </row>
    <row r="20146">
      <c r="A20146" s="1">
        <v>0.40276</v>
      </c>
      <c r="B20146" s="1">
        <v>157.4</v>
      </c>
    </row>
    <row r="20147">
      <c r="A20147" s="1">
        <v>0.40278</v>
      </c>
      <c r="B20147" s="1">
        <v>157.4</v>
      </c>
    </row>
    <row r="20148">
      <c r="A20148" s="1">
        <v>0.4028</v>
      </c>
      <c r="B20148" s="1">
        <v>74.6</v>
      </c>
    </row>
    <row r="20149">
      <c r="A20149" s="1">
        <v>0.40282</v>
      </c>
      <c r="B20149" s="1">
        <v>129.8</v>
      </c>
    </row>
    <row r="20150">
      <c r="A20150" s="1">
        <v>0.40284</v>
      </c>
      <c r="B20150" s="1">
        <v>157.4</v>
      </c>
    </row>
    <row r="20151">
      <c r="A20151" s="1">
        <v>0.40286</v>
      </c>
      <c r="B20151" s="1">
        <v>157.4</v>
      </c>
    </row>
    <row r="20152">
      <c r="A20152" s="1">
        <v>0.40288</v>
      </c>
      <c r="B20152" s="1">
        <v>157.4</v>
      </c>
    </row>
    <row r="20153">
      <c r="A20153" s="1">
        <v>0.4029</v>
      </c>
      <c r="B20153" s="1">
        <v>157.4</v>
      </c>
    </row>
    <row r="20154">
      <c r="A20154" s="1">
        <v>0.40292</v>
      </c>
      <c r="B20154" s="1">
        <v>74.6</v>
      </c>
    </row>
    <row r="20155">
      <c r="A20155" s="1">
        <v>0.40294</v>
      </c>
      <c r="B20155" s="1">
        <v>74.6</v>
      </c>
    </row>
    <row r="20156">
      <c r="A20156" s="1">
        <v>0.40296</v>
      </c>
      <c r="B20156" s="1">
        <v>102.2</v>
      </c>
    </row>
    <row r="20157">
      <c r="A20157" s="1">
        <v>0.40298</v>
      </c>
      <c r="B20157" s="1">
        <v>74.6</v>
      </c>
    </row>
    <row r="20158">
      <c r="A20158" s="1">
        <v>0.403</v>
      </c>
      <c r="B20158" s="1">
        <v>74.6</v>
      </c>
    </row>
    <row r="20159">
      <c r="A20159" s="1">
        <v>0.40302</v>
      </c>
      <c r="B20159" s="1">
        <v>74.6</v>
      </c>
    </row>
    <row r="20160">
      <c r="A20160" s="1">
        <v>0.40304</v>
      </c>
      <c r="B20160" s="1">
        <v>74.6</v>
      </c>
    </row>
    <row r="20161">
      <c r="A20161" s="1">
        <v>0.40306</v>
      </c>
      <c r="B20161" s="1">
        <v>74.6</v>
      </c>
    </row>
    <row r="20162">
      <c r="A20162" s="1">
        <v>0.40308</v>
      </c>
      <c r="B20162" s="1">
        <v>47.0</v>
      </c>
    </row>
    <row r="20163">
      <c r="A20163" s="1">
        <v>0.4031</v>
      </c>
      <c r="B20163" s="1">
        <v>74.6</v>
      </c>
    </row>
    <row r="20164">
      <c r="A20164" s="1">
        <v>0.40312</v>
      </c>
      <c r="B20164" s="1">
        <v>74.6</v>
      </c>
    </row>
    <row r="20165">
      <c r="A20165" s="1">
        <v>0.40314</v>
      </c>
      <c r="B20165" s="1">
        <v>74.6</v>
      </c>
    </row>
    <row r="20166">
      <c r="A20166" s="1">
        <v>0.40316</v>
      </c>
      <c r="B20166" s="1">
        <v>74.6</v>
      </c>
    </row>
    <row r="20167">
      <c r="A20167" s="1">
        <v>0.40318</v>
      </c>
      <c r="B20167" s="1">
        <v>74.6</v>
      </c>
    </row>
    <row r="20168">
      <c r="A20168" s="1">
        <v>0.4032</v>
      </c>
      <c r="B20168" s="1">
        <v>74.6</v>
      </c>
    </row>
    <row r="20169">
      <c r="A20169" s="1">
        <v>0.40322</v>
      </c>
      <c r="B20169" s="1">
        <v>74.6</v>
      </c>
    </row>
    <row r="20170">
      <c r="A20170" s="1">
        <v>0.40324</v>
      </c>
      <c r="B20170" s="1">
        <v>102.2</v>
      </c>
    </row>
    <row r="20171">
      <c r="A20171" s="1">
        <v>0.40326</v>
      </c>
      <c r="B20171" s="1">
        <v>74.6</v>
      </c>
    </row>
    <row r="20172">
      <c r="A20172" s="1">
        <v>0.40328</v>
      </c>
      <c r="B20172" s="1">
        <v>74.6</v>
      </c>
    </row>
    <row r="20173">
      <c r="A20173" s="1">
        <v>0.4033</v>
      </c>
      <c r="B20173" s="1">
        <v>157.4</v>
      </c>
    </row>
    <row r="20174">
      <c r="A20174" s="1">
        <v>0.40332</v>
      </c>
      <c r="B20174" s="1">
        <v>74.6</v>
      </c>
    </row>
    <row r="20175">
      <c r="A20175" s="1">
        <v>0.40334</v>
      </c>
      <c r="B20175" s="1">
        <v>157.4</v>
      </c>
    </row>
    <row r="20176">
      <c r="A20176" s="1">
        <v>0.40336</v>
      </c>
      <c r="B20176" s="1">
        <v>129.8</v>
      </c>
    </row>
    <row r="20177">
      <c r="A20177" s="1">
        <v>0.40338</v>
      </c>
      <c r="B20177" s="1">
        <v>157.4</v>
      </c>
    </row>
    <row r="20178">
      <c r="A20178" s="1">
        <v>0.4034</v>
      </c>
      <c r="B20178" s="1">
        <v>157.4</v>
      </c>
    </row>
    <row r="20179">
      <c r="A20179" s="1">
        <v>0.40342</v>
      </c>
      <c r="B20179" s="1">
        <v>157.4</v>
      </c>
    </row>
    <row r="20180">
      <c r="A20180" s="1">
        <v>0.40344</v>
      </c>
      <c r="B20180" s="1">
        <v>157.4</v>
      </c>
    </row>
    <row r="20181">
      <c r="A20181" s="1">
        <v>0.40346</v>
      </c>
      <c r="B20181" s="1">
        <v>157.4</v>
      </c>
    </row>
    <row r="20182">
      <c r="A20182" s="1">
        <v>0.40348</v>
      </c>
      <c r="B20182" s="1">
        <v>157.4</v>
      </c>
    </row>
    <row r="20183">
      <c r="A20183" s="1">
        <v>0.4035</v>
      </c>
      <c r="B20183" s="1">
        <v>129.8</v>
      </c>
    </row>
    <row r="20184">
      <c r="A20184" s="1">
        <v>0.40352</v>
      </c>
      <c r="B20184" s="1">
        <v>157.4</v>
      </c>
    </row>
    <row r="20185">
      <c r="A20185" s="1">
        <v>0.40354</v>
      </c>
      <c r="B20185" s="1">
        <v>157.4</v>
      </c>
    </row>
    <row r="20186">
      <c r="A20186" s="1">
        <v>0.40356</v>
      </c>
      <c r="B20186" s="1">
        <v>157.4</v>
      </c>
    </row>
    <row r="20187">
      <c r="A20187" s="1">
        <v>0.40358</v>
      </c>
      <c r="B20187" s="1">
        <v>157.4</v>
      </c>
    </row>
    <row r="20188">
      <c r="A20188" s="1">
        <v>0.4036</v>
      </c>
      <c r="B20188" s="1">
        <v>157.4</v>
      </c>
    </row>
    <row r="20189">
      <c r="A20189" s="1">
        <v>0.40362</v>
      </c>
      <c r="B20189" s="1">
        <v>157.4</v>
      </c>
    </row>
    <row r="20190">
      <c r="A20190" s="1">
        <v>0.40364</v>
      </c>
      <c r="B20190" s="1">
        <v>129.8</v>
      </c>
    </row>
    <row r="20191">
      <c r="A20191" s="1">
        <v>0.40366</v>
      </c>
      <c r="B20191" s="1">
        <v>157.4</v>
      </c>
    </row>
    <row r="20192">
      <c r="A20192" s="1">
        <v>0.40368</v>
      </c>
      <c r="B20192" s="1">
        <v>157.4</v>
      </c>
    </row>
    <row r="20193">
      <c r="A20193" s="1">
        <v>0.4037</v>
      </c>
      <c r="B20193" s="1">
        <v>157.4</v>
      </c>
    </row>
    <row r="20194">
      <c r="A20194" s="1">
        <v>0.40372</v>
      </c>
      <c r="B20194" s="1">
        <v>157.4</v>
      </c>
    </row>
    <row r="20195">
      <c r="A20195" s="1">
        <v>0.40374</v>
      </c>
      <c r="B20195" s="1">
        <v>157.4</v>
      </c>
    </row>
    <row r="20196">
      <c r="A20196" s="1">
        <v>0.40376</v>
      </c>
      <c r="B20196" s="1">
        <v>157.4</v>
      </c>
    </row>
    <row r="20197">
      <c r="A20197" s="1">
        <v>0.40378</v>
      </c>
      <c r="B20197" s="1">
        <v>129.8</v>
      </c>
    </row>
    <row r="20198">
      <c r="A20198" s="1">
        <v>0.4038</v>
      </c>
      <c r="B20198" s="1">
        <v>157.4</v>
      </c>
    </row>
    <row r="20199">
      <c r="A20199" s="1">
        <v>0.40382</v>
      </c>
      <c r="B20199" s="1">
        <v>157.4</v>
      </c>
    </row>
    <row r="20200">
      <c r="A20200" s="1">
        <v>0.40384</v>
      </c>
      <c r="B20200" s="1">
        <v>157.4</v>
      </c>
    </row>
    <row r="20201">
      <c r="A20201" s="1">
        <v>0.40386</v>
      </c>
      <c r="B20201" s="1">
        <v>157.4</v>
      </c>
    </row>
    <row r="20202">
      <c r="A20202" s="1">
        <v>0.40388</v>
      </c>
      <c r="B20202" s="1">
        <v>157.4</v>
      </c>
    </row>
    <row r="20203">
      <c r="A20203" s="1">
        <v>0.4039</v>
      </c>
      <c r="B20203" s="1">
        <v>157.4</v>
      </c>
    </row>
    <row r="20204">
      <c r="A20204" s="1">
        <v>0.40392</v>
      </c>
      <c r="B20204" s="1">
        <v>129.8</v>
      </c>
    </row>
    <row r="20205">
      <c r="A20205" s="1">
        <v>0.40394</v>
      </c>
      <c r="B20205" s="1">
        <v>157.4</v>
      </c>
    </row>
    <row r="20206">
      <c r="A20206" s="1">
        <v>0.40396</v>
      </c>
      <c r="B20206" s="1">
        <v>74.6</v>
      </c>
    </row>
    <row r="20207">
      <c r="A20207" s="1">
        <v>0.40398</v>
      </c>
      <c r="B20207" s="1">
        <v>74.6</v>
      </c>
    </row>
    <row r="20208">
      <c r="A20208" s="1">
        <v>0.404</v>
      </c>
      <c r="B20208" s="1">
        <v>74.6</v>
      </c>
    </row>
    <row r="20209">
      <c r="A20209" s="1">
        <v>0.40402</v>
      </c>
      <c r="B20209" s="1">
        <v>74.6</v>
      </c>
    </row>
    <row r="20210">
      <c r="A20210" s="1">
        <v>0.40404</v>
      </c>
      <c r="B20210" s="1">
        <v>74.6</v>
      </c>
    </row>
    <row r="20211">
      <c r="A20211" s="1">
        <v>0.40406</v>
      </c>
      <c r="B20211" s="1">
        <v>74.6</v>
      </c>
    </row>
    <row r="20212">
      <c r="A20212" s="1">
        <v>0.40408</v>
      </c>
      <c r="B20212" s="1">
        <v>47.0</v>
      </c>
    </row>
    <row r="20213">
      <c r="A20213" s="1">
        <v>0.4041</v>
      </c>
      <c r="B20213" s="1">
        <v>74.6</v>
      </c>
    </row>
    <row r="20214">
      <c r="A20214" s="1">
        <v>0.40412</v>
      </c>
      <c r="B20214" s="1">
        <v>47.0</v>
      </c>
    </row>
    <row r="20215">
      <c r="A20215" s="1">
        <v>0.40414</v>
      </c>
      <c r="B20215" s="1">
        <v>74.6</v>
      </c>
    </row>
    <row r="20216">
      <c r="A20216" s="1">
        <v>0.40416</v>
      </c>
      <c r="B20216" s="1">
        <v>74.6</v>
      </c>
    </row>
    <row r="20217">
      <c r="A20217" s="1">
        <v>0.40418</v>
      </c>
      <c r="B20217" s="1">
        <v>74.6</v>
      </c>
    </row>
    <row r="20218">
      <c r="A20218" s="1">
        <v>0.4042</v>
      </c>
      <c r="B20218" s="1">
        <v>74.6</v>
      </c>
    </row>
    <row r="20219">
      <c r="A20219" s="1">
        <v>0.40422</v>
      </c>
      <c r="B20219" s="1">
        <v>74.6</v>
      </c>
    </row>
    <row r="20220">
      <c r="A20220" s="1">
        <v>0.40424</v>
      </c>
      <c r="B20220" s="1">
        <v>74.6</v>
      </c>
    </row>
    <row r="20221">
      <c r="A20221" s="1">
        <v>0.40426</v>
      </c>
      <c r="B20221" s="1">
        <v>74.6</v>
      </c>
    </row>
    <row r="20222">
      <c r="A20222" s="1">
        <v>0.40428</v>
      </c>
      <c r="B20222" s="1">
        <v>74.6</v>
      </c>
    </row>
    <row r="20223">
      <c r="A20223" s="1">
        <v>0.4043</v>
      </c>
      <c r="B20223" s="1">
        <v>74.6</v>
      </c>
    </row>
    <row r="20224">
      <c r="A20224" s="1">
        <v>0.40432</v>
      </c>
      <c r="B20224" s="1">
        <v>102.2</v>
      </c>
    </row>
    <row r="20225">
      <c r="A20225" s="1">
        <v>0.40434</v>
      </c>
      <c r="B20225" s="1">
        <v>74.6</v>
      </c>
    </row>
    <row r="20226">
      <c r="A20226" s="1">
        <v>0.40436</v>
      </c>
      <c r="B20226" s="1">
        <v>74.6</v>
      </c>
    </row>
    <row r="20227">
      <c r="A20227" s="1">
        <v>0.40438</v>
      </c>
      <c r="B20227" s="1">
        <v>74.6</v>
      </c>
    </row>
    <row r="20228">
      <c r="A20228" s="1">
        <v>0.4044</v>
      </c>
      <c r="B20228" s="1">
        <v>74.6</v>
      </c>
    </row>
    <row r="20229">
      <c r="A20229" s="1">
        <v>0.40442</v>
      </c>
      <c r="B20229" s="1">
        <v>74.6</v>
      </c>
    </row>
    <row r="20230">
      <c r="A20230" s="1">
        <v>0.40444</v>
      </c>
      <c r="B20230" s="1">
        <v>157.4</v>
      </c>
    </row>
    <row r="20231">
      <c r="A20231" s="1">
        <v>0.40446</v>
      </c>
      <c r="B20231" s="1">
        <v>129.8</v>
      </c>
    </row>
    <row r="20232">
      <c r="A20232" s="1">
        <v>0.40448</v>
      </c>
      <c r="B20232" s="1">
        <v>157.4</v>
      </c>
    </row>
    <row r="20233">
      <c r="A20233" s="1">
        <v>0.4045</v>
      </c>
      <c r="B20233" s="1">
        <v>157.4</v>
      </c>
    </row>
    <row r="20234">
      <c r="A20234" s="1">
        <v>0.40452</v>
      </c>
      <c r="B20234" s="1">
        <v>157.4</v>
      </c>
    </row>
    <row r="20235">
      <c r="A20235" s="1">
        <v>0.40454</v>
      </c>
      <c r="B20235" s="1">
        <v>157.4</v>
      </c>
    </row>
    <row r="20236">
      <c r="A20236" s="1">
        <v>0.40456</v>
      </c>
      <c r="B20236" s="1">
        <v>157.4</v>
      </c>
    </row>
    <row r="20237">
      <c r="A20237" s="1">
        <v>0.40458</v>
      </c>
      <c r="B20237" s="1">
        <v>74.6</v>
      </c>
    </row>
    <row r="20238">
      <c r="A20238" s="1">
        <v>0.4046</v>
      </c>
      <c r="B20238" s="1">
        <v>102.2</v>
      </c>
    </row>
    <row r="20239">
      <c r="A20239" s="1">
        <v>0.40462</v>
      </c>
      <c r="B20239" s="1">
        <v>157.4</v>
      </c>
    </row>
    <row r="20240">
      <c r="A20240" s="1">
        <v>0.40464</v>
      </c>
      <c r="B20240" s="1">
        <v>157.4</v>
      </c>
    </row>
    <row r="20241">
      <c r="A20241" s="1">
        <v>0.40466</v>
      </c>
      <c r="B20241" s="1">
        <v>157.4</v>
      </c>
    </row>
    <row r="20242">
      <c r="A20242" s="1">
        <v>0.40468</v>
      </c>
      <c r="B20242" s="1">
        <v>157.4</v>
      </c>
    </row>
    <row r="20243">
      <c r="A20243" s="1">
        <v>0.4047</v>
      </c>
      <c r="B20243" s="1">
        <v>157.4</v>
      </c>
    </row>
    <row r="20244">
      <c r="A20244" s="1">
        <v>0.40472</v>
      </c>
      <c r="B20244" s="1">
        <v>157.4</v>
      </c>
    </row>
    <row r="20245">
      <c r="A20245" s="1">
        <v>0.40474</v>
      </c>
      <c r="B20245" s="1">
        <v>157.4</v>
      </c>
    </row>
    <row r="20246">
      <c r="A20246" s="1">
        <v>0.40476</v>
      </c>
      <c r="B20246" s="1">
        <v>157.4</v>
      </c>
    </row>
    <row r="20247">
      <c r="A20247" s="1">
        <v>0.40478</v>
      </c>
      <c r="B20247" s="1">
        <v>157.4</v>
      </c>
    </row>
    <row r="20248">
      <c r="A20248" s="1">
        <v>0.4048</v>
      </c>
      <c r="B20248" s="1">
        <v>157.4</v>
      </c>
    </row>
    <row r="20249">
      <c r="A20249" s="1">
        <v>0.40482</v>
      </c>
      <c r="B20249" s="1">
        <v>157.4</v>
      </c>
    </row>
    <row r="20250">
      <c r="A20250" s="1">
        <v>0.40484</v>
      </c>
      <c r="B20250" s="1">
        <v>157.4</v>
      </c>
    </row>
    <row r="20251">
      <c r="A20251" s="1">
        <v>0.40486</v>
      </c>
      <c r="B20251" s="1">
        <v>157.4</v>
      </c>
    </row>
    <row r="20252">
      <c r="A20252" s="1">
        <v>0.40488</v>
      </c>
      <c r="B20252" s="1">
        <v>129.8</v>
      </c>
    </row>
    <row r="20253">
      <c r="A20253" s="1">
        <v>0.4049</v>
      </c>
      <c r="B20253" s="1">
        <v>157.4</v>
      </c>
    </row>
    <row r="20254">
      <c r="A20254" s="1">
        <v>0.40492</v>
      </c>
      <c r="B20254" s="1">
        <v>157.4</v>
      </c>
    </row>
    <row r="20255">
      <c r="A20255" s="1">
        <v>0.40494</v>
      </c>
      <c r="B20255" s="1">
        <v>157.4</v>
      </c>
    </row>
    <row r="20256">
      <c r="A20256" s="1">
        <v>0.40496</v>
      </c>
      <c r="B20256" s="1">
        <v>74.6</v>
      </c>
    </row>
    <row r="20257">
      <c r="A20257" s="1">
        <v>0.40498</v>
      </c>
      <c r="B20257" s="1">
        <v>74.6</v>
      </c>
    </row>
    <row r="20258">
      <c r="A20258" s="1">
        <v>0.405</v>
      </c>
      <c r="B20258" s="1">
        <v>74.6</v>
      </c>
    </row>
    <row r="20259">
      <c r="A20259" s="1">
        <v>0.40502</v>
      </c>
      <c r="B20259" s="1">
        <v>74.6</v>
      </c>
    </row>
    <row r="20260">
      <c r="A20260" s="1">
        <v>0.40504</v>
      </c>
      <c r="B20260" s="1">
        <v>74.6</v>
      </c>
    </row>
    <row r="20261">
      <c r="A20261" s="1">
        <v>0.40506</v>
      </c>
      <c r="B20261" s="1">
        <v>74.6</v>
      </c>
    </row>
    <row r="20262">
      <c r="A20262" s="1">
        <v>0.40508</v>
      </c>
      <c r="B20262" s="1">
        <v>74.6</v>
      </c>
    </row>
    <row r="20263">
      <c r="A20263" s="1">
        <v>0.4051</v>
      </c>
      <c r="B20263" s="1">
        <v>74.6</v>
      </c>
    </row>
    <row r="20264">
      <c r="A20264" s="1">
        <v>0.40512</v>
      </c>
      <c r="B20264" s="1">
        <v>74.6</v>
      </c>
    </row>
    <row r="20265">
      <c r="A20265" s="1">
        <v>0.40514</v>
      </c>
      <c r="B20265" s="1">
        <v>74.6</v>
      </c>
    </row>
    <row r="20266">
      <c r="A20266" s="1">
        <v>0.40516</v>
      </c>
      <c r="B20266" s="1">
        <v>102.2</v>
      </c>
    </row>
    <row r="20267">
      <c r="A20267" s="1">
        <v>0.40518</v>
      </c>
      <c r="B20267" s="1">
        <v>74.6</v>
      </c>
    </row>
    <row r="20268">
      <c r="A20268" s="1">
        <v>0.4052</v>
      </c>
      <c r="B20268" s="1">
        <v>74.6</v>
      </c>
    </row>
    <row r="20269">
      <c r="A20269" s="1">
        <v>0.40522</v>
      </c>
      <c r="B20269" s="1">
        <v>74.6</v>
      </c>
    </row>
    <row r="20270">
      <c r="A20270" s="1">
        <v>0.40524</v>
      </c>
      <c r="B20270" s="1">
        <v>157.4</v>
      </c>
    </row>
    <row r="20271">
      <c r="A20271" s="1">
        <v>0.40526</v>
      </c>
      <c r="B20271" s="1">
        <v>74.6</v>
      </c>
    </row>
    <row r="20272">
      <c r="A20272" s="1">
        <v>0.40528</v>
      </c>
      <c r="B20272" s="1">
        <v>74.6</v>
      </c>
    </row>
    <row r="20273">
      <c r="A20273" s="1">
        <v>0.4053</v>
      </c>
      <c r="B20273" s="1">
        <v>102.2</v>
      </c>
    </row>
    <row r="20274">
      <c r="A20274" s="1">
        <v>0.40532</v>
      </c>
      <c r="B20274" s="1">
        <v>157.4</v>
      </c>
    </row>
    <row r="20275">
      <c r="A20275" s="1">
        <v>0.40534</v>
      </c>
      <c r="B20275" s="1">
        <v>157.4</v>
      </c>
    </row>
    <row r="20276">
      <c r="A20276" s="1">
        <v>0.40536</v>
      </c>
      <c r="B20276" s="1">
        <v>157.4</v>
      </c>
    </row>
    <row r="20277">
      <c r="A20277" s="1">
        <v>0.40538</v>
      </c>
      <c r="B20277" s="1">
        <v>157.4</v>
      </c>
    </row>
    <row r="20278">
      <c r="A20278" s="1">
        <v>0.4054</v>
      </c>
      <c r="B20278" s="1">
        <v>157.4</v>
      </c>
    </row>
    <row r="20279">
      <c r="A20279" s="1">
        <v>0.40542</v>
      </c>
      <c r="B20279" s="1">
        <v>129.8</v>
      </c>
    </row>
    <row r="20280">
      <c r="A20280" s="1">
        <v>0.40544</v>
      </c>
      <c r="B20280" s="1">
        <v>157.4</v>
      </c>
    </row>
    <row r="20281">
      <c r="A20281" s="1">
        <v>0.40546</v>
      </c>
      <c r="B20281" s="1">
        <v>157.4</v>
      </c>
    </row>
    <row r="20282">
      <c r="A20282" s="1">
        <v>0.40548</v>
      </c>
      <c r="B20282" s="1">
        <v>157.4</v>
      </c>
    </row>
    <row r="20283">
      <c r="A20283" s="1">
        <v>0.4055</v>
      </c>
      <c r="B20283" s="1">
        <v>157.4</v>
      </c>
    </row>
    <row r="20284">
      <c r="A20284" s="1">
        <v>0.40552</v>
      </c>
      <c r="B20284" s="1">
        <v>157.4</v>
      </c>
    </row>
    <row r="20285">
      <c r="A20285" s="1">
        <v>0.40554</v>
      </c>
      <c r="B20285" s="1">
        <v>157.4</v>
      </c>
    </row>
    <row r="20286">
      <c r="A20286" s="1">
        <v>0.40556</v>
      </c>
      <c r="B20286" s="1">
        <v>157.4</v>
      </c>
    </row>
    <row r="20287">
      <c r="A20287" s="1">
        <v>0.40558</v>
      </c>
      <c r="B20287" s="1">
        <v>157.4</v>
      </c>
    </row>
    <row r="20288">
      <c r="A20288" s="1">
        <v>0.4056</v>
      </c>
      <c r="B20288" s="1">
        <v>157.4</v>
      </c>
    </row>
    <row r="20289">
      <c r="A20289" s="1">
        <v>0.40562</v>
      </c>
      <c r="B20289" s="1">
        <v>157.4</v>
      </c>
    </row>
    <row r="20290">
      <c r="A20290" s="1">
        <v>0.40564</v>
      </c>
      <c r="B20290" s="1">
        <v>157.4</v>
      </c>
    </row>
    <row r="20291">
      <c r="A20291" s="1">
        <v>0.40566</v>
      </c>
      <c r="B20291" s="1">
        <v>157.4</v>
      </c>
    </row>
    <row r="20292">
      <c r="A20292" s="1">
        <v>0.40568</v>
      </c>
      <c r="B20292" s="1">
        <v>157.4</v>
      </c>
    </row>
    <row r="20293">
      <c r="A20293" s="1">
        <v>0.4057</v>
      </c>
      <c r="B20293" s="1">
        <v>129.8</v>
      </c>
    </row>
    <row r="20294">
      <c r="A20294" s="1">
        <v>0.40572</v>
      </c>
      <c r="B20294" s="1">
        <v>157.4</v>
      </c>
    </row>
    <row r="20295">
      <c r="A20295" s="1">
        <v>0.40574</v>
      </c>
      <c r="B20295" s="1">
        <v>157.4</v>
      </c>
    </row>
    <row r="20296">
      <c r="A20296" s="1">
        <v>0.40576</v>
      </c>
      <c r="B20296" s="1">
        <v>157.4</v>
      </c>
    </row>
    <row r="20297">
      <c r="A20297" s="1">
        <v>0.40578</v>
      </c>
      <c r="B20297" s="1">
        <v>157.4</v>
      </c>
    </row>
    <row r="20298">
      <c r="A20298" s="1">
        <v>0.4058</v>
      </c>
      <c r="B20298" s="1">
        <v>157.4</v>
      </c>
    </row>
    <row r="20299">
      <c r="A20299" s="1">
        <v>0.40582</v>
      </c>
      <c r="B20299" s="1">
        <v>157.4</v>
      </c>
    </row>
    <row r="20300">
      <c r="A20300" s="1">
        <v>0.40584</v>
      </c>
      <c r="B20300" s="1">
        <v>157.4</v>
      </c>
    </row>
    <row r="20301">
      <c r="A20301" s="1">
        <v>0.40586</v>
      </c>
      <c r="B20301" s="1">
        <v>157.4</v>
      </c>
    </row>
    <row r="20302">
      <c r="A20302" s="1">
        <v>0.40588</v>
      </c>
      <c r="B20302" s="1">
        <v>157.4</v>
      </c>
    </row>
    <row r="20303">
      <c r="A20303" s="1">
        <v>0.4059</v>
      </c>
      <c r="B20303" s="1">
        <v>157.4</v>
      </c>
    </row>
    <row r="20304">
      <c r="A20304" s="1">
        <v>0.40592</v>
      </c>
      <c r="B20304" s="1">
        <v>157.4</v>
      </c>
    </row>
    <row r="20305">
      <c r="A20305" s="1">
        <v>0.40594</v>
      </c>
      <c r="B20305" s="1">
        <v>157.4</v>
      </c>
    </row>
    <row r="20306">
      <c r="A20306" s="1">
        <v>0.40596</v>
      </c>
      <c r="B20306" s="1">
        <v>74.6</v>
      </c>
    </row>
    <row r="20307">
      <c r="A20307" s="1">
        <v>0.40598</v>
      </c>
      <c r="B20307" s="1">
        <v>102.2</v>
      </c>
    </row>
    <row r="20308">
      <c r="A20308" s="1">
        <v>0.406</v>
      </c>
      <c r="B20308" s="1">
        <v>74.6</v>
      </c>
    </row>
    <row r="20309">
      <c r="A20309" s="1">
        <v>0.40602</v>
      </c>
      <c r="B20309" s="1">
        <v>74.6</v>
      </c>
    </row>
    <row r="20310">
      <c r="A20310" s="1">
        <v>0.40604</v>
      </c>
      <c r="B20310" s="1">
        <v>74.6</v>
      </c>
    </row>
    <row r="20311">
      <c r="A20311" s="1">
        <v>0.40606</v>
      </c>
      <c r="B20311" s="1">
        <v>74.6</v>
      </c>
    </row>
    <row r="20312">
      <c r="A20312" s="1">
        <v>0.40608</v>
      </c>
      <c r="B20312" s="1">
        <v>47.0</v>
      </c>
    </row>
    <row r="20313">
      <c r="A20313" s="1">
        <v>0.4061</v>
      </c>
      <c r="B20313" s="1">
        <v>47.0</v>
      </c>
    </row>
    <row r="20314">
      <c r="A20314" s="1">
        <v>0.40612</v>
      </c>
      <c r="B20314" s="1">
        <v>47.0</v>
      </c>
    </row>
    <row r="20315">
      <c r="A20315" s="1">
        <v>0.40614</v>
      </c>
      <c r="B20315" s="1">
        <v>47.0</v>
      </c>
    </row>
    <row r="20316">
      <c r="A20316" s="1">
        <v>0.40616</v>
      </c>
      <c r="B20316" s="1">
        <v>47.0</v>
      </c>
    </row>
    <row r="20317">
      <c r="A20317" s="1">
        <v>0.40618</v>
      </c>
      <c r="B20317" s="1">
        <v>47.0</v>
      </c>
    </row>
    <row r="20318">
      <c r="A20318" s="1">
        <v>0.4062</v>
      </c>
      <c r="B20318" s="1">
        <v>47.0</v>
      </c>
    </row>
    <row r="20319">
      <c r="A20319" s="1">
        <v>0.40622</v>
      </c>
      <c r="B20319" s="1">
        <v>47.0</v>
      </c>
    </row>
    <row r="20320">
      <c r="A20320" s="1">
        <v>0.40624</v>
      </c>
      <c r="B20320" s="1">
        <v>47.0</v>
      </c>
    </row>
    <row r="20321">
      <c r="A20321" s="1">
        <v>0.40626</v>
      </c>
      <c r="B20321" s="1">
        <v>19.3</v>
      </c>
    </row>
    <row r="20322">
      <c r="A20322" s="1">
        <v>0.40628</v>
      </c>
      <c r="B20322" s="1">
        <v>-35.9</v>
      </c>
    </row>
    <row r="20323">
      <c r="A20323" s="1">
        <v>0.4063</v>
      </c>
      <c r="B20323" s="1">
        <v>47.0</v>
      </c>
    </row>
    <row r="20324">
      <c r="A20324" s="1">
        <v>0.40632</v>
      </c>
      <c r="B20324" s="1">
        <v>47.0</v>
      </c>
    </row>
    <row r="20325">
      <c r="A20325" s="1">
        <v>0.40634</v>
      </c>
      <c r="B20325" s="1">
        <v>47.0</v>
      </c>
    </row>
    <row r="20326">
      <c r="A20326" s="1">
        <v>0.40636</v>
      </c>
      <c r="B20326" s="1">
        <v>-35.9</v>
      </c>
    </row>
    <row r="20327">
      <c r="A20327" s="1">
        <v>0.40638</v>
      </c>
      <c r="B20327" s="1">
        <v>47.0</v>
      </c>
    </row>
    <row r="20328">
      <c r="A20328" s="1">
        <v>0.4064</v>
      </c>
      <c r="B20328" s="1">
        <v>19.3</v>
      </c>
    </row>
    <row r="20329">
      <c r="A20329" s="1">
        <v>0.40642</v>
      </c>
      <c r="B20329" s="1">
        <v>47.0</v>
      </c>
    </row>
    <row r="20330">
      <c r="A20330" s="1">
        <v>0.40644</v>
      </c>
      <c r="B20330" s="1">
        <v>-35.9</v>
      </c>
    </row>
    <row r="20331">
      <c r="A20331" s="1">
        <v>0.40646</v>
      </c>
      <c r="B20331" s="1">
        <v>-35.9</v>
      </c>
    </row>
    <row r="20332">
      <c r="A20332" s="1">
        <v>0.40648</v>
      </c>
      <c r="B20332" s="1">
        <v>-35.9</v>
      </c>
    </row>
    <row r="20333">
      <c r="A20333" s="1">
        <v>0.4065</v>
      </c>
      <c r="B20333" s="1">
        <v>-35.9</v>
      </c>
    </row>
    <row r="20334">
      <c r="A20334" s="1">
        <v>0.40652</v>
      </c>
      <c r="B20334" s="1">
        <v>-35.9</v>
      </c>
    </row>
    <row r="20335">
      <c r="A20335" s="1">
        <v>0.40654</v>
      </c>
      <c r="B20335" s="1">
        <v>-8.3</v>
      </c>
    </row>
    <row r="20336">
      <c r="A20336" s="1">
        <v>0.40656</v>
      </c>
      <c r="B20336" s="1">
        <v>-35.9</v>
      </c>
    </row>
    <row r="20337">
      <c r="A20337" s="1">
        <v>0.40658</v>
      </c>
      <c r="B20337" s="1">
        <v>-35.9</v>
      </c>
    </row>
    <row r="20338">
      <c r="A20338" s="1">
        <v>0.4066</v>
      </c>
      <c r="B20338" s="1">
        <v>-35.9</v>
      </c>
    </row>
    <row r="20339">
      <c r="A20339" s="1">
        <v>0.40662</v>
      </c>
      <c r="B20339" s="1">
        <v>47.0</v>
      </c>
    </row>
    <row r="20340">
      <c r="A20340" s="1">
        <v>0.40664</v>
      </c>
      <c r="B20340" s="1">
        <v>47.0</v>
      </c>
    </row>
    <row r="20341">
      <c r="A20341" s="1">
        <v>0.40666</v>
      </c>
      <c r="B20341" s="1">
        <v>-35.9</v>
      </c>
    </row>
    <row r="20342">
      <c r="A20342" s="1">
        <v>0.40668</v>
      </c>
      <c r="B20342" s="1">
        <v>-8.3</v>
      </c>
    </row>
    <row r="20343">
      <c r="A20343" s="1">
        <v>0.4067</v>
      </c>
      <c r="B20343" s="1">
        <v>-35.9</v>
      </c>
    </row>
    <row r="20344">
      <c r="A20344" s="1">
        <v>0.40672</v>
      </c>
      <c r="B20344" s="1">
        <v>47.0</v>
      </c>
    </row>
    <row r="20345">
      <c r="A20345" s="1">
        <v>0.40674</v>
      </c>
      <c r="B20345" s="1">
        <v>47.0</v>
      </c>
    </row>
    <row r="20346">
      <c r="A20346" s="1">
        <v>0.40676</v>
      </c>
      <c r="B20346" s="1">
        <v>47.0</v>
      </c>
    </row>
    <row r="20347">
      <c r="A20347" s="1">
        <v>0.40678</v>
      </c>
      <c r="B20347" s="1">
        <v>-35.9</v>
      </c>
    </row>
    <row r="20348">
      <c r="A20348" s="1">
        <v>0.4068</v>
      </c>
      <c r="B20348" s="1">
        <v>-35.9</v>
      </c>
    </row>
    <row r="20349">
      <c r="A20349" s="1">
        <v>0.40682</v>
      </c>
      <c r="B20349" s="1">
        <v>-8.3</v>
      </c>
    </row>
    <row r="20350">
      <c r="A20350" s="1">
        <v>0.40684</v>
      </c>
      <c r="B20350" s="1">
        <v>47.0</v>
      </c>
    </row>
    <row r="20351">
      <c r="A20351" s="1">
        <v>0.40686</v>
      </c>
      <c r="B20351" s="1">
        <v>-35.9</v>
      </c>
    </row>
    <row r="20352">
      <c r="A20352" s="1">
        <v>0.40688</v>
      </c>
      <c r="B20352" s="1">
        <v>-35.9</v>
      </c>
    </row>
    <row r="20353">
      <c r="A20353" s="1">
        <v>0.4069</v>
      </c>
      <c r="B20353" s="1">
        <v>47.0</v>
      </c>
    </row>
    <row r="20354">
      <c r="A20354" s="1">
        <v>0.40692</v>
      </c>
      <c r="B20354" s="1">
        <v>-35.9</v>
      </c>
    </row>
    <row r="20355">
      <c r="A20355" s="1">
        <v>0.40694</v>
      </c>
      <c r="B20355" s="1">
        <v>-8.3</v>
      </c>
    </row>
    <row r="20356">
      <c r="A20356" s="1">
        <v>0.40696</v>
      </c>
      <c r="B20356" s="1">
        <v>-35.9</v>
      </c>
    </row>
    <row r="20357">
      <c r="A20357" s="1">
        <v>0.40698</v>
      </c>
      <c r="B20357" s="1">
        <v>47.0</v>
      </c>
    </row>
    <row r="20358">
      <c r="A20358" s="1">
        <v>0.407</v>
      </c>
      <c r="B20358" s="1">
        <v>-35.9</v>
      </c>
    </row>
    <row r="20359">
      <c r="A20359" s="1">
        <v>0.40702</v>
      </c>
      <c r="B20359" s="1">
        <v>-35.9</v>
      </c>
    </row>
    <row r="20360">
      <c r="A20360" s="1">
        <v>0.40704</v>
      </c>
      <c r="B20360" s="1">
        <v>47.0</v>
      </c>
    </row>
    <row r="20361">
      <c r="A20361" s="1">
        <v>0.40706</v>
      </c>
      <c r="B20361" s="1">
        <v>-35.9</v>
      </c>
    </row>
    <row r="20362">
      <c r="A20362" s="1">
        <v>0.40708</v>
      </c>
      <c r="B20362" s="1">
        <v>19.3</v>
      </c>
    </row>
    <row r="20363">
      <c r="A20363" s="1">
        <v>0.4071</v>
      </c>
      <c r="B20363" s="1">
        <v>47.0</v>
      </c>
    </row>
    <row r="20364">
      <c r="A20364" s="1">
        <v>0.40712</v>
      </c>
      <c r="B20364" s="1">
        <v>47.0</v>
      </c>
    </row>
    <row r="20365">
      <c r="A20365" s="1">
        <v>0.40714</v>
      </c>
      <c r="B20365" s="1">
        <v>47.0</v>
      </c>
    </row>
    <row r="20366">
      <c r="A20366" s="1">
        <v>0.40716</v>
      </c>
      <c r="B20366" s="1">
        <v>47.0</v>
      </c>
    </row>
    <row r="20367">
      <c r="A20367" s="1">
        <v>0.40718</v>
      </c>
      <c r="B20367" s="1">
        <v>47.0</v>
      </c>
    </row>
    <row r="20368">
      <c r="A20368" s="1">
        <v>0.4072</v>
      </c>
      <c r="B20368" s="1">
        <v>74.6</v>
      </c>
    </row>
    <row r="20369">
      <c r="A20369" s="1">
        <v>0.40722</v>
      </c>
      <c r="B20369" s="1">
        <v>47.0</v>
      </c>
    </row>
    <row r="20370">
      <c r="A20370" s="1">
        <v>0.40724</v>
      </c>
      <c r="B20370" s="1">
        <v>74.6</v>
      </c>
    </row>
    <row r="20371">
      <c r="A20371" s="1">
        <v>0.40726</v>
      </c>
      <c r="B20371" s="1">
        <v>74.6</v>
      </c>
    </row>
    <row r="20372">
      <c r="A20372" s="1">
        <v>0.40728</v>
      </c>
      <c r="B20372" s="1">
        <v>74.6</v>
      </c>
    </row>
    <row r="20373">
      <c r="A20373" s="1">
        <v>0.4073</v>
      </c>
      <c r="B20373" s="1">
        <v>74.6</v>
      </c>
    </row>
    <row r="20374">
      <c r="A20374" s="1">
        <v>0.40732</v>
      </c>
      <c r="B20374" s="1">
        <v>74.6</v>
      </c>
    </row>
    <row r="20375">
      <c r="A20375" s="1">
        <v>0.40734</v>
      </c>
      <c r="B20375" s="1">
        <v>74.6</v>
      </c>
    </row>
    <row r="20376">
      <c r="A20376" s="1">
        <v>0.40736</v>
      </c>
      <c r="B20376" s="1">
        <v>102.2</v>
      </c>
    </row>
    <row r="20377">
      <c r="A20377" s="1">
        <v>0.40738</v>
      </c>
      <c r="B20377" s="1">
        <v>74.6</v>
      </c>
    </row>
    <row r="20378">
      <c r="A20378" s="1">
        <v>0.4074</v>
      </c>
      <c r="B20378" s="1">
        <v>74.6</v>
      </c>
    </row>
    <row r="20379">
      <c r="A20379" s="1">
        <v>0.40742</v>
      </c>
      <c r="B20379" s="1">
        <v>157.4</v>
      </c>
    </row>
    <row r="20380">
      <c r="A20380" s="1">
        <v>0.40744</v>
      </c>
      <c r="B20380" s="1">
        <v>157.4</v>
      </c>
    </row>
    <row r="20381">
      <c r="A20381" s="1">
        <v>0.40746</v>
      </c>
      <c r="B20381" s="1">
        <v>74.6</v>
      </c>
    </row>
    <row r="20382">
      <c r="A20382" s="1">
        <v>0.40748</v>
      </c>
      <c r="B20382" s="1">
        <v>157.4</v>
      </c>
    </row>
    <row r="20383">
      <c r="A20383" s="1">
        <v>0.4075</v>
      </c>
      <c r="B20383" s="1">
        <v>102.2</v>
      </c>
    </row>
    <row r="20384">
      <c r="A20384" s="1">
        <v>0.40752</v>
      </c>
      <c r="B20384" s="1">
        <v>157.4</v>
      </c>
    </row>
    <row r="20385">
      <c r="A20385" s="1">
        <v>0.40754</v>
      </c>
      <c r="B20385" s="1">
        <v>157.4</v>
      </c>
    </row>
    <row r="20386">
      <c r="A20386" s="1">
        <v>0.40756</v>
      </c>
      <c r="B20386" s="1">
        <v>74.6</v>
      </c>
    </row>
    <row r="20387">
      <c r="A20387" s="1">
        <v>0.40758</v>
      </c>
      <c r="B20387" s="1">
        <v>74.6</v>
      </c>
    </row>
    <row r="20388">
      <c r="A20388" s="1">
        <v>0.4076</v>
      </c>
      <c r="B20388" s="1">
        <v>74.6</v>
      </c>
    </row>
    <row r="20389">
      <c r="A20389" s="1">
        <v>0.40762</v>
      </c>
      <c r="B20389" s="1">
        <v>74.6</v>
      </c>
    </row>
    <row r="20390">
      <c r="A20390" s="1">
        <v>0.40764</v>
      </c>
      <c r="B20390" s="1">
        <v>157.4</v>
      </c>
    </row>
    <row r="20391">
      <c r="A20391" s="1">
        <v>0.40766</v>
      </c>
      <c r="B20391" s="1">
        <v>157.4</v>
      </c>
    </row>
    <row r="20392">
      <c r="A20392" s="1">
        <v>0.40768</v>
      </c>
      <c r="B20392" s="1">
        <v>157.4</v>
      </c>
    </row>
    <row r="20393">
      <c r="A20393" s="1">
        <v>0.4077</v>
      </c>
      <c r="B20393" s="1">
        <v>157.4</v>
      </c>
    </row>
    <row r="20394">
      <c r="A20394" s="1">
        <v>0.40772</v>
      </c>
      <c r="B20394" s="1">
        <v>157.4</v>
      </c>
    </row>
    <row r="20395">
      <c r="A20395" s="1">
        <v>0.40774</v>
      </c>
      <c r="B20395" s="1">
        <v>157.4</v>
      </c>
    </row>
    <row r="20396">
      <c r="A20396" s="1">
        <v>0.40776</v>
      </c>
      <c r="B20396" s="1">
        <v>157.4</v>
      </c>
    </row>
    <row r="20397">
      <c r="A20397" s="1">
        <v>0.40778</v>
      </c>
      <c r="B20397" s="1">
        <v>157.4</v>
      </c>
    </row>
    <row r="20398">
      <c r="A20398" s="1">
        <v>0.4078</v>
      </c>
      <c r="B20398" s="1">
        <v>157.4</v>
      </c>
    </row>
    <row r="20399">
      <c r="A20399" s="1">
        <v>0.40782</v>
      </c>
      <c r="B20399" s="1">
        <v>157.4</v>
      </c>
    </row>
    <row r="20400">
      <c r="A20400" s="1">
        <v>0.40784</v>
      </c>
      <c r="B20400" s="1">
        <v>157.4</v>
      </c>
    </row>
    <row r="20401">
      <c r="A20401" s="1">
        <v>0.40786</v>
      </c>
      <c r="B20401" s="1">
        <v>157.4</v>
      </c>
    </row>
    <row r="20402">
      <c r="A20402" s="1">
        <v>0.40788</v>
      </c>
      <c r="B20402" s="1">
        <v>157.4</v>
      </c>
    </row>
    <row r="20403">
      <c r="A20403" s="1">
        <v>0.4079</v>
      </c>
      <c r="B20403" s="1">
        <v>157.4</v>
      </c>
    </row>
    <row r="20404">
      <c r="A20404" s="1">
        <v>0.40792</v>
      </c>
      <c r="B20404" s="1">
        <v>102.2</v>
      </c>
    </row>
    <row r="20405">
      <c r="A20405" s="1">
        <v>0.40794</v>
      </c>
      <c r="B20405" s="1">
        <v>157.4</v>
      </c>
    </row>
    <row r="20406">
      <c r="A20406" s="1">
        <v>0.40796</v>
      </c>
      <c r="B20406" s="1">
        <v>74.6</v>
      </c>
    </row>
    <row r="20407">
      <c r="A20407" s="1">
        <v>0.40798</v>
      </c>
      <c r="B20407" s="1">
        <v>74.6</v>
      </c>
    </row>
    <row r="20408">
      <c r="A20408" s="1">
        <v>0.408</v>
      </c>
      <c r="B20408" s="1">
        <v>74.6</v>
      </c>
    </row>
    <row r="20409">
      <c r="A20409" s="1">
        <v>0.40802</v>
      </c>
      <c r="B20409" s="1">
        <v>74.6</v>
      </c>
    </row>
    <row r="20410">
      <c r="A20410" s="1">
        <v>0.40804</v>
      </c>
      <c r="B20410" s="1">
        <v>74.6</v>
      </c>
    </row>
    <row r="20411">
      <c r="A20411" s="1">
        <v>0.40806</v>
      </c>
      <c r="B20411" s="1">
        <v>74.6</v>
      </c>
    </row>
    <row r="20412">
      <c r="A20412" s="1">
        <v>0.40808</v>
      </c>
      <c r="B20412" s="1">
        <v>74.6</v>
      </c>
    </row>
    <row r="20413">
      <c r="A20413" s="1">
        <v>0.4081</v>
      </c>
      <c r="B20413" s="1">
        <v>74.6</v>
      </c>
    </row>
    <row r="20414">
      <c r="A20414" s="1">
        <v>0.40812</v>
      </c>
      <c r="B20414" s="1">
        <v>74.6</v>
      </c>
    </row>
    <row r="20415">
      <c r="A20415" s="1">
        <v>0.40814</v>
      </c>
      <c r="B20415" s="1">
        <v>74.6</v>
      </c>
    </row>
    <row r="20416">
      <c r="A20416" s="1">
        <v>0.40816</v>
      </c>
      <c r="B20416" s="1">
        <v>74.6</v>
      </c>
    </row>
    <row r="20417">
      <c r="A20417" s="1">
        <v>0.40818</v>
      </c>
      <c r="B20417" s="1">
        <v>74.6</v>
      </c>
    </row>
    <row r="20418">
      <c r="A20418" s="1">
        <v>0.4082</v>
      </c>
      <c r="B20418" s="1">
        <v>74.6</v>
      </c>
    </row>
    <row r="20419">
      <c r="A20419" s="1">
        <v>0.40822</v>
      </c>
      <c r="B20419" s="1">
        <v>74.6</v>
      </c>
    </row>
    <row r="20420">
      <c r="A20420" s="1">
        <v>0.40824</v>
      </c>
      <c r="B20420" s="1">
        <v>157.4</v>
      </c>
    </row>
    <row r="20421">
      <c r="A20421" s="1">
        <v>0.40826</v>
      </c>
      <c r="B20421" s="1">
        <v>157.4</v>
      </c>
    </row>
    <row r="20422">
      <c r="A20422" s="1">
        <v>0.40828</v>
      </c>
      <c r="B20422" s="1">
        <v>74.6</v>
      </c>
    </row>
    <row r="20423">
      <c r="A20423" s="1">
        <v>0.4083</v>
      </c>
      <c r="B20423" s="1">
        <v>74.6</v>
      </c>
    </row>
    <row r="20424">
      <c r="A20424" s="1">
        <v>0.40832</v>
      </c>
      <c r="B20424" s="1">
        <v>74.6</v>
      </c>
    </row>
    <row r="20425">
      <c r="A20425" s="1">
        <v>0.40834</v>
      </c>
      <c r="B20425" s="1">
        <v>129.8</v>
      </c>
    </row>
    <row r="20426">
      <c r="A20426" s="1">
        <v>0.40836</v>
      </c>
      <c r="B20426" s="1">
        <v>157.4</v>
      </c>
    </row>
    <row r="20427">
      <c r="A20427" s="1">
        <v>0.40838</v>
      </c>
      <c r="B20427" s="1">
        <v>157.4</v>
      </c>
    </row>
    <row r="20428">
      <c r="A20428" s="1">
        <v>0.4084</v>
      </c>
      <c r="B20428" s="1">
        <v>157.4</v>
      </c>
    </row>
    <row r="20429">
      <c r="A20429" s="1">
        <v>0.40842</v>
      </c>
      <c r="B20429" s="1">
        <v>157.4</v>
      </c>
    </row>
    <row r="20430">
      <c r="A20430" s="1">
        <v>0.40844</v>
      </c>
      <c r="B20430" s="1">
        <v>157.4</v>
      </c>
    </row>
    <row r="20431">
      <c r="A20431" s="1">
        <v>0.40846</v>
      </c>
      <c r="B20431" s="1">
        <v>157.4</v>
      </c>
    </row>
    <row r="20432">
      <c r="A20432" s="1">
        <v>0.40848</v>
      </c>
      <c r="B20432" s="1">
        <v>129.8</v>
      </c>
    </row>
    <row r="20433">
      <c r="A20433" s="1">
        <v>0.4085</v>
      </c>
      <c r="B20433" s="1">
        <v>157.4</v>
      </c>
    </row>
    <row r="20434">
      <c r="A20434" s="1">
        <v>0.40852</v>
      </c>
      <c r="B20434" s="1">
        <v>157.4</v>
      </c>
    </row>
    <row r="20435">
      <c r="A20435" s="1">
        <v>0.40854</v>
      </c>
      <c r="B20435" s="1">
        <v>157.4</v>
      </c>
    </row>
    <row r="20436">
      <c r="A20436" s="1">
        <v>0.40856</v>
      </c>
      <c r="B20436" s="1">
        <v>157.4</v>
      </c>
    </row>
    <row r="20437">
      <c r="A20437" s="1">
        <v>0.40858</v>
      </c>
      <c r="B20437" s="1">
        <v>157.4</v>
      </c>
    </row>
    <row r="20438">
      <c r="A20438" s="1">
        <v>0.4086</v>
      </c>
      <c r="B20438" s="1">
        <v>74.6</v>
      </c>
    </row>
    <row r="20439">
      <c r="A20439" s="1">
        <v>0.40862</v>
      </c>
      <c r="B20439" s="1">
        <v>129.8</v>
      </c>
    </row>
    <row r="20440">
      <c r="A20440" s="1">
        <v>0.40864</v>
      </c>
      <c r="B20440" s="1">
        <v>157.4</v>
      </c>
    </row>
    <row r="20441">
      <c r="A20441" s="1">
        <v>0.40866</v>
      </c>
      <c r="B20441" s="1">
        <v>74.6</v>
      </c>
    </row>
    <row r="20442">
      <c r="A20442" s="1">
        <v>0.40868</v>
      </c>
      <c r="B20442" s="1">
        <v>157.4</v>
      </c>
    </row>
    <row r="20443">
      <c r="A20443" s="1">
        <v>0.4087</v>
      </c>
      <c r="B20443" s="1">
        <v>157.4</v>
      </c>
    </row>
    <row r="20444">
      <c r="A20444" s="1">
        <v>0.40872</v>
      </c>
      <c r="B20444" s="1">
        <v>157.4</v>
      </c>
    </row>
    <row r="20445">
      <c r="A20445" s="1">
        <v>0.40874</v>
      </c>
      <c r="B20445" s="1">
        <v>129.8</v>
      </c>
    </row>
    <row r="20446">
      <c r="A20446" s="1">
        <v>0.40876</v>
      </c>
      <c r="B20446" s="1">
        <v>157.4</v>
      </c>
    </row>
    <row r="20447">
      <c r="A20447" s="1">
        <v>0.40878</v>
      </c>
      <c r="B20447" s="1">
        <v>157.4</v>
      </c>
    </row>
    <row r="20448">
      <c r="A20448" s="1">
        <v>0.4088</v>
      </c>
      <c r="B20448" s="1">
        <v>157.4</v>
      </c>
    </row>
    <row r="20449">
      <c r="A20449" s="1">
        <v>0.40882</v>
      </c>
      <c r="B20449" s="1">
        <v>157.4</v>
      </c>
    </row>
    <row r="20450">
      <c r="A20450" s="1">
        <v>0.40884</v>
      </c>
      <c r="B20450" s="1">
        <v>157.4</v>
      </c>
    </row>
    <row r="20451">
      <c r="A20451" s="1">
        <v>0.40886</v>
      </c>
      <c r="B20451" s="1">
        <v>157.4</v>
      </c>
    </row>
    <row r="20452">
      <c r="A20452" s="1">
        <v>0.40888</v>
      </c>
      <c r="B20452" s="1">
        <v>102.2</v>
      </c>
    </row>
    <row r="20453">
      <c r="A20453" s="1">
        <v>0.4089</v>
      </c>
      <c r="B20453" s="1">
        <v>157.4</v>
      </c>
    </row>
    <row r="20454">
      <c r="A20454" s="1">
        <v>0.40892</v>
      </c>
      <c r="B20454" s="1">
        <v>157.4</v>
      </c>
    </row>
    <row r="20455">
      <c r="A20455" s="1">
        <v>0.40894</v>
      </c>
      <c r="B20455" s="1">
        <v>74.6</v>
      </c>
    </row>
    <row r="20456">
      <c r="A20456" s="1">
        <v>0.40896</v>
      </c>
      <c r="B20456" s="1">
        <v>74.6</v>
      </c>
    </row>
    <row r="20457">
      <c r="A20457" s="1">
        <v>0.40898</v>
      </c>
      <c r="B20457" s="1">
        <v>74.6</v>
      </c>
    </row>
    <row r="20458">
      <c r="A20458" s="1">
        <v>0.409</v>
      </c>
      <c r="B20458" s="1">
        <v>74.6</v>
      </c>
    </row>
    <row r="20459">
      <c r="A20459" s="1">
        <v>0.40902</v>
      </c>
      <c r="B20459" s="1">
        <v>74.6</v>
      </c>
    </row>
    <row r="20460">
      <c r="A20460" s="1">
        <v>0.40904</v>
      </c>
      <c r="B20460" s="1">
        <v>74.6</v>
      </c>
    </row>
    <row r="20461">
      <c r="A20461" s="1">
        <v>0.40906</v>
      </c>
      <c r="B20461" s="1">
        <v>74.6</v>
      </c>
    </row>
    <row r="20462">
      <c r="A20462" s="1">
        <v>0.40908</v>
      </c>
      <c r="B20462" s="1">
        <v>47.0</v>
      </c>
    </row>
    <row r="20463">
      <c r="A20463" s="1">
        <v>0.4091</v>
      </c>
      <c r="B20463" s="1">
        <v>74.6</v>
      </c>
    </row>
    <row r="20464">
      <c r="A20464" s="1">
        <v>0.40912</v>
      </c>
      <c r="B20464" s="1">
        <v>74.6</v>
      </c>
    </row>
    <row r="20465">
      <c r="A20465" s="1">
        <v>0.40914</v>
      </c>
      <c r="B20465" s="1">
        <v>74.6</v>
      </c>
    </row>
    <row r="20466">
      <c r="A20466" s="1">
        <v>0.40916</v>
      </c>
      <c r="B20466" s="1">
        <v>102.2</v>
      </c>
    </row>
    <row r="20467">
      <c r="A20467" s="1">
        <v>0.40918</v>
      </c>
      <c r="B20467" s="1">
        <v>74.6</v>
      </c>
    </row>
    <row r="20468">
      <c r="A20468" s="1">
        <v>0.4092</v>
      </c>
      <c r="B20468" s="1">
        <v>74.6</v>
      </c>
    </row>
    <row r="20469">
      <c r="A20469" s="1">
        <v>0.40922</v>
      </c>
      <c r="B20469" s="1">
        <v>74.6</v>
      </c>
    </row>
    <row r="20470">
      <c r="A20470" s="1">
        <v>0.40924</v>
      </c>
      <c r="B20470" s="1">
        <v>74.6</v>
      </c>
    </row>
    <row r="20471">
      <c r="A20471" s="1">
        <v>0.40926</v>
      </c>
      <c r="B20471" s="1">
        <v>157.4</v>
      </c>
    </row>
    <row r="20472">
      <c r="A20472" s="1">
        <v>0.40928</v>
      </c>
      <c r="B20472" s="1">
        <v>157.4</v>
      </c>
    </row>
    <row r="20473">
      <c r="A20473" s="1">
        <v>0.4093</v>
      </c>
      <c r="B20473" s="1">
        <v>129.8</v>
      </c>
    </row>
    <row r="20474">
      <c r="A20474" s="1">
        <v>0.40932</v>
      </c>
      <c r="B20474" s="1">
        <v>157.4</v>
      </c>
    </row>
    <row r="20475">
      <c r="A20475" s="1">
        <v>0.40934</v>
      </c>
      <c r="B20475" s="1">
        <v>157.4</v>
      </c>
    </row>
    <row r="20476">
      <c r="A20476" s="1">
        <v>0.40936</v>
      </c>
      <c r="B20476" s="1">
        <v>157.4</v>
      </c>
    </row>
    <row r="20477">
      <c r="A20477" s="1">
        <v>0.40938</v>
      </c>
      <c r="B20477" s="1">
        <v>157.4</v>
      </c>
    </row>
    <row r="20478">
      <c r="A20478" s="1">
        <v>0.4094</v>
      </c>
      <c r="B20478" s="1">
        <v>157.4</v>
      </c>
    </row>
    <row r="20479">
      <c r="A20479" s="1">
        <v>0.40942</v>
      </c>
      <c r="B20479" s="1">
        <v>157.4</v>
      </c>
    </row>
    <row r="20480">
      <c r="A20480" s="1">
        <v>0.40944</v>
      </c>
      <c r="B20480" s="1">
        <v>157.4</v>
      </c>
    </row>
    <row r="20481">
      <c r="A20481" s="1">
        <v>0.40946</v>
      </c>
      <c r="B20481" s="1">
        <v>157.4</v>
      </c>
    </row>
    <row r="20482">
      <c r="A20482" s="1">
        <v>0.40948</v>
      </c>
      <c r="B20482" s="1">
        <v>157.4</v>
      </c>
    </row>
    <row r="20483">
      <c r="A20483" s="1">
        <v>0.4095</v>
      </c>
      <c r="B20483" s="1">
        <v>157.4</v>
      </c>
    </row>
    <row r="20484">
      <c r="A20484" s="1">
        <v>0.40952</v>
      </c>
      <c r="B20484" s="1">
        <v>185.1</v>
      </c>
    </row>
    <row r="20485">
      <c r="A20485" s="1">
        <v>0.40954</v>
      </c>
      <c r="B20485" s="1">
        <v>157.4</v>
      </c>
    </row>
    <row r="20486">
      <c r="A20486" s="1">
        <v>0.40956</v>
      </c>
      <c r="B20486" s="1">
        <v>157.4</v>
      </c>
    </row>
    <row r="20487">
      <c r="A20487" s="1">
        <v>0.40958</v>
      </c>
      <c r="B20487" s="1">
        <v>129.8</v>
      </c>
    </row>
    <row r="20488">
      <c r="A20488" s="1">
        <v>0.4096</v>
      </c>
      <c r="B20488" s="1">
        <v>157.4</v>
      </c>
    </row>
    <row r="20489">
      <c r="A20489" s="1">
        <v>0.40962</v>
      </c>
      <c r="B20489" s="1">
        <v>157.4</v>
      </c>
    </row>
    <row r="20490">
      <c r="A20490" s="1">
        <v>0.40964</v>
      </c>
      <c r="B20490" s="1">
        <v>185.1</v>
      </c>
    </row>
    <row r="20491">
      <c r="A20491" s="1">
        <v>0.40966</v>
      </c>
      <c r="B20491" s="1">
        <v>157.4</v>
      </c>
    </row>
    <row r="20492">
      <c r="A20492" s="1">
        <v>0.40968</v>
      </c>
      <c r="B20492" s="1">
        <v>157.4</v>
      </c>
    </row>
    <row r="20493">
      <c r="A20493" s="1">
        <v>0.4097</v>
      </c>
      <c r="B20493" s="1">
        <v>157.4</v>
      </c>
    </row>
    <row r="20494">
      <c r="A20494" s="1">
        <v>0.40972</v>
      </c>
      <c r="B20494" s="1">
        <v>157.4</v>
      </c>
    </row>
    <row r="20495">
      <c r="A20495" s="1">
        <v>0.40974</v>
      </c>
      <c r="B20495" s="1">
        <v>157.4</v>
      </c>
    </row>
    <row r="20496">
      <c r="A20496" s="1">
        <v>0.40976</v>
      </c>
      <c r="B20496" s="1">
        <v>157.4</v>
      </c>
    </row>
    <row r="20497">
      <c r="A20497" s="1">
        <v>0.40978</v>
      </c>
      <c r="B20497" s="1">
        <v>157.4</v>
      </c>
    </row>
    <row r="20498">
      <c r="A20498" s="1">
        <v>0.4098</v>
      </c>
      <c r="B20498" s="1">
        <v>157.4</v>
      </c>
    </row>
    <row r="20499">
      <c r="A20499" s="1">
        <v>0.40982</v>
      </c>
      <c r="B20499" s="1">
        <v>157.4</v>
      </c>
    </row>
    <row r="20500">
      <c r="A20500" s="1">
        <v>0.40984</v>
      </c>
      <c r="B20500" s="1">
        <v>157.4</v>
      </c>
    </row>
    <row r="20501">
      <c r="A20501" s="1">
        <v>0.40986</v>
      </c>
      <c r="B20501" s="1">
        <v>157.4</v>
      </c>
    </row>
    <row r="20502">
      <c r="A20502" s="1">
        <v>0.40988</v>
      </c>
      <c r="B20502" s="1">
        <v>185.1</v>
      </c>
    </row>
    <row r="20503">
      <c r="A20503" s="1">
        <v>0.4099</v>
      </c>
      <c r="B20503" s="1">
        <v>157.4</v>
      </c>
    </row>
    <row r="20504">
      <c r="A20504" s="1">
        <v>0.40992</v>
      </c>
      <c r="B20504" s="1">
        <v>157.4</v>
      </c>
    </row>
    <row r="20505">
      <c r="A20505" s="1">
        <v>0.40994</v>
      </c>
      <c r="B20505" s="1">
        <v>157.4</v>
      </c>
    </row>
    <row r="20506">
      <c r="A20506" s="1">
        <v>0.40996</v>
      </c>
      <c r="B20506" s="1">
        <v>157.4</v>
      </c>
    </row>
    <row r="20507">
      <c r="A20507" s="1">
        <v>0.40998</v>
      </c>
      <c r="B20507" s="1">
        <v>102.2</v>
      </c>
    </row>
    <row r="20508">
      <c r="A20508" s="1">
        <v>0.41</v>
      </c>
      <c r="B20508" s="1">
        <v>157.4</v>
      </c>
    </row>
    <row r="20509">
      <c r="A20509" s="1">
        <v>0.41002</v>
      </c>
      <c r="B20509" s="1">
        <v>157.4</v>
      </c>
    </row>
    <row r="20510">
      <c r="A20510" s="1">
        <v>0.41004</v>
      </c>
      <c r="B20510" s="1">
        <v>74.6</v>
      </c>
    </row>
    <row r="20511">
      <c r="A20511" s="1">
        <v>0.41006</v>
      </c>
      <c r="B20511" s="1">
        <v>74.6</v>
      </c>
    </row>
    <row r="20512">
      <c r="A20512" s="1">
        <v>0.41008</v>
      </c>
      <c r="B20512" s="1">
        <v>74.6</v>
      </c>
    </row>
    <row r="20513">
      <c r="A20513" s="1">
        <v>0.4101</v>
      </c>
      <c r="B20513" s="1">
        <v>74.6</v>
      </c>
    </row>
    <row r="20514">
      <c r="A20514" s="1">
        <v>0.41012</v>
      </c>
      <c r="B20514" s="1">
        <v>74.6</v>
      </c>
    </row>
    <row r="20515">
      <c r="A20515" s="1">
        <v>0.41014</v>
      </c>
      <c r="B20515" s="1">
        <v>74.6</v>
      </c>
    </row>
    <row r="20516">
      <c r="A20516" s="1">
        <v>0.41016</v>
      </c>
      <c r="B20516" s="1">
        <v>74.6</v>
      </c>
    </row>
    <row r="20517">
      <c r="A20517" s="1">
        <v>0.41018</v>
      </c>
      <c r="B20517" s="1">
        <v>74.6</v>
      </c>
    </row>
    <row r="20518">
      <c r="A20518" s="1">
        <v>0.4102</v>
      </c>
      <c r="B20518" s="1">
        <v>74.6</v>
      </c>
    </row>
    <row r="20519">
      <c r="A20519" s="1">
        <v>0.41022</v>
      </c>
      <c r="B20519" s="1">
        <v>157.4</v>
      </c>
    </row>
    <row r="20520">
      <c r="A20520" s="1">
        <v>0.41024</v>
      </c>
      <c r="B20520" s="1">
        <v>157.4</v>
      </c>
    </row>
    <row r="20521">
      <c r="A20521" s="1">
        <v>0.41026</v>
      </c>
      <c r="B20521" s="1">
        <v>129.8</v>
      </c>
    </row>
    <row r="20522">
      <c r="A20522" s="1">
        <v>0.41028</v>
      </c>
      <c r="B20522" s="1">
        <v>157.4</v>
      </c>
    </row>
    <row r="20523">
      <c r="A20523" s="1">
        <v>0.4103</v>
      </c>
      <c r="B20523" s="1">
        <v>157.4</v>
      </c>
    </row>
    <row r="20524">
      <c r="A20524" s="1">
        <v>0.41032</v>
      </c>
      <c r="B20524" s="1">
        <v>157.4</v>
      </c>
    </row>
    <row r="20525">
      <c r="A20525" s="1">
        <v>0.41034</v>
      </c>
      <c r="B20525" s="1">
        <v>157.4</v>
      </c>
    </row>
    <row r="20526">
      <c r="A20526" s="1">
        <v>0.41036</v>
      </c>
      <c r="B20526" s="1">
        <v>157.4</v>
      </c>
    </row>
    <row r="20527">
      <c r="A20527" s="1">
        <v>0.41038</v>
      </c>
      <c r="B20527" s="1">
        <v>157.4</v>
      </c>
    </row>
    <row r="20528">
      <c r="A20528" s="1">
        <v>0.4104</v>
      </c>
      <c r="B20528" s="1">
        <v>129.8</v>
      </c>
    </row>
    <row r="20529">
      <c r="A20529" s="1">
        <v>0.41042</v>
      </c>
      <c r="B20529" s="1">
        <v>157.4</v>
      </c>
    </row>
    <row r="20530">
      <c r="A20530" s="1">
        <v>0.41044</v>
      </c>
      <c r="B20530" s="1">
        <v>157.4</v>
      </c>
    </row>
    <row r="20531">
      <c r="A20531" s="1">
        <v>0.41046</v>
      </c>
      <c r="B20531" s="1">
        <v>157.4</v>
      </c>
    </row>
    <row r="20532">
      <c r="A20532" s="1">
        <v>0.41048</v>
      </c>
      <c r="B20532" s="1">
        <v>157.4</v>
      </c>
    </row>
    <row r="20533">
      <c r="A20533" s="1">
        <v>0.4105</v>
      </c>
      <c r="B20533" s="1">
        <v>157.4</v>
      </c>
    </row>
    <row r="20534">
      <c r="A20534" s="1">
        <v>0.41052</v>
      </c>
      <c r="B20534" s="1">
        <v>129.8</v>
      </c>
    </row>
    <row r="20535">
      <c r="A20535" s="1">
        <v>0.41054</v>
      </c>
      <c r="B20535" s="1">
        <v>157.4</v>
      </c>
    </row>
    <row r="20536">
      <c r="A20536" s="1">
        <v>0.41056</v>
      </c>
      <c r="B20536" s="1">
        <v>157.4</v>
      </c>
    </row>
    <row r="20537">
      <c r="A20537" s="1">
        <v>0.41058</v>
      </c>
      <c r="B20537" s="1">
        <v>157.4</v>
      </c>
    </row>
    <row r="20538">
      <c r="A20538" s="1">
        <v>0.4106</v>
      </c>
      <c r="B20538" s="1">
        <v>157.4</v>
      </c>
    </row>
    <row r="20539">
      <c r="A20539" s="1">
        <v>0.41062</v>
      </c>
      <c r="B20539" s="1">
        <v>157.4</v>
      </c>
    </row>
    <row r="20540">
      <c r="A20540" s="1">
        <v>0.41064</v>
      </c>
      <c r="B20540" s="1">
        <v>157.4</v>
      </c>
    </row>
    <row r="20541">
      <c r="A20541" s="1">
        <v>0.41066</v>
      </c>
      <c r="B20541" s="1">
        <v>129.8</v>
      </c>
    </row>
    <row r="20542">
      <c r="A20542" s="1">
        <v>0.41068</v>
      </c>
      <c r="B20542" s="1">
        <v>157.4</v>
      </c>
    </row>
    <row r="20543">
      <c r="A20543" s="1">
        <v>0.4107</v>
      </c>
      <c r="B20543" s="1">
        <v>157.4</v>
      </c>
    </row>
    <row r="20544">
      <c r="A20544" s="1">
        <v>0.41072</v>
      </c>
      <c r="B20544" s="1">
        <v>157.4</v>
      </c>
    </row>
    <row r="20545">
      <c r="A20545" s="1">
        <v>0.41074</v>
      </c>
      <c r="B20545" s="1">
        <v>157.4</v>
      </c>
    </row>
    <row r="20546">
      <c r="A20546" s="1">
        <v>0.41076</v>
      </c>
      <c r="B20546" s="1">
        <v>157.4</v>
      </c>
    </row>
    <row r="20547">
      <c r="A20547" s="1">
        <v>0.41078</v>
      </c>
      <c r="B20547" s="1">
        <v>157.4</v>
      </c>
    </row>
    <row r="20548">
      <c r="A20548" s="1">
        <v>0.4108</v>
      </c>
      <c r="B20548" s="1">
        <v>129.8</v>
      </c>
    </row>
    <row r="20549">
      <c r="A20549" s="1">
        <v>0.41082</v>
      </c>
      <c r="B20549" s="1">
        <v>157.4</v>
      </c>
    </row>
    <row r="20550">
      <c r="A20550" s="1">
        <v>0.41084</v>
      </c>
      <c r="B20550" s="1">
        <v>157.4</v>
      </c>
    </row>
    <row r="20551">
      <c r="A20551" s="1">
        <v>0.41086</v>
      </c>
      <c r="B20551" s="1">
        <v>157.4</v>
      </c>
    </row>
    <row r="20552">
      <c r="A20552" s="1">
        <v>0.41088</v>
      </c>
      <c r="B20552" s="1">
        <v>157.4</v>
      </c>
    </row>
    <row r="20553">
      <c r="A20553" s="1">
        <v>0.4109</v>
      </c>
      <c r="B20553" s="1">
        <v>157.4</v>
      </c>
    </row>
    <row r="20554">
      <c r="A20554" s="1">
        <v>0.41092</v>
      </c>
      <c r="B20554" s="1">
        <v>157.4</v>
      </c>
    </row>
    <row r="20555">
      <c r="A20555" s="1">
        <v>0.41094</v>
      </c>
      <c r="B20555" s="1">
        <v>129.8</v>
      </c>
    </row>
    <row r="20556">
      <c r="A20556" s="1">
        <v>0.41096</v>
      </c>
      <c r="B20556" s="1">
        <v>157.4</v>
      </c>
    </row>
    <row r="20557">
      <c r="A20557" s="1">
        <v>0.41098</v>
      </c>
      <c r="B20557" s="1">
        <v>157.4</v>
      </c>
    </row>
    <row r="20558">
      <c r="A20558" s="1">
        <v>0.411</v>
      </c>
      <c r="B20558" s="1">
        <v>74.6</v>
      </c>
    </row>
    <row r="20559">
      <c r="A20559" s="1">
        <v>0.41102</v>
      </c>
      <c r="B20559" s="1">
        <v>157.4</v>
      </c>
    </row>
    <row r="20560">
      <c r="A20560" s="1">
        <v>0.41104</v>
      </c>
      <c r="B20560" s="1">
        <v>74.6</v>
      </c>
    </row>
    <row r="20561">
      <c r="A20561" s="1">
        <v>0.41106</v>
      </c>
      <c r="B20561" s="1">
        <v>74.6</v>
      </c>
    </row>
    <row r="20562">
      <c r="A20562" s="1">
        <v>0.41108</v>
      </c>
      <c r="B20562" s="1">
        <v>74.6</v>
      </c>
    </row>
    <row r="20563">
      <c r="A20563" s="1">
        <v>0.4111</v>
      </c>
      <c r="B20563" s="1">
        <v>74.6</v>
      </c>
    </row>
    <row r="20564">
      <c r="A20564" s="1">
        <v>0.41112</v>
      </c>
      <c r="B20564" s="1">
        <v>74.6</v>
      </c>
    </row>
    <row r="20565">
      <c r="A20565" s="1">
        <v>0.41114</v>
      </c>
      <c r="B20565" s="1">
        <v>74.6</v>
      </c>
    </row>
    <row r="20566">
      <c r="A20566" s="1">
        <v>0.41116</v>
      </c>
      <c r="B20566" s="1">
        <v>74.6</v>
      </c>
    </row>
    <row r="20567">
      <c r="A20567" s="1">
        <v>0.41118</v>
      </c>
      <c r="B20567" s="1">
        <v>74.6</v>
      </c>
    </row>
    <row r="20568">
      <c r="A20568" s="1">
        <v>0.4112</v>
      </c>
      <c r="B20568" s="1">
        <v>74.6</v>
      </c>
    </row>
    <row r="20569">
      <c r="A20569" s="1">
        <v>0.41122</v>
      </c>
      <c r="B20569" s="1">
        <v>102.2</v>
      </c>
    </row>
    <row r="20570">
      <c r="A20570" s="1">
        <v>0.41124</v>
      </c>
      <c r="B20570" s="1">
        <v>157.4</v>
      </c>
    </row>
    <row r="20571">
      <c r="A20571" s="1">
        <v>0.41126</v>
      </c>
      <c r="B20571" s="1">
        <v>74.6</v>
      </c>
    </row>
    <row r="20572">
      <c r="A20572" s="1">
        <v>0.41128</v>
      </c>
      <c r="B20572" s="1">
        <v>157.4</v>
      </c>
    </row>
    <row r="20573">
      <c r="A20573" s="1">
        <v>0.4113</v>
      </c>
      <c r="B20573" s="1">
        <v>74.6</v>
      </c>
    </row>
    <row r="20574">
      <c r="A20574" s="1">
        <v>0.41132</v>
      </c>
      <c r="B20574" s="1">
        <v>157.4</v>
      </c>
    </row>
    <row r="20575">
      <c r="A20575" s="1">
        <v>0.41134</v>
      </c>
      <c r="B20575" s="1">
        <v>157.4</v>
      </c>
    </row>
    <row r="20576">
      <c r="A20576" s="1">
        <v>0.41136</v>
      </c>
      <c r="B20576" s="1">
        <v>129.8</v>
      </c>
    </row>
    <row r="20577">
      <c r="A20577" s="1">
        <v>0.41138</v>
      </c>
      <c r="B20577" s="1">
        <v>74.6</v>
      </c>
    </row>
    <row r="20578">
      <c r="A20578" s="1">
        <v>0.4114</v>
      </c>
      <c r="B20578" s="1">
        <v>157.4</v>
      </c>
    </row>
    <row r="20579">
      <c r="A20579" s="1">
        <v>0.41142</v>
      </c>
      <c r="B20579" s="1">
        <v>157.4</v>
      </c>
    </row>
    <row r="20580">
      <c r="A20580" s="1">
        <v>0.41144</v>
      </c>
      <c r="B20580" s="1">
        <v>157.4</v>
      </c>
    </row>
    <row r="20581">
      <c r="A20581" s="1">
        <v>0.41146</v>
      </c>
      <c r="B20581" s="1">
        <v>74.6</v>
      </c>
    </row>
    <row r="20582">
      <c r="A20582" s="1">
        <v>0.41148</v>
      </c>
      <c r="B20582" s="1">
        <v>74.6</v>
      </c>
    </row>
    <row r="20583">
      <c r="A20583" s="1">
        <v>0.4115</v>
      </c>
      <c r="B20583" s="1">
        <v>129.8</v>
      </c>
    </row>
    <row r="20584">
      <c r="A20584" s="1">
        <v>0.41152</v>
      </c>
      <c r="B20584" s="1">
        <v>157.4</v>
      </c>
    </row>
    <row r="20585">
      <c r="A20585" s="1">
        <v>0.41154</v>
      </c>
      <c r="B20585" s="1">
        <v>157.4</v>
      </c>
    </row>
    <row r="20586">
      <c r="A20586" s="1">
        <v>0.41156</v>
      </c>
      <c r="B20586" s="1">
        <v>157.4</v>
      </c>
    </row>
    <row r="20587">
      <c r="A20587" s="1">
        <v>0.41158</v>
      </c>
      <c r="B20587" s="1">
        <v>157.4</v>
      </c>
    </row>
    <row r="20588">
      <c r="A20588" s="1">
        <v>0.4116</v>
      </c>
      <c r="B20588" s="1">
        <v>74.6</v>
      </c>
    </row>
    <row r="20589">
      <c r="A20589" s="1">
        <v>0.41162</v>
      </c>
      <c r="B20589" s="1">
        <v>157.4</v>
      </c>
    </row>
    <row r="20590">
      <c r="A20590" s="1">
        <v>0.41164</v>
      </c>
      <c r="B20590" s="1">
        <v>129.8</v>
      </c>
    </row>
    <row r="20591">
      <c r="A20591" s="1">
        <v>0.41166</v>
      </c>
      <c r="B20591" s="1">
        <v>157.4</v>
      </c>
    </row>
    <row r="20592">
      <c r="A20592" s="1">
        <v>0.41168</v>
      </c>
      <c r="B20592" s="1">
        <v>157.4</v>
      </c>
    </row>
    <row r="20593">
      <c r="A20593" s="1">
        <v>0.4117</v>
      </c>
      <c r="B20593" s="1">
        <v>157.4</v>
      </c>
    </row>
    <row r="20594">
      <c r="A20594" s="1">
        <v>0.41172</v>
      </c>
      <c r="B20594" s="1">
        <v>157.4</v>
      </c>
    </row>
    <row r="20595">
      <c r="A20595" s="1">
        <v>0.41174</v>
      </c>
      <c r="B20595" s="1">
        <v>157.4</v>
      </c>
    </row>
    <row r="20596">
      <c r="A20596" s="1">
        <v>0.41176</v>
      </c>
      <c r="B20596" s="1">
        <v>129.8</v>
      </c>
    </row>
    <row r="20597">
      <c r="A20597" s="1">
        <v>0.41178</v>
      </c>
      <c r="B20597" s="1">
        <v>157.4</v>
      </c>
    </row>
    <row r="20598">
      <c r="A20598" s="1">
        <v>0.4118</v>
      </c>
      <c r="B20598" s="1">
        <v>157.4</v>
      </c>
    </row>
    <row r="20599">
      <c r="A20599" s="1">
        <v>0.41182</v>
      </c>
      <c r="B20599" s="1">
        <v>157.4</v>
      </c>
    </row>
    <row r="20600">
      <c r="A20600" s="1">
        <v>0.41184</v>
      </c>
      <c r="B20600" s="1">
        <v>157.4</v>
      </c>
    </row>
    <row r="20601">
      <c r="A20601" s="1">
        <v>0.41186</v>
      </c>
      <c r="B20601" s="1">
        <v>157.4</v>
      </c>
    </row>
    <row r="20602">
      <c r="A20602" s="1">
        <v>0.41188</v>
      </c>
      <c r="B20602" s="1">
        <v>74.6</v>
      </c>
    </row>
    <row r="20603">
      <c r="A20603" s="1">
        <v>0.4119</v>
      </c>
      <c r="B20603" s="1">
        <v>129.8</v>
      </c>
    </row>
    <row r="20604">
      <c r="A20604" s="1">
        <v>0.41192</v>
      </c>
      <c r="B20604" s="1">
        <v>157.4</v>
      </c>
    </row>
    <row r="20605">
      <c r="A20605" s="1">
        <v>0.41194</v>
      </c>
      <c r="B20605" s="1">
        <v>74.6</v>
      </c>
    </row>
    <row r="20606">
      <c r="A20606" s="1">
        <v>0.41196</v>
      </c>
      <c r="B20606" s="1">
        <v>74.6</v>
      </c>
    </row>
    <row r="20607">
      <c r="A20607" s="1">
        <v>0.41198</v>
      </c>
      <c r="B20607" s="1">
        <v>74.6</v>
      </c>
    </row>
    <row r="20608">
      <c r="A20608" s="1">
        <v>0.412</v>
      </c>
      <c r="B20608" s="1">
        <v>74.6</v>
      </c>
    </row>
    <row r="20609">
      <c r="A20609" s="1">
        <v>0.41202</v>
      </c>
      <c r="B20609" s="1">
        <v>74.6</v>
      </c>
    </row>
    <row r="20610">
      <c r="A20610" s="1">
        <v>0.41204</v>
      </c>
      <c r="B20610" s="1">
        <v>74.6</v>
      </c>
    </row>
    <row r="20611">
      <c r="A20611" s="1">
        <v>0.41206</v>
      </c>
      <c r="B20611" s="1">
        <v>74.6</v>
      </c>
    </row>
    <row r="20612">
      <c r="A20612" s="1">
        <v>0.41208</v>
      </c>
      <c r="B20612" s="1">
        <v>74.6</v>
      </c>
    </row>
    <row r="20613">
      <c r="A20613" s="1">
        <v>0.4121</v>
      </c>
      <c r="B20613" s="1">
        <v>74.6</v>
      </c>
    </row>
    <row r="20614">
      <c r="A20614" s="1">
        <v>0.41212</v>
      </c>
      <c r="B20614" s="1">
        <v>74.6</v>
      </c>
    </row>
    <row r="20615">
      <c r="A20615" s="1">
        <v>0.41214</v>
      </c>
      <c r="B20615" s="1">
        <v>74.6</v>
      </c>
    </row>
    <row r="20616">
      <c r="A20616" s="1">
        <v>0.41216</v>
      </c>
      <c r="B20616" s="1">
        <v>74.6</v>
      </c>
    </row>
    <row r="20617">
      <c r="A20617" s="1">
        <v>0.41218</v>
      </c>
      <c r="B20617" s="1">
        <v>74.6</v>
      </c>
    </row>
    <row r="20618">
      <c r="A20618" s="1">
        <v>0.4122</v>
      </c>
      <c r="B20618" s="1">
        <v>74.6</v>
      </c>
    </row>
    <row r="20619">
      <c r="A20619" s="1">
        <v>0.41222</v>
      </c>
      <c r="B20619" s="1">
        <v>74.6</v>
      </c>
    </row>
    <row r="20620">
      <c r="A20620" s="1">
        <v>0.41224</v>
      </c>
      <c r="B20620" s="1">
        <v>74.6</v>
      </c>
    </row>
    <row r="20621">
      <c r="A20621" s="1">
        <v>0.41226</v>
      </c>
      <c r="B20621" s="1">
        <v>74.6</v>
      </c>
    </row>
    <row r="20622">
      <c r="A20622" s="1">
        <v>0.41228</v>
      </c>
      <c r="B20622" s="1">
        <v>74.6</v>
      </c>
    </row>
    <row r="20623">
      <c r="A20623" s="1">
        <v>0.4123</v>
      </c>
      <c r="B20623" s="1">
        <v>74.6</v>
      </c>
    </row>
    <row r="20624">
      <c r="A20624" s="1">
        <v>0.41232</v>
      </c>
      <c r="B20624" s="1">
        <v>74.6</v>
      </c>
    </row>
    <row r="20625">
      <c r="A20625" s="1">
        <v>0.41234</v>
      </c>
      <c r="B20625" s="1">
        <v>74.6</v>
      </c>
    </row>
    <row r="20626">
      <c r="A20626" s="1">
        <v>0.41236</v>
      </c>
      <c r="B20626" s="1">
        <v>74.6</v>
      </c>
    </row>
    <row r="20627">
      <c r="A20627" s="1">
        <v>0.41238</v>
      </c>
      <c r="B20627" s="1">
        <v>74.6</v>
      </c>
    </row>
    <row r="20628">
      <c r="A20628" s="1">
        <v>0.4124</v>
      </c>
      <c r="B20628" s="1">
        <v>74.6</v>
      </c>
    </row>
    <row r="20629">
      <c r="A20629" s="1">
        <v>0.41242</v>
      </c>
      <c r="B20629" s="1">
        <v>74.6</v>
      </c>
    </row>
    <row r="20630">
      <c r="A20630" s="1">
        <v>0.41244</v>
      </c>
      <c r="B20630" s="1">
        <v>74.6</v>
      </c>
    </row>
    <row r="20631">
      <c r="A20631" s="1">
        <v>0.41246</v>
      </c>
      <c r="B20631" s="1">
        <v>157.4</v>
      </c>
    </row>
    <row r="20632">
      <c r="A20632" s="1">
        <v>0.41248</v>
      </c>
      <c r="B20632" s="1">
        <v>74.6</v>
      </c>
    </row>
    <row r="20633">
      <c r="A20633" s="1">
        <v>0.4125</v>
      </c>
      <c r="B20633" s="1">
        <v>74.6</v>
      </c>
    </row>
    <row r="20634">
      <c r="A20634" s="1">
        <v>0.41252</v>
      </c>
      <c r="B20634" s="1">
        <v>157.4</v>
      </c>
    </row>
    <row r="20635">
      <c r="A20635" s="1">
        <v>0.41254</v>
      </c>
      <c r="B20635" s="1">
        <v>74.6</v>
      </c>
    </row>
    <row r="20636">
      <c r="A20636" s="1">
        <v>0.41256</v>
      </c>
      <c r="B20636" s="1">
        <v>74.6</v>
      </c>
    </row>
    <row r="20637">
      <c r="A20637" s="1">
        <v>0.41258</v>
      </c>
      <c r="B20637" s="1">
        <v>74.6</v>
      </c>
    </row>
    <row r="20638">
      <c r="A20638" s="1">
        <v>0.4126</v>
      </c>
      <c r="B20638" s="1">
        <v>157.4</v>
      </c>
    </row>
    <row r="20639">
      <c r="A20639" s="1">
        <v>0.41262</v>
      </c>
      <c r="B20639" s="1">
        <v>157.4</v>
      </c>
    </row>
    <row r="20640">
      <c r="A20640" s="1">
        <v>0.41264</v>
      </c>
      <c r="B20640" s="1">
        <v>74.6</v>
      </c>
    </row>
    <row r="20641">
      <c r="A20641" s="1">
        <v>0.41266</v>
      </c>
      <c r="B20641" s="1">
        <v>74.6</v>
      </c>
    </row>
    <row r="20642">
      <c r="A20642" s="1">
        <v>0.41268</v>
      </c>
      <c r="B20642" s="1">
        <v>74.6</v>
      </c>
    </row>
    <row r="20643">
      <c r="A20643" s="1">
        <v>0.4127</v>
      </c>
      <c r="B20643" s="1">
        <v>74.6</v>
      </c>
    </row>
    <row r="20644">
      <c r="A20644" s="1">
        <v>0.41272</v>
      </c>
      <c r="B20644" s="1">
        <v>102.2</v>
      </c>
    </row>
    <row r="20645">
      <c r="A20645" s="1">
        <v>0.41274</v>
      </c>
      <c r="B20645" s="1">
        <v>157.4</v>
      </c>
    </row>
    <row r="20646">
      <c r="A20646" s="1">
        <v>0.41276</v>
      </c>
      <c r="B20646" s="1">
        <v>74.6</v>
      </c>
    </row>
    <row r="20647">
      <c r="A20647" s="1">
        <v>0.41278</v>
      </c>
      <c r="B20647" s="1">
        <v>74.6</v>
      </c>
    </row>
    <row r="20648">
      <c r="A20648" s="1">
        <v>0.4128</v>
      </c>
      <c r="B20648" s="1">
        <v>157.4</v>
      </c>
    </row>
    <row r="20649">
      <c r="A20649" s="1">
        <v>0.41282</v>
      </c>
      <c r="B20649" s="1">
        <v>74.6</v>
      </c>
    </row>
    <row r="20650">
      <c r="A20650" s="1">
        <v>0.41284</v>
      </c>
      <c r="B20650" s="1">
        <v>157.4</v>
      </c>
    </row>
    <row r="20651">
      <c r="A20651" s="1">
        <v>0.41286</v>
      </c>
      <c r="B20651" s="1">
        <v>102.2</v>
      </c>
    </row>
    <row r="20652">
      <c r="A20652" s="1">
        <v>0.41288</v>
      </c>
      <c r="B20652" s="1">
        <v>157.4</v>
      </c>
    </row>
    <row r="20653">
      <c r="A20653" s="1">
        <v>0.4129</v>
      </c>
      <c r="B20653" s="1">
        <v>157.4</v>
      </c>
    </row>
    <row r="20654">
      <c r="A20654" s="1">
        <v>0.41292</v>
      </c>
      <c r="B20654" s="1">
        <v>157.4</v>
      </c>
    </row>
    <row r="20655">
      <c r="A20655" s="1">
        <v>0.41294</v>
      </c>
      <c r="B20655" s="1">
        <v>74.6</v>
      </c>
    </row>
    <row r="20656">
      <c r="A20656" s="1">
        <v>0.41296</v>
      </c>
      <c r="B20656" s="1">
        <v>74.6</v>
      </c>
    </row>
    <row r="20657">
      <c r="A20657" s="1">
        <v>0.41298</v>
      </c>
      <c r="B20657" s="1">
        <v>74.6</v>
      </c>
    </row>
    <row r="20658">
      <c r="A20658" s="1">
        <v>0.413</v>
      </c>
      <c r="B20658" s="1">
        <v>74.6</v>
      </c>
    </row>
    <row r="20659">
      <c r="A20659" s="1">
        <v>0.41302</v>
      </c>
      <c r="B20659" s="1">
        <v>74.6</v>
      </c>
    </row>
    <row r="20660">
      <c r="A20660" s="1">
        <v>0.41304</v>
      </c>
      <c r="B20660" s="1">
        <v>74.6</v>
      </c>
    </row>
    <row r="20661">
      <c r="A20661" s="1">
        <v>0.41306</v>
      </c>
      <c r="B20661" s="1">
        <v>74.6</v>
      </c>
    </row>
    <row r="20662">
      <c r="A20662" s="1">
        <v>0.41308</v>
      </c>
      <c r="B20662" s="1">
        <v>74.6</v>
      </c>
    </row>
    <row r="20663">
      <c r="A20663" s="1">
        <v>0.4131</v>
      </c>
      <c r="B20663" s="1">
        <v>74.6</v>
      </c>
    </row>
    <row r="20664">
      <c r="A20664" s="1">
        <v>0.41312</v>
      </c>
      <c r="B20664" s="1">
        <v>74.6</v>
      </c>
    </row>
    <row r="20665">
      <c r="A20665" s="1">
        <v>0.41314</v>
      </c>
      <c r="B20665" s="1">
        <v>74.6</v>
      </c>
    </row>
    <row r="20666">
      <c r="A20666" s="1">
        <v>0.41316</v>
      </c>
      <c r="B20666" s="1">
        <v>74.6</v>
      </c>
    </row>
    <row r="20667">
      <c r="A20667" s="1">
        <v>0.41318</v>
      </c>
      <c r="B20667" s="1">
        <v>74.6</v>
      </c>
    </row>
    <row r="20668">
      <c r="A20668" s="1">
        <v>0.4132</v>
      </c>
      <c r="B20668" s="1">
        <v>157.4</v>
      </c>
    </row>
    <row r="20669">
      <c r="A20669" s="1">
        <v>0.41322</v>
      </c>
      <c r="B20669" s="1">
        <v>157.4</v>
      </c>
    </row>
    <row r="20670">
      <c r="A20670" s="1">
        <v>0.41324</v>
      </c>
      <c r="B20670" s="1">
        <v>157.4</v>
      </c>
    </row>
    <row r="20671">
      <c r="A20671" s="1">
        <v>0.41326</v>
      </c>
      <c r="B20671" s="1">
        <v>129.8</v>
      </c>
    </row>
    <row r="20672">
      <c r="A20672" s="1">
        <v>0.41328</v>
      </c>
      <c r="B20672" s="1">
        <v>157.4</v>
      </c>
    </row>
    <row r="20673">
      <c r="A20673" s="1">
        <v>0.4133</v>
      </c>
      <c r="B20673" s="1">
        <v>157.4</v>
      </c>
    </row>
    <row r="20674">
      <c r="A20674" s="1">
        <v>0.41332</v>
      </c>
      <c r="B20674" s="1">
        <v>157.4</v>
      </c>
    </row>
    <row r="20675">
      <c r="A20675" s="1">
        <v>0.41334</v>
      </c>
      <c r="B20675" s="1">
        <v>157.4</v>
      </c>
    </row>
    <row r="20676">
      <c r="A20676" s="1">
        <v>0.41336</v>
      </c>
      <c r="B20676" s="1">
        <v>157.4</v>
      </c>
    </row>
    <row r="20677">
      <c r="A20677" s="1">
        <v>0.41338</v>
      </c>
      <c r="B20677" s="1">
        <v>157.4</v>
      </c>
    </row>
    <row r="20678">
      <c r="A20678" s="1">
        <v>0.4134</v>
      </c>
      <c r="B20678" s="1">
        <v>129.8</v>
      </c>
    </row>
    <row r="20679">
      <c r="A20679" s="1">
        <v>0.41342</v>
      </c>
      <c r="B20679" s="1">
        <v>157.4</v>
      </c>
    </row>
    <row r="20680">
      <c r="A20680" s="1">
        <v>0.41344</v>
      </c>
      <c r="B20680" s="1">
        <v>157.4</v>
      </c>
    </row>
    <row r="20681">
      <c r="A20681" s="1">
        <v>0.41346</v>
      </c>
      <c r="B20681" s="1">
        <v>157.4</v>
      </c>
    </row>
    <row r="20682">
      <c r="A20682" s="1">
        <v>0.41348</v>
      </c>
      <c r="B20682" s="1">
        <v>157.4</v>
      </c>
    </row>
    <row r="20683">
      <c r="A20683" s="1">
        <v>0.4135</v>
      </c>
      <c r="B20683" s="1">
        <v>157.4</v>
      </c>
    </row>
    <row r="20684">
      <c r="A20684" s="1">
        <v>0.41352</v>
      </c>
      <c r="B20684" s="1">
        <v>129.8</v>
      </c>
    </row>
    <row r="20685">
      <c r="A20685" s="1">
        <v>0.41354</v>
      </c>
      <c r="B20685" s="1">
        <v>157.4</v>
      </c>
    </row>
    <row r="20686">
      <c r="A20686" s="1">
        <v>0.41356</v>
      </c>
      <c r="B20686" s="1">
        <v>157.4</v>
      </c>
    </row>
    <row r="20687">
      <c r="A20687" s="1">
        <v>0.41358</v>
      </c>
      <c r="B20687" s="1">
        <v>157.4</v>
      </c>
    </row>
    <row r="20688">
      <c r="A20688" s="1">
        <v>0.4136</v>
      </c>
      <c r="B20688" s="1">
        <v>185.1</v>
      </c>
    </row>
    <row r="20689">
      <c r="A20689" s="1">
        <v>0.41362</v>
      </c>
      <c r="B20689" s="1">
        <v>157.4</v>
      </c>
    </row>
    <row r="20690">
      <c r="A20690" s="1">
        <v>0.41364</v>
      </c>
      <c r="B20690" s="1">
        <v>185.1</v>
      </c>
    </row>
    <row r="20691">
      <c r="A20691" s="1">
        <v>0.41366</v>
      </c>
      <c r="B20691" s="1">
        <v>157.4</v>
      </c>
    </row>
    <row r="20692">
      <c r="A20692" s="1">
        <v>0.41368</v>
      </c>
      <c r="B20692" s="1">
        <v>185.1</v>
      </c>
    </row>
    <row r="20693">
      <c r="A20693" s="1">
        <v>0.4137</v>
      </c>
      <c r="B20693" s="1">
        <v>157.4</v>
      </c>
    </row>
    <row r="20694">
      <c r="A20694" s="1">
        <v>0.41372</v>
      </c>
      <c r="B20694" s="1">
        <v>185.1</v>
      </c>
    </row>
    <row r="20695">
      <c r="A20695" s="1">
        <v>0.41374</v>
      </c>
      <c r="B20695" s="1">
        <v>185.1</v>
      </c>
    </row>
    <row r="20696">
      <c r="A20696" s="1">
        <v>0.41376</v>
      </c>
      <c r="B20696" s="1">
        <v>157.4</v>
      </c>
    </row>
    <row r="20697">
      <c r="A20697" s="1">
        <v>0.41378</v>
      </c>
      <c r="B20697" s="1">
        <v>157.4</v>
      </c>
    </row>
    <row r="20698">
      <c r="A20698" s="1">
        <v>0.4138</v>
      </c>
      <c r="B20698" s="1">
        <v>157.4</v>
      </c>
    </row>
    <row r="20699">
      <c r="A20699" s="1">
        <v>0.41382</v>
      </c>
      <c r="B20699" s="1">
        <v>185.1</v>
      </c>
    </row>
    <row r="20700">
      <c r="A20700" s="1">
        <v>0.41384</v>
      </c>
      <c r="B20700" s="1">
        <v>185.1</v>
      </c>
    </row>
    <row r="20701">
      <c r="A20701" s="1">
        <v>0.41386</v>
      </c>
      <c r="B20701" s="1">
        <v>157.4</v>
      </c>
    </row>
    <row r="20702">
      <c r="A20702" s="1">
        <v>0.41388</v>
      </c>
      <c r="B20702" s="1">
        <v>157.4</v>
      </c>
    </row>
    <row r="20703">
      <c r="A20703" s="1">
        <v>0.4139</v>
      </c>
      <c r="B20703" s="1">
        <v>157.4</v>
      </c>
    </row>
    <row r="20704">
      <c r="A20704" s="1">
        <v>0.41392</v>
      </c>
      <c r="B20704" s="1">
        <v>157.4</v>
      </c>
    </row>
    <row r="20705">
      <c r="A20705" s="1">
        <v>0.41394</v>
      </c>
      <c r="B20705" s="1">
        <v>157.4</v>
      </c>
    </row>
    <row r="20706">
      <c r="A20706" s="1">
        <v>0.41396</v>
      </c>
      <c r="B20706" s="1">
        <v>157.4</v>
      </c>
    </row>
    <row r="20707">
      <c r="A20707" s="1">
        <v>0.41398</v>
      </c>
      <c r="B20707" s="1">
        <v>157.4</v>
      </c>
    </row>
    <row r="20708">
      <c r="A20708" s="1">
        <v>0.414</v>
      </c>
      <c r="B20708" s="1">
        <v>157.4</v>
      </c>
    </row>
    <row r="20709">
      <c r="A20709" s="1">
        <v>0.41402</v>
      </c>
      <c r="B20709" s="1">
        <v>157.4</v>
      </c>
    </row>
    <row r="20710">
      <c r="A20710" s="1">
        <v>0.41404</v>
      </c>
      <c r="B20710" s="1">
        <v>157.4</v>
      </c>
    </row>
    <row r="20711">
      <c r="A20711" s="1">
        <v>0.41406</v>
      </c>
      <c r="B20711" s="1">
        <v>157.4</v>
      </c>
    </row>
    <row r="20712">
      <c r="A20712" s="1">
        <v>0.41408</v>
      </c>
      <c r="B20712" s="1">
        <v>102.2</v>
      </c>
    </row>
    <row r="20713">
      <c r="A20713" s="1">
        <v>0.4141</v>
      </c>
      <c r="B20713" s="1">
        <v>157.4</v>
      </c>
    </row>
    <row r="20714">
      <c r="A20714" s="1">
        <v>0.41412</v>
      </c>
      <c r="B20714" s="1">
        <v>157.4</v>
      </c>
    </row>
    <row r="20715">
      <c r="A20715" s="1">
        <v>0.41414</v>
      </c>
      <c r="B20715" s="1">
        <v>157.4</v>
      </c>
    </row>
    <row r="20716">
      <c r="A20716" s="1">
        <v>0.41416</v>
      </c>
      <c r="B20716" s="1">
        <v>157.4</v>
      </c>
    </row>
    <row r="20717">
      <c r="A20717" s="1">
        <v>0.41418</v>
      </c>
      <c r="B20717" s="1">
        <v>157.4</v>
      </c>
    </row>
    <row r="20718">
      <c r="A20718" s="1">
        <v>0.4142</v>
      </c>
      <c r="B20718" s="1">
        <v>157.4</v>
      </c>
    </row>
    <row r="20719">
      <c r="A20719" s="1">
        <v>0.41422</v>
      </c>
      <c r="B20719" s="1">
        <v>129.8</v>
      </c>
    </row>
    <row r="20720">
      <c r="A20720" s="1">
        <v>0.41424</v>
      </c>
      <c r="B20720" s="1">
        <v>157.4</v>
      </c>
    </row>
    <row r="20721">
      <c r="A20721" s="1">
        <v>0.41426</v>
      </c>
      <c r="B20721" s="1">
        <v>157.4</v>
      </c>
    </row>
    <row r="20722">
      <c r="A20722" s="1">
        <v>0.41428</v>
      </c>
      <c r="B20722" s="1">
        <v>157.4</v>
      </c>
    </row>
    <row r="20723">
      <c r="A20723" s="1">
        <v>0.4143</v>
      </c>
      <c r="B20723" s="1">
        <v>157.4</v>
      </c>
    </row>
    <row r="20724">
      <c r="A20724" s="1">
        <v>0.41432</v>
      </c>
      <c r="B20724" s="1">
        <v>157.4</v>
      </c>
    </row>
    <row r="20725">
      <c r="A20725" s="1">
        <v>0.41434</v>
      </c>
      <c r="B20725" s="1">
        <v>157.4</v>
      </c>
    </row>
    <row r="20726">
      <c r="A20726" s="1">
        <v>0.41436</v>
      </c>
      <c r="B20726" s="1">
        <v>129.8</v>
      </c>
    </row>
    <row r="20727">
      <c r="A20727" s="1">
        <v>0.41438</v>
      </c>
      <c r="B20727" s="1">
        <v>157.4</v>
      </c>
    </row>
    <row r="20728">
      <c r="A20728" s="1">
        <v>0.4144</v>
      </c>
      <c r="B20728" s="1">
        <v>157.4</v>
      </c>
    </row>
    <row r="20729">
      <c r="A20729" s="1">
        <v>0.41442</v>
      </c>
      <c r="B20729" s="1">
        <v>157.4</v>
      </c>
    </row>
    <row r="20730">
      <c r="A20730" s="1">
        <v>0.41444</v>
      </c>
      <c r="B20730" s="1">
        <v>157.4</v>
      </c>
    </row>
    <row r="20731">
      <c r="A20731" s="1">
        <v>0.41446</v>
      </c>
      <c r="B20731" s="1">
        <v>157.4</v>
      </c>
    </row>
    <row r="20732">
      <c r="A20732" s="1">
        <v>0.41448</v>
      </c>
      <c r="B20732" s="1">
        <v>157.4</v>
      </c>
    </row>
    <row r="20733">
      <c r="A20733" s="1">
        <v>0.4145</v>
      </c>
      <c r="B20733" s="1">
        <v>129.8</v>
      </c>
    </row>
    <row r="20734">
      <c r="A20734" s="1">
        <v>0.41452</v>
      </c>
      <c r="B20734" s="1">
        <v>157.4</v>
      </c>
    </row>
    <row r="20735">
      <c r="A20735" s="1">
        <v>0.41454</v>
      </c>
      <c r="B20735" s="1">
        <v>157.4</v>
      </c>
    </row>
    <row r="20736">
      <c r="A20736" s="1">
        <v>0.41456</v>
      </c>
      <c r="B20736" s="1">
        <v>157.4</v>
      </c>
    </row>
    <row r="20737">
      <c r="A20737" s="1">
        <v>0.41458</v>
      </c>
      <c r="B20737" s="1">
        <v>157.4</v>
      </c>
    </row>
    <row r="20738">
      <c r="A20738" s="1">
        <v>0.4146</v>
      </c>
      <c r="B20738" s="1">
        <v>157.4</v>
      </c>
    </row>
    <row r="20739">
      <c r="A20739" s="1">
        <v>0.41462</v>
      </c>
      <c r="B20739" s="1">
        <v>157.4</v>
      </c>
    </row>
    <row r="20740">
      <c r="A20740" s="1">
        <v>0.41464</v>
      </c>
      <c r="B20740" s="1">
        <v>157.4</v>
      </c>
    </row>
    <row r="20741">
      <c r="A20741" s="1">
        <v>0.41466</v>
      </c>
      <c r="B20741" s="1">
        <v>157.4</v>
      </c>
    </row>
    <row r="20742">
      <c r="A20742" s="1">
        <v>0.41468</v>
      </c>
      <c r="B20742" s="1">
        <v>157.4</v>
      </c>
    </row>
    <row r="20743">
      <c r="A20743" s="1">
        <v>0.4147</v>
      </c>
      <c r="B20743" s="1">
        <v>185.1</v>
      </c>
    </row>
    <row r="20744">
      <c r="A20744" s="1">
        <v>0.41472</v>
      </c>
      <c r="B20744" s="1">
        <v>157.4</v>
      </c>
    </row>
    <row r="20745">
      <c r="A20745" s="1">
        <v>0.41474</v>
      </c>
      <c r="B20745" s="1">
        <v>157.4</v>
      </c>
    </row>
    <row r="20746">
      <c r="A20746" s="1">
        <v>0.41476</v>
      </c>
      <c r="B20746" s="1">
        <v>157.4</v>
      </c>
    </row>
    <row r="20747">
      <c r="A20747" s="1">
        <v>0.41478</v>
      </c>
      <c r="B20747" s="1">
        <v>157.4</v>
      </c>
    </row>
    <row r="20748">
      <c r="A20748" s="1">
        <v>0.4148</v>
      </c>
      <c r="B20748" s="1">
        <v>185.1</v>
      </c>
    </row>
    <row r="20749">
      <c r="A20749" s="1">
        <v>0.41482</v>
      </c>
      <c r="B20749" s="1">
        <v>185.1</v>
      </c>
    </row>
    <row r="20750">
      <c r="A20750" s="1">
        <v>0.41484</v>
      </c>
      <c r="B20750" s="1">
        <v>157.4</v>
      </c>
    </row>
    <row r="20751">
      <c r="A20751" s="1">
        <v>0.41486</v>
      </c>
      <c r="B20751" s="1">
        <v>157.4</v>
      </c>
    </row>
    <row r="20752">
      <c r="A20752" s="1">
        <v>0.41488</v>
      </c>
      <c r="B20752" s="1">
        <v>157.4</v>
      </c>
    </row>
    <row r="20753">
      <c r="A20753" s="1">
        <v>0.4149</v>
      </c>
      <c r="B20753" s="1">
        <v>129.8</v>
      </c>
    </row>
    <row r="20754">
      <c r="A20754" s="1">
        <v>0.41492</v>
      </c>
      <c r="B20754" s="1">
        <v>157.4</v>
      </c>
    </row>
    <row r="20755">
      <c r="A20755" s="1">
        <v>0.41494</v>
      </c>
      <c r="B20755" s="1">
        <v>157.4</v>
      </c>
    </row>
    <row r="20756">
      <c r="A20756" s="1">
        <v>0.41496</v>
      </c>
      <c r="B20756" s="1">
        <v>74.6</v>
      </c>
    </row>
    <row r="20757">
      <c r="A20757" s="1">
        <v>0.41498</v>
      </c>
      <c r="B20757" s="1">
        <v>74.6</v>
      </c>
    </row>
    <row r="20758">
      <c r="A20758" s="1">
        <v>0.415</v>
      </c>
      <c r="B20758" s="1">
        <v>74.6</v>
      </c>
    </row>
    <row r="20759">
      <c r="A20759" s="1">
        <v>0.41502</v>
      </c>
      <c r="B20759" s="1">
        <v>74.6</v>
      </c>
    </row>
    <row r="20760">
      <c r="A20760" s="1">
        <v>0.41504</v>
      </c>
      <c r="B20760" s="1">
        <v>74.6</v>
      </c>
    </row>
    <row r="20761">
      <c r="A20761" s="1">
        <v>0.41506</v>
      </c>
      <c r="B20761" s="1">
        <v>74.6</v>
      </c>
    </row>
    <row r="20762">
      <c r="A20762" s="1">
        <v>0.41508</v>
      </c>
      <c r="B20762" s="1">
        <v>74.6</v>
      </c>
    </row>
    <row r="20763">
      <c r="A20763" s="1">
        <v>0.4151</v>
      </c>
      <c r="B20763" s="1">
        <v>74.6</v>
      </c>
    </row>
    <row r="20764">
      <c r="A20764" s="1">
        <v>0.41512</v>
      </c>
      <c r="B20764" s="1">
        <v>74.6</v>
      </c>
    </row>
    <row r="20765">
      <c r="A20765" s="1">
        <v>0.41514</v>
      </c>
      <c r="B20765" s="1">
        <v>47.0</v>
      </c>
    </row>
    <row r="20766">
      <c r="A20766" s="1">
        <v>0.41516</v>
      </c>
      <c r="B20766" s="1">
        <v>74.6</v>
      </c>
    </row>
    <row r="20767">
      <c r="A20767" s="1">
        <v>0.41518</v>
      </c>
      <c r="B20767" s="1">
        <v>47.0</v>
      </c>
    </row>
    <row r="20768">
      <c r="A20768" s="1">
        <v>0.4152</v>
      </c>
      <c r="B20768" s="1">
        <v>74.6</v>
      </c>
    </row>
    <row r="20769">
      <c r="A20769" s="1">
        <v>0.41522</v>
      </c>
      <c r="B20769" s="1">
        <v>74.6</v>
      </c>
    </row>
    <row r="20770">
      <c r="A20770" s="1">
        <v>0.41524</v>
      </c>
      <c r="B20770" s="1">
        <v>74.6</v>
      </c>
    </row>
    <row r="20771">
      <c r="A20771" s="1">
        <v>0.41526</v>
      </c>
      <c r="B20771" s="1">
        <v>74.6</v>
      </c>
    </row>
    <row r="20772">
      <c r="A20772" s="1">
        <v>0.41528</v>
      </c>
      <c r="B20772" s="1">
        <v>74.6</v>
      </c>
    </row>
    <row r="20773">
      <c r="A20773" s="1">
        <v>0.4153</v>
      </c>
      <c r="B20773" s="1">
        <v>74.6</v>
      </c>
    </row>
    <row r="20774">
      <c r="A20774" s="1">
        <v>0.41532</v>
      </c>
      <c r="B20774" s="1">
        <v>74.6</v>
      </c>
    </row>
    <row r="20775">
      <c r="A20775" s="1">
        <v>0.41534</v>
      </c>
      <c r="B20775" s="1">
        <v>74.6</v>
      </c>
    </row>
    <row r="20776">
      <c r="A20776" s="1">
        <v>0.41536</v>
      </c>
      <c r="B20776" s="1">
        <v>74.6</v>
      </c>
    </row>
    <row r="20777">
      <c r="A20777" s="1">
        <v>0.41538</v>
      </c>
      <c r="B20777" s="1">
        <v>74.6</v>
      </c>
    </row>
    <row r="20778">
      <c r="A20778" s="1">
        <v>0.4154</v>
      </c>
      <c r="B20778" s="1">
        <v>74.6</v>
      </c>
    </row>
    <row r="20779">
      <c r="A20779" s="1">
        <v>0.41542</v>
      </c>
      <c r="B20779" s="1">
        <v>74.6</v>
      </c>
    </row>
    <row r="20780">
      <c r="A20780" s="1">
        <v>0.41544</v>
      </c>
      <c r="B20780" s="1">
        <v>74.6</v>
      </c>
    </row>
    <row r="20781">
      <c r="A20781" s="1">
        <v>0.41546</v>
      </c>
      <c r="B20781" s="1">
        <v>102.2</v>
      </c>
    </row>
    <row r="20782">
      <c r="A20782" s="1">
        <v>0.41548</v>
      </c>
      <c r="B20782" s="1">
        <v>157.4</v>
      </c>
    </row>
    <row r="20783">
      <c r="A20783" s="1">
        <v>0.4155</v>
      </c>
      <c r="B20783" s="1">
        <v>157.4</v>
      </c>
    </row>
    <row r="20784">
      <c r="A20784" s="1">
        <v>0.41552</v>
      </c>
      <c r="B20784" s="1">
        <v>74.6</v>
      </c>
    </row>
    <row r="20785">
      <c r="A20785" s="1">
        <v>0.41554</v>
      </c>
      <c r="B20785" s="1">
        <v>74.6</v>
      </c>
    </row>
    <row r="20786">
      <c r="A20786" s="1">
        <v>0.41556</v>
      </c>
      <c r="B20786" s="1">
        <v>74.6</v>
      </c>
    </row>
    <row r="20787">
      <c r="A20787" s="1">
        <v>0.41558</v>
      </c>
      <c r="B20787" s="1">
        <v>74.6</v>
      </c>
    </row>
    <row r="20788">
      <c r="A20788" s="1">
        <v>0.4156</v>
      </c>
      <c r="B20788" s="1">
        <v>74.6</v>
      </c>
    </row>
    <row r="20789">
      <c r="A20789" s="1">
        <v>0.41562</v>
      </c>
      <c r="B20789" s="1">
        <v>74.6</v>
      </c>
    </row>
    <row r="20790">
      <c r="A20790" s="1">
        <v>0.41564</v>
      </c>
      <c r="B20790" s="1">
        <v>74.6</v>
      </c>
    </row>
    <row r="20791">
      <c r="A20791" s="1">
        <v>0.41566</v>
      </c>
      <c r="B20791" s="1">
        <v>74.6</v>
      </c>
    </row>
    <row r="20792">
      <c r="A20792" s="1">
        <v>0.41568</v>
      </c>
      <c r="B20792" s="1">
        <v>74.6</v>
      </c>
    </row>
    <row r="20793">
      <c r="A20793" s="1">
        <v>0.4157</v>
      </c>
      <c r="B20793" s="1">
        <v>74.6</v>
      </c>
    </row>
    <row r="20794">
      <c r="A20794" s="1">
        <v>0.41572</v>
      </c>
      <c r="B20794" s="1">
        <v>74.6</v>
      </c>
    </row>
    <row r="20795">
      <c r="A20795" s="1">
        <v>0.41574</v>
      </c>
      <c r="B20795" s="1">
        <v>102.2</v>
      </c>
    </row>
    <row r="20796">
      <c r="A20796" s="1">
        <v>0.41576</v>
      </c>
      <c r="B20796" s="1">
        <v>74.6</v>
      </c>
    </row>
    <row r="20797">
      <c r="A20797" s="1">
        <v>0.41578</v>
      </c>
      <c r="B20797" s="1">
        <v>74.6</v>
      </c>
    </row>
    <row r="20798">
      <c r="A20798" s="1">
        <v>0.4158</v>
      </c>
      <c r="B20798" s="1">
        <v>74.6</v>
      </c>
    </row>
    <row r="20799">
      <c r="A20799" s="1">
        <v>0.41582</v>
      </c>
      <c r="B20799" s="1">
        <v>74.6</v>
      </c>
    </row>
    <row r="20800">
      <c r="A20800" s="1">
        <v>0.41584</v>
      </c>
      <c r="B20800" s="1">
        <v>74.6</v>
      </c>
    </row>
    <row r="20801">
      <c r="A20801" s="1">
        <v>0.41586</v>
      </c>
      <c r="B20801" s="1">
        <v>74.6</v>
      </c>
    </row>
    <row r="20802">
      <c r="A20802" s="1">
        <v>0.41588</v>
      </c>
      <c r="B20802" s="1">
        <v>74.6</v>
      </c>
    </row>
    <row r="20803">
      <c r="A20803" s="1">
        <v>0.4159</v>
      </c>
      <c r="B20803" s="1">
        <v>74.6</v>
      </c>
    </row>
    <row r="20804">
      <c r="A20804" s="1">
        <v>0.41592</v>
      </c>
      <c r="B20804" s="1">
        <v>74.6</v>
      </c>
    </row>
    <row r="20805">
      <c r="A20805" s="1">
        <v>0.41594</v>
      </c>
      <c r="B20805" s="1">
        <v>74.6</v>
      </c>
    </row>
    <row r="20806">
      <c r="A20806" s="1">
        <v>0.41596</v>
      </c>
      <c r="B20806" s="1">
        <v>74.6</v>
      </c>
    </row>
    <row r="20807">
      <c r="A20807" s="1">
        <v>0.41598</v>
      </c>
      <c r="B20807" s="1">
        <v>74.6</v>
      </c>
    </row>
    <row r="20808">
      <c r="A20808" s="1">
        <v>0.416</v>
      </c>
      <c r="B20808" s="1">
        <v>74.6</v>
      </c>
    </row>
    <row r="20809">
      <c r="A20809" s="1">
        <v>0.41602</v>
      </c>
      <c r="B20809" s="1">
        <v>74.6</v>
      </c>
    </row>
    <row r="20810">
      <c r="A20810" s="1">
        <v>0.41604</v>
      </c>
      <c r="B20810" s="1">
        <v>74.6</v>
      </c>
    </row>
    <row r="20811">
      <c r="A20811" s="1">
        <v>0.41606</v>
      </c>
      <c r="B20811" s="1">
        <v>74.6</v>
      </c>
    </row>
    <row r="20812">
      <c r="A20812" s="1">
        <v>0.41608</v>
      </c>
      <c r="B20812" s="1">
        <v>74.6</v>
      </c>
    </row>
    <row r="20813">
      <c r="A20813" s="1">
        <v>0.4161</v>
      </c>
      <c r="B20813" s="1">
        <v>47.0</v>
      </c>
    </row>
    <row r="20814">
      <c r="A20814" s="1">
        <v>0.41612</v>
      </c>
      <c r="B20814" s="1">
        <v>47.0</v>
      </c>
    </row>
    <row r="20815">
      <c r="A20815" s="1">
        <v>0.41614</v>
      </c>
      <c r="B20815" s="1">
        <v>47.0</v>
      </c>
    </row>
    <row r="20816">
      <c r="A20816" s="1">
        <v>0.41616</v>
      </c>
      <c r="B20816" s="1">
        <v>47.0</v>
      </c>
    </row>
    <row r="20817">
      <c r="A20817" s="1">
        <v>0.41618</v>
      </c>
      <c r="B20817" s="1">
        <v>47.0</v>
      </c>
    </row>
    <row r="20818">
      <c r="A20818" s="1">
        <v>0.4162</v>
      </c>
      <c r="B20818" s="1">
        <v>47.0</v>
      </c>
    </row>
    <row r="20819">
      <c r="A20819" s="1">
        <v>0.41622</v>
      </c>
      <c r="B20819" s="1">
        <v>47.0</v>
      </c>
    </row>
    <row r="20820">
      <c r="A20820" s="1">
        <v>0.41624</v>
      </c>
      <c r="B20820" s="1">
        <v>47.0</v>
      </c>
    </row>
    <row r="20821">
      <c r="A20821" s="1">
        <v>0.41626</v>
      </c>
      <c r="B20821" s="1">
        <v>47.0</v>
      </c>
    </row>
    <row r="20822">
      <c r="A20822" s="1">
        <v>0.41628</v>
      </c>
      <c r="B20822" s="1">
        <v>19.3</v>
      </c>
    </row>
    <row r="20823">
      <c r="A20823" s="1">
        <v>0.4163</v>
      </c>
      <c r="B20823" s="1">
        <v>47.0</v>
      </c>
    </row>
    <row r="20824">
      <c r="A20824" s="1">
        <v>0.41632</v>
      </c>
      <c r="B20824" s="1">
        <v>47.0</v>
      </c>
    </row>
    <row r="20825">
      <c r="A20825" s="1">
        <v>0.41634</v>
      </c>
      <c r="B20825" s="1">
        <v>47.0</v>
      </c>
    </row>
    <row r="20826">
      <c r="A20826" s="1">
        <v>0.41636</v>
      </c>
      <c r="B20826" s="1">
        <v>47.0</v>
      </c>
    </row>
    <row r="20827">
      <c r="A20827" s="1">
        <v>0.41638</v>
      </c>
      <c r="B20827" s="1">
        <v>47.0</v>
      </c>
    </row>
    <row r="20828">
      <c r="A20828" s="1">
        <v>0.4164</v>
      </c>
      <c r="B20828" s="1">
        <v>-35.9</v>
      </c>
    </row>
    <row r="20829">
      <c r="A20829" s="1">
        <v>0.41642</v>
      </c>
      <c r="B20829" s="1">
        <v>19.3</v>
      </c>
    </row>
    <row r="20830">
      <c r="A20830" s="1">
        <v>0.41644</v>
      </c>
      <c r="B20830" s="1">
        <v>47.0</v>
      </c>
    </row>
    <row r="20831">
      <c r="A20831" s="1">
        <v>0.41646</v>
      </c>
      <c r="B20831" s="1">
        <v>47.0</v>
      </c>
    </row>
    <row r="20832">
      <c r="A20832" s="1">
        <v>0.41648</v>
      </c>
      <c r="B20832" s="1">
        <v>47.0</v>
      </c>
    </row>
    <row r="20833">
      <c r="A20833" s="1">
        <v>0.4165</v>
      </c>
      <c r="B20833" s="1">
        <v>47.0</v>
      </c>
    </row>
    <row r="20834">
      <c r="A20834" s="1">
        <v>0.41652</v>
      </c>
      <c r="B20834" s="1">
        <v>47.0</v>
      </c>
    </row>
    <row r="20835">
      <c r="A20835" s="1">
        <v>0.41654</v>
      </c>
      <c r="B20835" s="1">
        <v>47.0</v>
      </c>
    </row>
    <row r="20836">
      <c r="A20836" s="1">
        <v>0.41656</v>
      </c>
      <c r="B20836" s="1">
        <v>-8.3</v>
      </c>
    </row>
    <row r="20837">
      <c r="A20837" s="1">
        <v>0.41658</v>
      </c>
      <c r="B20837" s="1">
        <v>47.0</v>
      </c>
    </row>
    <row r="20838">
      <c r="A20838" s="1">
        <v>0.4166</v>
      </c>
      <c r="B20838" s="1">
        <v>47.0</v>
      </c>
    </row>
    <row r="20839">
      <c r="A20839" s="1">
        <v>0.41662</v>
      </c>
      <c r="B20839" s="1">
        <v>47.0</v>
      </c>
    </row>
    <row r="20840">
      <c r="A20840" s="1">
        <v>0.41664</v>
      </c>
      <c r="B20840" s="1">
        <v>-35.9</v>
      </c>
    </row>
    <row r="20841">
      <c r="A20841" s="1">
        <v>0.41666</v>
      </c>
      <c r="B20841" s="1">
        <v>-35.9</v>
      </c>
    </row>
    <row r="20842">
      <c r="A20842" s="1">
        <v>0.41668</v>
      </c>
      <c r="B20842" s="1">
        <v>-35.9</v>
      </c>
    </row>
    <row r="20843">
      <c r="A20843" s="1">
        <v>0.4167</v>
      </c>
      <c r="B20843" s="1">
        <v>-8.3</v>
      </c>
    </row>
    <row r="20844">
      <c r="A20844" s="1">
        <v>0.41672</v>
      </c>
      <c r="B20844" s="1">
        <v>47.0</v>
      </c>
    </row>
    <row r="20845">
      <c r="A20845" s="1">
        <v>0.41674</v>
      </c>
      <c r="B20845" s="1">
        <v>47.0</v>
      </c>
    </row>
    <row r="20846">
      <c r="A20846" s="1">
        <v>0.41676</v>
      </c>
      <c r="B20846" s="1">
        <v>47.0</v>
      </c>
    </row>
    <row r="20847">
      <c r="A20847" s="1">
        <v>0.41678</v>
      </c>
      <c r="B20847" s="1">
        <v>47.0</v>
      </c>
    </row>
    <row r="20848">
      <c r="A20848" s="1">
        <v>0.4168</v>
      </c>
      <c r="B20848" s="1">
        <v>-35.9</v>
      </c>
    </row>
    <row r="20849">
      <c r="A20849" s="1">
        <v>0.41682</v>
      </c>
      <c r="B20849" s="1">
        <v>47.0</v>
      </c>
    </row>
    <row r="20850">
      <c r="A20850" s="1">
        <v>0.41684</v>
      </c>
      <c r="B20850" s="1">
        <v>19.3</v>
      </c>
    </row>
    <row r="20851">
      <c r="A20851" s="1">
        <v>0.41686</v>
      </c>
      <c r="B20851" s="1">
        <v>-35.9</v>
      </c>
    </row>
    <row r="20852">
      <c r="A20852" s="1">
        <v>0.41688</v>
      </c>
      <c r="B20852" s="1">
        <v>47.0</v>
      </c>
    </row>
    <row r="20853">
      <c r="A20853" s="1">
        <v>0.4169</v>
      </c>
      <c r="B20853" s="1">
        <v>47.0</v>
      </c>
    </row>
    <row r="20854">
      <c r="A20854" s="1">
        <v>0.41692</v>
      </c>
      <c r="B20854" s="1">
        <v>47.0</v>
      </c>
    </row>
    <row r="20855">
      <c r="A20855" s="1">
        <v>0.41694</v>
      </c>
      <c r="B20855" s="1">
        <v>47.0</v>
      </c>
    </row>
    <row r="20856">
      <c r="A20856" s="1">
        <v>0.41696</v>
      </c>
      <c r="B20856" s="1">
        <v>47.0</v>
      </c>
    </row>
    <row r="20857">
      <c r="A20857" s="1">
        <v>0.41698</v>
      </c>
      <c r="B20857" s="1">
        <v>19.3</v>
      </c>
    </row>
    <row r="20858">
      <c r="A20858" s="1">
        <v>0.417</v>
      </c>
      <c r="B20858" s="1">
        <v>47.0</v>
      </c>
    </row>
    <row r="20859">
      <c r="A20859" s="1">
        <v>0.41702</v>
      </c>
      <c r="B20859" s="1">
        <v>47.0</v>
      </c>
    </row>
    <row r="20860">
      <c r="A20860" s="1">
        <v>0.41704</v>
      </c>
      <c r="B20860" s="1">
        <v>47.0</v>
      </c>
    </row>
    <row r="20861">
      <c r="A20861" s="1">
        <v>0.41706</v>
      </c>
      <c r="B20861" s="1">
        <v>47.0</v>
      </c>
    </row>
    <row r="20862">
      <c r="A20862" s="1">
        <v>0.41708</v>
      </c>
      <c r="B20862" s="1">
        <v>47.0</v>
      </c>
    </row>
    <row r="20863">
      <c r="A20863" s="1">
        <v>0.4171</v>
      </c>
      <c r="B20863" s="1">
        <v>47.0</v>
      </c>
    </row>
    <row r="20864">
      <c r="A20864" s="1">
        <v>0.41712</v>
      </c>
      <c r="B20864" s="1">
        <v>47.0</v>
      </c>
    </row>
    <row r="20865">
      <c r="A20865" s="1">
        <v>0.41714</v>
      </c>
      <c r="B20865" s="1">
        <v>74.6</v>
      </c>
    </row>
    <row r="20866">
      <c r="A20866" s="1">
        <v>0.41716</v>
      </c>
      <c r="B20866" s="1">
        <v>74.6</v>
      </c>
    </row>
    <row r="20867">
      <c r="A20867" s="1">
        <v>0.41718</v>
      </c>
      <c r="B20867" s="1">
        <v>74.6</v>
      </c>
    </row>
    <row r="20868">
      <c r="A20868" s="1">
        <v>0.4172</v>
      </c>
      <c r="B20868" s="1">
        <v>74.6</v>
      </c>
    </row>
    <row r="20869">
      <c r="A20869" s="1">
        <v>0.41722</v>
      </c>
      <c r="B20869" s="1">
        <v>74.6</v>
      </c>
    </row>
    <row r="20870">
      <c r="A20870" s="1">
        <v>0.41724</v>
      </c>
      <c r="B20870" s="1">
        <v>102.2</v>
      </c>
    </row>
    <row r="20871">
      <c r="A20871" s="1">
        <v>0.41726</v>
      </c>
      <c r="B20871" s="1">
        <v>74.6</v>
      </c>
    </row>
    <row r="20872">
      <c r="A20872" s="1">
        <v>0.41728</v>
      </c>
      <c r="B20872" s="1">
        <v>157.4</v>
      </c>
    </row>
    <row r="20873">
      <c r="A20873" s="1">
        <v>0.4173</v>
      </c>
      <c r="B20873" s="1">
        <v>74.6</v>
      </c>
    </row>
    <row r="20874">
      <c r="A20874" s="1">
        <v>0.41732</v>
      </c>
      <c r="B20874" s="1">
        <v>157.4</v>
      </c>
    </row>
    <row r="20875">
      <c r="A20875" s="1">
        <v>0.41734</v>
      </c>
      <c r="B20875" s="1">
        <v>74.6</v>
      </c>
    </row>
    <row r="20876">
      <c r="A20876" s="1">
        <v>0.41736</v>
      </c>
      <c r="B20876" s="1">
        <v>74.6</v>
      </c>
    </row>
    <row r="20877">
      <c r="A20877" s="1">
        <v>0.41738</v>
      </c>
      <c r="B20877" s="1">
        <v>129.8</v>
      </c>
    </row>
    <row r="20878">
      <c r="A20878" s="1">
        <v>0.4174</v>
      </c>
      <c r="B20878" s="1">
        <v>157.4</v>
      </c>
    </row>
    <row r="20879">
      <c r="A20879" s="1">
        <v>0.41742</v>
      </c>
      <c r="B20879" s="1">
        <v>157.4</v>
      </c>
    </row>
    <row r="20880">
      <c r="A20880" s="1">
        <v>0.41744</v>
      </c>
      <c r="B20880" s="1">
        <v>157.4</v>
      </c>
    </row>
    <row r="20881">
      <c r="A20881" s="1">
        <v>0.41746</v>
      </c>
      <c r="B20881" s="1">
        <v>157.4</v>
      </c>
    </row>
    <row r="20882">
      <c r="A20882" s="1">
        <v>0.41748</v>
      </c>
      <c r="B20882" s="1">
        <v>157.4</v>
      </c>
    </row>
    <row r="20883">
      <c r="A20883" s="1">
        <v>0.4175</v>
      </c>
      <c r="B20883" s="1">
        <v>157.4</v>
      </c>
    </row>
    <row r="20884">
      <c r="A20884" s="1">
        <v>0.41752</v>
      </c>
      <c r="B20884" s="1">
        <v>129.8</v>
      </c>
    </row>
    <row r="20885">
      <c r="A20885" s="1">
        <v>0.41754</v>
      </c>
      <c r="B20885" s="1">
        <v>157.4</v>
      </c>
    </row>
    <row r="20886">
      <c r="A20886" s="1">
        <v>0.41756</v>
      </c>
      <c r="B20886" s="1">
        <v>157.4</v>
      </c>
    </row>
    <row r="20887">
      <c r="A20887" s="1">
        <v>0.41758</v>
      </c>
      <c r="B20887" s="1">
        <v>157.4</v>
      </c>
    </row>
    <row r="20888">
      <c r="A20888" s="1">
        <v>0.4176</v>
      </c>
      <c r="B20888" s="1">
        <v>157.4</v>
      </c>
    </row>
    <row r="20889">
      <c r="A20889" s="1">
        <v>0.41762</v>
      </c>
      <c r="B20889" s="1">
        <v>157.4</v>
      </c>
    </row>
    <row r="20890">
      <c r="A20890" s="1">
        <v>0.41764</v>
      </c>
      <c r="B20890" s="1">
        <v>129.8</v>
      </c>
    </row>
    <row r="20891">
      <c r="A20891" s="1">
        <v>0.41766</v>
      </c>
      <c r="B20891" s="1">
        <v>157.4</v>
      </c>
    </row>
    <row r="20892">
      <c r="A20892" s="1">
        <v>0.41768</v>
      </c>
      <c r="B20892" s="1">
        <v>157.4</v>
      </c>
    </row>
    <row r="20893">
      <c r="A20893" s="1">
        <v>0.4177</v>
      </c>
      <c r="B20893" s="1">
        <v>157.4</v>
      </c>
    </row>
    <row r="20894">
      <c r="A20894" s="1">
        <v>0.41772</v>
      </c>
      <c r="B20894" s="1">
        <v>157.4</v>
      </c>
    </row>
    <row r="20895">
      <c r="A20895" s="1">
        <v>0.41774</v>
      </c>
      <c r="B20895" s="1">
        <v>157.4</v>
      </c>
    </row>
    <row r="20896">
      <c r="A20896" s="1">
        <v>0.41776</v>
      </c>
      <c r="B20896" s="1">
        <v>157.4</v>
      </c>
    </row>
    <row r="20897">
      <c r="A20897" s="1">
        <v>0.41778</v>
      </c>
      <c r="B20897" s="1">
        <v>129.8</v>
      </c>
    </row>
    <row r="20898">
      <c r="A20898" s="1">
        <v>0.4178</v>
      </c>
      <c r="B20898" s="1">
        <v>157.4</v>
      </c>
    </row>
    <row r="20899">
      <c r="A20899" s="1">
        <v>0.41782</v>
      </c>
      <c r="B20899" s="1">
        <v>157.4</v>
      </c>
    </row>
    <row r="20900">
      <c r="A20900" s="1">
        <v>0.41784</v>
      </c>
      <c r="B20900" s="1">
        <v>157.4</v>
      </c>
    </row>
    <row r="20901">
      <c r="A20901" s="1">
        <v>0.41786</v>
      </c>
      <c r="B20901" s="1">
        <v>157.4</v>
      </c>
    </row>
    <row r="20902">
      <c r="A20902" s="1">
        <v>0.41788</v>
      </c>
      <c r="B20902" s="1">
        <v>157.4</v>
      </c>
    </row>
    <row r="20903">
      <c r="A20903" s="1">
        <v>0.4179</v>
      </c>
      <c r="B20903" s="1">
        <v>157.4</v>
      </c>
    </row>
    <row r="20904">
      <c r="A20904" s="1">
        <v>0.41792</v>
      </c>
      <c r="B20904" s="1">
        <v>129.8</v>
      </c>
    </row>
    <row r="20905">
      <c r="A20905" s="1">
        <v>0.41794</v>
      </c>
      <c r="B20905" s="1">
        <v>74.6</v>
      </c>
    </row>
    <row r="20906">
      <c r="A20906" s="1">
        <v>0.41796</v>
      </c>
      <c r="B20906" s="1">
        <v>74.6</v>
      </c>
    </row>
    <row r="20907">
      <c r="A20907" s="1">
        <v>0.41798</v>
      </c>
      <c r="B20907" s="1">
        <v>74.6</v>
      </c>
    </row>
    <row r="20908">
      <c r="A20908" s="1">
        <v>0.418</v>
      </c>
      <c r="B20908" s="1">
        <v>74.6</v>
      </c>
    </row>
    <row r="20909">
      <c r="A20909" s="1">
        <v>0.41802</v>
      </c>
      <c r="B20909" s="1">
        <v>74.6</v>
      </c>
    </row>
    <row r="20910">
      <c r="A20910" s="1">
        <v>0.41804</v>
      </c>
      <c r="B20910" s="1">
        <v>47.0</v>
      </c>
    </row>
    <row r="20911">
      <c r="A20911" s="1">
        <v>0.41806</v>
      </c>
      <c r="B20911" s="1">
        <v>47.0</v>
      </c>
    </row>
    <row r="20912">
      <c r="A20912" s="1">
        <v>0.41808</v>
      </c>
      <c r="B20912" s="1">
        <v>47.0</v>
      </c>
    </row>
    <row r="20913">
      <c r="A20913" s="1">
        <v>0.4181</v>
      </c>
      <c r="B20913" s="1">
        <v>47.0</v>
      </c>
    </row>
    <row r="20914">
      <c r="A20914" s="1">
        <v>0.41812</v>
      </c>
      <c r="B20914" s="1">
        <v>47.0</v>
      </c>
    </row>
    <row r="20915">
      <c r="A20915" s="1">
        <v>0.41814</v>
      </c>
      <c r="B20915" s="1">
        <v>74.6</v>
      </c>
    </row>
    <row r="20916">
      <c r="A20916" s="1">
        <v>0.41816</v>
      </c>
      <c r="B20916" s="1">
        <v>74.6</v>
      </c>
    </row>
    <row r="20917">
      <c r="A20917" s="1">
        <v>0.41818</v>
      </c>
      <c r="B20917" s="1">
        <v>74.6</v>
      </c>
    </row>
    <row r="20918">
      <c r="A20918" s="1">
        <v>0.4182</v>
      </c>
      <c r="B20918" s="1">
        <v>74.6</v>
      </c>
    </row>
    <row r="20919">
      <c r="A20919" s="1">
        <v>0.41822</v>
      </c>
      <c r="B20919" s="1">
        <v>74.6</v>
      </c>
    </row>
    <row r="20920">
      <c r="A20920" s="1">
        <v>0.41824</v>
      </c>
      <c r="B20920" s="1">
        <v>74.6</v>
      </c>
    </row>
    <row r="20921">
      <c r="A20921" s="1">
        <v>0.41826</v>
      </c>
      <c r="B20921" s="1">
        <v>74.6</v>
      </c>
    </row>
    <row r="20922">
      <c r="A20922" s="1">
        <v>0.41828</v>
      </c>
      <c r="B20922" s="1">
        <v>74.6</v>
      </c>
    </row>
    <row r="20923">
      <c r="A20923" s="1">
        <v>0.4183</v>
      </c>
      <c r="B20923" s="1">
        <v>74.6</v>
      </c>
    </row>
    <row r="20924">
      <c r="A20924" s="1">
        <v>0.41832</v>
      </c>
      <c r="B20924" s="1">
        <v>157.4</v>
      </c>
    </row>
    <row r="20925">
      <c r="A20925" s="1">
        <v>0.41834</v>
      </c>
      <c r="B20925" s="1">
        <v>129.8</v>
      </c>
    </row>
    <row r="20926">
      <c r="A20926" s="1">
        <v>0.41836</v>
      </c>
      <c r="B20926" s="1">
        <v>74.6</v>
      </c>
    </row>
    <row r="20927">
      <c r="A20927" s="1">
        <v>0.41838</v>
      </c>
      <c r="B20927" s="1">
        <v>157.4</v>
      </c>
    </row>
    <row r="20928">
      <c r="A20928" s="1">
        <v>0.4184</v>
      </c>
      <c r="B20928" s="1">
        <v>157.4</v>
      </c>
    </row>
    <row r="20929">
      <c r="A20929" s="1">
        <v>0.41842</v>
      </c>
      <c r="B20929" s="1">
        <v>157.4</v>
      </c>
    </row>
    <row r="20930">
      <c r="A20930" s="1">
        <v>0.41844</v>
      </c>
      <c r="B20930" s="1">
        <v>157.4</v>
      </c>
    </row>
    <row r="20931">
      <c r="A20931" s="1">
        <v>0.41846</v>
      </c>
      <c r="B20931" s="1">
        <v>129.8</v>
      </c>
    </row>
    <row r="20932">
      <c r="A20932" s="1">
        <v>0.41848</v>
      </c>
      <c r="B20932" s="1">
        <v>185.1</v>
      </c>
    </row>
    <row r="20933">
      <c r="A20933" s="1">
        <v>0.4185</v>
      </c>
      <c r="B20933" s="1">
        <v>157.4</v>
      </c>
    </row>
    <row r="20934">
      <c r="A20934" s="1">
        <v>0.41852</v>
      </c>
      <c r="B20934" s="1">
        <v>157.4</v>
      </c>
    </row>
    <row r="20935">
      <c r="A20935" s="1">
        <v>0.41854</v>
      </c>
      <c r="B20935" s="1">
        <v>157.4</v>
      </c>
    </row>
    <row r="20936">
      <c r="A20936" s="1">
        <v>0.41856</v>
      </c>
      <c r="B20936" s="1">
        <v>157.4</v>
      </c>
    </row>
    <row r="20937">
      <c r="A20937" s="1">
        <v>0.41858</v>
      </c>
      <c r="B20937" s="1">
        <v>157.4</v>
      </c>
    </row>
    <row r="20938">
      <c r="A20938" s="1">
        <v>0.4186</v>
      </c>
      <c r="B20938" s="1">
        <v>129.8</v>
      </c>
    </row>
    <row r="20939">
      <c r="A20939" s="1">
        <v>0.41862</v>
      </c>
      <c r="B20939" s="1">
        <v>157.4</v>
      </c>
    </row>
    <row r="20940">
      <c r="A20940" s="1">
        <v>0.41864</v>
      </c>
      <c r="B20940" s="1">
        <v>157.4</v>
      </c>
    </row>
    <row r="20941">
      <c r="A20941" s="1">
        <v>0.41866</v>
      </c>
      <c r="B20941" s="1">
        <v>157.4</v>
      </c>
    </row>
    <row r="20942">
      <c r="A20942" s="1">
        <v>0.41868</v>
      </c>
      <c r="B20942" s="1">
        <v>157.4</v>
      </c>
    </row>
    <row r="20943">
      <c r="A20943" s="1">
        <v>0.4187</v>
      </c>
      <c r="B20943" s="1">
        <v>157.4</v>
      </c>
    </row>
    <row r="20944">
      <c r="A20944" s="1">
        <v>0.41872</v>
      </c>
      <c r="B20944" s="1">
        <v>157.4</v>
      </c>
    </row>
    <row r="20945">
      <c r="A20945" s="1">
        <v>0.41874</v>
      </c>
      <c r="B20945" s="1">
        <v>129.8</v>
      </c>
    </row>
    <row r="20946">
      <c r="A20946" s="1">
        <v>0.41876</v>
      </c>
      <c r="B20946" s="1">
        <v>157.4</v>
      </c>
    </row>
    <row r="20947">
      <c r="A20947" s="1">
        <v>0.41878</v>
      </c>
      <c r="B20947" s="1">
        <v>157.4</v>
      </c>
    </row>
    <row r="20948">
      <c r="A20948" s="1">
        <v>0.4188</v>
      </c>
      <c r="B20948" s="1">
        <v>157.4</v>
      </c>
    </row>
    <row r="20949">
      <c r="A20949" s="1">
        <v>0.41882</v>
      </c>
      <c r="B20949" s="1">
        <v>157.4</v>
      </c>
    </row>
    <row r="20950">
      <c r="A20950" s="1">
        <v>0.41884</v>
      </c>
      <c r="B20950" s="1">
        <v>157.4</v>
      </c>
    </row>
    <row r="20951">
      <c r="A20951" s="1">
        <v>0.41886</v>
      </c>
      <c r="B20951" s="1">
        <v>129.8</v>
      </c>
    </row>
    <row r="20952">
      <c r="A20952" s="1">
        <v>0.41888</v>
      </c>
      <c r="B20952" s="1">
        <v>157.4</v>
      </c>
    </row>
    <row r="20953">
      <c r="A20953" s="1">
        <v>0.4189</v>
      </c>
      <c r="B20953" s="1">
        <v>157.4</v>
      </c>
    </row>
    <row r="20954">
      <c r="A20954" s="1">
        <v>0.41892</v>
      </c>
      <c r="B20954" s="1">
        <v>157.4</v>
      </c>
    </row>
    <row r="20955">
      <c r="A20955" s="1">
        <v>0.41894</v>
      </c>
      <c r="B20955" s="1">
        <v>74.6</v>
      </c>
    </row>
    <row r="20956">
      <c r="A20956" s="1">
        <v>0.41896</v>
      </c>
      <c r="B20956" s="1">
        <v>74.6</v>
      </c>
    </row>
    <row r="20957">
      <c r="A20957" s="1">
        <v>0.41898</v>
      </c>
      <c r="B20957" s="1">
        <v>74.6</v>
      </c>
    </row>
    <row r="20958">
      <c r="A20958" s="1">
        <v>0.419</v>
      </c>
      <c r="B20958" s="1">
        <v>102.2</v>
      </c>
    </row>
    <row r="20959">
      <c r="A20959" s="1">
        <v>0.41902</v>
      </c>
      <c r="B20959" s="1">
        <v>74.6</v>
      </c>
    </row>
    <row r="20960">
      <c r="A20960" s="1">
        <v>0.41904</v>
      </c>
      <c r="B20960" s="1">
        <v>74.6</v>
      </c>
    </row>
    <row r="20961">
      <c r="A20961" s="1">
        <v>0.41906</v>
      </c>
      <c r="B20961" s="1">
        <v>74.6</v>
      </c>
    </row>
    <row r="20962">
      <c r="A20962" s="1">
        <v>0.41908</v>
      </c>
      <c r="B20962" s="1">
        <v>74.6</v>
      </c>
    </row>
    <row r="20963">
      <c r="A20963" s="1">
        <v>0.4191</v>
      </c>
      <c r="B20963" s="1">
        <v>74.6</v>
      </c>
    </row>
    <row r="20964">
      <c r="A20964" s="1">
        <v>0.41912</v>
      </c>
      <c r="B20964" s="1">
        <v>74.6</v>
      </c>
    </row>
    <row r="20965">
      <c r="A20965" s="1">
        <v>0.41914</v>
      </c>
      <c r="B20965" s="1">
        <v>74.6</v>
      </c>
    </row>
    <row r="20966">
      <c r="A20966" s="1">
        <v>0.41916</v>
      </c>
      <c r="B20966" s="1">
        <v>74.6</v>
      </c>
    </row>
    <row r="20967">
      <c r="A20967" s="1">
        <v>0.41918</v>
      </c>
      <c r="B20967" s="1">
        <v>74.6</v>
      </c>
    </row>
    <row r="20968">
      <c r="A20968" s="1">
        <v>0.4192</v>
      </c>
      <c r="B20968" s="1">
        <v>74.6</v>
      </c>
    </row>
    <row r="20969">
      <c r="A20969" s="1">
        <v>0.41922</v>
      </c>
      <c r="B20969" s="1">
        <v>74.6</v>
      </c>
    </row>
    <row r="20970">
      <c r="A20970" s="1">
        <v>0.41924</v>
      </c>
      <c r="B20970" s="1">
        <v>74.6</v>
      </c>
    </row>
    <row r="20971">
      <c r="A20971" s="1">
        <v>0.41926</v>
      </c>
      <c r="B20971" s="1">
        <v>74.6</v>
      </c>
    </row>
    <row r="20972">
      <c r="A20972" s="1">
        <v>0.41928</v>
      </c>
      <c r="B20972" s="1">
        <v>74.6</v>
      </c>
    </row>
    <row r="20973">
      <c r="A20973" s="1">
        <v>0.4193</v>
      </c>
      <c r="B20973" s="1">
        <v>102.2</v>
      </c>
    </row>
    <row r="20974">
      <c r="A20974" s="1">
        <v>0.41932</v>
      </c>
      <c r="B20974" s="1">
        <v>157.4</v>
      </c>
    </row>
    <row r="20975">
      <c r="A20975" s="1">
        <v>0.41934</v>
      </c>
      <c r="B20975" s="1">
        <v>74.6</v>
      </c>
    </row>
    <row r="20976">
      <c r="A20976" s="1">
        <v>0.41936</v>
      </c>
      <c r="B20976" s="1">
        <v>74.6</v>
      </c>
    </row>
    <row r="20977">
      <c r="A20977" s="1">
        <v>0.41938</v>
      </c>
      <c r="B20977" s="1">
        <v>157.4</v>
      </c>
    </row>
    <row r="20978">
      <c r="A20978" s="1">
        <v>0.4194</v>
      </c>
      <c r="B20978" s="1">
        <v>157.4</v>
      </c>
    </row>
    <row r="20979">
      <c r="A20979" s="1">
        <v>0.41942</v>
      </c>
      <c r="B20979" s="1">
        <v>157.4</v>
      </c>
    </row>
    <row r="20980">
      <c r="A20980" s="1">
        <v>0.41944</v>
      </c>
      <c r="B20980" s="1">
        <v>129.8</v>
      </c>
    </row>
    <row r="20981">
      <c r="A20981" s="1">
        <v>0.41946</v>
      </c>
      <c r="B20981" s="1">
        <v>157.4</v>
      </c>
    </row>
    <row r="20982">
      <c r="A20982" s="1">
        <v>0.41948</v>
      </c>
      <c r="B20982" s="1">
        <v>157.4</v>
      </c>
    </row>
    <row r="20983">
      <c r="A20983" s="1">
        <v>0.4195</v>
      </c>
      <c r="B20983" s="1">
        <v>157.4</v>
      </c>
    </row>
    <row r="20984">
      <c r="A20984" s="1">
        <v>0.41952</v>
      </c>
      <c r="B20984" s="1">
        <v>157.4</v>
      </c>
    </row>
    <row r="20985">
      <c r="A20985" s="1">
        <v>0.41954</v>
      </c>
      <c r="B20985" s="1">
        <v>157.4</v>
      </c>
    </row>
    <row r="20986">
      <c r="A20986" s="1">
        <v>0.41956</v>
      </c>
      <c r="B20986" s="1">
        <v>157.4</v>
      </c>
    </row>
    <row r="20987">
      <c r="A20987" s="1">
        <v>0.41958</v>
      </c>
      <c r="B20987" s="1">
        <v>129.8</v>
      </c>
    </row>
    <row r="20988">
      <c r="A20988" s="1">
        <v>0.4196</v>
      </c>
      <c r="B20988" s="1">
        <v>157.4</v>
      </c>
    </row>
    <row r="20989">
      <c r="A20989" s="1">
        <v>0.41962</v>
      </c>
      <c r="B20989" s="1">
        <v>157.4</v>
      </c>
    </row>
    <row r="20990">
      <c r="A20990" s="1">
        <v>0.41964</v>
      </c>
      <c r="B20990" s="1">
        <v>157.4</v>
      </c>
    </row>
    <row r="20991">
      <c r="A20991" s="1">
        <v>0.41966</v>
      </c>
      <c r="B20991" s="1">
        <v>157.4</v>
      </c>
    </row>
    <row r="20992">
      <c r="A20992" s="1">
        <v>0.41968</v>
      </c>
      <c r="B20992" s="1">
        <v>157.4</v>
      </c>
    </row>
    <row r="20993">
      <c r="A20993" s="1">
        <v>0.4197</v>
      </c>
      <c r="B20993" s="1">
        <v>157.4</v>
      </c>
    </row>
    <row r="20994">
      <c r="A20994" s="1">
        <v>0.41972</v>
      </c>
      <c r="B20994" s="1">
        <v>129.8</v>
      </c>
    </row>
    <row r="20995">
      <c r="A20995" s="1">
        <v>0.41974</v>
      </c>
      <c r="B20995" s="1">
        <v>157.4</v>
      </c>
    </row>
    <row r="20996">
      <c r="A20996" s="1">
        <v>0.41976</v>
      </c>
      <c r="B20996" s="1">
        <v>157.4</v>
      </c>
    </row>
    <row r="20997">
      <c r="A20997" s="1">
        <v>0.41978</v>
      </c>
      <c r="B20997" s="1">
        <v>157.4</v>
      </c>
    </row>
    <row r="20998">
      <c r="A20998" s="1">
        <v>0.4198</v>
      </c>
      <c r="B20998" s="1">
        <v>157.4</v>
      </c>
    </row>
    <row r="20999">
      <c r="A20999" s="1">
        <v>0.41982</v>
      </c>
      <c r="B20999" s="1">
        <v>157.4</v>
      </c>
    </row>
    <row r="21000">
      <c r="A21000" s="1">
        <v>0.41984</v>
      </c>
      <c r="B21000" s="1">
        <v>74.6</v>
      </c>
    </row>
    <row r="21001">
      <c r="A21001" s="1">
        <v>0.41986</v>
      </c>
      <c r="B21001" s="1">
        <v>157.4</v>
      </c>
    </row>
    <row r="21002">
      <c r="A21002" s="1">
        <v>0.41988</v>
      </c>
      <c r="B21002" s="1">
        <v>129.8</v>
      </c>
    </row>
    <row r="21003">
      <c r="A21003" s="1">
        <v>0.4199</v>
      </c>
      <c r="B21003" s="1">
        <v>157.4</v>
      </c>
    </row>
    <row r="21004">
      <c r="A21004" s="1">
        <v>0.41992</v>
      </c>
      <c r="B21004" s="1">
        <v>157.4</v>
      </c>
    </row>
    <row r="21005">
      <c r="A21005" s="1">
        <v>0.41994</v>
      </c>
      <c r="B21005" s="1">
        <v>74.6</v>
      </c>
    </row>
    <row r="21006">
      <c r="A21006" s="1">
        <v>0.41996</v>
      </c>
      <c r="B21006" s="1">
        <v>74.6</v>
      </c>
    </row>
    <row r="21007">
      <c r="A21007" s="1">
        <v>0.41998</v>
      </c>
      <c r="B21007" s="1">
        <v>74.6</v>
      </c>
    </row>
    <row r="21008">
      <c r="A21008" s="1">
        <v>0.42</v>
      </c>
      <c r="B21008" s="1">
        <v>74.6</v>
      </c>
    </row>
    <row r="21009">
      <c r="A21009" s="1">
        <v>0.42002</v>
      </c>
      <c r="B21009" s="1">
        <v>102.2</v>
      </c>
    </row>
    <row r="21010">
      <c r="A21010" s="1">
        <v>0.42004</v>
      </c>
      <c r="B21010" s="1">
        <v>74.6</v>
      </c>
    </row>
    <row r="21011">
      <c r="A21011" s="1">
        <v>0.42006</v>
      </c>
      <c r="B21011" s="1">
        <v>74.6</v>
      </c>
    </row>
    <row r="21012">
      <c r="A21012" s="1">
        <v>0.42008</v>
      </c>
      <c r="B21012" s="1">
        <v>74.6</v>
      </c>
    </row>
    <row r="21013">
      <c r="A21013" s="1">
        <v>0.4201</v>
      </c>
      <c r="B21013" s="1">
        <v>74.6</v>
      </c>
    </row>
    <row r="21014">
      <c r="A21014" s="1">
        <v>0.42012</v>
      </c>
      <c r="B21014" s="1">
        <v>74.6</v>
      </c>
    </row>
    <row r="21015">
      <c r="A21015" s="1">
        <v>0.42014</v>
      </c>
      <c r="B21015" s="1">
        <v>47.0</v>
      </c>
    </row>
    <row r="21016">
      <c r="A21016" s="1">
        <v>0.42016</v>
      </c>
      <c r="B21016" s="1">
        <v>47.0</v>
      </c>
    </row>
    <row r="21017">
      <c r="A21017" s="1">
        <v>0.42018</v>
      </c>
      <c r="B21017" s="1">
        <v>47.0</v>
      </c>
    </row>
    <row r="21018">
      <c r="A21018" s="1">
        <v>0.4202</v>
      </c>
      <c r="B21018" s="1">
        <v>47.0</v>
      </c>
    </row>
    <row r="21019">
      <c r="A21019" s="1">
        <v>0.42022</v>
      </c>
      <c r="B21019" s="1">
        <v>47.0</v>
      </c>
    </row>
    <row r="21020">
      <c r="A21020" s="1">
        <v>0.42024</v>
      </c>
      <c r="B21020" s="1">
        <v>47.0</v>
      </c>
    </row>
    <row r="21021">
      <c r="A21021" s="1">
        <v>0.42026</v>
      </c>
      <c r="B21021" s="1">
        <v>47.0</v>
      </c>
    </row>
    <row r="21022">
      <c r="A21022" s="1">
        <v>0.42028</v>
      </c>
      <c r="B21022" s="1">
        <v>47.0</v>
      </c>
    </row>
    <row r="21023">
      <c r="A21023" s="1">
        <v>0.4203</v>
      </c>
      <c r="B21023" s="1">
        <v>19.3</v>
      </c>
    </row>
    <row r="21024">
      <c r="A21024" s="1">
        <v>0.42032</v>
      </c>
      <c r="B21024" s="1">
        <v>47.0</v>
      </c>
    </row>
    <row r="21025">
      <c r="A21025" s="1">
        <v>0.42034</v>
      </c>
      <c r="B21025" s="1">
        <v>47.0</v>
      </c>
    </row>
    <row r="21026">
      <c r="A21026" s="1">
        <v>0.42036</v>
      </c>
      <c r="B21026" s="1">
        <v>47.0</v>
      </c>
    </row>
    <row r="21027">
      <c r="A21027" s="1">
        <v>0.42038</v>
      </c>
      <c r="B21027" s="1">
        <v>47.0</v>
      </c>
    </row>
    <row r="21028">
      <c r="A21028" s="1">
        <v>0.4204</v>
      </c>
      <c r="B21028" s="1">
        <v>47.0</v>
      </c>
    </row>
    <row r="21029">
      <c r="A21029" s="1">
        <v>0.42042</v>
      </c>
      <c r="B21029" s="1">
        <v>47.0</v>
      </c>
    </row>
    <row r="21030">
      <c r="A21030" s="1">
        <v>0.42044</v>
      </c>
      <c r="B21030" s="1">
        <v>47.0</v>
      </c>
    </row>
    <row r="21031">
      <c r="A21031" s="1">
        <v>0.42046</v>
      </c>
      <c r="B21031" s="1">
        <v>47.0</v>
      </c>
    </row>
    <row r="21032">
      <c r="A21032" s="1">
        <v>0.42048</v>
      </c>
      <c r="B21032" s="1">
        <v>47.0</v>
      </c>
    </row>
    <row r="21033">
      <c r="A21033" s="1">
        <v>0.4205</v>
      </c>
      <c r="B21033" s="1">
        <v>47.0</v>
      </c>
    </row>
    <row r="21034">
      <c r="A21034" s="1">
        <v>0.42052</v>
      </c>
      <c r="B21034" s="1">
        <v>47.0</v>
      </c>
    </row>
    <row r="21035">
      <c r="A21035" s="1">
        <v>0.42054</v>
      </c>
      <c r="B21035" s="1">
        <v>47.0</v>
      </c>
    </row>
    <row r="21036">
      <c r="A21036" s="1">
        <v>0.42056</v>
      </c>
      <c r="B21036" s="1">
        <v>19.3</v>
      </c>
    </row>
    <row r="21037">
      <c r="A21037" s="1">
        <v>0.42058</v>
      </c>
      <c r="B21037" s="1">
        <v>47.0</v>
      </c>
    </row>
    <row r="21038">
      <c r="A21038" s="1">
        <v>0.4206</v>
      </c>
      <c r="B21038" s="1">
        <v>47.0</v>
      </c>
    </row>
    <row r="21039">
      <c r="A21039" s="1">
        <v>0.42062</v>
      </c>
      <c r="B21039" s="1">
        <v>47.0</v>
      </c>
    </row>
    <row r="21040">
      <c r="A21040" s="1">
        <v>0.42064</v>
      </c>
      <c r="B21040" s="1">
        <v>47.0</v>
      </c>
    </row>
    <row r="21041">
      <c r="A21041" s="1">
        <v>0.42066</v>
      </c>
      <c r="B21041" s="1">
        <v>47.0</v>
      </c>
    </row>
    <row r="21042">
      <c r="A21042" s="1">
        <v>0.42068</v>
      </c>
      <c r="B21042" s="1">
        <v>47.0</v>
      </c>
    </row>
    <row r="21043">
      <c r="A21043" s="1">
        <v>0.4207</v>
      </c>
      <c r="B21043" s="1">
        <v>19.3</v>
      </c>
    </row>
    <row r="21044">
      <c r="A21044" s="1">
        <v>0.42072</v>
      </c>
      <c r="B21044" s="1">
        <v>47.0</v>
      </c>
    </row>
    <row r="21045">
      <c r="A21045" s="1">
        <v>0.42074</v>
      </c>
      <c r="B21045" s="1">
        <v>47.0</v>
      </c>
    </row>
    <row r="21046">
      <c r="A21046" s="1">
        <v>0.42076</v>
      </c>
      <c r="B21046" s="1">
        <v>47.0</v>
      </c>
    </row>
    <row r="21047">
      <c r="A21047" s="1">
        <v>0.42078</v>
      </c>
      <c r="B21047" s="1">
        <v>47.0</v>
      </c>
    </row>
    <row r="21048">
      <c r="A21048" s="1">
        <v>0.4208</v>
      </c>
      <c r="B21048" s="1">
        <v>47.0</v>
      </c>
    </row>
    <row r="21049">
      <c r="A21049" s="1">
        <v>0.42082</v>
      </c>
      <c r="B21049" s="1">
        <v>47.0</v>
      </c>
    </row>
    <row r="21050">
      <c r="A21050" s="1">
        <v>0.42084</v>
      </c>
      <c r="B21050" s="1">
        <v>19.3</v>
      </c>
    </row>
    <row r="21051">
      <c r="A21051" s="1">
        <v>0.42086</v>
      </c>
      <c r="B21051" s="1">
        <v>47.0</v>
      </c>
    </row>
    <row r="21052">
      <c r="A21052" s="1">
        <v>0.42088</v>
      </c>
      <c r="B21052" s="1">
        <v>47.0</v>
      </c>
    </row>
    <row r="21053">
      <c r="A21053" s="1">
        <v>0.4209</v>
      </c>
      <c r="B21053" s="1">
        <v>47.0</v>
      </c>
    </row>
    <row r="21054">
      <c r="A21054" s="1">
        <v>0.42092</v>
      </c>
      <c r="B21054" s="1">
        <v>47.0</v>
      </c>
    </row>
    <row r="21055">
      <c r="A21055" s="1">
        <v>0.42094</v>
      </c>
      <c r="B21055" s="1">
        <v>47.0</v>
      </c>
    </row>
    <row r="21056">
      <c r="A21056" s="1">
        <v>0.42096</v>
      </c>
      <c r="B21056" s="1">
        <v>-8.3</v>
      </c>
    </row>
    <row r="21057">
      <c r="A21057" s="1">
        <v>0.42098</v>
      </c>
      <c r="B21057" s="1">
        <v>47.0</v>
      </c>
    </row>
    <row r="21058">
      <c r="A21058" s="1">
        <v>0.421</v>
      </c>
      <c r="B21058" s="1">
        <v>47.0</v>
      </c>
    </row>
    <row r="21059">
      <c r="A21059" s="1">
        <v>0.42102</v>
      </c>
      <c r="B21059" s="1">
        <v>47.0</v>
      </c>
    </row>
    <row r="21060">
      <c r="A21060" s="1">
        <v>0.42104</v>
      </c>
      <c r="B21060" s="1">
        <v>47.0</v>
      </c>
    </row>
    <row r="21061">
      <c r="A21061" s="1">
        <v>0.42106</v>
      </c>
      <c r="B21061" s="1">
        <v>-35.9</v>
      </c>
    </row>
    <row r="21062">
      <c r="A21062" s="1">
        <v>0.42108</v>
      </c>
      <c r="B21062" s="1">
        <v>-35.9</v>
      </c>
    </row>
    <row r="21063">
      <c r="A21063" s="1">
        <v>0.4211</v>
      </c>
      <c r="B21063" s="1">
        <v>-8.3</v>
      </c>
    </row>
    <row r="21064">
      <c r="A21064" s="1">
        <v>0.42112</v>
      </c>
      <c r="B21064" s="1">
        <v>47.0</v>
      </c>
    </row>
    <row r="21065">
      <c r="A21065" s="1">
        <v>0.42114</v>
      </c>
      <c r="B21065" s="1">
        <v>-35.9</v>
      </c>
    </row>
    <row r="21066">
      <c r="A21066" s="1">
        <v>0.42116</v>
      </c>
      <c r="B21066" s="1">
        <v>-35.9</v>
      </c>
    </row>
    <row r="21067">
      <c r="A21067" s="1">
        <v>0.42118</v>
      </c>
      <c r="B21067" s="1">
        <v>47.0</v>
      </c>
    </row>
    <row r="21068">
      <c r="A21068" s="1">
        <v>0.4212</v>
      </c>
      <c r="B21068" s="1">
        <v>-35.9</v>
      </c>
    </row>
    <row r="21069">
      <c r="A21069" s="1">
        <v>0.42122</v>
      </c>
      <c r="B21069" s="1">
        <v>47.0</v>
      </c>
    </row>
    <row r="21070">
      <c r="A21070" s="1">
        <v>0.42124</v>
      </c>
      <c r="B21070" s="1">
        <v>19.3</v>
      </c>
    </row>
    <row r="21071">
      <c r="A21071" s="1">
        <v>0.42126</v>
      </c>
      <c r="B21071" s="1">
        <v>47.0</v>
      </c>
    </row>
    <row r="21072">
      <c r="A21072" s="1">
        <v>0.42128</v>
      </c>
      <c r="B21072" s="1">
        <v>47.0</v>
      </c>
    </row>
    <row r="21073">
      <c r="A21073" s="1">
        <v>0.4213</v>
      </c>
      <c r="B21073" s="1">
        <v>-35.9</v>
      </c>
    </row>
    <row r="21074">
      <c r="A21074" s="1">
        <v>0.42132</v>
      </c>
      <c r="B21074" s="1">
        <v>-35.9</v>
      </c>
    </row>
    <row r="21075">
      <c r="A21075" s="1">
        <v>0.42134</v>
      </c>
      <c r="B21075" s="1">
        <v>-35.9</v>
      </c>
    </row>
    <row r="21076">
      <c r="A21076" s="1">
        <v>0.42136</v>
      </c>
      <c r="B21076" s="1">
        <v>-35.9</v>
      </c>
    </row>
    <row r="21077">
      <c r="A21077" s="1">
        <v>0.42138</v>
      </c>
      <c r="B21077" s="1">
        <v>-8.3</v>
      </c>
    </row>
    <row r="21078">
      <c r="A21078" s="1">
        <v>0.4214</v>
      </c>
      <c r="B21078" s="1">
        <v>-35.9</v>
      </c>
    </row>
    <row r="21079">
      <c r="A21079" s="1">
        <v>0.42142</v>
      </c>
      <c r="B21079" s="1">
        <v>-35.9</v>
      </c>
    </row>
    <row r="21080">
      <c r="A21080" s="1">
        <v>0.42144</v>
      </c>
      <c r="B21080" s="1">
        <v>47.0</v>
      </c>
    </row>
    <row r="21081">
      <c r="A21081" s="1">
        <v>0.42146</v>
      </c>
      <c r="B21081" s="1">
        <v>-35.9</v>
      </c>
    </row>
    <row r="21082">
      <c r="A21082" s="1">
        <v>0.42148</v>
      </c>
      <c r="B21082" s="1">
        <v>-35.9</v>
      </c>
    </row>
    <row r="21083">
      <c r="A21083" s="1">
        <v>0.4215</v>
      </c>
      <c r="B21083" s="1">
        <v>47.0</v>
      </c>
    </row>
    <row r="21084">
      <c r="A21084" s="1">
        <v>0.42152</v>
      </c>
      <c r="B21084" s="1">
        <v>-8.3</v>
      </c>
    </row>
    <row r="21085">
      <c r="A21085" s="1">
        <v>0.42154</v>
      </c>
      <c r="B21085" s="1">
        <v>47.0</v>
      </c>
    </row>
    <row r="21086">
      <c r="A21086" s="1">
        <v>0.42156</v>
      </c>
      <c r="B21086" s="1">
        <v>-35.9</v>
      </c>
    </row>
    <row r="21087">
      <c r="A21087" s="1">
        <v>0.42158</v>
      </c>
      <c r="B21087" s="1">
        <v>-35.9</v>
      </c>
    </row>
    <row r="21088">
      <c r="A21088" s="1">
        <v>0.4216</v>
      </c>
      <c r="B21088" s="1">
        <v>47.0</v>
      </c>
    </row>
    <row r="21089">
      <c r="A21089" s="1">
        <v>0.42162</v>
      </c>
      <c r="B21089" s="1">
        <v>47.0</v>
      </c>
    </row>
    <row r="21090">
      <c r="A21090" s="1">
        <v>0.42164</v>
      </c>
      <c r="B21090" s="1">
        <v>-8.3</v>
      </c>
    </row>
    <row r="21091">
      <c r="A21091" s="1">
        <v>0.42166</v>
      </c>
      <c r="B21091" s="1">
        <v>47.0</v>
      </c>
    </row>
    <row r="21092">
      <c r="A21092" s="1">
        <v>0.42168</v>
      </c>
      <c r="B21092" s="1">
        <v>47.0</v>
      </c>
    </row>
    <row r="21093">
      <c r="A21093" s="1">
        <v>0.4217</v>
      </c>
      <c r="B21093" s="1">
        <v>47.0</v>
      </c>
    </row>
    <row r="21094">
      <c r="A21094" s="1">
        <v>0.42172</v>
      </c>
      <c r="B21094" s="1">
        <v>-35.9</v>
      </c>
    </row>
    <row r="21095">
      <c r="A21095" s="1">
        <v>0.42174</v>
      </c>
      <c r="B21095" s="1">
        <v>-35.9</v>
      </c>
    </row>
    <row r="21096">
      <c r="A21096" s="1">
        <v>0.42176</v>
      </c>
      <c r="B21096" s="1">
        <v>-35.9</v>
      </c>
    </row>
    <row r="21097">
      <c r="A21097" s="1">
        <v>0.42178</v>
      </c>
      <c r="B21097" s="1">
        <v>19.3</v>
      </c>
    </row>
    <row r="21098">
      <c r="A21098" s="1">
        <v>0.4218</v>
      </c>
      <c r="B21098" s="1">
        <v>-35.9</v>
      </c>
    </row>
    <row r="21099">
      <c r="A21099" s="1">
        <v>0.42182</v>
      </c>
      <c r="B21099" s="1">
        <v>-35.9</v>
      </c>
    </row>
    <row r="21100">
      <c r="A21100" s="1">
        <v>0.42184</v>
      </c>
      <c r="B21100" s="1">
        <v>47.0</v>
      </c>
    </row>
    <row r="21101">
      <c r="A21101" s="1">
        <v>0.42186</v>
      </c>
      <c r="B21101" s="1">
        <v>-35.9</v>
      </c>
    </row>
    <row r="21102">
      <c r="A21102" s="1">
        <v>0.42188</v>
      </c>
      <c r="B21102" s="1">
        <v>47.0</v>
      </c>
    </row>
    <row r="21103">
      <c r="A21103" s="1">
        <v>0.4219</v>
      </c>
      <c r="B21103" s="1">
        <v>47.0</v>
      </c>
    </row>
    <row r="21104">
      <c r="A21104" s="1">
        <v>0.42192</v>
      </c>
      <c r="B21104" s="1">
        <v>19.3</v>
      </c>
    </row>
    <row r="21105">
      <c r="A21105" s="1">
        <v>0.42194</v>
      </c>
      <c r="B21105" s="1">
        <v>47.0</v>
      </c>
    </row>
    <row r="21106">
      <c r="A21106" s="1">
        <v>0.42196</v>
      </c>
      <c r="B21106" s="1">
        <v>47.0</v>
      </c>
    </row>
    <row r="21107">
      <c r="A21107" s="1">
        <v>0.42198</v>
      </c>
      <c r="B21107" s="1">
        <v>47.0</v>
      </c>
    </row>
    <row r="21108">
      <c r="A21108" s="1">
        <v>0.422</v>
      </c>
      <c r="B21108" s="1">
        <v>47.0</v>
      </c>
    </row>
    <row r="21109">
      <c r="A21109" s="1">
        <v>0.42202</v>
      </c>
      <c r="B21109" s="1">
        <v>47.0</v>
      </c>
    </row>
    <row r="21110">
      <c r="A21110" s="1">
        <v>0.42204</v>
      </c>
      <c r="B21110" s="1">
        <v>47.0</v>
      </c>
    </row>
    <row r="21111">
      <c r="A21111" s="1">
        <v>0.42206</v>
      </c>
      <c r="B21111" s="1">
        <v>-8.3</v>
      </c>
    </row>
    <row r="21112">
      <c r="A21112" s="1">
        <v>0.42208</v>
      </c>
      <c r="B21112" s="1">
        <v>47.0</v>
      </c>
    </row>
    <row r="21113">
      <c r="A21113" s="1">
        <v>0.4221</v>
      </c>
      <c r="B21113" s="1">
        <v>47.0</v>
      </c>
    </row>
    <row r="21114">
      <c r="A21114" s="1">
        <v>0.42212</v>
      </c>
      <c r="B21114" s="1">
        <v>47.0</v>
      </c>
    </row>
    <row r="21115">
      <c r="A21115" s="1">
        <v>0.42214</v>
      </c>
      <c r="B21115" s="1">
        <v>47.0</v>
      </c>
    </row>
    <row r="21116">
      <c r="A21116" s="1">
        <v>0.42216</v>
      </c>
      <c r="B21116" s="1">
        <v>47.0</v>
      </c>
    </row>
    <row r="21117">
      <c r="A21117" s="1">
        <v>0.42218</v>
      </c>
      <c r="B21117" s="1">
        <v>47.0</v>
      </c>
    </row>
    <row r="21118">
      <c r="A21118" s="1">
        <v>0.4222</v>
      </c>
      <c r="B21118" s="1">
        <v>19.3</v>
      </c>
    </row>
    <row r="21119">
      <c r="A21119" s="1">
        <v>0.42222</v>
      </c>
      <c r="B21119" s="1">
        <v>47.0</v>
      </c>
    </row>
    <row r="21120">
      <c r="A21120" s="1">
        <v>0.42224</v>
      </c>
      <c r="B21120" s="1">
        <v>47.0</v>
      </c>
    </row>
    <row r="21121">
      <c r="A21121" s="1">
        <v>0.42226</v>
      </c>
      <c r="B21121" s="1">
        <v>47.0</v>
      </c>
    </row>
    <row r="21122">
      <c r="A21122" s="1">
        <v>0.42228</v>
      </c>
      <c r="B21122" s="1">
        <v>47.0</v>
      </c>
    </row>
    <row r="21123">
      <c r="A21123" s="1">
        <v>0.4223</v>
      </c>
      <c r="B21123" s="1">
        <v>47.0</v>
      </c>
    </row>
    <row r="21124">
      <c r="A21124" s="1">
        <v>0.42232</v>
      </c>
      <c r="B21124" s="1">
        <v>47.0</v>
      </c>
    </row>
    <row r="21125">
      <c r="A21125" s="1">
        <v>0.42234</v>
      </c>
      <c r="B21125" s="1">
        <v>47.0</v>
      </c>
    </row>
    <row r="21126">
      <c r="A21126" s="1">
        <v>0.42236</v>
      </c>
      <c r="B21126" s="1">
        <v>47.0</v>
      </c>
    </row>
    <row r="21127">
      <c r="A21127" s="1">
        <v>0.42238</v>
      </c>
      <c r="B21127" s="1">
        <v>47.0</v>
      </c>
    </row>
    <row r="21128">
      <c r="A21128" s="1">
        <v>0.4224</v>
      </c>
      <c r="B21128" s="1">
        <v>47.0</v>
      </c>
    </row>
    <row r="21129">
      <c r="A21129" s="1">
        <v>0.42242</v>
      </c>
      <c r="B21129" s="1">
        <v>47.0</v>
      </c>
    </row>
    <row r="21130">
      <c r="A21130" s="1">
        <v>0.42244</v>
      </c>
      <c r="B21130" s="1">
        <v>47.0</v>
      </c>
    </row>
    <row r="21131">
      <c r="A21131" s="1">
        <v>0.42246</v>
      </c>
      <c r="B21131" s="1">
        <v>19.3</v>
      </c>
    </row>
    <row r="21132">
      <c r="A21132" s="1">
        <v>0.42248</v>
      </c>
      <c r="B21132" s="1">
        <v>47.0</v>
      </c>
    </row>
    <row r="21133">
      <c r="A21133" s="1">
        <v>0.4225</v>
      </c>
      <c r="B21133" s="1">
        <v>47.0</v>
      </c>
    </row>
    <row r="21134">
      <c r="A21134" s="1">
        <v>0.42252</v>
      </c>
      <c r="B21134" s="1">
        <v>47.0</v>
      </c>
    </row>
    <row r="21135">
      <c r="A21135" s="1">
        <v>0.42254</v>
      </c>
      <c r="B21135" s="1">
        <v>47.0</v>
      </c>
    </row>
    <row r="21136">
      <c r="A21136" s="1">
        <v>0.42256</v>
      </c>
      <c r="B21136" s="1">
        <v>47.0</v>
      </c>
    </row>
    <row r="21137">
      <c r="A21137" s="1">
        <v>0.42258</v>
      </c>
      <c r="B21137" s="1">
        <v>47.0</v>
      </c>
    </row>
    <row r="21138">
      <c r="A21138" s="1">
        <v>0.4226</v>
      </c>
      <c r="B21138" s="1">
        <v>47.0</v>
      </c>
    </row>
    <row r="21139">
      <c r="A21139" s="1">
        <v>0.42262</v>
      </c>
      <c r="B21139" s="1">
        <v>47.0</v>
      </c>
    </row>
    <row r="21140">
      <c r="A21140" s="1">
        <v>0.42264</v>
      </c>
      <c r="B21140" s="1">
        <v>47.0</v>
      </c>
    </row>
    <row r="21141">
      <c r="A21141" s="1">
        <v>0.42266</v>
      </c>
      <c r="B21141" s="1">
        <v>47.0</v>
      </c>
    </row>
    <row r="21142">
      <c r="A21142" s="1">
        <v>0.42268</v>
      </c>
      <c r="B21142" s="1">
        <v>47.0</v>
      </c>
    </row>
    <row r="21143">
      <c r="A21143" s="1">
        <v>0.4227</v>
      </c>
      <c r="B21143" s="1">
        <v>47.0</v>
      </c>
    </row>
    <row r="21144">
      <c r="A21144" s="1">
        <v>0.42272</v>
      </c>
      <c r="B21144" s="1">
        <v>74.6</v>
      </c>
    </row>
    <row r="21145">
      <c r="A21145" s="1">
        <v>0.42274</v>
      </c>
      <c r="B21145" s="1">
        <v>47.0</v>
      </c>
    </row>
    <row r="21146">
      <c r="A21146" s="1">
        <v>0.42276</v>
      </c>
      <c r="B21146" s="1">
        <v>47.0</v>
      </c>
    </row>
    <row r="21147">
      <c r="A21147" s="1">
        <v>0.42278</v>
      </c>
      <c r="B21147" s="1">
        <v>47.0</v>
      </c>
    </row>
    <row r="21148">
      <c r="A21148" s="1">
        <v>0.4228</v>
      </c>
      <c r="B21148" s="1">
        <v>47.0</v>
      </c>
    </row>
    <row r="21149">
      <c r="A21149" s="1">
        <v>0.42282</v>
      </c>
      <c r="B21149" s="1">
        <v>47.0</v>
      </c>
    </row>
    <row r="21150">
      <c r="A21150" s="1">
        <v>0.42284</v>
      </c>
      <c r="B21150" s="1">
        <v>47.0</v>
      </c>
    </row>
    <row r="21151">
      <c r="A21151" s="1">
        <v>0.42286</v>
      </c>
      <c r="B21151" s="1">
        <v>47.0</v>
      </c>
    </row>
    <row r="21152">
      <c r="A21152" s="1">
        <v>0.42288</v>
      </c>
      <c r="B21152" s="1">
        <v>19.3</v>
      </c>
    </row>
    <row r="21153">
      <c r="A21153" s="1">
        <v>0.4229</v>
      </c>
      <c r="B21153" s="1">
        <v>74.6</v>
      </c>
    </row>
    <row r="21154">
      <c r="A21154" s="1">
        <v>0.42292</v>
      </c>
      <c r="B21154" s="1">
        <v>47.0</v>
      </c>
    </row>
    <row r="21155">
      <c r="A21155" s="1">
        <v>0.42294</v>
      </c>
      <c r="B21155" s="1">
        <v>47.0</v>
      </c>
    </row>
    <row r="21156">
      <c r="A21156" s="1">
        <v>0.42296</v>
      </c>
      <c r="B21156" s="1">
        <v>74.6</v>
      </c>
    </row>
    <row r="21157">
      <c r="A21157" s="1">
        <v>0.42298</v>
      </c>
      <c r="B21157" s="1">
        <v>47.0</v>
      </c>
    </row>
    <row r="21158">
      <c r="A21158" s="1">
        <v>0.423</v>
      </c>
      <c r="B21158" s="1">
        <v>47.0</v>
      </c>
    </row>
    <row r="21159">
      <c r="A21159" s="1">
        <v>0.42302</v>
      </c>
      <c r="B21159" s="1">
        <v>74.6</v>
      </c>
    </row>
    <row r="21160">
      <c r="A21160" s="1">
        <v>0.42304</v>
      </c>
      <c r="B21160" s="1">
        <v>47.0</v>
      </c>
    </row>
    <row r="21161">
      <c r="A21161" s="1">
        <v>0.42306</v>
      </c>
      <c r="B21161" s="1">
        <v>74.6</v>
      </c>
    </row>
    <row r="21162">
      <c r="A21162" s="1">
        <v>0.42308</v>
      </c>
      <c r="B21162" s="1">
        <v>74.6</v>
      </c>
    </row>
    <row r="21163">
      <c r="A21163" s="1">
        <v>0.4231</v>
      </c>
      <c r="B21163" s="1">
        <v>74.6</v>
      </c>
    </row>
    <row r="21164">
      <c r="A21164" s="1">
        <v>0.42312</v>
      </c>
      <c r="B21164" s="1">
        <v>74.6</v>
      </c>
    </row>
    <row r="21165">
      <c r="A21165" s="1">
        <v>0.42314</v>
      </c>
      <c r="B21165" s="1">
        <v>74.6</v>
      </c>
    </row>
    <row r="21166">
      <c r="A21166" s="1">
        <v>0.42316</v>
      </c>
      <c r="B21166" s="1">
        <v>74.6</v>
      </c>
    </row>
    <row r="21167">
      <c r="A21167" s="1">
        <v>0.42318</v>
      </c>
      <c r="B21167" s="1">
        <v>74.6</v>
      </c>
    </row>
    <row r="21168">
      <c r="A21168" s="1">
        <v>0.4232</v>
      </c>
      <c r="B21168" s="1">
        <v>74.6</v>
      </c>
    </row>
    <row r="21169">
      <c r="A21169" s="1">
        <v>0.42322</v>
      </c>
      <c r="B21169" s="1">
        <v>74.6</v>
      </c>
    </row>
    <row r="21170">
      <c r="A21170" s="1">
        <v>0.42324</v>
      </c>
      <c r="B21170" s="1">
        <v>74.6</v>
      </c>
    </row>
    <row r="21171">
      <c r="A21171" s="1">
        <v>0.42326</v>
      </c>
      <c r="B21171" s="1">
        <v>74.6</v>
      </c>
    </row>
    <row r="21172">
      <c r="A21172" s="1">
        <v>0.42328</v>
      </c>
      <c r="B21172" s="1">
        <v>74.6</v>
      </c>
    </row>
    <row r="21173">
      <c r="A21173" s="1">
        <v>0.4233</v>
      </c>
      <c r="B21173" s="1">
        <v>74.6</v>
      </c>
    </row>
    <row r="21174">
      <c r="A21174" s="1">
        <v>0.42332</v>
      </c>
      <c r="B21174" s="1">
        <v>74.6</v>
      </c>
    </row>
    <row r="21175">
      <c r="A21175" s="1">
        <v>0.42334</v>
      </c>
      <c r="B21175" s="1">
        <v>74.6</v>
      </c>
    </row>
    <row r="21176">
      <c r="A21176" s="1">
        <v>0.42336</v>
      </c>
      <c r="B21176" s="1">
        <v>74.6</v>
      </c>
    </row>
    <row r="21177">
      <c r="A21177" s="1">
        <v>0.42338</v>
      </c>
      <c r="B21177" s="1">
        <v>74.6</v>
      </c>
    </row>
    <row r="21178">
      <c r="A21178" s="1">
        <v>0.4234</v>
      </c>
      <c r="B21178" s="1">
        <v>74.6</v>
      </c>
    </row>
    <row r="21179">
      <c r="A21179" s="1">
        <v>0.42342</v>
      </c>
      <c r="B21179" s="1">
        <v>102.2</v>
      </c>
    </row>
    <row r="21180">
      <c r="A21180" s="1">
        <v>0.42344</v>
      </c>
      <c r="B21180" s="1">
        <v>74.6</v>
      </c>
    </row>
    <row r="21181">
      <c r="A21181" s="1">
        <v>0.42346</v>
      </c>
      <c r="B21181" s="1">
        <v>74.6</v>
      </c>
    </row>
    <row r="21182">
      <c r="A21182" s="1">
        <v>0.42348</v>
      </c>
      <c r="B21182" s="1">
        <v>74.6</v>
      </c>
    </row>
    <row r="21183">
      <c r="A21183" s="1">
        <v>0.4235</v>
      </c>
      <c r="B21183" s="1">
        <v>74.6</v>
      </c>
    </row>
    <row r="21184">
      <c r="A21184" s="1">
        <v>0.42352</v>
      </c>
      <c r="B21184" s="1">
        <v>74.6</v>
      </c>
    </row>
    <row r="21185">
      <c r="A21185" s="1">
        <v>0.42354</v>
      </c>
      <c r="B21185" s="1">
        <v>74.6</v>
      </c>
    </row>
    <row r="21186">
      <c r="A21186" s="1">
        <v>0.42356</v>
      </c>
      <c r="B21186" s="1">
        <v>74.6</v>
      </c>
    </row>
    <row r="21187">
      <c r="A21187" s="1">
        <v>0.42358</v>
      </c>
      <c r="B21187" s="1">
        <v>74.6</v>
      </c>
    </row>
    <row r="21188">
      <c r="A21188" s="1">
        <v>0.4236</v>
      </c>
      <c r="B21188" s="1">
        <v>74.6</v>
      </c>
    </row>
    <row r="21189">
      <c r="A21189" s="1">
        <v>0.42362</v>
      </c>
      <c r="B21189" s="1">
        <v>74.6</v>
      </c>
    </row>
    <row r="21190">
      <c r="A21190" s="1">
        <v>0.42364</v>
      </c>
      <c r="B21190" s="1">
        <v>74.6</v>
      </c>
    </row>
    <row r="21191">
      <c r="A21191" s="1">
        <v>0.42366</v>
      </c>
      <c r="B21191" s="1">
        <v>74.6</v>
      </c>
    </row>
    <row r="21192">
      <c r="A21192" s="1">
        <v>0.42368</v>
      </c>
      <c r="B21192" s="1">
        <v>74.6</v>
      </c>
    </row>
    <row r="21193">
      <c r="A21193" s="1">
        <v>0.4237</v>
      </c>
      <c r="B21193" s="1">
        <v>74.6</v>
      </c>
    </row>
    <row r="21194">
      <c r="A21194" s="1">
        <v>0.42372</v>
      </c>
      <c r="B21194" s="1">
        <v>74.6</v>
      </c>
    </row>
    <row r="21195">
      <c r="A21195" s="1">
        <v>0.42374</v>
      </c>
      <c r="B21195" s="1">
        <v>74.6</v>
      </c>
    </row>
    <row r="21196">
      <c r="A21196" s="1">
        <v>0.42376</v>
      </c>
      <c r="B21196" s="1">
        <v>74.6</v>
      </c>
    </row>
    <row r="21197">
      <c r="A21197" s="1">
        <v>0.42378</v>
      </c>
      <c r="B21197" s="1">
        <v>74.6</v>
      </c>
    </row>
    <row r="21198">
      <c r="A21198" s="1">
        <v>0.4238</v>
      </c>
      <c r="B21198" s="1">
        <v>74.6</v>
      </c>
    </row>
    <row r="21199">
      <c r="A21199" s="1">
        <v>0.42382</v>
      </c>
      <c r="B21199" s="1">
        <v>74.6</v>
      </c>
    </row>
    <row r="21200">
      <c r="A21200" s="1">
        <v>0.42384</v>
      </c>
      <c r="B21200" s="1">
        <v>74.6</v>
      </c>
    </row>
    <row r="21201">
      <c r="A21201" s="1">
        <v>0.42386</v>
      </c>
      <c r="B21201" s="1">
        <v>74.6</v>
      </c>
    </row>
    <row r="21202">
      <c r="A21202" s="1">
        <v>0.42388</v>
      </c>
      <c r="B21202" s="1">
        <v>74.6</v>
      </c>
    </row>
    <row r="21203">
      <c r="A21203" s="1">
        <v>0.4239</v>
      </c>
      <c r="B21203" s="1">
        <v>74.6</v>
      </c>
    </row>
    <row r="21204">
      <c r="A21204" s="1">
        <v>0.42392</v>
      </c>
      <c r="B21204" s="1">
        <v>74.6</v>
      </c>
    </row>
    <row r="21205">
      <c r="A21205" s="1">
        <v>0.42394</v>
      </c>
      <c r="B21205" s="1">
        <v>74.6</v>
      </c>
    </row>
    <row r="21206">
      <c r="A21206" s="1">
        <v>0.42396</v>
      </c>
      <c r="B21206" s="1">
        <v>47.0</v>
      </c>
    </row>
    <row r="21207">
      <c r="A21207" s="1">
        <v>0.42398</v>
      </c>
      <c r="B21207" s="1">
        <v>74.6</v>
      </c>
    </row>
    <row r="21208">
      <c r="A21208" s="1">
        <v>0.424</v>
      </c>
      <c r="B21208" s="1">
        <v>74.6</v>
      </c>
    </row>
    <row r="21209">
      <c r="A21209" s="1">
        <v>0.42402</v>
      </c>
      <c r="B21209" s="1">
        <v>47.0</v>
      </c>
    </row>
    <row r="21210">
      <c r="A21210" s="1">
        <v>0.42404</v>
      </c>
      <c r="B21210" s="1">
        <v>47.0</v>
      </c>
    </row>
    <row r="21211">
      <c r="A21211" s="1">
        <v>0.42406</v>
      </c>
      <c r="B21211" s="1">
        <v>47.0</v>
      </c>
    </row>
    <row r="21212">
      <c r="A21212" s="1">
        <v>0.42408</v>
      </c>
      <c r="B21212" s="1">
        <v>47.0</v>
      </c>
    </row>
    <row r="21213">
      <c r="A21213" s="1">
        <v>0.4241</v>
      </c>
      <c r="B21213" s="1">
        <v>47.0</v>
      </c>
    </row>
    <row r="21214">
      <c r="A21214" s="1">
        <v>0.42412</v>
      </c>
      <c r="B21214" s="1">
        <v>47.0</v>
      </c>
    </row>
    <row r="21215">
      <c r="A21215" s="1">
        <v>0.42414</v>
      </c>
      <c r="B21215" s="1">
        <v>47.0</v>
      </c>
    </row>
    <row r="21216">
      <c r="A21216" s="1">
        <v>0.42416</v>
      </c>
      <c r="B21216" s="1">
        <v>47.0</v>
      </c>
    </row>
    <row r="21217">
      <c r="A21217" s="1">
        <v>0.42418</v>
      </c>
      <c r="B21217" s="1">
        <v>74.6</v>
      </c>
    </row>
    <row r="21218">
      <c r="A21218" s="1">
        <v>0.4242</v>
      </c>
      <c r="B21218" s="1">
        <v>74.6</v>
      </c>
    </row>
    <row r="21219">
      <c r="A21219" s="1">
        <v>0.42422</v>
      </c>
      <c r="B21219" s="1">
        <v>74.6</v>
      </c>
    </row>
    <row r="21220">
      <c r="A21220" s="1">
        <v>0.42424</v>
      </c>
      <c r="B21220" s="1">
        <v>47.0</v>
      </c>
    </row>
    <row r="21221">
      <c r="A21221" s="1">
        <v>0.42426</v>
      </c>
      <c r="B21221" s="1">
        <v>47.0</v>
      </c>
    </row>
    <row r="21222">
      <c r="A21222" s="1">
        <v>0.42428</v>
      </c>
      <c r="B21222" s="1">
        <v>74.6</v>
      </c>
    </row>
    <row r="21223">
      <c r="A21223" s="1">
        <v>0.4243</v>
      </c>
      <c r="B21223" s="1">
        <v>74.6</v>
      </c>
    </row>
    <row r="21224">
      <c r="A21224" s="1">
        <v>0.42432</v>
      </c>
      <c r="B21224" s="1">
        <v>74.6</v>
      </c>
    </row>
    <row r="21225">
      <c r="A21225" s="1">
        <v>0.42434</v>
      </c>
      <c r="B21225" s="1">
        <v>74.6</v>
      </c>
    </row>
    <row r="21226">
      <c r="A21226" s="1">
        <v>0.42436</v>
      </c>
      <c r="B21226" s="1">
        <v>74.6</v>
      </c>
    </row>
    <row r="21227">
      <c r="A21227" s="1">
        <v>0.42438</v>
      </c>
      <c r="B21227" s="1">
        <v>74.6</v>
      </c>
    </row>
    <row r="21228">
      <c r="A21228" s="1">
        <v>0.4244</v>
      </c>
      <c r="B21228" s="1">
        <v>74.6</v>
      </c>
    </row>
    <row r="21229">
      <c r="A21229" s="1">
        <v>0.42442</v>
      </c>
      <c r="B21229" s="1">
        <v>74.6</v>
      </c>
    </row>
    <row r="21230">
      <c r="A21230" s="1">
        <v>0.42444</v>
      </c>
      <c r="B21230" s="1">
        <v>74.6</v>
      </c>
    </row>
    <row r="21231">
      <c r="A21231" s="1">
        <v>0.42446</v>
      </c>
      <c r="B21231" s="1">
        <v>74.6</v>
      </c>
    </row>
    <row r="21232">
      <c r="A21232" s="1">
        <v>0.42448</v>
      </c>
      <c r="B21232" s="1">
        <v>157.4</v>
      </c>
    </row>
    <row r="21233">
      <c r="A21233" s="1">
        <v>0.4245</v>
      </c>
      <c r="B21233" s="1">
        <v>74.6</v>
      </c>
    </row>
    <row r="21234">
      <c r="A21234" s="1">
        <v>0.42452</v>
      </c>
      <c r="B21234" s="1">
        <v>102.2</v>
      </c>
    </row>
    <row r="21235">
      <c r="A21235" s="1">
        <v>0.42454</v>
      </c>
      <c r="B21235" s="1">
        <v>74.6</v>
      </c>
    </row>
    <row r="21236">
      <c r="A21236" s="1">
        <v>0.42456</v>
      </c>
      <c r="B21236" s="1">
        <v>74.6</v>
      </c>
    </row>
    <row r="21237">
      <c r="A21237" s="1">
        <v>0.42458</v>
      </c>
      <c r="B21237" s="1">
        <v>74.6</v>
      </c>
    </row>
    <row r="21238">
      <c r="A21238" s="1">
        <v>0.4246</v>
      </c>
      <c r="B21238" s="1">
        <v>157.4</v>
      </c>
    </row>
    <row r="21239">
      <c r="A21239" s="1">
        <v>0.42462</v>
      </c>
      <c r="B21239" s="1">
        <v>74.6</v>
      </c>
    </row>
    <row r="21240">
      <c r="A21240" s="1">
        <v>0.42464</v>
      </c>
      <c r="B21240" s="1">
        <v>74.6</v>
      </c>
    </row>
    <row r="21241">
      <c r="A21241" s="1">
        <v>0.42466</v>
      </c>
      <c r="B21241" s="1">
        <v>74.6</v>
      </c>
    </row>
    <row r="21242">
      <c r="A21242" s="1">
        <v>0.42468</v>
      </c>
      <c r="B21242" s="1">
        <v>74.6</v>
      </c>
    </row>
    <row r="21243">
      <c r="A21243" s="1">
        <v>0.4247</v>
      </c>
      <c r="B21243" s="1">
        <v>74.6</v>
      </c>
    </row>
    <row r="21244">
      <c r="A21244" s="1">
        <v>0.42472</v>
      </c>
      <c r="B21244" s="1">
        <v>74.6</v>
      </c>
    </row>
    <row r="21245">
      <c r="A21245" s="1">
        <v>0.42474</v>
      </c>
      <c r="B21245" s="1">
        <v>74.6</v>
      </c>
    </row>
    <row r="21246">
      <c r="A21246" s="1">
        <v>0.42476</v>
      </c>
      <c r="B21246" s="1">
        <v>74.6</v>
      </c>
    </row>
    <row r="21247">
      <c r="A21247" s="1">
        <v>0.42478</v>
      </c>
      <c r="B21247" s="1">
        <v>74.6</v>
      </c>
    </row>
    <row r="21248">
      <c r="A21248" s="1">
        <v>0.4248</v>
      </c>
      <c r="B21248" s="1">
        <v>74.6</v>
      </c>
    </row>
    <row r="21249">
      <c r="A21249" s="1">
        <v>0.42482</v>
      </c>
      <c r="B21249" s="1">
        <v>74.6</v>
      </c>
    </row>
    <row r="21250">
      <c r="A21250" s="1">
        <v>0.42484</v>
      </c>
      <c r="B21250" s="1">
        <v>74.6</v>
      </c>
    </row>
    <row r="21251">
      <c r="A21251" s="1">
        <v>0.42486</v>
      </c>
      <c r="B21251" s="1">
        <v>74.6</v>
      </c>
    </row>
    <row r="21252">
      <c r="A21252" s="1">
        <v>0.42488</v>
      </c>
      <c r="B21252" s="1">
        <v>74.6</v>
      </c>
    </row>
    <row r="21253">
      <c r="A21253" s="1">
        <v>0.4249</v>
      </c>
      <c r="B21253" s="1">
        <v>74.6</v>
      </c>
    </row>
    <row r="21254">
      <c r="A21254" s="1">
        <v>0.42492</v>
      </c>
      <c r="B21254" s="1">
        <v>74.6</v>
      </c>
    </row>
    <row r="21255">
      <c r="A21255" s="1">
        <v>0.42494</v>
      </c>
      <c r="B21255" s="1">
        <v>74.6</v>
      </c>
    </row>
    <row r="21256">
      <c r="A21256" s="1">
        <v>0.42496</v>
      </c>
      <c r="B21256" s="1">
        <v>74.6</v>
      </c>
    </row>
    <row r="21257">
      <c r="A21257" s="1">
        <v>0.42498</v>
      </c>
      <c r="B21257" s="1">
        <v>74.6</v>
      </c>
    </row>
    <row r="21258">
      <c r="A21258" s="1">
        <v>0.425</v>
      </c>
      <c r="B21258" s="1">
        <v>74.6</v>
      </c>
    </row>
    <row r="21259">
      <c r="A21259" s="1">
        <v>0.42502</v>
      </c>
      <c r="B21259" s="1">
        <v>47.0</v>
      </c>
    </row>
    <row r="21260">
      <c r="A21260" s="1">
        <v>0.42504</v>
      </c>
      <c r="B21260" s="1">
        <v>47.0</v>
      </c>
    </row>
    <row r="21261">
      <c r="A21261" s="1">
        <v>0.42506</v>
      </c>
      <c r="B21261" s="1">
        <v>47.0</v>
      </c>
    </row>
    <row r="21262">
      <c r="A21262" s="1">
        <v>0.42508</v>
      </c>
      <c r="B21262" s="1">
        <v>47.0</v>
      </c>
    </row>
    <row r="21263">
      <c r="A21263" s="1">
        <v>0.4251</v>
      </c>
      <c r="B21263" s="1">
        <v>47.0</v>
      </c>
    </row>
    <row r="21264">
      <c r="A21264" s="1">
        <v>0.42512</v>
      </c>
      <c r="B21264" s="1">
        <v>47.0</v>
      </c>
    </row>
    <row r="21265">
      <c r="A21265" s="1">
        <v>0.42514</v>
      </c>
      <c r="B21265" s="1">
        <v>47.0</v>
      </c>
    </row>
    <row r="21266">
      <c r="A21266" s="1">
        <v>0.42516</v>
      </c>
      <c r="B21266" s="1">
        <v>47.0</v>
      </c>
    </row>
    <row r="21267">
      <c r="A21267" s="1">
        <v>0.42518</v>
      </c>
      <c r="B21267" s="1">
        <v>47.0</v>
      </c>
    </row>
    <row r="21268">
      <c r="A21268" s="1">
        <v>0.4252</v>
      </c>
      <c r="B21268" s="1">
        <v>47.0</v>
      </c>
    </row>
    <row r="21269">
      <c r="A21269" s="1">
        <v>0.42522</v>
      </c>
      <c r="B21269" s="1">
        <v>19.3</v>
      </c>
    </row>
    <row r="21270">
      <c r="A21270" s="1">
        <v>0.42524</v>
      </c>
      <c r="B21270" s="1">
        <v>47.0</v>
      </c>
    </row>
    <row r="21271">
      <c r="A21271" s="1">
        <v>0.42526</v>
      </c>
      <c r="B21271" s="1">
        <v>47.0</v>
      </c>
    </row>
    <row r="21272">
      <c r="A21272" s="1">
        <v>0.42528</v>
      </c>
      <c r="B21272" s="1">
        <v>47.0</v>
      </c>
    </row>
    <row r="21273">
      <c r="A21273" s="1">
        <v>0.4253</v>
      </c>
      <c r="B21273" s="1">
        <v>47.0</v>
      </c>
    </row>
    <row r="21274">
      <c r="A21274" s="1">
        <v>0.42532</v>
      </c>
      <c r="B21274" s="1">
        <v>47.0</v>
      </c>
    </row>
    <row r="21275">
      <c r="A21275" s="1">
        <v>0.42534</v>
      </c>
      <c r="B21275" s="1">
        <v>47.0</v>
      </c>
    </row>
    <row r="21276">
      <c r="A21276" s="1">
        <v>0.42536</v>
      </c>
      <c r="B21276" s="1">
        <v>19.3</v>
      </c>
    </row>
    <row r="21277">
      <c r="A21277" s="1">
        <v>0.42538</v>
      </c>
      <c r="B21277" s="1">
        <v>47.0</v>
      </c>
    </row>
    <row r="21278">
      <c r="A21278" s="1">
        <v>0.4254</v>
      </c>
      <c r="B21278" s="1">
        <v>47.0</v>
      </c>
    </row>
    <row r="21279">
      <c r="A21279" s="1">
        <v>0.42542</v>
      </c>
      <c r="B21279" s="1">
        <v>47.0</v>
      </c>
    </row>
    <row r="21280">
      <c r="A21280" s="1">
        <v>0.42544</v>
      </c>
      <c r="B21280" s="1">
        <v>47.0</v>
      </c>
    </row>
    <row r="21281">
      <c r="A21281" s="1">
        <v>0.42546</v>
      </c>
      <c r="B21281" s="1">
        <v>47.0</v>
      </c>
    </row>
    <row r="21282">
      <c r="A21282" s="1">
        <v>0.42548</v>
      </c>
      <c r="B21282" s="1">
        <v>47.0</v>
      </c>
    </row>
    <row r="21283">
      <c r="A21283" s="1">
        <v>0.4255</v>
      </c>
      <c r="B21283" s="1">
        <v>19.3</v>
      </c>
    </row>
    <row r="21284">
      <c r="A21284" s="1">
        <v>0.42552</v>
      </c>
      <c r="B21284" s="1">
        <v>47.0</v>
      </c>
    </row>
    <row r="21285">
      <c r="A21285" s="1">
        <v>0.42554</v>
      </c>
      <c r="B21285" s="1">
        <v>47.0</v>
      </c>
    </row>
    <row r="21286">
      <c r="A21286" s="1">
        <v>0.42556</v>
      </c>
      <c r="B21286" s="1">
        <v>47.0</v>
      </c>
    </row>
    <row r="21287">
      <c r="A21287" s="1">
        <v>0.42558</v>
      </c>
      <c r="B21287" s="1">
        <v>47.0</v>
      </c>
    </row>
    <row r="21288">
      <c r="A21288" s="1">
        <v>0.4256</v>
      </c>
      <c r="B21288" s="1">
        <v>47.0</v>
      </c>
    </row>
    <row r="21289">
      <c r="A21289" s="1">
        <v>0.42562</v>
      </c>
      <c r="B21289" s="1">
        <v>47.0</v>
      </c>
    </row>
    <row r="21290">
      <c r="A21290" s="1">
        <v>0.42564</v>
      </c>
      <c r="B21290" s="1">
        <v>19.3</v>
      </c>
    </row>
    <row r="21291">
      <c r="A21291" s="1">
        <v>0.42566</v>
      </c>
      <c r="B21291" s="1">
        <v>47.0</v>
      </c>
    </row>
    <row r="21292">
      <c r="A21292" s="1">
        <v>0.42568</v>
      </c>
      <c r="B21292" s="1">
        <v>47.0</v>
      </c>
    </row>
    <row r="21293">
      <c r="A21293" s="1">
        <v>0.4257</v>
      </c>
      <c r="B21293" s="1">
        <v>47.0</v>
      </c>
    </row>
    <row r="21294">
      <c r="A21294" s="1">
        <v>0.42572</v>
      </c>
      <c r="B21294" s="1">
        <v>47.0</v>
      </c>
    </row>
    <row r="21295">
      <c r="A21295" s="1">
        <v>0.42574</v>
      </c>
      <c r="B21295" s="1">
        <v>47.0</v>
      </c>
    </row>
    <row r="21296">
      <c r="A21296" s="1">
        <v>0.42576</v>
      </c>
      <c r="B21296" s="1">
        <v>47.0</v>
      </c>
    </row>
    <row r="21297">
      <c r="A21297" s="1">
        <v>0.42578</v>
      </c>
      <c r="B21297" s="1">
        <v>19.3</v>
      </c>
    </row>
    <row r="21298">
      <c r="A21298" s="1">
        <v>0.4258</v>
      </c>
      <c r="B21298" s="1">
        <v>47.0</v>
      </c>
    </row>
    <row r="21299">
      <c r="A21299" s="1">
        <v>0.42582</v>
      </c>
      <c r="B21299" s="1">
        <v>47.0</v>
      </c>
    </row>
    <row r="21300">
      <c r="A21300" s="1">
        <v>0.42584</v>
      </c>
      <c r="B21300" s="1">
        <v>47.0</v>
      </c>
    </row>
    <row r="21301">
      <c r="A21301" s="1">
        <v>0.42586</v>
      </c>
      <c r="B21301" s="1">
        <v>47.0</v>
      </c>
    </row>
    <row r="21302">
      <c r="A21302" s="1">
        <v>0.42588</v>
      </c>
      <c r="B21302" s="1">
        <v>47.0</v>
      </c>
    </row>
    <row r="21303">
      <c r="A21303" s="1">
        <v>0.4259</v>
      </c>
      <c r="B21303" s="1">
        <v>47.0</v>
      </c>
    </row>
    <row r="21304">
      <c r="A21304" s="1">
        <v>0.42592</v>
      </c>
      <c r="B21304" s="1">
        <v>47.0</v>
      </c>
    </row>
    <row r="21305">
      <c r="A21305" s="1">
        <v>0.42594</v>
      </c>
      <c r="B21305" s="1">
        <v>47.0</v>
      </c>
    </row>
    <row r="21306">
      <c r="A21306" s="1">
        <v>0.42596</v>
      </c>
      <c r="B21306" s="1">
        <v>47.0</v>
      </c>
    </row>
    <row r="21307">
      <c r="A21307" s="1">
        <v>0.42598</v>
      </c>
      <c r="B21307" s="1">
        <v>74.6</v>
      </c>
    </row>
    <row r="21308">
      <c r="A21308" s="1">
        <v>0.426</v>
      </c>
      <c r="B21308" s="1">
        <v>47.0</v>
      </c>
    </row>
    <row r="21309">
      <c r="A21309" s="1">
        <v>0.42602</v>
      </c>
      <c r="B21309" s="1">
        <v>74.6</v>
      </c>
    </row>
    <row r="21310">
      <c r="A21310" s="1">
        <v>0.42604</v>
      </c>
      <c r="B21310" s="1">
        <v>47.0</v>
      </c>
    </row>
    <row r="21311">
      <c r="A21311" s="1">
        <v>0.42606</v>
      </c>
      <c r="B21311" s="1">
        <v>47.0</v>
      </c>
    </row>
    <row r="21312">
      <c r="A21312" s="1">
        <v>0.42608</v>
      </c>
      <c r="B21312" s="1">
        <v>74.6</v>
      </c>
    </row>
    <row r="21313">
      <c r="A21313" s="1">
        <v>0.4261</v>
      </c>
      <c r="B21313" s="1">
        <v>74.6</v>
      </c>
    </row>
    <row r="21314">
      <c r="A21314" s="1">
        <v>0.42612</v>
      </c>
      <c r="B21314" s="1">
        <v>74.6</v>
      </c>
    </row>
    <row r="21315">
      <c r="A21315" s="1">
        <v>0.42614</v>
      </c>
      <c r="B21315" s="1">
        <v>74.6</v>
      </c>
    </row>
    <row r="21316">
      <c r="A21316" s="1">
        <v>0.42616</v>
      </c>
      <c r="B21316" s="1">
        <v>74.6</v>
      </c>
    </row>
    <row r="21317">
      <c r="A21317" s="1">
        <v>0.42618</v>
      </c>
      <c r="B21317" s="1">
        <v>74.6</v>
      </c>
    </row>
    <row r="21318">
      <c r="A21318" s="1">
        <v>0.4262</v>
      </c>
      <c r="B21318" s="1">
        <v>102.2</v>
      </c>
    </row>
    <row r="21319">
      <c r="A21319" s="1">
        <v>0.42622</v>
      </c>
      <c r="B21319" s="1">
        <v>157.4</v>
      </c>
    </row>
    <row r="21320">
      <c r="A21320" s="1">
        <v>0.42624</v>
      </c>
      <c r="B21320" s="1">
        <v>74.6</v>
      </c>
    </row>
    <row r="21321">
      <c r="A21321" s="1">
        <v>0.42626</v>
      </c>
      <c r="B21321" s="1">
        <v>157.4</v>
      </c>
    </row>
    <row r="21322">
      <c r="A21322" s="1">
        <v>0.42628</v>
      </c>
      <c r="B21322" s="1">
        <v>157.4</v>
      </c>
    </row>
    <row r="21323">
      <c r="A21323" s="1">
        <v>0.4263</v>
      </c>
      <c r="B21323" s="1">
        <v>157.4</v>
      </c>
    </row>
    <row r="21324">
      <c r="A21324" s="1">
        <v>0.42632</v>
      </c>
      <c r="B21324" s="1">
        <v>157.4</v>
      </c>
    </row>
    <row r="21325">
      <c r="A21325" s="1">
        <v>0.42634</v>
      </c>
      <c r="B21325" s="1">
        <v>129.8</v>
      </c>
    </row>
    <row r="21326">
      <c r="A21326" s="1">
        <v>0.42636</v>
      </c>
      <c r="B21326" s="1">
        <v>157.4</v>
      </c>
    </row>
    <row r="21327">
      <c r="A21327" s="1">
        <v>0.42638</v>
      </c>
      <c r="B21327" s="1">
        <v>157.4</v>
      </c>
    </row>
    <row r="21328">
      <c r="A21328" s="1">
        <v>0.4264</v>
      </c>
      <c r="B21328" s="1">
        <v>157.4</v>
      </c>
    </row>
    <row r="21329">
      <c r="A21329" s="1">
        <v>0.42642</v>
      </c>
      <c r="B21329" s="1">
        <v>157.4</v>
      </c>
    </row>
    <row r="21330">
      <c r="A21330" s="1">
        <v>0.42644</v>
      </c>
      <c r="B21330" s="1">
        <v>157.4</v>
      </c>
    </row>
    <row r="21331">
      <c r="A21331" s="1">
        <v>0.42646</v>
      </c>
      <c r="B21331" s="1">
        <v>157.4</v>
      </c>
    </row>
    <row r="21332">
      <c r="A21332" s="1">
        <v>0.42648</v>
      </c>
      <c r="B21332" s="1">
        <v>129.8</v>
      </c>
    </row>
    <row r="21333">
      <c r="A21333" s="1">
        <v>0.4265</v>
      </c>
      <c r="B21333" s="1">
        <v>157.4</v>
      </c>
    </row>
    <row r="21334">
      <c r="A21334" s="1">
        <v>0.42652</v>
      </c>
      <c r="B21334" s="1">
        <v>157.4</v>
      </c>
    </row>
    <row r="21335">
      <c r="A21335" s="1">
        <v>0.42654</v>
      </c>
      <c r="B21335" s="1">
        <v>157.4</v>
      </c>
    </row>
    <row r="21336">
      <c r="A21336" s="1">
        <v>0.42656</v>
      </c>
      <c r="B21336" s="1">
        <v>157.4</v>
      </c>
    </row>
    <row r="21337">
      <c r="A21337" s="1">
        <v>0.42658</v>
      </c>
      <c r="B21337" s="1">
        <v>157.4</v>
      </c>
    </row>
    <row r="21338">
      <c r="A21338" s="1">
        <v>0.4266</v>
      </c>
      <c r="B21338" s="1">
        <v>157.4</v>
      </c>
    </row>
    <row r="21339">
      <c r="A21339" s="1">
        <v>0.42662</v>
      </c>
      <c r="B21339" s="1">
        <v>157.4</v>
      </c>
    </row>
    <row r="21340">
      <c r="A21340" s="1">
        <v>0.42664</v>
      </c>
      <c r="B21340" s="1">
        <v>157.4</v>
      </c>
    </row>
    <row r="21341">
      <c r="A21341" s="1">
        <v>0.42666</v>
      </c>
      <c r="B21341" s="1">
        <v>157.4</v>
      </c>
    </row>
    <row r="21342">
      <c r="A21342" s="1">
        <v>0.42668</v>
      </c>
      <c r="B21342" s="1">
        <v>185.1</v>
      </c>
    </row>
    <row r="21343">
      <c r="A21343" s="1">
        <v>0.4267</v>
      </c>
      <c r="B21343" s="1">
        <v>157.4</v>
      </c>
    </row>
    <row r="21344">
      <c r="A21344" s="1">
        <v>0.42672</v>
      </c>
      <c r="B21344" s="1">
        <v>157.4</v>
      </c>
    </row>
    <row r="21345">
      <c r="A21345" s="1">
        <v>0.42674</v>
      </c>
      <c r="B21345" s="1">
        <v>157.4</v>
      </c>
    </row>
    <row r="21346">
      <c r="A21346" s="1">
        <v>0.42676</v>
      </c>
      <c r="B21346" s="1">
        <v>157.4</v>
      </c>
    </row>
    <row r="21347">
      <c r="A21347" s="1">
        <v>0.42678</v>
      </c>
      <c r="B21347" s="1">
        <v>157.4</v>
      </c>
    </row>
    <row r="21348">
      <c r="A21348" s="1">
        <v>0.4268</v>
      </c>
      <c r="B21348" s="1">
        <v>157.4</v>
      </c>
    </row>
    <row r="21349">
      <c r="A21349" s="1">
        <v>0.42682</v>
      </c>
      <c r="B21349" s="1">
        <v>157.4</v>
      </c>
    </row>
    <row r="21350">
      <c r="A21350" s="1">
        <v>0.42684</v>
      </c>
      <c r="B21350" s="1">
        <v>157.4</v>
      </c>
    </row>
    <row r="21351">
      <c r="A21351" s="1">
        <v>0.42686</v>
      </c>
      <c r="B21351" s="1">
        <v>157.4</v>
      </c>
    </row>
    <row r="21352">
      <c r="A21352" s="1">
        <v>0.42688</v>
      </c>
      <c r="B21352" s="1">
        <v>157.4</v>
      </c>
    </row>
    <row r="21353">
      <c r="A21353" s="1">
        <v>0.4269</v>
      </c>
      <c r="B21353" s="1">
        <v>157.4</v>
      </c>
    </row>
    <row r="21354">
      <c r="A21354" s="1">
        <v>0.42692</v>
      </c>
      <c r="B21354" s="1">
        <v>157.4</v>
      </c>
    </row>
    <row r="21355">
      <c r="A21355" s="1">
        <v>0.42694</v>
      </c>
      <c r="B21355" s="1">
        <v>157.4</v>
      </c>
    </row>
    <row r="21356">
      <c r="A21356" s="1">
        <v>0.42696</v>
      </c>
      <c r="B21356" s="1">
        <v>74.6</v>
      </c>
    </row>
    <row r="21357">
      <c r="A21357" s="1">
        <v>0.42698</v>
      </c>
      <c r="B21357" s="1">
        <v>74.6</v>
      </c>
    </row>
    <row r="21358">
      <c r="A21358" s="1">
        <v>0.427</v>
      </c>
      <c r="B21358" s="1">
        <v>74.6</v>
      </c>
    </row>
    <row r="21359">
      <c r="A21359" s="1">
        <v>0.42702</v>
      </c>
      <c r="B21359" s="1">
        <v>74.6</v>
      </c>
    </row>
    <row r="21360">
      <c r="A21360" s="1">
        <v>0.42704</v>
      </c>
      <c r="B21360" s="1">
        <v>74.6</v>
      </c>
    </row>
    <row r="21361">
      <c r="A21361" s="1">
        <v>0.42706</v>
      </c>
      <c r="B21361" s="1">
        <v>74.6</v>
      </c>
    </row>
    <row r="21362">
      <c r="A21362" s="1">
        <v>0.42708</v>
      </c>
      <c r="B21362" s="1">
        <v>74.6</v>
      </c>
    </row>
    <row r="21363">
      <c r="A21363" s="1">
        <v>0.4271</v>
      </c>
      <c r="B21363" s="1">
        <v>74.6</v>
      </c>
    </row>
    <row r="21364">
      <c r="A21364" s="1">
        <v>0.42712</v>
      </c>
      <c r="B21364" s="1">
        <v>74.6</v>
      </c>
    </row>
    <row r="21365">
      <c r="A21365" s="1">
        <v>0.42714</v>
      </c>
      <c r="B21365" s="1">
        <v>74.6</v>
      </c>
    </row>
    <row r="21366">
      <c r="A21366" s="1">
        <v>0.42716</v>
      </c>
      <c r="B21366" s="1">
        <v>47.0</v>
      </c>
    </row>
    <row r="21367">
      <c r="A21367" s="1">
        <v>0.42718</v>
      </c>
      <c r="B21367" s="1">
        <v>74.6</v>
      </c>
    </row>
    <row r="21368">
      <c r="A21368" s="1">
        <v>0.4272</v>
      </c>
      <c r="B21368" s="1">
        <v>74.6</v>
      </c>
    </row>
    <row r="21369">
      <c r="A21369" s="1">
        <v>0.42722</v>
      </c>
      <c r="B21369" s="1">
        <v>74.6</v>
      </c>
    </row>
    <row r="21370">
      <c r="A21370" s="1">
        <v>0.42724</v>
      </c>
      <c r="B21370" s="1">
        <v>74.6</v>
      </c>
    </row>
    <row r="21371">
      <c r="A21371" s="1">
        <v>0.42726</v>
      </c>
      <c r="B21371" s="1">
        <v>74.6</v>
      </c>
    </row>
    <row r="21372">
      <c r="A21372" s="1">
        <v>0.42728</v>
      </c>
      <c r="B21372" s="1">
        <v>74.6</v>
      </c>
    </row>
    <row r="21373">
      <c r="A21373" s="1">
        <v>0.4273</v>
      </c>
      <c r="B21373" s="1">
        <v>129.8</v>
      </c>
    </row>
    <row r="21374">
      <c r="A21374" s="1">
        <v>0.42732</v>
      </c>
      <c r="B21374" s="1">
        <v>74.6</v>
      </c>
    </row>
    <row r="21375">
      <c r="A21375" s="1">
        <v>0.42734</v>
      </c>
      <c r="B21375" s="1">
        <v>157.4</v>
      </c>
    </row>
    <row r="21376">
      <c r="A21376" s="1">
        <v>0.42736</v>
      </c>
      <c r="B21376" s="1">
        <v>157.4</v>
      </c>
    </row>
    <row r="21377">
      <c r="A21377" s="1">
        <v>0.42738</v>
      </c>
      <c r="B21377" s="1">
        <v>157.4</v>
      </c>
    </row>
    <row r="21378">
      <c r="A21378" s="1">
        <v>0.4274</v>
      </c>
      <c r="B21378" s="1">
        <v>157.4</v>
      </c>
    </row>
    <row r="21379">
      <c r="A21379" s="1">
        <v>0.42742</v>
      </c>
      <c r="B21379" s="1">
        <v>129.8</v>
      </c>
    </row>
    <row r="21380">
      <c r="A21380" s="1">
        <v>0.42744</v>
      </c>
      <c r="B21380" s="1">
        <v>157.4</v>
      </c>
    </row>
    <row r="21381">
      <c r="A21381" s="1">
        <v>0.42746</v>
      </c>
      <c r="B21381" s="1">
        <v>157.4</v>
      </c>
    </row>
    <row r="21382">
      <c r="A21382" s="1">
        <v>0.42748</v>
      </c>
      <c r="B21382" s="1">
        <v>157.4</v>
      </c>
    </row>
    <row r="21383">
      <c r="A21383" s="1">
        <v>0.4275</v>
      </c>
      <c r="B21383" s="1">
        <v>157.4</v>
      </c>
    </row>
    <row r="21384">
      <c r="A21384" s="1">
        <v>0.42752</v>
      </c>
      <c r="B21384" s="1">
        <v>157.4</v>
      </c>
    </row>
    <row r="21385">
      <c r="A21385" s="1">
        <v>0.42754</v>
      </c>
      <c r="B21385" s="1">
        <v>157.4</v>
      </c>
    </row>
    <row r="21386">
      <c r="A21386" s="1">
        <v>0.42756</v>
      </c>
      <c r="B21386" s="1">
        <v>129.8</v>
      </c>
    </row>
    <row r="21387">
      <c r="A21387" s="1">
        <v>0.42758</v>
      </c>
      <c r="B21387" s="1">
        <v>157.4</v>
      </c>
    </row>
    <row r="21388">
      <c r="A21388" s="1">
        <v>0.4276</v>
      </c>
      <c r="B21388" s="1">
        <v>157.4</v>
      </c>
    </row>
    <row r="21389">
      <c r="A21389" s="1">
        <v>0.42762</v>
      </c>
      <c r="B21389" s="1">
        <v>157.4</v>
      </c>
    </row>
    <row r="21390">
      <c r="A21390" s="1">
        <v>0.42764</v>
      </c>
      <c r="B21390" s="1">
        <v>157.4</v>
      </c>
    </row>
    <row r="21391">
      <c r="A21391" s="1">
        <v>0.42766</v>
      </c>
      <c r="B21391" s="1">
        <v>157.4</v>
      </c>
    </row>
    <row r="21392">
      <c r="A21392" s="1">
        <v>0.42768</v>
      </c>
      <c r="B21392" s="1">
        <v>157.4</v>
      </c>
    </row>
    <row r="21393">
      <c r="A21393" s="1">
        <v>0.4277</v>
      </c>
      <c r="B21393" s="1">
        <v>129.8</v>
      </c>
    </row>
    <row r="21394">
      <c r="A21394" s="1">
        <v>0.42772</v>
      </c>
      <c r="B21394" s="1">
        <v>157.4</v>
      </c>
    </row>
    <row r="21395">
      <c r="A21395" s="1">
        <v>0.42774</v>
      </c>
      <c r="B21395" s="1">
        <v>157.4</v>
      </c>
    </row>
    <row r="21396">
      <c r="A21396" s="1">
        <v>0.42776</v>
      </c>
      <c r="B21396" s="1">
        <v>157.4</v>
      </c>
    </row>
    <row r="21397">
      <c r="A21397" s="1">
        <v>0.42778</v>
      </c>
      <c r="B21397" s="1">
        <v>157.4</v>
      </c>
    </row>
    <row r="21398">
      <c r="A21398" s="1">
        <v>0.4278</v>
      </c>
      <c r="B21398" s="1">
        <v>157.4</v>
      </c>
    </row>
    <row r="21399">
      <c r="A21399" s="1">
        <v>0.42782</v>
      </c>
      <c r="B21399" s="1">
        <v>157.4</v>
      </c>
    </row>
    <row r="21400">
      <c r="A21400" s="1">
        <v>0.42784</v>
      </c>
      <c r="B21400" s="1">
        <v>129.8</v>
      </c>
    </row>
    <row r="21401">
      <c r="A21401" s="1">
        <v>0.42786</v>
      </c>
      <c r="B21401" s="1">
        <v>157.4</v>
      </c>
    </row>
    <row r="21402">
      <c r="A21402" s="1">
        <v>0.42788</v>
      </c>
      <c r="B21402" s="1">
        <v>157.4</v>
      </c>
    </row>
    <row r="21403">
      <c r="A21403" s="1">
        <v>0.4279</v>
      </c>
      <c r="B21403" s="1">
        <v>157.4</v>
      </c>
    </row>
    <row r="21404">
      <c r="A21404" s="1">
        <v>0.42792</v>
      </c>
      <c r="B21404" s="1">
        <v>157.4</v>
      </c>
    </row>
    <row r="21405">
      <c r="A21405" s="1">
        <v>0.42794</v>
      </c>
      <c r="B21405" s="1">
        <v>74.6</v>
      </c>
    </row>
    <row r="21406">
      <c r="A21406" s="1">
        <v>0.42796</v>
      </c>
      <c r="B21406" s="1">
        <v>74.6</v>
      </c>
    </row>
    <row r="21407">
      <c r="A21407" s="1">
        <v>0.42798</v>
      </c>
      <c r="B21407" s="1">
        <v>102.2</v>
      </c>
    </row>
    <row r="21408">
      <c r="A21408" s="1">
        <v>0.428</v>
      </c>
      <c r="B21408" s="1">
        <v>74.6</v>
      </c>
    </row>
    <row r="21409">
      <c r="A21409" s="1">
        <v>0.42802</v>
      </c>
      <c r="B21409" s="1">
        <v>74.6</v>
      </c>
    </row>
    <row r="21410">
      <c r="A21410" s="1">
        <v>0.42804</v>
      </c>
      <c r="B21410" s="1">
        <v>74.6</v>
      </c>
    </row>
    <row r="21411">
      <c r="A21411" s="1">
        <v>0.42806</v>
      </c>
      <c r="B21411" s="1">
        <v>74.6</v>
      </c>
    </row>
    <row r="21412">
      <c r="A21412" s="1">
        <v>0.42808</v>
      </c>
      <c r="B21412" s="1">
        <v>74.6</v>
      </c>
    </row>
    <row r="21413">
      <c r="A21413" s="1">
        <v>0.4281</v>
      </c>
      <c r="B21413" s="1">
        <v>74.6</v>
      </c>
    </row>
    <row r="21414">
      <c r="A21414" s="1">
        <v>0.42812</v>
      </c>
      <c r="B21414" s="1">
        <v>74.6</v>
      </c>
    </row>
    <row r="21415">
      <c r="A21415" s="1">
        <v>0.42814</v>
      </c>
      <c r="B21415" s="1">
        <v>74.6</v>
      </c>
    </row>
    <row r="21416">
      <c r="A21416" s="1">
        <v>0.42816</v>
      </c>
      <c r="B21416" s="1">
        <v>74.6</v>
      </c>
    </row>
    <row r="21417">
      <c r="A21417" s="1">
        <v>0.42818</v>
      </c>
      <c r="B21417" s="1">
        <v>74.6</v>
      </c>
    </row>
    <row r="21418">
      <c r="A21418" s="1">
        <v>0.4282</v>
      </c>
      <c r="B21418" s="1">
        <v>74.6</v>
      </c>
    </row>
    <row r="21419">
      <c r="A21419" s="1">
        <v>0.42822</v>
      </c>
      <c r="B21419" s="1">
        <v>74.6</v>
      </c>
    </row>
    <row r="21420">
      <c r="A21420" s="1">
        <v>0.42824</v>
      </c>
      <c r="B21420" s="1">
        <v>157.4</v>
      </c>
    </row>
    <row r="21421">
      <c r="A21421" s="1">
        <v>0.42826</v>
      </c>
      <c r="B21421" s="1">
        <v>129.8</v>
      </c>
    </row>
    <row r="21422">
      <c r="A21422" s="1">
        <v>0.42828</v>
      </c>
      <c r="B21422" s="1">
        <v>157.4</v>
      </c>
    </row>
    <row r="21423">
      <c r="A21423" s="1">
        <v>0.4283</v>
      </c>
      <c r="B21423" s="1">
        <v>157.4</v>
      </c>
    </row>
    <row r="21424">
      <c r="A21424" s="1">
        <v>0.42832</v>
      </c>
      <c r="B21424" s="1">
        <v>157.4</v>
      </c>
    </row>
    <row r="21425">
      <c r="A21425" s="1">
        <v>0.42834</v>
      </c>
      <c r="B21425" s="1">
        <v>157.4</v>
      </c>
    </row>
    <row r="21426">
      <c r="A21426" s="1">
        <v>0.42836</v>
      </c>
      <c r="B21426" s="1">
        <v>157.4</v>
      </c>
    </row>
    <row r="21427">
      <c r="A21427" s="1">
        <v>0.42838</v>
      </c>
      <c r="B21427" s="1">
        <v>157.4</v>
      </c>
    </row>
    <row r="21428">
      <c r="A21428" s="1">
        <v>0.4284</v>
      </c>
      <c r="B21428" s="1">
        <v>157.4</v>
      </c>
    </row>
    <row r="21429">
      <c r="A21429" s="1">
        <v>0.42842</v>
      </c>
      <c r="B21429" s="1">
        <v>157.4</v>
      </c>
    </row>
    <row r="21430">
      <c r="A21430" s="1">
        <v>0.42844</v>
      </c>
      <c r="B21430" s="1">
        <v>157.4</v>
      </c>
    </row>
    <row r="21431">
      <c r="A21431" s="1">
        <v>0.42846</v>
      </c>
      <c r="B21431" s="1">
        <v>157.4</v>
      </c>
    </row>
    <row r="21432">
      <c r="A21432" s="1">
        <v>0.42848</v>
      </c>
      <c r="B21432" s="1">
        <v>157.4</v>
      </c>
    </row>
    <row r="21433">
      <c r="A21433" s="1">
        <v>0.4285</v>
      </c>
      <c r="B21433" s="1">
        <v>157.4</v>
      </c>
    </row>
    <row r="21434">
      <c r="A21434" s="1">
        <v>0.42852</v>
      </c>
      <c r="B21434" s="1">
        <v>157.4</v>
      </c>
    </row>
    <row r="21435">
      <c r="A21435" s="1">
        <v>0.42854</v>
      </c>
      <c r="B21435" s="1">
        <v>157.4</v>
      </c>
    </row>
    <row r="21436">
      <c r="A21436" s="1">
        <v>0.42856</v>
      </c>
      <c r="B21436" s="1">
        <v>157.4</v>
      </c>
    </row>
    <row r="21437">
      <c r="A21437" s="1">
        <v>0.42858</v>
      </c>
      <c r="B21437" s="1">
        <v>157.4</v>
      </c>
    </row>
    <row r="21438">
      <c r="A21438" s="1">
        <v>0.4286</v>
      </c>
      <c r="B21438" s="1">
        <v>185.1</v>
      </c>
    </row>
    <row r="21439">
      <c r="A21439" s="1">
        <v>0.42862</v>
      </c>
      <c r="B21439" s="1">
        <v>157.4</v>
      </c>
    </row>
    <row r="21440">
      <c r="A21440" s="1">
        <v>0.42864</v>
      </c>
      <c r="B21440" s="1">
        <v>157.4</v>
      </c>
    </row>
    <row r="21441">
      <c r="A21441" s="1">
        <v>0.42866</v>
      </c>
      <c r="B21441" s="1">
        <v>129.8</v>
      </c>
    </row>
    <row r="21442">
      <c r="A21442" s="1">
        <v>0.42868</v>
      </c>
      <c r="B21442" s="1">
        <v>157.4</v>
      </c>
    </row>
    <row r="21443">
      <c r="A21443" s="1">
        <v>0.4287</v>
      </c>
      <c r="B21443" s="1">
        <v>157.4</v>
      </c>
    </row>
    <row r="21444">
      <c r="A21444" s="1">
        <v>0.42872</v>
      </c>
      <c r="B21444" s="1">
        <v>157.4</v>
      </c>
    </row>
    <row r="21445">
      <c r="A21445" s="1">
        <v>0.42874</v>
      </c>
      <c r="B21445" s="1">
        <v>157.4</v>
      </c>
    </row>
    <row r="21446">
      <c r="A21446" s="1">
        <v>0.42876</v>
      </c>
      <c r="B21446" s="1">
        <v>157.4</v>
      </c>
    </row>
    <row r="21447">
      <c r="A21447" s="1">
        <v>0.42878</v>
      </c>
      <c r="B21447" s="1">
        <v>157.4</v>
      </c>
    </row>
    <row r="21448">
      <c r="A21448" s="1">
        <v>0.4288</v>
      </c>
      <c r="B21448" s="1">
        <v>157.4</v>
      </c>
    </row>
    <row r="21449">
      <c r="A21449" s="1">
        <v>0.42882</v>
      </c>
      <c r="B21449" s="1">
        <v>157.4</v>
      </c>
    </row>
    <row r="21450">
      <c r="A21450" s="1">
        <v>0.42884</v>
      </c>
      <c r="B21450" s="1">
        <v>157.4</v>
      </c>
    </row>
    <row r="21451">
      <c r="A21451" s="1">
        <v>0.42886</v>
      </c>
      <c r="B21451" s="1">
        <v>157.4</v>
      </c>
    </row>
    <row r="21452">
      <c r="A21452" s="1">
        <v>0.42888</v>
      </c>
      <c r="B21452" s="1">
        <v>157.4</v>
      </c>
    </row>
    <row r="21453">
      <c r="A21453" s="1">
        <v>0.4289</v>
      </c>
      <c r="B21453" s="1">
        <v>157.4</v>
      </c>
    </row>
    <row r="21454">
      <c r="A21454" s="1">
        <v>0.42892</v>
      </c>
      <c r="B21454" s="1">
        <v>157.4</v>
      </c>
    </row>
    <row r="21455">
      <c r="A21455" s="1">
        <v>0.42894</v>
      </c>
      <c r="B21455" s="1">
        <v>102.2</v>
      </c>
    </row>
    <row r="21456">
      <c r="A21456" s="1">
        <v>0.42896</v>
      </c>
      <c r="B21456" s="1">
        <v>157.4</v>
      </c>
    </row>
    <row r="21457">
      <c r="A21457" s="1">
        <v>0.42898</v>
      </c>
      <c r="B21457" s="1">
        <v>157.4</v>
      </c>
    </row>
    <row r="21458">
      <c r="A21458" s="1">
        <v>0.429</v>
      </c>
      <c r="B21458" s="1">
        <v>157.4</v>
      </c>
    </row>
    <row r="21459">
      <c r="A21459" s="1">
        <v>0.42902</v>
      </c>
      <c r="B21459" s="1">
        <v>74.6</v>
      </c>
    </row>
    <row r="21460">
      <c r="A21460" s="1">
        <v>0.42904</v>
      </c>
      <c r="B21460" s="1">
        <v>74.6</v>
      </c>
    </row>
    <row r="21461">
      <c r="A21461" s="1">
        <v>0.42906</v>
      </c>
      <c r="B21461" s="1">
        <v>74.6</v>
      </c>
    </row>
    <row r="21462">
      <c r="A21462" s="1">
        <v>0.42908</v>
      </c>
      <c r="B21462" s="1">
        <v>74.6</v>
      </c>
    </row>
    <row r="21463">
      <c r="A21463" s="1">
        <v>0.4291</v>
      </c>
      <c r="B21463" s="1">
        <v>74.6</v>
      </c>
    </row>
    <row r="21464">
      <c r="A21464" s="1">
        <v>0.42912</v>
      </c>
      <c r="B21464" s="1">
        <v>74.6</v>
      </c>
    </row>
    <row r="21465">
      <c r="A21465" s="1">
        <v>0.42914</v>
      </c>
      <c r="B21465" s="1">
        <v>74.6</v>
      </c>
    </row>
    <row r="21466">
      <c r="A21466" s="1">
        <v>0.42916</v>
      </c>
      <c r="B21466" s="1">
        <v>74.6</v>
      </c>
    </row>
    <row r="21467">
      <c r="A21467" s="1">
        <v>0.42918</v>
      </c>
      <c r="B21467" s="1">
        <v>157.4</v>
      </c>
    </row>
    <row r="21468">
      <c r="A21468" s="1">
        <v>0.4292</v>
      </c>
      <c r="B21468" s="1">
        <v>129.8</v>
      </c>
    </row>
    <row r="21469">
      <c r="A21469" s="1">
        <v>0.42922</v>
      </c>
      <c r="B21469" s="1">
        <v>157.4</v>
      </c>
    </row>
    <row r="21470">
      <c r="A21470" s="1">
        <v>0.42924</v>
      </c>
      <c r="B21470" s="1">
        <v>157.4</v>
      </c>
    </row>
    <row r="21471">
      <c r="A21471" s="1">
        <v>0.42926</v>
      </c>
      <c r="B21471" s="1">
        <v>157.4</v>
      </c>
    </row>
    <row r="21472">
      <c r="A21472" s="1">
        <v>0.42928</v>
      </c>
      <c r="B21472" s="1">
        <v>157.4</v>
      </c>
    </row>
    <row r="21473">
      <c r="A21473" s="1">
        <v>0.4293</v>
      </c>
      <c r="B21473" s="1">
        <v>157.4</v>
      </c>
    </row>
    <row r="21474">
      <c r="A21474" s="1">
        <v>0.42932</v>
      </c>
      <c r="B21474" s="1">
        <v>157.4</v>
      </c>
    </row>
    <row r="21475">
      <c r="A21475" s="1">
        <v>0.42934</v>
      </c>
      <c r="B21475" s="1">
        <v>129.8</v>
      </c>
    </row>
    <row r="21476">
      <c r="A21476" s="1">
        <v>0.42936</v>
      </c>
      <c r="B21476" s="1">
        <v>157.4</v>
      </c>
    </row>
    <row r="21477">
      <c r="A21477" s="1">
        <v>0.42938</v>
      </c>
      <c r="B21477" s="1">
        <v>157.4</v>
      </c>
    </row>
    <row r="21478">
      <c r="A21478" s="1">
        <v>0.4294</v>
      </c>
      <c r="B21478" s="1">
        <v>157.4</v>
      </c>
    </row>
    <row r="21479">
      <c r="A21479" s="1">
        <v>0.42942</v>
      </c>
      <c r="B21479" s="1">
        <v>157.4</v>
      </c>
    </row>
    <row r="21480">
      <c r="A21480" s="1">
        <v>0.42944</v>
      </c>
      <c r="B21480" s="1">
        <v>157.4</v>
      </c>
    </row>
    <row r="21481">
      <c r="A21481" s="1">
        <v>0.42946</v>
      </c>
      <c r="B21481" s="1">
        <v>157.4</v>
      </c>
    </row>
    <row r="21482">
      <c r="A21482" s="1">
        <v>0.42948</v>
      </c>
      <c r="B21482" s="1">
        <v>157.4</v>
      </c>
    </row>
    <row r="21483">
      <c r="A21483" s="1">
        <v>0.4295</v>
      </c>
      <c r="B21483" s="1">
        <v>157.4</v>
      </c>
    </row>
    <row r="21484">
      <c r="A21484" s="1">
        <v>0.42952</v>
      </c>
      <c r="B21484" s="1">
        <v>157.4</v>
      </c>
    </row>
    <row r="21485">
      <c r="A21485" s="1">
        <v>0.42954</v>
      </c>
      <c r="B21485" s="1">
        <v>157.4</v>
      </c>
    </row>
    <row r="21486">
      <c r="A21486" s="1">
        <v>0.42956</v>
      </c>
      <c r="B21486" s="1">
        <v>157.4</v>
      </c>
    </row>
    <row r="21487">
      <c r="A21487" s="1">
        <v>0.42958</v>
      </c>
      <c r="B21487" s="1">
        <v>157.4</v>
      </c>
    </row>
    <row r="21488">
      <c r="A21488" s="1">
        <v>0.4296</v>
      </c>
      <c r="B21488" s="1">
        <v>157.4</v>
      </c>
    </row>
    <row r="21489">
      <c r="A21489" s="1">
        <v>0.42962</v>
      </c>
      <c r="B21489" s="1">
        <v>157.4</v>
      </c>
    </row>
    <row r="21490">
      <c r="A21490" s="1">
        <v>0.42964</v>
      </c>
      <c r="B21490" s="1">
        <v>157.4</v>
      </c>
    </row>
    <row r="21491">
      <c r="A21491" s="1">
        <v>0.42966</v>
      </c>
      <c r="B21491" s="1">
        <v>157.4</v>
      </c>
    </row>
    <row r="21492">
      <c r="A21492" s="1">
        <v>0.42968</v>
      </c>
      <c r="B21492" s="1">
        <v>157.4</v>
      </c>
    </row>
    <row r="21493">
      <c r="A21493" s="1">
        <v>0.4297</v>
      </c>
      <c r="B21493" s="1">
        <v>157.4</v>
      </c>
    </row>
    <row r="21494">
      <c r="A21494" s="1">
        <v>0.42972</v>
      </c>
      <c r="B21494" s="1">
        <v>185.1</v>
      </c>
    </row>
    <row r="21495">
      <c r="A21495" s="1">
        <v>0.42974</v>
      </c>
      <c r="B21495" s="1">
        <v>157.4</v>
      </c>
    </row>
    <row r="21496">
      <c r="A21496" s="1">
        <v>0.42976</v>
      </c>
      <c r="B21496" s="1">
        <v>185.1</v>
      </c>
    </row>
    <row r="21497">
      <c r="A21497" s="1">
        <v>0.42978</v>
      </c>
      <c r="B21497" s="1">
        <v>185.1</v>
      </c>
    </row>
    <row r="21498">
      <c r="A21498" s="1">
        <v>0.4298</v>
      </c>
      <c r="B21498" s="1">
        <v>157.4</v>
      </c>
    </row>
    <row r="21499">
      <c r="A21499" s="1">
        <v>0.42982</v>
      </c>
      <c r="B21499" s="1">
        <v>157.4</v>
      </c>
    </row>
    <row r="21500">
      <c r="A21500" s="1">
        <v>0.42984</v>
      </c>
      <c r="B21500" s="1">
        <v>157.4</v>
      </c>
    </row>
    <row r="21501">
      <c r="A21501" s="1">
        <v>0.42986</v>
      </c>
      <c r="B21501" s="1">
        <v>185.1</v>
      </c>
    </row>
    <row r="21502">
      <c r="A21502" s="1">
        <v>0.42988</v>
      </c>
      <c r="B21502" s="1">
        <v>157.4</v>
      </c>
    </row>
    <row r="21503">
      <c r="A21503" s="1">
        <v>0.4299</v>
      </c>
      <c r="B21503" s="1">
        <v>157.4</v>
      </c>
    </row>
    <row r="21504">
      <c r="A21504" s="1">
        <v>0.42992</v>
      </c>
      <c r="B21504" s="1">
        <v>157.4</v>
      </c>
    </row>
    <row r="21505">
      <c r="A21505" s="1">
        <v>0.42994</v>
      </c>
      <c r="B21505" s="1">
        <v>157.4</v>
      </c>
    </row>
    <row r="21506">
      <c r="A21506" s="1">
        <v>0.42996</v>
      </c>
      <c r="B21506" s="1">
        <v>157.4</v>
      </c>
    </row>
    <row r="21507">
      <c r="A21507" s="1">
        <v>0.42998</v>
      </c>
      <c r="B21507" s="1">
        <v>157.4</v>
      </c>
    </row>
    <row r="21508">
      <c r="A21508" s="1">
        <v>0.43</v>
      </c>
      <c r="B21508" s="1">
        <v>157.4</v>
      </c>
    </row>
    <row r="21509">
      <c r="A21509" s="1">
        <v>0.43002</v>
      </c>
      <c r="B21509" s="1">
        <v>102.2</v>
      </c>
    </row>
    <row r="21510">
      <c r="A21510" s="1">
        <v>0.43004</v>
      </c>
      <c r="B21510" s="1">
        <v>74.6</v>
      </c>
    </row>
    <row r="21511">
      <c r="A21511" s="1">
        <v>0.43006</v>
      </c>
      <c r="B21511" s="1">
        <v>74.6</v>
      </c>
    </row>
    <row r="21512">
      <c r="A21512" s="1">
        <v>0.43008</v>
      </c>
      <c r="B21512" s="1">
        <v>74.6</v>
      </c>
    </row>
    <row r="21513">
      <c r="A21513" s="1">
        <v>0.4301</v>
      </c>
      <c r="B21513" s="1">
        <v>74.6</v>
      </c>
    </row>
    <row r="21514">
      <c r="A21514" s="1">
        <v>0.43012</v>
      </c>
      <c r="B21514" s="1">
        <v>74.6</v>
      </c>
    </row>
    <row r="21515">
      <c r="A21515" s="1">
        <v>0.43014</v>
      </c>
      <c r="B21515" s="1">
        <v>74.6</v>
      </c>
    </row>
    <row r="21516">
      <c r="A21516" s="1">
        <v>0.43016</v>
      </c>
      <c r="B21516" s="1">
        <v>102.2</v>
      </c>
    </row>
    <row r="21517">
      <c r="A21517" s="1">
        <v>0.43018</v>
      </c>
      <c r="B21517" s="1">
        <v>74.6</v>
      </c>
    </row>
    <row r="21518">
      <c r="A21518" s="1">
        <v>0.4302</v>
      </c>
      <c r="B21518" s="1">
        <v>74.6</v>
      </c>
    </row>
    <row r="21519">
      <c r="A21519" s="1">
        <v>0.43022</v>
      </c>
      <c r="B21519" s="1">
        <v>157.4</v>
      </c>
    </row>
    <row r="21520">
      <c r="A21520" s="1">
        <v>0.43024</v>
      </c>
      <c r="B21520" s="1">
        <v>157.4</v>
      </c>
    </row>
    <row r="21521">
      <c r="A21521" s="1">
        <v>0.43026</v>
      </c>
      <c r="B21521" s="1">
        <v>157.4</v>
      </c>
    </row>
    <row r="21522">
      <c r="A21522" s="1">
        <v>0.43028</v>
      </c>
      <c r="B21522" s="1">
        <v>157.4</v>
      </c>
    </row>
    <row r="21523">
      <c r="A21523" s="1">
        <v>0.4303</v>
      </c>
      <c r="B21523" s="1">
        <v>157.4</v>
      </c>
    </row>
    <row r="21524">
      <c r="A21524" s="1">
        <v>0.43032</v>
      </c>
      <c r="B21524" s="1">
        <v>157.4</v>
      </c>
    </row>
    <row r="21525">
      <c r="A21525" s="1">
        <v>0.43034</v>
      </c>
      <c r="B21525" s="1">
        <v>157.4</v>
      </c>
    </row>
    <row r="21526">
      <c r="A21526" s="1">
        <v>0.43036</v>
      </c>
      <c r="B21526" s="1">
        <v>157.4</v>
      </c>
    </row>
    <row r="21527">
      <c r="A21527" s="1">
        <v>0.43038</v>
      </c>
      <c r="B21527" s="1">
        <v>157.4</v>
      </c>
    </row>
    <row r="21528">
      <c r="A21528" s="1">
        <v>0.4304</v>
      </c>
      <c r="B21528" s="1">
        <v>157.4</v>
      </c>
    </row>
    <row r="21529">
      <c r="A21529" s="1">
        <v>0.43042</v>
      </c>
      <c r="B21529" s="1">
        <v>185.1</v>
      </c>
    </row>
    <row r="21530">
      <c r="A21530" s="1">
        <v>0.43044</v>
      </c>
      <c r="B21530" s="1">
        <v>157.4</v>
      </c>
    </row>
    <row r="21531">
      <c r="A21531" s="1">
        <v>0.43046</v>
      </c>
      <c r="B21531" s="1">
        <v>185.1</v>
      </c>
    </row>
    <row r="21532">
      <c r="A21532" s="1">
        <v>0.43048</v>
      </c>
      <c r="B21532" s="1">
        <v>185.1</v>
      </c>
    </row>
    <row r="21533">
      <c r="A21533" s="1">
        <v>0.4305</v>
      </c>
      <c r="B21533" s="1">
        <v>185.1</v>
      </c>
    </row>
    <row r="21534">
      <c r="A21534" s="1">
        <v>0.43052</v>
      </c>
      <c r="B21534" s="1">
        <v>185.1</v>
      </c>
    </row>
    <row r="21535">
      <c r="A21535" s="1">
        <v>0.43054</v>
      </c>
      <c r="B21535" s="1">
        <v>157.4</v>
      </c>
    </row>
    <row r="21536">
      <c r="A21536" s="1">
        <v>0.43056</v>
      </c>
      <c r="B21536" s="1">
        <v>157.4</v>
      </c>
    </row>
    <row r="21537">
      <c r="A21537" s="1">
        <v>0.43058</v>
      </c>
      <c r="B21537" s="1">
        <v>185.1</v>
      </c>
    </row>
    <row r="21538">
      <c r="A21538" s="1">
        <v>0.4306</v>
      </c>
      <c r="B21538" s="1">
        <v>185.1</v>
      </c>
    </row>
    <row r="21539">
      <c r="A21539" s="1">
        <v>0.43062</v>
      </c>
      <c r="B21539" s="1">
        <v>157.4</v>
      </c>
    </row>
    <row r="21540">
      <c r="A21540" s="1">
        <v>0.43064</v>
      </c>
      <c r="B21540" s="1">
        <v>157.4</v>
      </c>
    </row>
    <row r="21541">
      <c r="A21541" s="1">
        <v>0.43066</v>
      </c>
      <c r="B21541" s="1">
        <v>185.1</v>
      </c>
    </row>
    <row r="21542">
      <c r="A21542" s="1">
        <v>0.43068</v>
      </c>
      <c r="B21542" s="1">
        <v>185.1</v>
      </c>
    </row>
    <row r="21543">
      <c r="A21543" s="1">
        <v>0.4307</v>
      </c>
      <c r="B21543" s="1">
        <v>185.1</v>
      </c>
    </row>
    <row r="21544">
      <c r="A21544" s="1">
        <v>0.43072</v>
      </c>
      <c r="B21544" s="1">
        <v>185.1</v>
      </c>
    </row>
    <row r="21545">
      <c r="A21545" s="1">
        <v>0.43074</v>
      </c>
      <c r="B21545" s="1">
        <v>185.1</v>
      </c>
    </row>
    <row r="21546">
      <c r="A21546" s="1">
        <v>0.43076</v>
      </c>
      <c r="B21546" s="1">
        <v>185.1</v>
      </c>
    </row>
    <row r="21547">
      <c r="A21547" s="1">
        <v>0.43078</v>
      </c>
      <c r="B21547" s="1">
        <v>185.1</v>
      </c>
    </row>
    <row r="21548">
      <c r="A21548" s="1">
        <v>0.4308</v>
      </c>
      <c r="B21548" s="1">
        <v>185.1</v>
      </c>
    </row>
    <row r="21549">
      <c r="A21549" s="1">
        <v>0.43082</v>
      </c>
      <c r="B21549" s="1">
        <v>185.1</v>
      </c>
    </row>
    <row r="21550">
      <c r="A21550" s="1">
        <v>0.43084</v>
      </c>
      <c r="B21550" s="1">
        <v>185.1</v>
      </c>
    </row>
    <row r="21551">
      <c r="A21551" s="1">
        <v>0.43086</v>
      </c>
      <c r="B21551" s="1">
        <v>185.1</v>
      </c>
    </row>
    <row r="21552">
      <c r="A21552" s="1">
        <v>0.43088</v>
      </c>
      <c r="B21552" s="1">
        <v>185.1</v>
      </c>
    </row>
    <row r="21553">
      <c r="A21553" s="1">
        <v>0.4309</v>
      </c>
      <c r="B21553" s="1">
        <v>185.1</v>
      </c>
    </row>
    <row r="21554">
      <c r="A21554" s="1">
        <v>0.43092</v>
      </c>
      <c r="B21554" s="1">
        <v>185.1</v>
      </c>
    </row>
    <row r="21555">
      <c r="A21555" s="1">
        <v>0.43094</v>
      </c>
      <c r="B21555" s="1">
        <v>157.4</v>
      </c>
    </row>
    <row r="21556">
      <c r="A21556" s="1">
        <v>0.43096</v>
      </c>
      <c r="B21556" s="1">
        <v>129.8</v>
      </c>
    </row>
    <row r="21557">
      <c r="A21557" s="1">
        <v>0.43098</v>
      </c>
      <c r="B21557" s="1">
        <v>157.4</v>
      </c>
    </row>
    <row r="21558">
      <c r="A21558" s="1">
        <v>0.431</v>
      </c>
      <c r="B21558" s="1">
        <v>157.4</v>
      </c>
    </row>
    <row r="21559">
      <c r="A21559" s="1">
        <v>0.43102</v>
      </c>
      <c r="B21559" s="1">
        <v>157.4</v>
      </c>
    </row>
    <row r="21560">
      <c r="A21560" s="1">
        <v>0.43104</v>
      </c>
      <c r="B21560" s="1">
        <v>157.4</v>
      </c>
    </row>
    <row r="21561">
      <c r="A21561" s="1">
        <v>0.43106</v>
      </c>
      <c r="B21561" s="1">
        <v>157.4</v>
      </c>
    </row>
    <row r="21562">
      <c r="A21562" s="1">
        <v>0.43108</v>
      </c>
      <c r="B21562" s="1">
        <v>74.6</v>
      </c>
    </row>
    <row r="21563">
      <c r="A21563" s="1">
        <v>0.4311</v>
      </c>
      <c r="B21563" s="1">
        <v>102.2</v>
      </c>
    </row>
    <row r="21564">
      <c r="A21564" s="1">
        <v>0.43112</v>
      </c>
      <c r="B21564" s="1">
        <v>74.6</v>
      </c>
    </row>
    <row r="21565">
      <c r="A21565" s="1">
        <v>0.43114</v>
      </c>
      <c r="B21565" s="1">
        <v>74.6</v>
      </c>
    </row>
    <row r="21566">
      <c r="A21566" s="1">
        <v>0.43116</v>
      </c>
      <c r="B21566" s="1">
        <v>157.4</v>
      </c>
    </row>
    <row r="21567">
      <c r="A21567" s="1">
        <v>0.43118</v>
      </c>
      <c r="B21567" s="1">
        <v>157.4</v>
      </c>
    </row>
    <row r="21568">
      <c r="A21568" s="1">
        <v>0.4312</v>
      </c>
      <c r="B21568" s="1">
        <v>157.4</v>
      </c>
    </row>
    <row r="21569">
      <c r="A21569" s="1">
        <v>0.43122</v>
      </c>
      <c r="B21569" s="1">
        <v>157.4</v>
      </c>
    </row>
    <row r="21570">
      <c r="A21570" s="1">
        <v>0.43124</v>
      </c>
      <c r="B21570" s="1">
        <v>157.4</v>
      </c>
    </row>
    <row r="21571">
      <c r="A21571" s="1">
        <v>0.43126</v>
      </c>
      <c r="B21571" s="1">
        <v>157.4</v>
      </c>
    </row>
    <row r="21572">
      <c r="A21572" s="1">
        <v>0.43128</v>
      </c>
      <c r="B21572" s="1">
        <v>157.4</v>
      </c>
    </row>
    <row r="21573">
      <c r="A21573" s="1">
        <v>0.4313</v>
      </c>
      <c r="B21573" s="1">
        <v>157.4</v>
      </c>
    </row>
    <row r="21574">
      <c r="A21574" s="1">
        <v>0.43132</v>
      </c>
      <c r="B21574" s="1">
        <v>157.4</v>
      </c>
    </row>
    <row r="21575">
      <c r="A21575" s="1">
        <v>0.43134</v>
      </c>
      <c r="B21575" s="1">
        <v>157.4</v>
      </c>
    </row>
    <row r="21576">
      <c r="A21576" s="1">
        <v>0.43136</v>
      </c>
      <c r="B21576" s="1">
        <v>185.1</v>
      </c>
    </row>
    <row r="21577">
      <c r="A21577" s="1">
        <v>0.43138</v>
      </c>
      <c r="B21577" s="1">
        <v>185.1</v>
      </c>
    </row>
    <row r="21578">
      <c r="A21578" s="1">
        <v>0.4314</v>
      </c>
      <c r="B21578" s="1">
        <v>157.4</v>
      </c>
    </row>
    <row r="21579">
      <c r="A21579" s="1">
        <v>0.43142</v>
      </c>
      <c r="B21579" s="1">
        <v>157.4</v>
      </c>
    </row>
    <row r="21580">
      <c r="A21580" s="1">
        <v>0.43144</v>
      </c>
      <c r="B21580" s="1">
        <v>185.1</v>
      </c>
    </row>
    <row r="21581">
      <c r="A21581" s="1">
        <v>0.43146</v>
      </c>
      <c r="B21581" s="1">
        <v>185.1</v>
      </c>
    </row>
    <row r="21582">
      <c r="A21582" s="1">
        <v>0.43148</v>
      </c>
      <c r="B21582" s="1">
        <v>185.1</v>
      </c>
    </row>
    <row r="21583">
      <c r="A21583" s="1">
        <v>0.4315</v>
      </c>
      <c r="B21583" s="1">
        <v>185.1</v>
      </c>
    </row>
    <row r="21584">
      <c r="A21584" s="1">
        <v>0.43152</v>
      </c>
      <c r="B21584" s="1">
        <v>157.4</v>
      </c>
    </row>
    <row r="21585">
      <c r="A21585" s="1">
        <v>0.43154</v>
      </c>
      <c r="B21585" s="1">
        <v>157.4</v>
      </c>
    </row>
    <row r="21586">
      <c r="A21586" s="1">
        <v>0.43156</v>
      </c>
      <c r="B21586" s="1">
        <v>157.4</v>
      </c>
    </row>
    <row r="21587">
      <c r="A21587" s="1">
        <v>0.43158</v>
      </c>
      <c r="B21587" s="1">
        <v>185.1</v>
      </c>
    </row>
    <row r="21588">
      <c r="A21588" s="1">
        <v>0.4316</v>
      </c>
      <c r="B21588" s="1">
        <v>185.1</v>
      </c>
    </row>
    <row r="21589">
      <c r="A21589" s="1">
        <v>0.43162</v>
      </c>
      <c r="B21589" s="1">
        <v>185.1</v>
      </c>
    </row>
    <row r="21590">
      <c r="A21590" s="1">
        <v>0.43164</v>
      </c>
      <c r="B21590" s="1">
        <v>157.4</v>
      </c>
    </row>
    <row r="21591">
      <c r="A21591" s="1">
        <v>0.43166</v>
      </c>
      <c r="B21591" s="1">
        <v>185.1</v>
      </c>
    </row>
    <row r="21592">
      <c r="A21592" s="1">
        <v>0.43168</v>
      </c>
      <c r="B21592" s="1">
        <v>157.4</v>
      </c>
    </row>
    <row r="21593">
      <c r="A21593" s="1">
        <v>0.4317</v>
      </c>
      <c r="B21593" s="1">
        <v>157.4</v>
      </c>
    </row>
    <row r="21594">
      <c r="A21594" s="1">
        <v>0.43172</v>
      </c>
      <c r="B21594" s="1">
        <v>185.1</v>
      </c>
    </row>
    <row r="21595">
      <c r="A21595" s="1">
        <v>0.43174</v>
      </c>
      <c r="B21595" s="1">
        <v>185.1</v>
      </c>
    </row>
    <row r="21596">
      <c r="A21596" s="1">
        <v>0.43176</v>
      </c>
      <c r="B21596" s="1">
        <v>185.1</v>
      </c>
    </row>
    <row r="21597">
      <c r="A21597" s="1">
        <v>0.43178</v>
      </c>
      <c r="B21597" s="1">
        <v>185.1</v>
      </c>
    </row>
    <row r="21598">
      <c r="A21598" s="1">
        <v>0.4318</v>
      </c>
      <c r="B21598" s="1">
        <v>157.4</v>
      </c>
    </row>
    <row r="21599">
      <c r="A21599" s="1">
        <v>0.43182</v>
      </c>
      <c r="B21599" s="1">
        <v>157.4</v>
      </c>
    </row>
    <row r="21600">
      <c r="A21600" s="1">
        <v>0.43184</v>
      </c>
      <c r="B21600" s="1">
        <v>157.4</v>
      </c>
    </row>
    <row r="21601">
      <c r="A21601" s="1">
        <v>0.43186</v>
      </c>
      <c r="B21601" s="1">
        <v>185.1</v>
      </c>
    </row>
    <row r="21602">
      <c r="A21602" s="1">
        <v>0.43188</v>
      </c>
      <c r="B21602" s="1">
        <v>185.1</v>
      </c>
    </row>
    <row r="21603">
      <c r="A21603" s="1">
        <v>0.4319</v>
      </c>
      <c r="B21603" s="1">
        <v>185.1</v>
      </c>
    </row>
    <row r="21604">
      <c r="A21604" s="1">
        <v>0.43192</v>
      </c>
      <c r="B21604" s="1">
        <v>157.4</v>
      </c>
    </row>
    <row r="21605">
      <c r="A21605" s="1">
        <v>0.43194</v>
      </c>
      <c r="B21605" s="1">
        <v>157.4</v>
      </c>
    </row>
    <row r="21606">
      <c r="A21606" s="1">
        <v>0.43196</v>
      </c>
      <c r="B21606" s="1">
        <v>157.4</v>
      </c>
    </row>
    <row r="21607">
      <c r="A21607" s="1">
        <v>0.43198</v>
      </c>
      <c r="B21607" s="1">
        <v>74.6</v>
      </c>
    </row>
    <row r="21608">
      <c r="A21608" s="1">
        <v>0.432</v>
      </c>
      <c r="B21608" s="1">
        <v>74.6</v>
      </c>
    </row>
    <row r="21609">
      <c r="A21609" s="1">
        <v>0.43202</v>
      </c>
      <c r="B21609" s="1">
        <v>74.6</v>
      </c>
    </row>
    <row r="21610">
      <c r="A21610" s="1">
        <v>0.43204</v>
      </c>
      <c r="B21610" s="1">
        <v>74.6</v>
      </c>
    </row>
    <row r="21611">
      <c r="A21611" s="1">
        <v>0.43206</v>
      </c>
      <c r="B21611" s="1">
        <v>74.6</v>
      </c>
    </row>
    <row r="21612">
      <c r="A21612" s="1">
        <v>0.43208</v>
      </c>
      <c r="B21612" s="1">
        <v>74.6</v>
      </c>
    </row>
    <row r="21613">
      <c r="A21613" s="1">
        <v>0.4321</v>
      </c>
      <c r="B21613" s="1">
        <v>74.6</v>
      </c>
    </row>
    <row r="21614">
      <c r="A21614" s="1">
        <v>0.43212</v>
      </c>
      <c r="B21614" s="1">
        <v>74.6</v>
      </c>
    </row>
    <row r="21615">
      <c r="A21615" s="1">
        <v>0.43214</v>
      </c>
      <c r="B21615" s="1">
        <v>74.6</v>
      </c>
    </row>
    <row r="21616">
      <c r="A21616" s="1">
        <v>0.43216</v>
      </c>
      <c r="B21616" s="1">
        <v>74.6</v>
      </c>
    </row>
    <row r="21617">
      <c r="A21617" s="1">
        <v>0.43218</v>
      </c>
      <c r="B21617" s="1">
        <v>74.6</v>
      </c>
    </row>
    <row r="21618">
      <c r="A21618" s="1">
        <v>0.4322</v>
      </c>
      <c r="B21618" s="1">
        <v>102.2</v>
      </c>
    </row>
    <row r="21619">
      <c r="A21619" s="1">
        <v>0.43222</v>
      </c>
      <c r="B21619" s="1">
        <v>74.6</v>
      </c>
    </row>
    <row r="21620">
      <c r="A21620" s="1">
        <v>0.43224</v>
      </c>
      <c r="B21620" s="1">
        <v>157.4</v>
      </c>
    </row>
    <row r="21621">
      <c r="A21621" s="1">
        <v>0.43226</v>
      </c>
      <c r="B21621" s="1">
        <v>157.4</v>
      </c>
    </row>
    <row r="21622">
      <c r="A21622" s="1">
        <v>0.43228</v>
      </c>
      <c r="B21622" s="1">
        <v>157.4</v>
      </c>
    </row>
    <row r="21623">
      <c r="A21623" s="1">
        <v>0.4323</v>
      </c>
      <c r="B21623" s="1">
        <v>157.4</v>
      </c>
    </row>
    <row r="21624">
      <c r="A21624" s="1">
        <v>0.43232</v>
      </c>
      <c r="B21624" s="1">
        <v>129.8</v>
      </c>
    </row>
    <row r="21625">
      <c r="A21625" s="1">
        <v>0.43234</v>
      </c>
      <c r="B21625" s="1">
        <v>157.4</v>
      </c>
    </row>
    <row r="21626">
      <c r="A21626" s="1">
        <v>0.43236</v>
      </c>
      <c r="B21626" s="1">
        <v>157.4</v>
      </c>
    </row>
    <row r="21627">
      <c r="A21627" s="1">
        <v>0.43238</v>
      </c>
      <c r="B21627" s="1">
        <v>157.4</v>
      </c>
    </row>
    <row r="21628">
      <c r="A21628" s="1">
        <v>0.4324</v>
      </c>
      <c r="B21628" s="1">
        <v>157.4</v>
      </c>
    </row>
    <row r="21629">
      <c r="A21629" s="1">
        <v>0.43242</v>
      </c>
      <c r="B21629" s="1">
        <v>157.4</v>
      </c>
    </row>
    <row r="21630">
      <c r="A21630" s="1">
        <v>0.43244</v>
      </c>
      <c r="B21630" s="1">
        <v>157.4</v>
      </c>
    </row>
    <row r="21631">
      <c r="A21631" s="1">
        <v>0.43246</v>
      </c>
      <c r="B21631" s="1">
        <v>185.1</v>
      </c>
    </row>
    <row r="21632">
      <c r="A21632" s="1">
        <v>0.43248</v>
      </c>
      <c r="B21632" s="1">
        <v>157.4</v>
      </c>
    </row>
    <row r="21633">
      <c r="A21633" s="1">
        <v>0.4325</v>
      </c>
      <c r="B21633" s="1">
        <v>157.4</v>
      </c>
    </row>
    <row r="21634">
      <c r="A21634" s="1">
        <v>0.43252</v>
      </c>
      <c r="B21634" s="1">
        <v>185.1</v>
      </c>
    </row>
    <row r="21635">
      <c r="A21635" s="1">
        <v>0.43254</v>
      </c>
      <c r="B21635" s="1">
        <v>157.4</v>
      </c>
    </row>
    <row r="21636">
      <c r="A21636" s="1">
        <v>0.43256</v>
      </c>
      <c r="B21636" s="1">
        <v>185.1</v>
      </c>
    </row>
    <row r="21637">
      <c r="A21637" s="1">
        <v>0.43258</v>
      </c>
      <c r="B21637" s="1">
        <v>185.1</v>
      </c>
    </row>
    <row r="21638">
      <c r="A21638" s="1">
        <v>0.4326</v>
      </c>
      <c r="B21638" s="1">
        <v>185.1</v>
      </c>
    </row>
    <row r="21639">
      <c r="A21639" s="1">
        <v>0.43262</v>
      </c>
      <c r="B21639" s="1">
        <v>157.4</v>
      </c>
    </row>
    <row r="21640">
      <c r="A21640" s="1">
        <v>0.43264</v>
      </c>
      <c r="B21640" s="1">
        <v>157.4</v>
      </c>
    </row>
    <row r="21641">
      <c r="A21641" s="1">
        <v>0.43266</v>
      </c>
      <c r="B21641" s="1">
        <v>185.1</v>
      </c>
    </row>
    <row r="21642">
      <c r="A21642" s="1">
        <v>0.43268</v>
      </c>
      <c r="B21642" s="1">
        <v>185.1</v>
      </c>
    </row>
    <row r="21643">
      <c r="A21643" s="1">
        <v>0.4327</v>
      </c>
      <c r="B21643" s="1">
        <v>185.1</v>
      </c>
    </row>
    <row r="21644">
      <c r="A21644" s="1">
        <v>0.43272</v>
      </c>
      <c r="B21644" s="1">
        <v>157.4</v>
      </c>
    </row>
    <row r="21645">
      <c r="A21645" s="1">
        <v>0.43274</v>
      </c>
      <c r="B21645" s="1">
        <v>185.1</v>
      </c>
    </row>
    <row r="21646">
      <c r="A21646" s="1">
        <v>0.43276</v>
      </c>
      <c r="B21646" s="1">
        <v>185.1</v>
      </c>
    </row>
    <row r="21647">
      <c r="A21647" s="1">
        <v>0.43278</v>
      </c>
      <c r="B21647" s="1">
        <v>185.1</v>
      </c>
    </row>
    <row r="21648">
      <c r="A21648" s="1">
        <v>0.4328</v>
      </c>
      <c r="B21648" s="1">
        <v>157.4</v>
      </c>
    </row>
    <row r="21649">
      <c r="A21649" s="1">
        <v>0.43282</v>
      </c>
      <c r="B21649" s="1">
        <v>157.4</v>
      </c>
    </row>
    <row r="21650">
      <c r="A21650" s="1">
        <v>0.43284</v>
      </c>
      <c r="B21650" s="1">
        <v>157.4</v>
      </c>
    </row>
    <row r="21651">
      <c r="A21651" s="1">
        <v>0.43286</v>
      </c>
      <c r="B21651" s="1">
        <v>157.4</v>
      </c>
    </row>
    <row r="21652">
      <c r="A21652" s="1">
        <v>0.43288</v>
      </c>
      <c r="B21652" s="1">
        <v>185.1</v>
      </c>
    </row>
    <row r="21653">
      <c r="A21653" s="1">
        <v>0.4329</v>
      </c>
      <c r="B21653" s="1">
        <v>157.4</v>
      </c>
    </row>
    <row r="21654">
      <c r="A21654" s="1">
        <v>0.43292</v>
      </c>
      <c r="B21654" s="1">
        <v>157.4</v>
      </c>
    </row>
    <row r="21655">
      <c r="A21655" s="1">
        <v>0.43294</v>
      </c>
      <c r="B21655" s="1">
        <v>157.4</v>
      </c>
    </row>
    <row r="21656">
      <c r="A21656" s="1">
        <v>0.43296</v>
      </c>
      <c r="B21656" s="1">
        <v>157.4</v>
      </c>
    </row>
    <row r="21657">
      <c r="A21657" s="1">
        <v>0.43298</v>
      </c>
      <c r="B21657" s="1">
        <v>157.4</v>
      </c>
    </row>
    <row r="21658">
      <c r="A21658" s="1">
        <v>0.433</v>
      </c>
      <c r="B21658" s="1">
        <v>102.2</v>
      </c>
    </row>
    <row r="21659">
      <c r="A21659" s="1">
        <v>0.43302</v>
      </c>
      <c r="B21659" s="1">
        <v>74.6</v>
      </c>
    </row>
    <row r="21660">
      <c r="A21660" s="1">
        <v>0.43304</v>
      </c>
      <c r="B21660" s="1">
        <v>74.6</v>
      </c>
    </row>
    <row r="21661">
      <c r="A21661" s="1">
        <v>0.43306</v>
      </c>
      <c r="B21661" s="1">
        <v>74.6</v>
      </c>
    </row>
    <row r="21662">
      <c r="A21662" s="1">
        <v>0.43308</v>
      </c>
      <c r="B21662" s="1">
        <v>74.6</v>
      </c>
    </row>
    <row r="21663">
      <c r="A21663" s="1">
        <v>0.4331</v>
      </c>
      <c r="B21663" s="1">
        <v>74.6</v>
      </c>
    </row>
    <row r="21664">
      <c r="A21664" s="1">
        <v>0.43312</v>
      </c>
      <c r="B21664" s="1">
        <v>74.6</v>
      </c>
    </row>
    <row r="21665">
      <c r="A21665" s="1">
        <v>0.43314</v>
      </c>
      <c r="B21665" s="1">
        <v>74.6</v>
      </c>
    </row>
    <row r="21666">
      <c r="A21666" s="1">
        <v>0.43316</v>
      </c>
      <c r="B21666" s="1">
        <v>74.6</v>
      </c>
    </row>
    <row r="21667">
      <c r="A21667" s="1">
        <v>0.43318</v>
      </c>
      <c r="B21667" s="1">
        <v>74.6</v>
      </c>
    </row>
    <row r="21668">
      <c r="A21668" s="1">
        <v>0.4332</v>
      </c>
      <c r="B21668" s="1">
        <v>74.6</v>
      </c>
    </row>
    <row r="21669">
      <c r="A21669" s="1">
        <v>0.43322</v>
      </c>
      <c r="B21669" s="1">
        <v>157.4</v>
      </c>
    </row>
    <row r="21670">
      <c r="A21670" s="1">
        <v>0.43324</v>
      </c>
      <c r="B21670" s="1">
        <v>157.4</v>
      </c>
    </row>
    <row r="21671">
      <c r="A21671" s="1">
        <v>0.43326</v>
      </c>
      <c r="B21671" s="1">
        <v>157.4</v>
      </c>
    </row>
    <row r="21672">
      <c r="A21672" s="1">
        <v>0.43328</v>
      </c>
      <c r="B21672" s="1">
        <v>157.4</v>
      </c>
    </row>
    <row r="21673">
      <c r="A21673" s="1">
        <v>0.4333</v>
      </c>
      <c r="B21673" s="1">
        <v>157.4</v>
      </c>
    </row>
    <row r="21674">
      <c r="A21674" s="1">
        <v>0.43332</v>
      </c>
      <c r="B21674" s="1">
        <v>157.4</v>
      </c>
    </row>
    <row r="21675">
      <c r="A21675" s="1">
        <v>0.43334</v>
      </c>
      <c r="B21675" s="1">
        <v>157.4</v>
      </c>
    </row>
    <row r="21676">
      <c r="A21676" s="1">
        <v>0.43336</v>
      </c>
      <c r="B21676" s="1">
        <v>157.4</v>
      </c>
    </row>
    <row r="21677">
      <c r="A21677" s="1">
        <v>0.43338</v>
      </c>
      <c r="B21677" s="1">
        <v>157.4</v>
      </c>
    </row>
    <row r="21678">
      <c r="A21678" s="1">
        <v>0.4334</v>
      </c>
      <c r="B21678" s="1">
        <v>157.4</v>
      </c>
    </row>
    <row r="21679">
      <c r="A21679" s="1">
        <v>0.43342</v>
      </c>
      <c r="B21679" s="1">
        <v>157.4</v>
      </c>
    </row>
    <row r="21680">
      <c r="A21680" s="1">
        <v>0.43344</v>
      </c>
      <c r="B21680" s="1">
        <v>157.4</v>
      </c>
    </row>
    <row r="21681">
      <c r="A21681" s="1">
        <v>0.43346</v>
      </c>
      <c r="B21681" s="1">
        <v>157.4</v>
      </c>
    </row>
    <row r="21682">
      <c r="A21682" s="1">
        <v>0.43348</v>
      </c>
      <c r="B21682" s="1">
        <v>157.4</v>
      </c>
    </row>
    <row r="21683">
      <c r="A21683" s="1">
        <v>0.4335</v>
      </c>
      <c r="B21683" s="1">
        <v>157.4</v>
      </c>
    </row>
    <row r="21684">
      <c r="A21684" s="1">
        <v>0.43352</v>
      </c>
      <c r="B21684" s="1">
        <v>157.4</v>
      </c>
    </row>
    <row r="21685">
      <c r="A21685" s="1">
        <v>0.43354</v>
      </c>
      <c r="B21685" s="1">
        <v>157.4</v>
      </c>
    </row>
    <row r="21686">
      <c r="A21686" s="1">
        <v>0.43356</v>
      </c>
      <c r="B21686" s="1">
        <v>157.4</v>
      </c>
    </row>
    <row r="21687">
      <c r="A21687" s="1">
        <v>0.43358</v>
      </c>
      <c r="B21687" s="1">
        <v>157.4</v>
      </c>
    </row>
    <row r="21688">
      <c r="A21688" s="1">
        <v>0.4336</v>
      </c>
      <c r="B21688" s="1">
        <v>157.4</v>
      </c>
    </row>
    <row r="21689">
      <c r="A21689" s="1">
        <v>0.43362</v>
      </c>
      <c r="B21689" s="1">
        <v>157.4</v>
      </c>
    </row>
    <row r="21690">
      <c r="A21690" s="1">
        <v>0.43364</v>
      </c>
      <c r="B21690" s="1">
        <v>157.4</v>
      </c>
    </row>
    <row r="21691">
      <c r="A21691" s="1">
        <v>0.43366</v>
      </c>
      <c r="B21691" s="1">
        <v>185.1</v>
      </c>
    </row>
    <row r="21692">
      <c r="A21692" s="1">
        <v>0.43368</v>
      </c>
      <c r="B21692" s="1">
        <v>185.1</v>
      </c>
    </row>
    <row r="21693">
      <c r="A21693" s="1">
        <v>0.4337</v>
      </c>
      <c r="B21693" s="1">
        <v>157.4</v>
      </c>
    </row>
    <row r="21694">
      <c r="A21694" s="1">
        <v>0.43372</v>
      </c>
      <c r="B21694" s="1">
        <v>185.1</v>
      </c>
    </row>
    <row r="21695">
      <c r="A21695" s="1">
        <v>0.43374</v>
      </c>
      <c r="B21695" s="1">
        <v>185.1</v>
      </c>
    </row>
    <row r="21696">
      <c r="A21696" s="1">
        <v>0.43376</v>
      </c>
      <c r="B21696" s="1">
        <v>185.1</v>
      </c>
    </row>
    <row r="21697">
      <c r="A21697" s="1">
        <v>0.43378</v>
      </c>
      <c r="B21697" s="1">
        <v>185.1</v>
      </c>
    </row>
    <row r="21698">
      <c r="A21698" s="1">
        <v>0.4338</v>
      </c>
      <c r="B21698" s="1">
        <v>185.1</v>
      </c>
    </row>
    <row r="21699">
      <c r="A21699" s="1">
        <v>0.43382</v>
      </c>
      <c r="B21699" s="1">
        <v>185.1</v>
      </c>
    </row>
    <row r="21700">
      <c r="A21700" s="1">
        <v>0.43384</v>
      </c>
      <c r="B21700" s="1">
        <v>157.4</v>
      </c>
    </row>
    <row r="21701">
      <c r="A21701" s="1">
        <v>0.43386</v>
      </c>
      <c r="B21701" s="1">
        <v>185.1</v>
      </c>
    </row>
    <row r="21702">
      <c r="A21702" s="1">
        <v>0.43388</v>
      </c>
      <c r="B21702" s="1">
        <v>157.4</v>
      </c>
    </row>
    <row r="21703">
      <c r="A21703" s="1">
        <v>0.4339</v>
      </c>
      <c r="B21703" s="1">
        <v>185.1</v>
      </c>
    </row>
    <row r="21704">
      <c r="A21704" s="1">
        <v>0.43392</v>
      </c>
      <c r="B21704" s="1">
        <v>157.4</v>
      </c>
    </row>
    <row r="21705">
      <c r="A21705" s="1">
        <v>0.43394</v>
      </c>
      <c r="B21705" s="1">
        <v>157.4</v>
      </c>
    </row>
    <row r="21706">
      <c r="A21706" s="1">
        <v>0.43396</v>
      </c>
      <c r="B21706" s="1">
        <v>129.8</v>
      </c>
    </row>
    <row r="21707">
      <c r="A21707" s="1">
        <v>0.43398</v>
      </c>
      <c r="B21707" s="1">
        <v>74.6</v>
      </c>
    </row>
    <row r="21708">
      <c r="A21708" s="1">
        <v>0.434</v>
      </c>
      <c r="B21708" s="1">
        <v>74.6</v>
      </c>
    </row>
    <row r="21709">
      <c r="A21709" s="1">
        <v>0.43402</v>
      </c>
      <c r="B21709" s="1">
        <v>74.6</v>
      </c>
    </row>
    <row r="21710">
      <c r="A21710" s="1">
        <v>0.43404</v>
      </c>
      <c r="B21710" s="1">
        <v>74.6</v>
      </c>
    </row>
    <row r="21711">
      <c r="A21711" s="1">
        <v>0.43406</v>
      </c>
      <c r="B21711" s="1">
        <v>74.6</v>
      </c>
    </row>
    <row r="21712">
      <c r="A21712" s="1">
        <v>0.43408</v>
      </c>
      <c r="B21712" s="1">
        <v>74.6</v>
      </c>
    </row>
    <row r="21713">
      <c r="A21713" s="1">
        <v>0.4341</v>
      </c>
      <c r="B21713" s="1">
        <v>74.6</v>
      </c>
    </row>
    <row r="21714">
      <c r="A21714" s="1">
        <v>0.43412</v>
      </c>
      <c r="B21714" s="1">
        <v>74.6</v>
      </c>
    </row>
    <row r="21715">
      <c r="A21715" s="1">
        <v>0.43414</v>
      </c>
      <c r="B21715" s="1">
        <v>74.6</v>
      </c>
    </row>
    <row r="21716">
      <c r="A21716" s="1">
        <v>0.43416</v>
      </c>
      <c r="B21716" s="1">
        <v>74.6</v>
      </c>
    </row>
    <row r="21717">
      <c r="A21717" s="1">
        <v>0.43418</v>
      </c>
      <c r="B21717" s="1">
        <v>74.6</v>
      </c>
    </row>
    <row r="21718">
      <c r="A21718" s="1">
        <v>0.4342</v>
      </c>
      <c r="B21718" s="1">
        <v>157.4</v>
      </c>
    </row>
    <row r="21719">
      <c r="A21719" s="1">
        <v>0.43422</v>
      </c>
      <c r="B21719" s="1">
        <v>129.8</v>
      </c>
    </row>
    <row r="21720">
      <c r="A21720" s="1">
        <v>0.43424</v>
      </c>
      <c r="B21720" s="1">
        <v>157.4</v>
      </c>
    </row>
    <row r="21721">
      <c r="A21721" s="1">
        <v>0.43426</v>
      </c>
      <c r="B21721" s="1">
        <v>74.6</v>
      </c>
    </row>
    <row r="21722">
      <c r="A21722" s="1">
        <v>0.43428</v>
      </c>
      <c r="B21722" s="1">
        <v>157.4</v>
      </c>
    </row>
    <row r="21723">
      <c r="A21723" s="1">
        <v>0.4343</v>
      </c>
      <c r="B21723" s="1">
        <v>157.4</v>
      </c>
    </row>
    <row r="21724">
      <c r="A21724" s="1">
        <v>0.43432</v>
      </c>
      <c r="B21724" s="1">
        <v>157.4</v>
      </c>
    </row>
    <row r="21725">
      <c r="A21725" s="1">
        <v>0.43434</v>
      </c>
      <c r="B21725" s="1">
        <v>157.4</v>
      </c>
    </row>
    <row r="21726">
      <c r="A21726" s="1">
        <v>0.43436</v>
      </c>
      <c r="B21726" s="1">
        <v>157.4</v>
      </c>
    </row>
    <row r="21727">
      <c r="A21727" s="1">
        <v>0.43438</v>
      </c>
      <c r="B21727" s="1">
        <v>157.4</v>
      </c>
    </row>
    <row r="21728">
      <c r="A21728" s="1">
        <v>0.4344</v>
      </c>
      <c r="B21728" s="1">
        <v>157.4</v>
      </c>
    </row>
    <row r="21729">
      <c r="A21729" s="1">
        <v>0.43442</v>
      </c>
      <c r="B21729" s="1">
        <v>157.4</v>
      </c>
    </row>
    <row r="21730">
      <c r="A21730" s="1">
        <v>0.43444</v>
      </c>
      <c r="B21730" s="1">
        <v>157.4</v>
      </c>
    </row>
    <row r="21731">
      <c r="A21731" s="1">
        <v>0.43446</v>
      </c>
      <c r="B21731" s="1">
        <v>157.4</v>
      </c>
    </row>
    <row r="21732">
      <c r="A21732" s="1">
        <v>0.43448</v>
      </c>
      <c r="B21732" s="1">
        <v>157.4</v>
      </c>
    </row>
    <row r="21733">
      <c r="A21733" s="1">
        <v>0.4345</v>
      </c>
      <c r="B21733" s="1">
        <v>157.4</v>
      </c>
    </row>
    <row r="21734">
      <c r="A21734" s="1">
        <v>0.43452</v>
      </c>
      <c r="B21734" s="1">
        <v>157.4</v>
      </c>
    </row>
    <row r="21735">
      <c r="A21735" s="1">
        <v>0.43454</v>
      </c>
      <c r="B21735" s="1">
        <v>157.4</v>
      </c>
    </row>
    <row r="21736">
      <c r="A21736" s="1">
        <v>0.43456</v>
      </c>
      <c r="B21736" s="1">
        <v>185.1</v>
      </c>
    </row>
    <row r="21737">
      <c r="A21737" s="1">
        <v>0.43458</v>
      </c>
      <c r="B21737" s="1">
        <v>185.1</v>
      </c>
    </row>
    <row r="21738">
      <c r="A21738" s="1">
        <v>0.4346</v>
      </c>
      <c r="B21738" s="1">
        <v>157.4</v>
      </c>
    </row>
    <row r="21739">
      <c r="A21739" s="1">
        <v>0.43462</v>
      </c>
      <c r="B21739" s="1">
        <v>157.4</v>
      </c>
    </row>
    <row r="21740">
      <c r="A21740" s="1">
        <v>0.43464</v>
      </c>
      <c r="B21740" s="1">
        <v>157.4</v>
      </c>
    </row>
    <row r="21741">
      <c r="A21741" s="1">
        <v>0.43466</v>
      </c>
      <c r="B21741" s="1">
        <v>157.4</v>
      </c>
    </row>
    <row r="21742">
      <c r="A21742" s="1">
        <v>0.43468</v>
      </c>
      <c r="B21742" s="1">
        <v>157.4</v>
      </c>
    </row>
    <row r="21743">
      <c r="A21743" s="1">
        <v>0.4347</v>
      </c>
      <c r="B21743" s="1">
        <v>157.4</v>
      </c>
    </row>
    <row r="21744">
      <c r="A21744" s="1">
        <v>0.43472</v>
      </c>
      <c r="B21744" s="1">
        <v>157.4</v>
      </c>
    </row>
    <row r="21745">
      <c r="A21745" s="1">
        <v>0.43474</v>
      </c>
      <c r="B21745" s="1">
        <v>157.4</v>
      </c>
    </row>
    <row r="21746">
      <c r="A21746" s="1">
        <v>0.43476</v>
      </c>
      <c r="B21746" s="1">
        <v>157.4</v>
      </c>
    </row>
    <row r="21747">
      <c r="A21747" s="1">
        <v>0.43478</v>
      </c>
      <c r="B21747" s="1">
        <v>157.4</v>
      </c>
    </row>
    <row r="21748">
      <c r="A21748" s="1">
        <v>0.4348</v>
      </c>
      <c r="B21748" s="1">
        <v>157.4</v>
      </c>
    </row>
    <row r="21749">
      <c r="A21749" s="1">
        <v>0.43482</v>
      </c>
      <c r="B21749" s="1">
        <v>157.4</v>
      </c>
    </row>
    <row r="21750">
      <c r="A21750" s="1">
        <v>0.43484</v>
      </c>
      <c r="B21750" s="1">
        <v>157.4</v>
      </c>
    </row>
    <row r="21751">
      <c r="A21751" s="1">
        <v>0.43486</v>
      </c>
      <c r="B21751" s="1">
        <v>157.4</v>
      </c>
    </row>
    <row r="21752">
      <c r="A21752" s="1">
        <v>0.43488</v>
      </c>
      <c r="B21752" s="1">
        <v>185.1</v>
      </c>
    </row>
    <row r="21753">
      <c r="A21753" s="1">
        <v>0.4349</v>
      </c>
      <c r="B21753" s="1">
        <v>157.4</v>
      </c>
    </row>
    <row r="21754">
      <c r="A21754" s="1">
        <v>0.43492</v>
      </c>
      <c r="B21754" s="1">
        <v>157.4</v>
      </c>
    </row>
    <row r="21755">
      <c r="A21755" s="1">
        <v>0.43494</v>
      </c>
      <c r="B21755" s="1">
        <v>157.4</v>
      </c>
    </row>
    <row r="21756">
      <c r="A21756" s="1">
        <v>0.43496</v>
      </c>
      <c r="B21756" s="1">
        <v>157.4</v>
      </c>
    </row>
    <row r="21757">
      <c r="A21757" s="1">
        <v>0.43498</v>
      </c>
      <c r="B21757" s="1">
        <v>157.4</v>
      </c>
    </row>
    <row r="21758">
      <c r="A21758" s="1">
        <v>0.435</v>
      </c>
      <c r="B21758" s="1">
        <v>157.4</v>
      </c>
    </row>
    <row r="21759">
      <c r="A21759" s="1">
        <v>0.43502</v>
      </c>
      <c r="B21759" s="1">
        <v>157.4</v>
      </c>
    </row>
    <row r="21760">
      <c r="A21760" s="1">
        <v>0.43504</v>
      </c>
      <c r="B21760" s="1">
        <v>102.2</v>
      </c>
    </row>
    <row r="21761">
      <c r="A21761" s="1">
        <v>0.43506</v>
      </c>
      <c r="B21761" s="1">
        <v>74.6</v>
      </c>
    </row>
    <row r="21762">
      <c r="A21762" s="1">
        <v>0.43508</v>
      </c>
      <c r="B21762" s="1">
        <v>74.6</v>
      </c>
    </row>
    <row r="21763">
      <c r="A21763" s="1">
        <v>0.4351</v>
      </c>
      <c r="B21763" s="1">
        <v>157.4</v>
      </c>
    </row>
    <row r="21764">
      <c r="A21764" s="1">
        <v>0.43512</v>
      </c>
      <c r="B21764" s="1">
        <v>74.6</v>
      </c>
    </row>
    <row r="21765">
      <c r="A21765" s="1">
        <v>0.43514</v>
      </c>
      <c r="B21765" s="1">
        <v>157.4</v>
      </c>
    </row>
    <row r="21766">
      <c r="A21766" s="1">
        <v>0.43516</v>
      </c>
      <c r="B21766" s="1">
        <v>129.8</v>
      </c>
    </row>
    <row r="21767">
      <c r="A21767" s="1">
        <v>0.43518</v>
      </c>
      <c r="B21767" s="1">
        <v>157.4</v>
      </c>
    </row>
    <row r="21768">
      <c r="A21768" s="1">
        <v>0.4352</v>
      </c>
      <c r="B21768" s="1">
        <v>157.4</v>
      </c>
    </row>
    <row r="21769">
      <c r="A21769" s="1">
        <v>0.43522</v>
      </c>
      <c r="B21769" s="1">
        <v>157.4</v>
      </c>
    </row>
    <row r="21770">
      <c r="A21770" s="1">
        <v>0.43524</v>
      </c>
      <c r="B21770" s="1">
        <v>157.4</v>
      </c>
    </row>
    <row r="21771">
      <c r="A21771" s="1">
        <v>0.43526</v>
      </c>
      <c r="B21771" s="1">
        <v>157.4</v>
      </c>
    </row>
    <row r="21772">
      <c r="A21772" s="1">
        <v>0.43528</v>
      </c>
      <c r="B21772" s="1">
        <v>157.4</v>
      </c>
    </row>
    <row r="21773">
      <c r="A21773" s="1">
        <v>0.4353</v>
      </c>
      <c r="B21773" s="1">
        <v>157.4</v>
      </c>
    </row>
    <row r="21774">
      <c r="A21774" s="1">
        <v>0.43532</v>
      </c>
      <c r="B21774" s="1">
        <v>157.4</v>
      </c>
    </row>
    <row r="21775">
      <c r="A21775" s="1">
        <v>0.43534</v>
      </c>
      <c r="B21775" s="1">
        <v>157.4</v>
      </c>
    </row>
    <row r="21776">
      <c r="A21776" s="1">
        <v>0.43536</v>
      </c>
      <c r="B21776" s="1">
        <v>157.4</v>
      </c>
    </row>
    <row r="21777">
      <c r="A21777" s="1">
        <v>0.43538</v>
      </c>
      <c r="B21777" s="1">
        <v>157.4</v>
      </c>
    </row>
    <row r="21778">
      <c r="A21778" s="1">
        <v>0.4354</v>
      </c>
      <c r="B21778" s="1">
        <v>157.4</v>
      </c>
    </row>
    <row r="21779">
      <c r="A21779" s="1">
        <v>0.43542</v>
      </c>
      <c r="B21779" s="1">
        <v>157.4</v>
      </c>
    </row>
    <row r="21780">
      <c r="A21780" s="1">
        <v>0.43544</v>
      </c>
      <c r="B21780" s="1">
        <v>185.1</v>
      </c>
    </row>
    <row r="21781">
      <c r="A21781" s="1">
        <v>0.43546</v>
      </c>
      <c r="B21781" s="1">
        <v>157.4</v>
      </c>
    </row>
    <row r="21782">
      <c r="A21782" s="1">
        <v>0.43548</v>
      </c>
      <c r="B21782" s="1">
        <v>157.4</v>
      </c>
    </row>
    <row r="21783">
      <c r="A21783" s="1">
        <v>0.4355</v>
      </c>
      <c r="B21783" s="1">
        <v>157.4</v>
      </c>
    </row>
    <row r="21784">
      <c r="A21784" s="1">
        <v>0.43552</v>
      </c>
      <c r="B21784" s="1">
        <v>157.4</v>
      </c>
    </row>
    <row r="21785">
      <c r="A21785" s="1">
        <v>0.43554</v>
      </c>
      <c r="B21785" s="1">
        <v>157.4</v>
      </c>
    </row>
    <row r="21786">
      <c r="A21786" s="1">
        <v>0.43556</v>
      </c>
      <c r="B21786" s="1">
        <v>185.1</v>
      </c>
    </row>
    <row r="21787">
      <c r="A21787" s="1">
        <v>0.43558</v>
      </c>
      <c r="B21787" s="1">
        <v>157.4</v>
      </c>
    </row>
    <row r="21788">
      <c r="A21788" s="1">
        <v>0.4356</v>
      </c>
      <c r="B21788" s="1">
        <v>157.4</v>
      </c>
    </row>
    <row r="21789">
      <c r="A21789" s="1">
        <v>0.43562</v>
      </c>
      <c r="B21789" s="1">
        <v>157.4</v>
      </c>
    </row>
    <row r="21790">
      <c r="A21790" s="1">
        <v>0.43564</v>
      </c>
      <c r="B21790" s="1">
        <v>157.4</v>
      </c>
    </row>
    <row r="21791">
      <c r="A21791" s="1">
        <v>0.43566</v>
      </c>
      <c r="B21791" s="1">
        <v>157.4</v>
      </c>
    </row>
    <row r="21792">
      <c r="A21792" s="1">
        <v>0.43568</v>
      </c>
      <c r="B21792" s="1">
        <v>157.4</v>
      </c>
    </row>
    <row r="21793">
      <c r="A21793" s="1">
        <v>0.4357</v>
      </c>
      <c r="B21793" s="1">
        <v>157.4</v>
      </c>
    </row>
    <row r="21794">
      <c r="A21794" s="1">
        <v>0.43572</v>
      </c>
      <c r="B21794" s="1">
        <v>157.4</v>
      </c>
    </row>
    <row r="21795">
      <c r="A21795" s="1">
        <v>0.43574</v>
      </c>
      <c r="B21795" s="1">
        <v>157.4</v>
      </c>
    </row>
    <row r="21796">
      <c r="A21796" s="1">
        <v>0.43576</v>
      </c>
      <c r="B21796" s="1">
        <v>157.4</v>
      </c>
    </row>
    <row r="21797">
      <c r="A21797" s="1">
        <v>0.43578</v>
      </c>
      <c r="B21797" s="1">
        <v>157.4</v>
      </c>
    </row>
    <row r="21798">
      <c r="A21798" s="1">
        <v>0.4358</v>
      </c>
      <c r="B21798" s="1">
        <v>157.4</v>
      </c>
    </row>
    <row r="21799">
      <c r="A21799" s="1">
        <v>0.43582</v>
      </c>
      <c r="B21799" s="1">
        <v>157.4</v>
      </c>
    </row>
    <row r="21800">
      <c r="A21800" s="1">
        <v>0.43584</v>
      </c>
      <c r="B21800" s="1">
        <v>157.4</v>
      </c>
    </row>
    <row r="21801">
      <c r="A21801" s="1">
        <v>0.43586</v>
      </c>
      <c r="B21801" s="1">
        <v>157.4</v>
      </c>
    </row>
    <row r="21802">
      <c r="A21802" s="1">
        <v>0.43588</v>
      </c>
      <c r="B21802" s="1">
        <v>157.4</v>
      </c>
    </row>
    <row r="21803">
      <c r="A21803" s="1">
        <v>0.4359</v>
      </c>
      <c r="B21803" s="1">
        <v>157.4</v>
      </c>
    </row>
    <row r="21804">
      <c r="A21804" s="1">
        <v>0.43592</v>
      </c>
      <c r="B21804" s="1">
        <v>157.4</v>
      </c>
    </row>
    <row r="21805">
      <c r="A21805" s="1">
        <v>0.43594</v>
      </c>
      <c r="B21805" s="1">
        <v>157.4</v>
      </c>
    </row>
    <row r="21806">
      <c r="A21806" s="1">
        <v>0.43596</v>
      </c>
      <c r="B21806" s="1">
        <v>157.4</v>
      </c>
    </row>
    <row r="21807">
      <c r="A21807" s="1">
        <v>0.43598</v>
      </c>
      <c r="B21807" s="1">
        <v>129.8</v>
      </c>
    </row>
    <row r="21808">
      <c r="A21808" s="1">
        <v>0.436</v>
      </c>
      <c r="B21808" s="1">
        <v>74.6</v>
      </c>
    </row>
    <row r="21809">
      <c r="A21809" s="1">
        <v>0.43602</v>
      </c>
      <c r="B21809" s="1">
        <v>74.6</v>
      </c>
    </row>
    <row r="21810">
      <c r="A21810" s="1">
        <v>0.43604</v>
      </c>
      <c r="B21810" s="1">
        <v>74.6</v>
      </c>
    </row>
    <row r="21811">
      <c r="A21811" s="1">
        <v>0.43606</v>
      </c>
      <c r="B21811" s="1">
        <v>74.6</v>
      </c>
    </row>
    <row r="21812">
      <c r="A21812" s="1">
        <v>0.43608</v>
      </c>
      <c r="B21812" s="1">
        <v>74.6</v>
      </c>
    </row>
    <row r="21813">
      <c r="A21813" s="1">
        <v>0.4361</v>
      </c>
      <c r="B21813" s="1">
        <v>74.6</v>
      </c>
    </row>
    <row r="21814">
      <c r="A21814" s="1">
        <v>0.43612</v>
      </c>
      <c r="B21814" s="1">
        <v>74.6</v>
      </c>
    </row>
    <row r="21815">
      <c r="A21815" s="1">
        <v>0.43614</v>
      </c>
      <c r="B21815" s="1">
        <v>74.6</v>
      </c>
    </row>
    <row r="21816">
      <c r="A21816" s="1">
        <v>0.43616</v>
      </c>
      <c r="B21816" s="1">
        <v>74.6</v>
      </c>
    </row>
    <row r="21817">
      <c r="A21817" s="1">
        <v>0.43618</v>
      </c>
      <c r="B21817" s="1">
        <v>74.6</v>
      </c>
    </row>
    <row r="21818">
      <c r="A21818" s="1">
        <v>0.4362</v>
      </c>
      <c r="B21818" s="1">
        <v>74.6</v>
      </c>
    </row>
    <row r="21819">
      <c r="A21819" s="1">
        <v>0.43622</v>
      </c>
      <c r="B21819" s="1">
        <v>157.4</v>
      </c>
    </row>
    <row r="21820">
      <c r="A21820" s="1">
        <v>0.43624</v>
      </c>
      <c r="B21820" s="1">
        <v>157.4</v>
      </c>
    </row>
    <row r="21821">
      <c r="A21821" s="1">
        <v>0.43626</v>
      </c>
      <c r="B21821" s="1">
        <v>129.8</v>
      </c>
    </row>
    <row r="21822">
      <c r="A21822" s="1">
        <v>0.43628</v>
      </c>
      <c r="B21822" s="1">
        <v>74.6</v>
      </c>
    </row>
    <row r="21823">
      <c r="A21823" s="1">
        <v>0.4363</v>
      </c>
      <c r="B21823" s="1">
        <v>74.6</v>
      </c>
    </row>
    <row r="21824">
      <c r="A21824" s="1">
        <v>0.43632</v>
      </c>
      <c r="B21824" s="1">
        <v>157.4</v>
      </c>
    </row>
    <row r="21825">
      <c r="A21825" s="1">
        <v>0.43634</v>
      </c>
      <c r="B21825" s="1">
        <v>157.4</v>
      </c>
    </row>
    <row r="21826">
      <c r="A21826" s="1">
        <v>0.43636</v>
      </c>
      <c r="B21826" s="1">
        <v>157.4</v>
      </c>
    </row>
    <row r="21827">
      <c r="A21827" s="1">
        <v>0.43638</v>
      </c>
      <c r="B21827" s="1">
        <v>157.4</v>
      </c>
    </row>
    <row r="21828">
      <c r="A21828" s="1">
        <v>0.4364</v>
      </c>
      <c r="B21828" s="1">
        <v>157.4</v>
      </c>
    </row>
    <row r="21829">
      <c r="A21829" s="1">
        <v>0.43642</v>
      </c>
      <c r="B21829" s="1">
        <v>74.6</v>
      </c>
    </row>
    <row r="21830">
      <c r="A21830" s="1">
        <v>0.43644</v>
      </c>
      <c r="B21830" s="1">
        <v>157.4</v>
      </c>
    </row>
    <row r="21831">
      <c r="A21831" s="1">
        <v>0.43646</v>
      </c>
      <c r="B21831" s="1">
        <v>157.4</v>
      </c>
    </row>
    <row r="21832">
      <c r="A21832" s="1">
        <v>0.43648</v>
      </c>
      <c r="B21832" s="1">
        <v>157.4</v>
      </c>
    </row>
    <row r="21833">
      <c r="A21833" s="1">
        <v>0.4365</v>
      </c>
      <c r="B21833" s="1">
        <v>157.4</v>
      </c>
    </row>
    <row r="21834">
      <c r="A21834" s="1">
        <v>0.43652</v>
      </c>
      <c r="B21834" s="1">
        <v>157.4</v>
      </c>
    </row>
    <row r="21835">
      <c r="A21835" s="1">
        <v>0.43654</v>
      </c>
      <c r="B21835" s="1">
        <v>157.4</v>
      </c>
    </row>
    <row r="21836">
      <c r="A21836" s="1">
        <v>0.43656</v>
      </c>
      <c r="B21836" s="1">
        <v>157.4</v>
      </c>
    </row>
    <row r="21837">
      <c r="A21837" s="1">
        <v>0.43658</v>
      </c>
      <c r="B21837" s="1">
        <v>157.4</v>
      </c>
    </row>
    <row r="21838">
      <c r="A21838" s="1">
        <v>0.4366</v>
      </c>
      <c r="B21838" s="1">
        <v>157.4</v>
      </c>
    </row>
    <row r="21839">
      <c r="A21839" s="1">
        <v>0.43662</v>
      </c>
      <c r="B21839" s="1">
        <v>157.4</v>
      </c>
    </row>
    <row r="21840">
      <c r="A21840" s="1">
        <v>0.43664</v>
      </c>
      <c r="B21840" s="1">
        <v>157.4</v>
      </c>
    </row>
    <row r="21841">
      <c r="A21841" s="1">
        <v>0.43666</v>
      </c>
      <c r="B21841" s="1">
        <v>157.4</v>
      </c>
    </row>
    <row r="21842">
      <c r="A21842" s="1">
        <v>0.43668</v>
      </c>
      <c r="B21842" s="1">
        <v>157.4</v>
      </c>
    </row>
    <row r="21843">
      <c r="A21843" s="1">
        <v>0.4367</v>
      </c>
      <c r="B21843" s="1">
        <v>157.4</v>
      </c>
    </row>
    <row r="21844">
      <c r="A21844" s="1">
        <v>0.43672</v>
      </c>
      <c r="B21844" s="1">
        <v>157.4</v>
      </c>
    </row>
    <row r="21845">
      <c r="A21845" s="1">
        <v>0.43674</v>
      </c>
      <c r="B21845" s="1">
        <v>157.4</v>
      </c>
    </row>
    <row r="21846">
      <c r="A21846" s="1">
        <v>0.43676</v>
      </c>
      <c r="B21846" s="1">
        <v>185.1</v>
      </c>
    </row>
    <row r="21847">
      <c r="A21847" s="1">
        <v>0.43678</v>
      </c>
      <c r="B21847" s="1">
        <v>185.1</v>
      </c>
    </row>
    <row r="21848">
      <c r="A21848" s="1">
        <v>0.4368</v>
      </c>
      <c r="B21848" s="1">
        <v>157.4</v>
      </c>
    </row>
    <row r="21849">
      <c r="A21849" s="1">
        <v>0.43682</v>
      </c>
      <c r="B21849" s="1">
        <v>157.4</v>
      </c>
    </row>
    <row r="21850">
      <c r="A21850" s="1">
        <v>0.43684</v>
      </c>
      <c r="B21850" s="1">
        <v>157.4</v>
      </c>
    </row>
    <row r="21851">
      <c r="A21851" s="1">
        <v>0.43686</v>
      </c>
      <c r="B21851" s="1">
        <v>157.4</v>
      </c>
    </row>
    <row r="21852">
      <c r="A21852" s="1">
        <v>0.43688</v>
      </c>
      <c r="B21852" s="1">
        <v>157.4</v>
      </c>
    </row>
    <row r="21853">
      <c r="A21853" s="1">
        <v>0.4369</v>
      </c>
      <c r="B21853" s="1">
        <v>157.4</v>
      </c>
    </row>
    <row r="21854">
      <c r="A21854" s="1">
        <v>0.43692</v>
      </c>
      <c r="B21854" s="1">
        <v>157.4</v>
      </c>
    </row>
    <row r="21855">
      <c r="A21855" s="1">
        <v>0.43694</v>
      </c>
      <c r="B21855" s="1">
        <v>157.4</v>
      </c>
    </row>
    <row r="21856">
      <c r="A21856" s="1">
        <v>0.43696</v>
      </c>
      <c r="B21856" s="1">
        <v>157.4</v>
      </c>
    </row>
    <row r="21857">
      <c r="A21857" s="1">
        <v>0.43698</v>
      </c>
      <c r="B21857" s="1">
        <v>74.6</v>
      </c>
    </row>
    <row r="21858">
      <c r="A21858" s="1">
        <v>0.437</v>
      </c>
      <c r="B21858" s="1">
        <v>74.6</v>
      </c>
    </row>
    <row r="21859">
      <c r="A21859" s="1">
        <v>0.43702</v>
      </c>
      <c r="B21859" s="1">
        <v>74.6</v>
      </c>
    </row>
    <row r="21860">
      <c r="A21860" s="1">
        <v>0.43704</v>
      </c>
      <c r="B21860" s="1">
        <v>74.6</v>
      </c>
    </row>
    <row r="21861">
      <c r="A21861" s="1">
        <v>0.43706</v>
      </c>
      <c r="B21861" s="1">
        <v>74.6</v>
      </c>
    </row>
    <row r="21862">
      <c r="A21862" s="1">
        <v>0.43708</v>
      </c>
      <c r="B21862" s="1">
        <v>102.2</v>
      </c>
    </row>
    <row r="21863">
      <c r="A21863" s="1">
        <v>0.4371</v>
      </c>
      <c r="B21863" s="1">
        <v>74.6</v>
      </c>
    </row>
    <row r="21864">
      <c r="A21864" s="1">
        <v>0.43712</v>
      </c>
      <c r="B21864" s="1">
        <v>74.6</v>
      </c>
    </row>
    <row r="21865">
      <c r="A21865" s="1">
        <v>0.43714</v>
      </c>
      <c r="B21865" s="1">
        <v>74.6</v>
      </c>
    </row>
    <row r="21866">
      <c r="A21866" s="1">
        <v>0.43716</v>
      </c>
      <c r="B21866" s="1">
        <v>74.6</v>
      </c>
    </row>
    <row r="21867">
      <c r="A21867" s="1">
        <v>0.43718</v>
      </c>
      <c r="B21867" s="1">
        <v>157.4</v>
      </c>
    </row>
    <row r="21868">
      <c r="A21868" s="1">
        <v>0.4372</v>
      </c>
      <c r="B21868" s="1">
        <v>74.6</v>
      </c>
    </row>
    <row r="21869">
      <c r="A21869" s="1">
        <v>0.43722</v>
      </c>
      <c r="B21869" s="1">
        <v>102.2</v>
      </c>
    </row>
    <row r="21870">
      <c r="A21870" s="1">
        <v>0.43724</v>
      </c>
      <c r="B21870" s="1">
        <v>74.6</v>
      </c>
    </row>
    <row r="21871">
      <c r="A21871" s="1">
        <v>0.43726</v>
      </c>
      <c r="B21871" s="1">
        <v>157.4</v>
      </c>
    </row>
    <row r="21872">
      <c r="A21872" s="1">
        <v>0.43728</v>
      </c>
      <c r="B21872" s="1">
        <v>157.4</v>
      </c>
    </row>
    <row r="21873">
      <c r="A21873" s="1">
        <v>0.4373</v>
      </c>
      <c r="B21873" s="1">
        <v>157.4</v>
      </c>
    </row>
    <row r="21874">
      <c r="A21874" s="1">
        <v>0.43732</v>
      </c>
      <c r="B21874" s="1">
        <v>157.4</v>
      </c>
    </row>
    <row r="21875">
      <c r="A21875" s="1">
        <v>0.43734</v>
      </c>
      <c r="B21875" s="1">
        <v>157.4</v>
      </c>
    </row>
    <row r="21876">
      <c r="A21876" s="1">
        <v>0.43736</v>
      </c>
      <c r="B21876" s="1">
        <v>129.8</v>
      </c>
    </row>
    <row r="21877">
      <c r="A21877" s="1">
        <v>0.43738</v>
      </c>
      <c r="B21877" s="1">
        <v>157.4</v>
      </c>
    </row>
    <row r="21878">
      <c r="A21878" s="1">
        <v>0.4374</v>
      </c>
      <c r="B21878" s="1">
        <v>157.4</v>
      </c>
    </row>
    <row r="21879">
      <c r="A21879" s="1">
        <v>0.43742</v>
      </c>
      <c r="B21879" s="1">
        <v>157.4</v>
      </c>
    </row>
    <row r="21880">
      <c r="A21880" s="1">
        <v>0.43744</v>
      </c>
      <c r="B21880" s="1">
        <v>157.4</v>
      </c>
    </row>
    <row r="21881">
      <c r="A21881" s="1">
        <v>0.43746</v>
      </c>
      <c r="B21881" s="1">
        <v>157.4</v>
      </c>
    </row>
    <row r="21882">
      <c r="A21882" s="1">
        <v>0.43748</v>
      </c>
      <c r="B21882" s="1">
        <v>157.4</v>
      </c>
    </row>
    <row r="21883">
      <c r="A21883" s="1">
        <v>0.4375</v>
      </c>
      <c r="B21883" s="1">
        <v>157.4</v>
      </c>
    </row>
    <row r="21884">
      <c r="A21884" s="1">
        <v>0.43752</v>
      </c>
      <c r="B21884" s="1">
        <v>157.4</v>
      </c>
    </row>
    <row r="21885">
      <c r="A21885" s="1">
        <v>0.43754</v>
      </c>
      <c r="B21885" s="1">
        <v>157.4</v>
      </c>
    </row>
    <row r="21886">
      <c r="A21886" s="1">
        <v>0.43756</v>
      </c>
      <c r="B21886" s="1">
        <v>157.4</v>
      </c>
    </row>
    <row r="21887">
      <c r="A21887" s="1">
        <v>0.43758</v>
      </c>
      <c r="B21887" s="1">
        <v>157.4</v>
      </c>
    </row>
    <row r="21888">
      <c r="A21888" s="1">
        <v>0.4376</v>
      </c>
      <c r="B21888" s="1">
        <v>157.4</v>
      </c>
    </row>
    <row r="21889">
      <c r="A21889" s="1">
        <v>0.43762</v>
      </c>
      <c r="B21889" s="1">
        <v>157.4</v>
      </c>
    </row>
    <row r="21890">
      <c r="A21890" s="1">
        <v>0.43764</v>
      </c>
      <c r="B21890" s="1">
        <v>129.8</v>
      </c>
    </row>
    <row r="21891">
      <c r="A21891" s="1">
        <v>0.43766</v>
      </c>
      <c r="B21891" s="1">
        <v>157.4</v>
      </c>
    </row>
    <row r="21892">
      <c r="A21892" s="1">
        <v>0.43768</v>
      </c>
      <c r="B21892" s="1">
        <v>157.4</v>
      </c>
    </row>
    <row r="21893">
      <c r="A21893" s="1">
        <v>0.4377</v>
      </c>
      <c r="B21893" s="1">
        <v>157.4</v>
      </c>
    </row>
    <row r="21894">
      <c r="A21894" s="1">
        <v>0.43772</v>
      </c>
      <c r="B21894" s="1">
        <v>157.4</v>
      </c>
    </row>
    <row r="21895">
      <c r="A21895" s="1">
        <v>0.43774</v>
      </c>
      <c r="B21895" s="1">
        <v>157.4</v>
      </c>
    </row>
    <row r="21896">
      <c r="A21896" s="1">
        <v>0.43776</v>
      </c>
      <c r="B21896" s="1">
        <v>157.4</v>
      </c>
    </row>
    <row r="21897">
      <c r="A21897" s="1">
        <v>0.43778</v>
      </c>
      <c r="B21897" s="1">
        <v>157.4</v>
      </c>
    </row>
    <row r="21898">
      <c r="A21898" s="1">
        <v>0.4378</v>
      </c>
      <c r="B21898" s="1">
        <v>157.4</v>
      </c>
    </row>
    <row r="21899">
      <c r="A21899" s="1">
        <v>0.43782</v>
      </c>
      <c r="B21899" s="1">
        <v>157.4</v>
      </c>
    </row>
    <row r="21900">
      <c r="A21900" s="1">
        <v>0.43784</v>
      </c>
      <c r="B21900" s="1">
        <v>157.4</v>
      </c>
    </row>
    <row r="21901">
      <c r="A21901" s="1">
        <v>0.43786</v>
      </c>
      <c r="B21901" s="1">
        <v>157.4</v>
      </c>
    </row>
    <row r="21902">
      <c r="A21902" s="1">
        <v>0.43788</v>
      </c>
      <c r="B21902" s="1">
        <v>157.4</v>
      </c>
    </row>
    <row r="21903">
      <c r="A21903" s="1">
        <v>0.4379</v>
      </c>
      <c r="B21903" s="1">
        <v>157.4</v>
      </c>
    </row>
    <row r="21904">
      <c r="A21904" s="1">
        <v>0.43792</v>
      </c>
      <c r="B21904" s="1">
        <v>129.8</v>
      </c>
    </row>
    <row r="21905">
      <c r="A21905" s="1">
        <v>0.43794</v>
      </c>
      <c r="B21905" s="1">
        <v>157.4</v>
      </c>
    </row>
    <row r="21906">
      <c r="A21906" s="1">
        <v>0.43796</v>
      </c>
      <c r="B21906" s="1">
        <v>157.4</v>
      </c>
    </row>
    <row r="21907">
      <c r="A21907" s="1">
        <v>0.43798</v>
      </c>
      <c r="B21907" s="1">
        <v>74.6</v>
      </c>
    </row>
    <row r="21908">
      <c r="A21908" s="1">
        <v>0.438</v>
      </c>
      <c r="B21908" s="1">
        <v>74.6</v>
      </c>
    </row>
    <row r="21909">
      <c r="A21909" s="1">
        <v>0.43802</v>
      </c>
      <c r="B21909" s="1">
        <v>74.6</v>
      </c>
    </row>
    <row r="21910">
      <c r="A21910" s="1">
        <v>0.43804</v>
      </c>
      <c r="B21910" s="1">
        <v>74.6</v>
      </c>
    </row>
    <row r="21911">
      <c r="A21911" s="1">
        <v>0.43806</v>
      </c>
      <c r="B21911" s="1">
        <v>74.6</v>
      </c>
    </row>
    <row r="21912">
      <c r="A21912" s="1">
        <v>0.43808</v>
      </c>
      <c r="B21912" s="1">
        <v>74.6</v>
      </c>
    </row>
    <row r="21913">
      <c r="A21913" s="1">
        <v>0.4381</v>
      </c>
      <c r="B21913" s="1">
        <v>47.0</v>
      </c>
    </row>
    <row r="21914">
      <c r="A21914" s="1">
        <v>0.43812</v>
      </c>
      <c r="B21914" s="1">
        <v>74.6</v>
      </c>
    </row>
    <row r="21915">
      <c r="A21915" s="1">
        <v>0.43814</v>
      </c>
      <c r="B21915" s="1">
        <v>74.6</v>
      </c>
    </row>
    <row r="21916">
      <c r="A21916" s="1">
        <v>0.43816</v>
      </c>
      <c r="B21916" s="1">
        <v>74.6</v>
      </c>
    </row>
    <row r="21917">
      <c r="A21917" s="1">
        <v>0.43818</v>
      </c>
      <c r="B21917" s="1">
        <v>102.2</v>
      </c>
    </row>
    <row r="21918">
      <c r="A21918" s="1">
        <v>0.4382</v>
      </c>
      <c r="B21918" s="1">
        <v>74.6</v>
      </c>
    </row>
    <row r="21919">
      <c r="A21919" s="1">
        <v>0.43822</v>
      </c>
      <c r="B21919" s="1">
        <v>74.6</v>
      </c>
    </row>
    <row r="21920">
      <c r="A21920" s="1">
        <v>0.43824</v>
      </c>
      <c r="B21920" s="1">
        <v>157.4</v>
      </c>
    </row>
    <row r="21921">
      <c r="A21921" s="1">
        <v>0.43826</v>
      </c>
      <c r="B21921" s="1">
        <v>157.4</v>
      </c>
    </row>
    <row r="21922">
      <c r="A21922" s="1">
        <v>0.43828</v>
      </c>
      <c r="B21922" s="1">
        <v>157.4</v>
      </c>
    </row>
    <row r="21923">
      <c r="A21923" s="1">
        <v>0.4383</v>
      </c>
      <c r="B21923" s="1">
        <v>129.8</v>
      </c>
    </row>
    <row r="21924">
      <c r="A21924" s="1">
        <v>0.43832</v>
      </c>
      <c r="B21924" s="1">
        <v>157.4</v>
      </c>
    </row>
    <row r="21925">
      <c r="A21925" s="1">
        <v>0.43834</v>
      </c>
      <c r="B21925" s="1">
        <v>157.4</v>
      </c>
    </row>
    <row r="21926">
      <c r="A21926" s="1">
        <v>0.43836</v>
      </c>
      <c r="B21926" s="1">
        <v>157.4</v>
      </c>
    </row>
    <row r="21927">
      <c r="A21927" s="1">
        <v>0.43838</v>
      </c>
      <c r="B21927" s="1">
        <v>157.4</v>
      </c>
    </row>
    <row r="21928">
      <c r="A21928" s="1">
        <v>0.4384</v>
      </c>
      <c r="B21928" s="1">
        <v>157.4</v>
      </c>
    </row>
    <row r="21929">
      <c r="A21929" s="1">
        <v>0.43842</v>
      </c>
      <c r="B21929" s="1">
        <v>157.4</v>
      </c>
    </row>
    <row r="21930">
      <c r="A21930" s="1">
        <v>0.43844</v>
      </c>
      <c r="B21930" s="1">
        <v>129.8</v>
      </c>
    </row>
    <row r="21931">
      <c r="A21931" s="1">
        <v>0.43846</v>
      </c>
      <c r="B21931" s="1">
        <v>157.4</v>
      </c>
    </row>
    <row r="21932">
      <c r="A21932" s="1">
        <v>0.43848</v>
      </c>
      <c r="B21932" s="1">
        <v>157.4</v>
      </c>
    </row>
    <row r="21933">
      <c r="A21933" s="1">
        <v>0.4385</v>
      </c>
      <c r="B21933" s="1">
        <v>157.4</v>
      </c>
    </row>
    <row r="21934">
      <c r="A21934" s="1">
        <v>0.43852</v>
      </c>
      <c r="B21934" s="1">
        <v>157.4</v>
      </c>
    </row>
    <row r="21935">
      <c r="A21935" s="1">
        <v>0.43854</v>
      </c>
      <c r="B21935" s="1">
        <v>157.4</v>
      </c>
    </row>
    <row r="21936">
      <c r="A21936" s="1">
        <v>0.43856</v>
      </c>
      <c r="B21936" s="1">
        <v>157.4</v>
      </c>
    </row>
    <row r="21937">
      <c r="A21937" s="1">
        <v>0.43858</v>
      </c>
      <c r="B21937" s="1">
        <v>157.4</v>
      </c>
    </row>
    <row r="21938">
      <c r="A21938" s="1">
        <v>0.4386</v>
      </c>
      <c r="B21938" s="1">
        <v>157.4</v>
      </c>
    </row>
    <row r="21939">
      <c r="A21939" s="1">
        <v>0.43862</v>
      </c>
      <c r="B21939" s="1">
        <v>157.4</v>
      </c>
    </row>
    <row r="21940">
      <c r="A21940" s="1">
        <v>0.43864</v>
      </c>
      <c r="B21940" s="1">
        <v>157.4</v>
      </c>
    </row>
    <row r="21941">
      <c r="A21941" s="1">
        <v>0.43866</v>
      </c>
      <c r="B21941" s="1">
        <v>157.4</v>
      </c>
    </row>
    <row r="21942">
      <c r="A21942" s="1">
        <v>0.43868</v>
      </c>
      <c r="B21942" s="1">
        <v>157.4</v>
      </c>
    </row>
    <row r="21943">
      <c r="A21943" s="1">
        <v>0.4387</v>
      </c>
      <c r="B21943" s="1">
        <v>157.4</v>
      </c>
    </row>
    <row r="21944">
      <c r="A21944" s="1">
        <v>0.43872</v>
      </c>
      <c r="B21944" s="1">
        <v>129.8</v>
      </c>
    </row>
    <row r="21945">
      <c r="A21945" s="1">
        <v>0.43874</v>
      </c>
      <c r="B21945" s="1">
        <v>157.4</v>
      </c>
    </row>
    <row r="21946">
      <c r="A21946" s="1">
        <v>0.43876</v>
      </c>
      <c r="B21946" s="1">
        <v>157.4</v>
      </c>
    </row>
    <row r="21947">
      <c r="A21947" s="1">
        <v>0.43878</v>
      </c>
      <c r="B21947" s="1">
        <v>157.4</v>
      </c>
    </row>
    <row r="21948">
      <c r="A21948" s="1">
        <v>0.4388</v>
      </c>
      <c r="B21948" s="1">
        <v>157.4</v>
      </c>
    </row>
    <row r="21949">
      <c r="A21949" s="1">
        <v>0.43882</v>
      </c>
      <c r="B21949" s="1">
        <v>157.4</v>
      </c>
    </row>
    <row r="21950">
      <c r="A21950" s="1">
        <v>0.43884</v>
      </c>
      <c r="B21950" s="1">
        <v>157.4</v>
      </c>
    </row>
    <row r="21951">
      <c r="A21951" s="1">
        <v>0.43886</v>
      </c>
      <c r="B21951" s="1">
        <v>157.4</v>
      </c>
    </row>
    <row r="21952">
      <c r="A21952" s="1">
        <v>0.43888</v>
      </c>
      <c r="B21952" s="1">
        <v>157.4</v>
      </c>
    </row>
    <row r="21953">
      <c r="A21953" s="1">
        <v>0.4389</v>
      </c>
      <c r="B21953" s="1">
        <v>157.4</v>
      </c>
    </row>
    <row r="21954">
      <c r="A21954" s="1">
        <v>0.43892</v>
      </c>
      <c r="B21954" s="1">
        <v>157.4</v>
      </c>
    </row>
    <row r="21955">
      <c r="A21955" s="1">
        <v>0.43894</v>
      </c>
      <c r="B21955" s="1">
        <v>157.4</v>
      </c>
    </row>
    <row r="21956">
      <c r="A21956" s="1">
        <v>0.43896</v>
      </c>
      <c r="B21956" s="1">
        <v>157.4</v>
      </c>
    </row>
    <row r="21957">
      <c r="A21957" s="1">
        <v>0.43898</v>
      </c>
      <c r="B21957" s="1">
        <v>102.2</v>
      </c>
    </row>
    <row r="21958">
      <c r="A21958" s="1">
        <v>0.439</v>
      </c>
      <c r="B21958" s="1">
        <v>74.6</v>
      </c>
    </row>
    <row r="21959">
      <c r="A21959" s="1">
        <v>0.43902</v>
      </c>
      <c r="B21959" s="1">
        <v>74.6</v>
      </c>
    </row>
    <row r="21960">
      <c r="A21960" s="1">
        <v>0.43904</v>
      </c>
      <c r="B21960" s="1">
        <v>74.6</v>
      </c>
    </row>
    <row r="21961">
      <c r="A21961" s="1">
        <v>0.43906</v>
      </c>
      <c r="B21961" s="1">
        <v>74.6</v>
      </c>
    </row>
    <row r="21962">
      <c r="A21962" s="1">
        <v>0.43908</v>
      </c>
      <c r="B21962" s="1">
        <v>74.6</v>
      </c>
    </row>
    <row r="21963">
      <c r="A21963" s="1">
        <v>0.4391</v>
      </c>
      <c r="B21963" s="1">
        <v>47.0</v>
      </c>
    </row>
    <row r="21964">
      <c r="A21964" s="1">
        <v>0.43912</v>
      </c>
      <c r="B21964" s="1">
        <v>74.6</v>
      </c>
    </row>
    <row r="21965">
      <c r="A21965" s="1">
        <v>0.43914</v>
      </c>
      <c r="B21965" s="1">
        <v>74.6</v>
      </c>
    </row>
    <row r="21966">
      <c r="A21966" s="1">
        <v>0.43916</v>
      </c>
      <c r="B21966" s="1">
        <v>74.6</v>
      </c>
    </row>
    <row r="21967">
      <c r="A21967" s="1">
        <v>0.43918</v>
      </c>
      <c r="B21967" s="1">
        <v>74.6</v>
      </c>
    </row>
    <row r="21968">
      <c r="A21968" s="1">
        <v>0.4392</v>
      </c>
      <c r="B21968" s="1">
        <v>74.6</v>
      </c>
    </row>
    <row r="21969">
      <c r="A21969" s="1">
        <v>0.43922</v>
      </c>
      <c r="B21969" s="1">
        <v>157.4</v>
      </c>
    </row>
    <row r="21970">
      <c r="A21970" s="1">
        <v>0.43924</v>
      </c>
      <c r="B21970" s="1">
        <v>157.4</v>
      </c>
    </row>
    <row r="21971">
      <c r="A21971" s="1">
        <v>0.43926</v>
      </c>
      <c r="B21971" s="1">
        <v>157.4</v>
      </c>
    </row>
    <row r="21972">
      <c r="A21972" s="1">
        <v>0.43928</v>
      </c>
      <c r="B21972" s="1">
        <v>74.6</v>
      </c>
    </row>
    <row r="21973">
      <c r="A21973" s="1">
        <v>0.4393</v>
      </c>
      <c r="B21973" s="1">
        <v>74.6</v>
      </c>
    </row>
    <row r="21974">
      <c r="A21974" s="1">
        <v>0.43932</v>
      </c>
      <c r="B21974" s="1">
        <v>157.4</v>
      </c>
    </row>
    <row r="21975">
      <c r="A21975" s="1">
        <v>0.43934</v>
      </c>
      <c r="B21975" s="1">
        <v>157.4</v>
      </c>
    </row>
    <row r="21976">
      <c r="A21976" s="1">
        <v>0.43936</v>
      </c>
      <c r="B21976" s="1">
        <v>157.4</v>
      </c>
    </row>
    <row r="21977">
      <c r="A21977" s="1">
        <v>0.43938</v>
      </c>
      <c r="B21977" s="1">
        <v>157.4</v>
      </c>
    </row>
    <row r="21978">
      <c r="A21978" s="1">
        <v>0.4394</v>
      </c>
      <c r="B21978" s="1">
        <v>157.4</v>
      </c>
    </row>
    <row r="21979">
      <c r="A21979" s="1">
        <v>0.43942</v>
      </c>
      <c r="B21979" s="1">
        <v>157.4</v>
      </c>
    </row>
    <row r="21980">
      <c r="A21980" s="1">
        <v>0.43944</v>
      </c>
      <c r="B21980" s="1">
        <v>157.4</v>
      </c>
    </row>
    <row r="21981">
      <c r="A21981" s="1">
        <v>0.43946</v>
      </c>
      <c r="B21981" s="1">
        <v>157.4</v>
      </c>
    </row>
    <row r="21982">
      <c r="A21982" s="1">
        <v>0.43948</v>
      </c>
      <c r="B21982" s="1">
        <v>157.4</v>
      </c>
    </row>
    <row r="21983">
      <c r="A21983" s="1">
        <v>0.4395</v>
      </c>
      <c r="B21983" s="1">
        <v>157.4</v>
      </c>
    </row>
    <row r="21984">
      <c r="A21984" s="1">
        <v>0.43952</v>
      </c>
      <c r="B21984" s="1">
        <v>157.4</v>
      </c>
    </row>
    <row r="21985">
      <c r="A21985" s="1">
        <v>0.43954</v>
      </c>
      <c r="B21985" s="1">
        <v>157.4</v>
      </c>
    </row>
    <row r="21986">
      <c r="A21986" s="1">
        <v>0.43956</v>
      </c>
      <c r="B21986" s="1">
        <v>157.4</v>
      </c>
    </row>
    <row r="21987">
      <c r="A21987" s="1">
        <v>0.43958</v>
      </c>
      <c r="B21987" s="1">
        <v>157.4</v>
      </c>
    </row>
    <row r="21988">
      <c r="A21988" s="1">
        <v>0.4396</v>
      </c>
      <c r="B21988" s="1">
        <v>157.4</v>
      </c>
    </row>
    <row r="21989">
      <c r="A21989" s="1">
        <v>0.43962</v>
      </c>
      <c r="B21989" s="1">
        <v>157.4</v>
      </c>
    </row>
    <row r="21990">
      <c r="A21990" s="1">
        <v>0.43964</v>
      </c>
      <c r="B21990" s="1">
        <v>157.4</v>
      </c>
    </row>
    <row r="21991">
      <c r="A21991" s="1">
        <v>0.43966</v>
      </c>
      <c r="B21991" s="1">
        <v>157.4</v>
      </c>
    </row>
    <row r="21992">
      <c r="A21992" s="1">
        <v>0.43968</v>
      </c>
      <c r="B21992" s="1">
        <v>157.4</v>
      </c>
    </row>
    <row r="21993">
      <c r="A21993" s="1">
        <v>0.4397</v>
      </c>
      <c r="B21993" s="1">
        <v>157.4</v>
      </c>
    </row>
    <row r="21994">
      <c r="A21994" s="1">
        <v>0.43972</v>
      </c>
      <c r="B21994" s="1">
        <v>157.4</v>
      </c>
    </row>
    <row r="21995">
      <c r="A21995" s="1">
        <v>0.43974</v>
      </c>
      <c r="B21995" s="1">
        <v>157.4</v>
      </c>
    </row>
    <row r="21996">
      <c r="A21996" s="1">
        <v>0.43976</v>
      </c>
      <c r="B21996" s="1">
        <v>157.4</v>
      </c>
    </row>
    <row r="21997">
      <c r="A21997" s="1">
        <v>0.43978</v>
      </c>
      <c r="B21997" s="1">
        <v>157.4</v>
      </c>
    </row>
    <row r="21998">
      <c r="A21998" s="1">
        <v>0.4398</v>
      </c>
      <c r="B21998" s="1">
        <v>157.4</v>
      </c>
    </row>
    <row r="21999">
      <c r="A21999" s="1">
        <v>0.43982</v>
      </c>
      <c r="B21999" s="1">
        <v>157.4</v>
      </c>
    </row>
    <row r="22000">
      <c r="A22000" s="1">
        <v>0.43984</v>
      </c>
      <c r="B22000" s="1">
        <v>157.4</v>
      </c>
    </row>
    <row r="22001">
      <c r="A22001" s="1">
        <v>0.43986</v>
      </c>
      <c r="B22001" s="1">
        <v>157.4</v>
      </c>
    </row>
    <row r="22002">
      <c r="A22002" s="1">
        <v>0.43988</v>
      </c>
      <c r="B22002" s="1">
        <v>157.4</v>
      </c>
    </row>
    <row r="22003">
      <c r="A22003" s="1">
        <v>0.4399</v>
      </c>
      <c r="B22003" s="1">
        <v>157.4</v>
      </c>
    </row>
    <row r="22004">
      <c r="A22004" s="1">
        <v>0.43992</v>
      </c>
      <c r="B22004" s="1">
        <v>157.4</v>
      </c>
    </row>
    <row r="22005">
      <c r="A22005" s="1">
        <v>0.43994</v>
      </c>
      <c r="B22005" s="1">
        <v>129.8</v>
      </c>
    </row>
    <row r="22006">
      <c r="A22006" s="1">
        <v>0.43996</v>
      </c>
      <c r="B22006" s="1">
        <v>74.6</v>
      </c>
    </row>
    <row r="22007">
      <c r="A22007" s="1">
        <v>0.43998</v>
      </c>
      <c r="B22007" s="1">
        <v>74.6</v>
      </c>
    </row>
    <row r="22008">
      <c r="A22008" s="1">
        <v>0.44</v>
      </c>
      <c r="B22008" s="1">
        <v>74.6</v>
      </c>
    </row>
    <row r="22009">
      <c r="A22009" s="1">
        <v>0.44002</v>
      </c>
      <c r="B22009" s="1">
        <v>74.6</v>
      </c>
    </row>
    <row r="22010">
      <c r="A22010" s="1">
        <v>0.44004</v>
      </c>
      <c r="B22010" s="1">
        <v>74.6</v>
      </c>
    </row>
    <row r="22011">
      <c r="A22011" s="1">
        <v>0.44006</v>
      </c>
      <c r="B22011" s="1">
        <v>74.6</v>
      </c>
    </row>
    <row r="22012">
      <c r="A22012" s="1">
        <v>0.44008</v>
      </c>
      <c r="B22012" s="1">
        <v>74.6</v>
      </c>
    </row>
    <row r="22013">
      <c r="A22013" s="1">
        <v>0.4401</v>
      </c>
      <c r="B22013" s="1">
        <v>47.0</v>
      </c>
    </row>
    <row r="22014">
      <c r="A22014" s="1">
        <v>0.44012</v>
      </c>
      <c r="B22014" s="1">
        <v>47.0</v>
      </c>
    </row>
    <row r="22015">
      <c r="A22015" s="1">
        <v>0.44014</v>
      </c>
      <c r="B22015" s="1">
        <v>74.6</v>
      </c>
    </row>
    <row r="22016">
      <c r="A22016" s="1">
        <v>0.44016</v>
      </c>
      <c r="B22016" s="1">
        <v>74.6</v>
      </c>
    </row>
    <row r="22017">
      <c r="A22017" s="1">
        <v>0.44018</v>
      </c>
      <c r="B22017" s="1">
        <v>74.6</v>
      </c>
    </row>
    <row r="22018">
      <c r="A22018" s="1">
        <v>0.4402</v>
      </c>
      <c r="B22018" s="1">
        <v>74.6</v>
      </c>
    </row>
    <row r="22019">
      <c r="A22019" s="1">
        <v>0.44022</v>
      </c>
      <c r="B22019" s="1">
        <v>74.6</v>
      </c>
    </row>
    <row r="22020">
      <c r="A22020" s="1">
        <v>0.44024</v>
      </c>
      <c r="B22020" s="1">
        <v>74.6</v>
      </c>
    </row>
    <row r="22021">
      <c r="A22021" s="1">
        <v>0.44026</v>
      </c>
      <c r="B22021" s="1">
        <v>74.6</v>
      </c>
    </row>
    <row r="22022">
      <c r="A22022" s="1">
        <v>0.44028</v>
      </c>
      <c r="B22022" s="1">
        <v>74.6</v>
      </c>
    </row>
    <row r="22023">
      <c r="A22023" s="1">
        <v>0.4403</v>
      </c>
      <c r="B22023" s="1">
        <v>74.6</v>
      </c>
    </row>
    <row r="22024">
      <c r="A22024" s="1">
        <v>0.44032</v>
      </c>
      <c r="B22024" s="1">
        <v>74.6</v>
      </c>
    </row>
    <row r="22025">
      <c r="A22025" s="1">
        <v>0.44034</v>
      </c>
      <c r="B22025" s="1">
        <v>74.6</v>
      </c>
    </row>
    <row r="22026">
      <c r="A22026" s="1">
        <v>0.44036</v>
      </c>
      <c r="B22026" s="1">
        <v>102.2</v>
      </c>
    </row>
    <row r="22027">
      <c r="A22027" s="1">
        <v>0.44038</v>
      </c>
      <c r="B22027" s="1">
        <v>74.6</v>
      </c>
    </row>
    <row r="22028">
      <c r="A22028" s="1">
        <v>0.4404</v>
      </c>
      <c r="B22028" s="1">
        <v>74.6</v>
      </c>
    </row>
    <row r="22029">
      <c r="A22029" s="1">
        <v>0.44042</v>
      </c>
      <c r="B22029" s="1">
        <v>74.6</v>
      </c>
    </row>
    <row r="22030">
      <c r="A22030" s="1">
        <v>0.44044</v>
      </c>
      <c r="B22030" s="1">
        <v>74.6</v>
      </c>
    </row>
    <row r="22031">
      <c r="A22031" s="1">
        <v>0.44046</v>
      </c>
      <c r="B22031" s="1">
        <v>74.6</v>
      </c>
    </row>
    <row r="22032">
      <c r="A22032" s="1">
        <v>0.44048</v>
      </c>
      <c r="B22032" s="1">
        <v>157.4</v>
      </c>
    </row>
    <row r="22033">
      <c r="A22033" s="1">
        <v>0.4405</v>
      </c>
      <c r="B22033" s="1">
        <v>129.8</v>
      </c>
    </row>
    <row r="22034">
      <c r="A22034" s="1">
        <v>0.44052</v>
      </c>
      <c r="B22034" s="1">
        <v>74.6</v>
      </c>
    </row>
    <row r="22035">
      <c r="A22035" s="1">
        <v>0.44054</v>
      </c>
      <c r="B22035" s="1">
        <v>74.6</v>
      </c>
    </row>
    <row r="22036">
      <c r="A22036" s="1">
        <v>0.44056</v>
      </c>
      <c r="B22036" s="1">
        <v>74.6</v>
      </c>
    </row>
    <row r="22037">
      <c r="A22037" s="1">
        <v>0.44058</v>
      </c>
      <c r="B22037" s="1">
        <v>74.6</v>
      </c>
    </row>
    <row r="22038">
      <c r="A22038" s="1">
        <v>0.4406</v>
      </c>
      <c r="B22038" s="1">
        <v>74.6</v>
      </c>
    </row>
    <row r="22039">
      <c r="A22039" s="1">
        <v>0.44062</v>
      </c>
      <c r="B22039" s="1">
        <v>74.6</v>
      </c>
    </row>
    <row r="22040">
      <c r="A22040" s="1">
        <v>0.44064</v>
      </c>
      <c r="B22040" s="1">
        <v>102.2</v>
      </c>
    </row>
    <row r="22041">
      <c r="A22041" s="1">
        <v>0.44066</v>
      </c>
      <c r="B22041" s="1">
        <v>74.6</v>
      </c>
    </row>
    <row r="22042">
      <c r="A22042" s="1">
        <v>0.44068</v>
      </c>
      <c r="B22042" s="1">
        <v>74.6</v>
      </c>
    </row>
    <row r="22043">
      <c r="A22043" s="1">
        <v>0.4407</v>
      </c>
      <c r="B22043" s="1">
        <v>74.6</v>
      </c>
    </row>
    <row r="22044">
      <c r="A22044" s="1">
        <v>0.44072</v>
      </c>
      <c r="B22044" s="1">
        <v>74.6</v>
      </c>
    </row>
    <row r="22045">
      <c r="A22045" s="1">
        <v>0.44074</v>
      </c>
      <c r="B22045" s="1">
        <v>157.4</v>
      </c>
    </row>
    <row r="22046">
      <c r="A22046" s="1">
        <v>0.44076</v>
      </c>
      <c r="B22046" s="1">
        <v>157.4</v>
      </c>
    </row>
    <row r="22047">
      <c r="A22047" s="1">
        <v>0.44078</v>
      </c>
      <c r="B22047" s="1">
        <v>102.2</v>
      </c>
    </row>
    <row r="22048">
      <c r="A22048" s="1">
        <v>0.4408</v>
      </c>
      <c r="B22048" s="1">
        <v>74.6</v>
      </c>
    </row>
    <row r="22049">
      <c r="A22049" s="1">
        <v>0.44082</v>
      </c>
      <c r="B22049" s="1">
        <v>157.4</v>
      </c>
    </row>
    <row r="22050">
      <c r="A22050" s="1">
        <v>0.44084</v>
      </c>
      <c r="B22050" s="1">
        <v>74.6</v>
      </c>
    </row>
    <row r="22051">
      <c r="A22051" s="1">
        <v>0.44086</v>
      </c>
      <c r="B22051" s="1">
        <v>157.4</v>
      </c>
    </row>
    <row r="22052">
      <c r="A22052" s="1">
        <v>0.44088</v>
      </c>
      <c r="B22052" s="1">
        <v>74.6</v>
      </c>
    </row>
    <row r="22053">
      <c r="A22053" s="1">
        <v>0.4409</v>
      </c>
      <c r="B22053" s="1">
        <v>74.6</v>
      </c>
    </row>
    <row r="22054">
      <c r="A22054" s="1">
        <v>0.44092</v>
      </c>
      <c r="B22054" s="1">
        <v>74.6</v>
      </c>
    </row>
    <row r="22055">
      <c r="A22055" s="1">
        <v>0.44094</v>
      </c>
      <c r="B22055" s="1">
        <v>74.6</v>
      </c>
    </row>
    <row r="22056">
      <c r="A22056" s="1">
        <v>0.44096</v>
      </c>
      <c r="B22056" s="1">
        <v>74.6</v>
      </c>
    </row>
    <row r="22057">
      <c r="A22057" s="1">
        <v>0.44098</v>
      </c>
      <c r="B22057" s="1">
        <v>74.6</v>
      </c>
    </row>
    <row r="22058">
      <c r="A22058" s="1">
        <v>0.441</v>
      </c>
      <c r="B22058" s="1">
        <v>47.0</v>
      </c>
    </row>
    <row r="22059">
      <c r="A22059" s="1">
        <v>0.44102</v>
      </c>
      <c r="B22059" s="1">
        <v>47.0</v>
      </c>
    </row>
    <row r="22060">
      <c r="A22060" s="1">
        <v>0.44104</v>
      </c>
      <c r="B22060" s="1">
        <v>74.6</v>
      </c>
    </row>
    <row r="22061">
      <c r="A22061" s="1">
        <v>0.44106</v>
      </c>
      <c r="B22061" s="1">
        <v>47.0</v>
      </c>
    </row>
    <row r="22062">
      <c r="A22062" s="1">
        <v>0.44108</v>
      </c>
      <c r="B22062" s="1">
        <v>47.0</v>
      </c>
    </row>
    <row r="22063">
      <c r="A22063" s="1">
        <v>0.4411</v>
      </c>
      <c r="B22063" s="1">
        <v>47.0</v>
      </c>
    </row>
    <row r="22064">
      <c r="A22064" s="1">
        <v>0.44112</v>
      </c>
      <c r="B22064" s="1">
        <v>47.0</v>
      </c>
    </row>
    <row r="22065">
      <c r="A22065" s="1">
        <v>0.44114</v>
      </c>
      <c r="B22065" s="1">
        <v>47.0</v>
      </c>
    </row>
    <row r="22066">
      <c r="A22066" s="1">
        <v>0.44116</v>
      </c>
      <c r="B22066" s="1">
        <v>47.0</v>
      </c>
    </row>
    <row r="22067">
      <c r="A22067" s="1">
        <v>0.44118</v>
      </c>
      <c r="B22067" s="1">
        <v>47.0</v>
      </c>
    </row>
    <row r="22068">
      <c r="A22068" s="1">
        <v>0.4412</v>
      </c>
      <c r="B22068" s="1">
        <v>19.3</v>
      </c>
    </row>
    <row r="22069">
      <c r="A22069" s="1">
        <v>0.44122</v>
      </c>
      <c r="B22069" s="1">
        <v>47.0</v>
      </c>
    </row>
    <row r="22070">
      <c r="A22070" s="1">
        <v>0.44124</v>
      </c>
      <c r="B22070" s="1">
        <v>47.0</v>
      </c>
    </row>
    <row r="22071">
      <c r="A22071" s="1">
        <v>0.44126</v>
      </c>
      <c r="B22071" s="1">
        <v>47.0</v>
      </c>
    </row>
    <row r="22072">
      <c r="A22072" s="1">
        <v>0.44128</v>
      </c>
      <c r="B22072" s="1">
        <v>-35.9</v>
      </c>
    </row>
    <row r="22073">
      <c r="A22073" s="1">
        <v>0.4413</v>
      </c>
      <c r="B22073" s="1">
        <v>-35.9</v>
      </c>
    </row>
    <row r="22074">
      <c r="A22074" s="1">
        <v>0.44132</v>
      </c>
      <c r="B22074" s="1">
        <v>19.3</v>
      </c>
    </row>
    <row r="22075">
      <c r="A22075" s="1">
        <v>0.44134</v>
      </c>
      <c r="B22075" s="1">
        <v>-35.9</v>
      </c>
    </row>
    <row r="22076">
      <c r="A22076" s="1">
        <v>0.44136</v>
      </c>
      <c r="B22076" s="1">
        <v>-35.9</v>
      </c>
    </row>
    <row r="22077">
      <c r="A22077" s="1">
        <v>0.44138</v>
      </c>
      <c r="B22077" s="1">
        <v>-35.9</v>
      </c>
    </row>
    <row r="22078">
      <c r="A22078" s="1">
        <v>0.4414</v>
      </c>
      <c r="B22078" s="1">
        <v>-35.9</v>
      </c>
    </row>
    <row r="22079">
      <c r="A22079" s="1">
        <v>0.44142</v>
      </c>
      <c r="B22079" s="1">
        <v>-35.9</v>
      </c>
    </row>
    <row r="22080">
      <c r="A22080" s="1">
        <v>0.44144</v>
      </c>
      <c r="B22080" s="1">
        <v>47.0</v>
      </c>
    </row>
    <row r="22081">
      <c r="A22081" s="1">
        <v>0.44146</v>
      </c>
      <c r="B22081" s="1">
        <v>19.3</v>
      </c>
    </row>
    <row r="22082">
      <c r="A22082" s="1">
        <v>0.44148</v>
      </c>
      <c r="B22082" s="1">
        <v>-35.9</v>
      </c>
    </row>
    <row r="22083">
      <c r="A22083" s="1">
        <v>0.4415</v>
      </c>
      <c r="B22083" s="1">
        <v>-35.9</v>
      </c>
    </row>
    <row r="22084">
      <c r="A22084" s="1">
        <v>0.44152</v>
      </c>
      <c r="B22084" s="1">
        <v>47.0</v>
      </c>
    </row>
    <row r="22085">
      <c r="A22085" s="1">
        <v>0.44154</v>
      </c>
      <c r="B22085" s="1">
        <v>47.0</v>
      </c>
    </row>
    <row r="22086">
      <c r="A22086" s="1">
        <v>0.44156</v>
      </c>
      <c r="B22086" s="1">
        <v>47.0</v>
      </c>
    </row>
    <row r="22087">
      <c r="A22087" s="1">
        <v>0.44158</v>
      </c>
      <c r="B22087" s="1">
        <v>47.0</v>
      </c>
    </row>
    <row r="22088">
      <c r="A22088" s="1">
        <v>0.4416</v>
      </c>
      <c r="B22088" s="1">
        <v>-8.3</v>
      </c>
    </row>
    <row r="22089">
      <c r="A22089" s="1">
        <v>0.44162</v>
      </c>
      <c r="B22089" s="1">
        <v>-35.9</v>
      </c>
    </row>
    <row r="22090">
      <c r="A22090" s="1">
        <v>0.44164</v>
      </c>
      <c r="B22090" s="1">
        <v>-35.9</v>
      </c>
    </row>
    <row r="22091">
      <c r="A22091" s="1">
        <v>0.44166</v>
      </c>
      <c r="B22091" s="1">
        <v>-35.9</v>
      </c>
    </row>
    <row r="22092">
      <c r="A22092" s="1">
        <v>0.44168</v>
      </c>
      <c r="B22092" s="1">
        <v>-35.9</v>
      </c>
    </row>
    <row r="22093">
      <c r="A22093" s="1">
        <v>0.4417</v>
      </c>
      <c r="B22093" s="1">
        <v>-35.9</v>
      </c>
    </row>
    <row r="22094">
      <c r="A22094" s="1">
        <v>0.44172</v>
      </c>
      <c r="B22094" s="1">
        <v>-35.9</v>
      </c>
    </row>
    <row r="22095">
      <c r="A22095" s="1">
        <v>0.44174</v>
      </c>
      <c r="B22095" s="1">
        <v>-8.3</v>
      </c>
    </row>
    <row r="22096">
      <c r="A22096" s="1">
        <v>0.44176</v>
      </c>
      <c r="B22096" s="1">
        <v>-35.9</v>
      </c>
    </row>
    <row r="22097">
      <c r="A22097" s="1">
        <v>0.44178</v>
      </c>
      <c r="B22097" s="1">
        <v>-35.9</v>
      </c>
    </row>
    <row r="22098">
      <c r="A22098" s="1">
        <v>0.4418</v>
      </c>
      <c r="B22098" s="1">
        <v>-35.9</v>
      </c>
    </row>
    <row r="22099">
      <c r="A22099" s="1">
        <v>0.44182</v>
      </c>
      <c r="B22099" s="1">
        <v>-35.9</v>
      </c>
    </row>
    <row r="22100">
      <c r="A22100" s="1">
        <v>0.44184</v>
      </c>
      <c r="B22100" s="1">
        <v>-35.9</v>
      </c>
    </row>
    <row r="22101">
      <c r="A22101" s="1">
        <v>0.44186</v>
      </c>
      <c r="B22101" s="1">
        <v>47.0</v>
      </c>
    </row>
    <row r="22102">
      <c r="A22102" s="1">
        <v>0.44188</v>
      </c>
      <c r="B22102" s="1">
        <v>19.3</v>
      </c>
    </row>
    <row r="22103">
      <c r="A22103" s="1">
        <v>0.4419</v>
      </c>
      <c r="B22103" s="1">
        <v>-35.9</v>
      </c>
    </row>
    <row r="22104">
      <c r="A22104" s="1">
        <v>0.44192</v>
      </c>
      <c r="B22104" s="1">
        <v>-35.9</v>
      </c>
    </row>
    <row r="22105">
      <c r="A22105" s="1">
        <v>0.44194</v>
      </c>
      <c r="B22105" s="1">
        <v>47.0</v>
      </c>
    </row>
    <row r="22106">
      <c r="A22106" s="1">
        <v>0.44196</v>
      </c>
      <c r="B22106" s="1">
        <v>47.0</v>
      </c>
    </row>
    <row r="22107">
      <c r="A22107" s="1">
        <v>0.44198</v>
      </c>
      <c r="B22107" s="1">
        <v>47.0</v>
      </c>
    </row>
    <row r="22108">
      <c r="A22108" s="1">
        <v>0.442</v>
      </c>
      <c r="B22108" s="1">
        <v>-35.9</v>
      </c>
    </row>
    <row r="22109">
      <c r="A22109" s="1">
        <v>0.44202</v>
      </c>
      <c r="B22109" s="1">
        <v>19.3</v>
      </c>
    </row>
    <row r="22110">
      <c r="A22110" s="1">
        <v>0.44204</v>
      </c>
      <c r="B22110" s="1">
        <v>-35.9</v>
      </c>
    </row>
    <row r="22111">
      <c r="A22111" s="1">
        <v>0.44206</v>
      </c>
      <c r="B22111" s="1">
        <v>47.0</v>
      </c>
    </row>
    <row r="22112">
      <c r="A22112" s="1">
        <v>0.44208</v>
      </c>
      <c r="B22112" s="1">
        <v>-35.9</v>
      </c>
    </row>
    <row r="22113">
      <c r="A22113" s="1">
        <v>0.4421</v>
      </c>
      <c r="B22113" s="1">
        <v>47.0</v>
      </c>
    </row>
    <row r="22114">
      <c r="A22114" s="1">
        <v>0.44212</v>
      </c>
      <c r="B22114" s="1">
        <v>47.0</v>
      </c>
    </row>
    <row r="22115">
      <c r="A22115" s="1">
        <v>0.44214</v>
      </c>
      <c r="B22115" s="1">
        <v>47.0</v>
      </c>
    </row>
    <row r="22116">
      <c r="A22116" s="1">
        <v>0.44216</v>
      </c>
      <c r="B22116" s="1">
        <v>47.0</v>
      </c>
    </row>
    <row r="22117">
      <c r="A22117" s="1">
        <v>0.44218</v>
      </c>
      <c r="B22117" s="1">
        <v>47.0</v>
      </c>
    </row>
    <row r="22118">
      <c r="A22118" s="1">
        <v>0.4422</v>
      </c>
      <c r="B22118" s="1">
        <v>47.0</v>
      </c>
    </row>
    <row r="22119">
      <c r="A22119" s="1">
        <v>0.44222</v>
      </c>
      <c r="B22119" s="1">
        <v>74.6</v>
      </c>
    </row>
    <row r="22120">
      <c r="A22120" s="1">
        <v>0.44224</v>
      </c>
      <c r="B22120" s="1">
        <v>74.6</v>
      </c>
    </row>
    <row r="22121">
      <c r="A22121" s="1">
        <v>0.44226</v>
      </c>
      <c r="B22121" s="1">
        <v>74.6</v>
      </c>
    </row>
    <row r="22122">
      <c r="A22122" s="1">
        <v>0.44228</v>
      </c>
      <c r="B22122" s="1">
        <v>74.6</v>
      </c>
    </row>
    <row r="22123">
      <c r="A22123" s="1">
        <v>0.4423</v>
      </c>
      <c r="B22123" s="1">
        <v>74.6</v>
      </c>
    </row>
    <row r="22124">
      <c r="A22124" s="1">
        <v>0.44232</v>
      </c>
      <c r="B22124" s="1">
        <v>74.6</v>
      </c>
    </row>
    <row r="22125">
      <c r="A22125" s="1">
        <v>0.44234</v>
      </c>
      <c r="B22125" s="1">
        <v>74.6</v>
      </c>
    </row>
    <row r="22126">
      <c r="A22126" s="1">
        <v>0.44236</v>
      </c>
      <c r="B22126" s="1">
        <v>74.6</v>
      </c>
    </row>
    <row r="22127">
      <c r="A22127" s="1">
        <v>0.44238</v>
      </c>
      <c r="B22127" s="1">
        <v>74.6</v>
      </c>
    </row>
    <row r="22128">
      <c r="A22128" s="1">
        <v>0.4424</v>
      </c>
      <c r="B22128" s="1">
        <v>74.6</v>
      </c>
    </row>
    <row r="22129">
      <c r="A22129" s="1">
        <v>0.44242</v>
      </c>
      <c r="B22129" s="1">
        <v>102.2</v>
      </c>
    </row>
    <row r="22130">
      <c r="A22130" s="1">
        <v>0.44244</v>
      </c>
      <c r="B22130" s="1">
        <v>74.6</v>
      </c>
    </row>
    <row r="22131">
      <c r="A22131" s="1">
        <v>0.44246</v>
      </c>
      <c r="B22131" s="1">
        <v>74.6</v>
      </c>
    </row>
    <row r="22132">
      <c r="A22132" s="1">
        <v>0.44248</v>
      </c>
      <c r="B22132" s="1">
        <v>74.6</v>
      </c>
    </row>
    <row r="22133">
      <c r="A22133" s="1">
        <v>0.4425</v>
      </c>
      <c r="B22133" s="1">
        <v>74.6</v>
      </c>
    </row>
    <row r="22134">
      <c r="A22134" s="1">
        <v>0.44252</v>
      </c>
      <c r="B22134" s="1">
        <v>74.6</v>
      </c>
    </row>
    <row r="22135">
      <c r="A22135" s="1">
        <v>0.44254</v>
      </c>
      <c r="B22135" s="1">
        <v>74.6</v>
      </c>
    </row>
    <row r="22136">
      <c r="A22136" s="1">
        <v>0.44256</v>
      </c>
      <c r="B22136" s="1">
        <v>129.8</v>
      </c>
    </row>
    <row r="22137">
      <c r="A22137" s="1">
        <v>0.44258</v>
      </c>
      <c r="B22137" s="1">
        <v>74.6</v>
      </c>
    </row>
    <row r="22138">
      <c r="A22138" s="1">
        <v>0.4426</v>
      </c>
      <c r="B22138" s="1">
        <v>74.6</v>
      </c>
    </row>
    <row r="22139">
      <c r="A22139" s="1">
        <v>0.44262</v>
      </c>
      <c r="B22139" s="1">
        <v>74.6</v>
      </c>
    </row>
    <row r="22140">
      <c r="A22140" s="1">
        <v>0.44264</v>
      </c>
      <c r="B22140" s="1">
        <v>74.6</v>
      </c>
    </row>
    <row r="22141">
      <c r="A22141" s="1">
        <v>0.44266</v>
      </c>
      <c r="B22141" s="1">
        <v>157.4</v>
      </c>
    </row>
    <row r="22142">
      <c r="A22142" s="1">
        <v>0.44268</v>
      </c>
      <c r="B22142" s="1">
        <v>74.6</v>
      </c>
    </row>
    <row r="22143">
      <c r="A22143" s="1">
        <v>0.4427</v>
      </c>
      <c r="B22143" s="1">
        <v>129.8</v>
      </c>
    </row>
    <row r="22144">
      <c r="A22144" s="1">
        <v>0.44272</v>
      </c>
      <c r="B22144" s="1">
        <v>74.6</v>
      </c>
    </row>
    <row r="22145">
      <c r="A22145" s="1">
        <v>0.44274</v>
      </c>
      <c r="B22145" s="1">
        <v>74.6</v>
      </c>
    </row>
    <row r="22146">
      <c r="A22146" s="1">
        <v>0.44276</v>
      </c>
      <c r="B22146" s="1">
        <v>74.6</v>
      </c>
    </row>
    <row r="22147">
      <c r="A22147" s="1">
        <v>0.44278</v>
      </c>
      <c r="B22147" s="1">
        <v>157.4</v>
      </c>
    </row>
    <row r="22148">
      <c r="A22148" s="1">
        <v>0.4428</v>
      </c>
      <c r="B22148" s="1">
        <v>74.6</v>
      </c>
    </row>
    <row r="22149">
      <c r="A22149" s="1">
        <v>0.44282</v>
      </c>
      <c r="B22149" s="1">
        <v>74.6</v>
      </c>
    </row>
    <row r="22150">
      <c r="A22150" s="1">
        <v>0.44284</v>
      </c>
      <c r="B22150" s="1">
        <v>129.8</v>
      </c>
    </row>
    <row r="22151">
      <c r="A22151" s="1">
        <v>0.44286</v>
      </c>
      <c r="B22151" s="1">
        <v>74.6</v>
      </c>
    </row>
    <row r="22152">
      <c r="A22152" s="1">
        <v>0.44288</v>
      </c>
      <c r="B22152" s="1">
        <v>74.6</v>
      </c>
    </row>
    <row r="22153">
      <c r="A22153" s="1">
        <v>0.4429</v>
      </c>
      <c r="B22153" s="1">
        <v>74.6</v>
      </c>
    </row>
    <row r="22154">
      <c r="A22154" s="1">
        <v>0.44292</v>
      </c>
      <c r="B22154" s="1">
        <v>74.6</v>
      </c>
    </row>
    <row r="22155">
      <c r="A22155" s="1">
        <v>0.44294</v>
      </c>
      <c r="B22155" s="1">
        <v>74.6</v>
      </c>
    </row>
    <row r="22156">
      <c r="A22156" s="1">
        <v>0.44296</v>
      </c>
      <c r="B22156" s="1">
        <v>74.6</v>
      </c>
    </row>
    <row r="22157">
      <c r="A22157" s="1">
        <v>0.44298</v>
      </c>
      <c r="B22157" s="1">
        <v>74.6</v>
      </c>
    </row>
    <row r="22158">
      <c r="A22158" s="1">
        <v>0.443</v>
      </c>
      <c r="B22158" s="1">
        <v>74.6</v>
      </c>
    </row>
    <row r="22159">
      <c r="A22159" s="1">
        <v>0.44302</v>
      </c>
      <c r="B22159" s="1">
        <v>74.6</v>
      </c>
    </row>
    <row r="22160">
      <c r="A22160" s="1">
        <v>0.44304</v>
      </c>
      <c r="B22160" s="1">
        <v>47.0</v>
      </c>
    </row>
    <row r="22161">
      <c r="A22161" s="1">
        <v>0.44306</v>
      </c>
      <c r="B22161" s="1">
        <v>74.6</v>
      </c>
    </row>
    <row r="22162">
      <c r="A22162" s="1">
        <v>0.44308</v>
      </c>
      <c r="B22162" s="1">
        <v>47.0</v>
      </c>
    </row>
    <row r="22163">
      <c r="A22163" s="1">
        <v>0.4431</v>
      </c>
      <c r="B22163" s="1">
        <v>47.0</v>
      </c>
    </row>
    <row r="22164">
      <c r="A22164" s="1">
        <v>0.44312</v>
      </c>
      <c r="B22164" s="1">
        <v>47.0</v>
      </c>
    </row>
    <row r="22165">
      <c r="A22165" s="1">
        <v>0.44314</v>
      </c>
      <c r="B22165" s="1">
        <v>47.0</v>
      </c>
    </row>
    <row r="22166">
      <c r="A22166" s="1">
        <v>0.44316</v>
      </c>
      <c r="B22166" s="1">
        <v>74.6</v>
      </c>
    </row>
    <row r="22167">
      <c r="A22167" s="1">
        <v>0.44318</v>
      </c>
      <c r="B22167" s="1">
        <v>74.6</v>
      </c>
    </row>
    <row r="22168">
      <c r="A22168" s="1">
        <v>0.4432</v>
      </c>
      <c r="B22168" s="1">
        <v>74.6</v>
      </c>
    </row>
    <row r="22169">
      <c r="A22169" s="1">
        <v>0.44322</v>
      </c>
      <c r="B22169" s="1">
        <v>74.6</v>
      </c>
    </row>
    <row r="22170">
      <c r="A22170" s="1">
        <v>0.44324</v>
      </c>
      <c r="B22170" s="1">
        <v>157.4</v>
      </c>
    </row>
    <row r="22171">
      <c r="A22171" s="1">
        <v>0.44326</v>
      </c>
      <c r="B22171" s="1">
        <v>129.8</v>
      </c>
    </row>
    <row r="22172">
      <c r="A22172" s="1">
        <v>0.44328</v>
      </c>
      <c r="B22172" s="1">
        <v>157.4</v>
      </c>
    </row>
    <row r="22173">
      <c r="A22173" s="1">
        <v>0.4433</v>
      </c>
      <c r="B22173" s="1">
        <v>74.6</v>
      </c>
    </row>
    <row r="22174">
      <c r="A22174" s="1">
        <v>0.44332</v>
      </c>
      <c r="B22174" s="1">
        <v>74.6</v>
      </c>
    </row>
    <row r="22175">
      <c r="A22175" s="1">
        <v>0.44334</v>
      </c>
      <c r="B22175" s="1">
        <v>157.4</v>
      </c>
    </row>
    <row r="22176">
      <c r="A22176" s="1">
        <v>0.44336</v>
      </c>
      <c r="B22176" s="1">
        <v>157.4</v>
      </c>
    </row>
    <row r="22177">
      <c r="A22177" s="1">
        <v>0.44338</v>
      </c>
      <c r="B22177" s="1">
        <v>157.4</v>
      </c>
    </row>
    <row r="22178">
      <c r="A22178" s="1">
        <v>0.4434</v>
      </c>
      <c r="B22178" s="1">
        <v>157.4</v>
      </c>
    </row>
    <row r="22179">
      <c r="A22179" s="1">
        <v>0.44342</v>
      </c>
      <c r="B22179" s="1">
        <v>74.6</v>
      </c>
    </row>
    <row r="22180">
      <c r="A22180" s="1">
        <v>0.44344</v>
      </c>
      <c r="B22180" s="1">
        <v>157.4</v>
      </c>
    </row>
    <row r="22181">
      <c r="A22181" s="1">
        <v>0.44346</v>
      </c>
      <c r="B22181" s="1">
        <v>157.4</v>
      </c>
    </row>
    <row r="22182">
      <c r="A22182" s="1">
        <v>0.44348</v>
      </c>
      <c r="B22182" s="1">
        <v>157.4</v>
      </c>
    </row>
    <row r="22183">
      <c r="A22183" s="1">
        <v>0.4435</v>
      </c>
      <c r="B22183" s="1">
        <v>157.4</v>
      </c>
    </row>
    <row r="22184">
      <c r="A22184" s="1">
        <v>0.44352</v>
      </c>
      <c r="B22184" s="1">
        <v>129.8</v>
      </c>
    </row>
    <row r="22185">
      <c r="A22185" s="1">
        <v>0.44354</v>
      </c>
      <c r="B22185" s="1">
        <v>157.4</v>
      </c>
    </row>
    <row r="22186">
      <c r="A22186" s="1">
        <v>0.44356</v>
      </c>
      <c r="B22186" s="1">
        <v>157.4</v>
      </c>
    </row>
    <row r="22187">
      <c r="A22187" s="1">
        <v>0.44358</v>
      </c>
      <c r="B22187" s="1">
        <v>157.4</v>
      </c>
    </row>
    <row r="22188">
      <c r="A22188" s="1">
        <v>0.4436</v>
      </c>
      <c r="B22188" s="1">
        <v>157.4</v>
      </c>
    </row>
    <row r="22189">
      <c r="A22189" s="1">
        <v>0.44362</v>
      </c>
      <c r="B22189" s="1">
        <v>157.4</v>
      </c>
    </row>
    <row r="22190">
      <c r="A22190" s="1">
        <v>0.44364</v>
      </c>
      <c r="B22190" s="1">
        <v>157.4</v>
      </c>
    </row>
    <row r="22191">
      <c r="A22191" s="1">
        <v>0.44366</v>
      </c>
      <c r="B22191" s="1">
        <v>157.4</v>
      </c>
    </row>
    <row r="22192">
      <c r="A22192" s="1">
        <v>0.44368</v>
      </c>
      <c r="B22192" s="1">
        <v>157.4</v>
      </c>
    </row>
    <row r="22193">
      <c r="A22193" s="1">
        <v>0.4437</v>
      </c>
      <c r="B22193" s="1">
        <v>157.4</v>
      </c>
    </row>
    <row r="22194">
      <c r="A22194" s="1">
        <v>0.44372</v>
      </c>
      <c r="B22194" s="1">
        <v>74.6</v>
      </c>
    </row>
    <row r="22195">
      <c r="A22195" s="1">
        <v>0.44374</v>
      </c>
      <c r="B22195" s="1">
        <v>157.4</v>
      </c>
    </row>
    <row r="22196">
      <c r="A22196" s="1">
        <v>0.44376</v>
      </c>
      <c r="B22196" s="1">
        <v>157.4</v>
      </c>
    </row>
    <row r="22197">
      <c r="A22197" s="1">
        <v>0.44378</v>
      </c>
      <c r="B22197" s="1">
        <v>157.4</v>
      </c>
    </row>
    <row r="22198">
      <c r="A22198" s="1">
        <v>0.4438</v>
      </c>
      <c r="B22198" s="1">
        <v>129.8</v>
      </c>
    </row>
    <row r="22199">
      <c r="A22199" s="1">
        <v>0.44382</v>
      </c>
      <c r="B22199" s="1">
        <v>157.4</v>
      </c>
    </row>
    <row r="22200">
      <c r="A22200" s="1">
        <v>0.44384</v>
      </c>
      <c r="B22200" s="1">
        <v>157.4</v>
      </c>
    </row>
    <row r="22201">
      <c r="A22201" s="1">
        <v>0.44386</v>
      </c>
      <c r="B22201" s="1">
        <v>157.4</v>
      </c>
    </row>
    <row r="22202">
      <c r="A22202" s="1">
        <v>0.44388</v>
      </c>
      <c r="B22202" s="1">
        <v>157.4</v>
      </c>
    </row>
    <row r="22203">
      <c r="A22203" s="1">
        <v>0.4439</v>
      </c>
      <c r="B22203" s="1">
        <v>74.6</v>
      </c>
    </row>
    <row r="22204">
      <c r="A22204" s="1">
        <v>0.44392</v>
      </c>
      <c r="B22204" s="1">
        <v>74.6</v>
      </c>
    </row>
    <row r="22205">
      <c r="A22205" s="1">
        <v>0.44394</v>
      </c>
      <c r="B22205" s="1">
        <v>129.8</v>
      </c>
    </row>
    <row r="22206">
      <c r="A22206" s="1">
        <v>0.44396</v>
      </c>
      <c r="B22206" s="1">
        <v>74.6</v>
      </c>
    </row>
    <row r="22207">
      <c r="A22207" s="1">
        <v>0.44398</v>
      </c>
      <c r="B22207" s="1">
        <v>74.6</v>
      </c>
    </row>
    <row r="22208">
      <c r="A22208" s="1">
        <v>0.444</v>
      </c>
      <c r="B22208" s="1">
        <v>74.6</v>
      </c>
    </row>
    <row r="22209">
      <c r="A22209" s="1">
        <v>0.44402</v>
      </c>
      <c r="B22209" s="1">
        <v>74.6</v>
      </c>
    </row>
    <row r="22210">
      <c r="A22210" s="1">
        <v>0.44404</v>
      </c>
      <c r="B22210" s="1">
        <v>74.6</v>
      </c>
    </row>
    <row r="22211">
      <c r="A22211" s="1">
        <v>0.44406</v>
      </c>
      <c r="B22211" s="1">
        <v>74.6</v>
      </c>
    </row>
    <row r="22212">
      <c r="A22212" s="1">
        <v>0.44408</v>
      </c>
      <c r="B22212" s="1">
        <v>74.6</v>
      </c>
    </row>
    <row r="22213">
      <c r="A22213" s="1">
        <v>0.4441</v>
      </c>
      <c r="B22213" s="1">
        <v>74.6</v>
      </c>
    </row>
    <row r="22214">
      <c r="A22214" s="1">
        <v>0.44412</v>
      </c>
      <c r="B22214" s="1">
        <v>47.0</v>
      </c>
    </row>
    <row r="22215">
      <c r="A22215" s="1">
        <v>0.44414</v>
      </c>
      <c r="B22215" s="1">
        <v>74.6</v>
      </c>
    </row>
    <row r="22216">
      <c r="A22216" s="1">
        <v>0.44416</v>
      </c>
      <c r="B22216" s="1">
        <v>74.6</v>
      </c>
    </row>
    <row r="22217">
      <c r="A22217" s="1">
        <v>0.44418</v>
      </c>
      <c r="B22217" s="1">
        <v>74.6</v>
      </c>
    </row>
    <row r="22218">
      <c r="A22218" s="1">
        <v>0.4442</v>
      </c>
      <c r="B22218" s="1">
        <v>74.6</v>
      </c>
    </row>
    <row r="22219">
      <c r="A22219" s="1">
        <v>0.44422</v>
      </c>
      <c r="B22219" s="1">
        <v>102.2</v>
      </c>
    </row>
    <row r="22220">
      <c r="A22220" s="1">
        <v>0.44424</v>
      </c>
      <c r="B22220" s="1">
        <v>74.6</v>
      </c>
    </row>
    <row r="22221">
      <c r="A22221" s="1">
        <v>0.44426</v>
      </c>
      <c r="B22221" s="1">
        <v>74.6</v>
      </c>
    </row>
    <row r="22222">
      <c r="A22222" s="1">
        <v>0.44428</v>
      </c>
      <c r="B22222" s="1">
        <v>74.6</v>
      </c>
    </row>
    <row r="22223">
      <c r="A22223" s="1">
        <v>0.4443</v>
      </c>
      <c r="B22223" s="1">
        <v>74.6</v>
      </c>
    </row>
    <row r="22224">
      <c r="A22224" s="1">
        <v>0.44432</v>
      </c>
      <c r="B22224" s="1">
        <v>157.4</v>
      </c>
    </row>
    <row r="22225">
      <c r="A22225" s="1">
        <v>0.44434</v>
      </c>
      <c r="B22225" s="1">
        <v>157.4</v>
      </c>
    </row>
    <row r="22226">
      <c r="A22226" s="1">
        <v>0.44436</v>
      </c>
      <c r="B22226" s="1">
        <v>129.8</v>
      </c>
    </row>
    <row r="22227">
      <c r="A22227" s="1">
        <v>0.44438</v>
      </c>
      <c r="B22227" s="1">
        <v>74.6</v>
      </c>
    </row>
    <row r="22228">
      <c r="A22228" s="1">
        <v>0.4444</v>
      </c>
      <c r="B22228" s="1">
        <v>157.4</v>
      </c>
    </row>
    <row r="22229">
      <c r="A22229" s="1">
        <v>0.44442</v>
      </c>
      <c r="B22229" s="1">
        <v>74.6</v>
      </c>
    </row>
    <row r="22230">
      <c r="A22230" s="1">
        <v>0.44444</v>
      </c>
      <c r="B22230" s="1">
        <v>157.4</v>
      </c>
    </row>
    <row r="22231">
      <c r="A22231" s="1">
        <v>0.44446</v>
      </c>
      <c r="B22231" s="1">
        <v>157.4</v>
      </c>
    </row>
    <row r="22232">
      <c r="A22232" s="1">
        <v>0.44448</v>
      </c>
      <c r="B22232" s="1">
        <v>129.8</v>
      </c>
    </row>
    <row r="22233">
      <c r="A22233" s="1">
        <v>0.4445</v>
      </c>
      <c r="B22233" s="1">
        <v>74.6</v>
      </c>
    </row>
    <row r="22234">
      <c r="A22234" s="1">
        <v>0.44452</v>
      </c>
      <c r="B22234" s="1">
        <v>157.4</v>
      </c>
    </row>
    <row r="22235">
      <c r="A22235" s="1">
        <v>0.44454</v>
      </c>
      <c r="B22235" s="1">
        <v>157.4</v>
      </c>
    </row>
    <row r="22236">
      <c r="A22236" s="1">
        <v>0.44456</v>
      </c>
      <c r="B22236" s="1">
        <v>157.4</v>
      </c>
    </row>
    <row r="22237">
      <c r="A22237" s="1">
        <v>0.44458</v>
      </c>
      <c r="B22237" s="1">
        <v>157.4</v>
      </c>
    </row>
    <row r="22238">
      <c r="A22238" s="1">
        <v>0.4446</v>
      </c>
      <c r="B22238" s="1">
        <v>157.4</v>
      </c>
    </row>
    <row r="22239">
      <c r="A22239" s="1">
        <v>0.44462</v>
      </c>
      <c r="B22239" s="1">
        <v>129.8</v>
      </c>
    </row>
    <row r="22240">
      <c r="A22240" s="1">
        <v>0.44464</v>
      </c>
      <c r="B22240" s="1">
        <v>157.4</v>
      </c>
    </row>
    <row r="22241">
      <c r="A22241" s="1">
        <v>0.44466</v>
      </c>
      <c r="B22241" s="1">
        <v>157.4</v>
      </c>
    </row>
    <row r="22242">
      <c r="A22242" s="1">
        <v>0.44468</v>
      </c>
      <c r="B22242" s="1">
        <v>157.4</v>
      </c>
    </row>
    <row r="22243">
      <c r="A22243" s="1">
        <v>0.4447</v>
      </c>
      <c r="B22243" s="1">
        <v>157.4</v>
      </c>
    </row>
    <row r="22244">
      <c r="A22244" s="1">
        <v>0.44472</v>
      </c>
      <c r="B22244" s="1">
        <v>157.4</v>
      </c>
    </row>
    <row r="22245">
      <c r="A22245" s="1">
        <v>0.44474</v>
      </c>
      <c r="B22245" s="1">
        <v>157.4</v>
      </c>
    </row>
    <row r="22246">
      <c r="A22246" s="1">
        <v>0.44476</v>
      </c>
      <c r="B22246" s="1">
        <v>157.4</v>
      </c>
    </row>
    <row r="22247">
      <c r="A22247" s="1">
        <v>0.44478</v>
      </c>
      <c r="B22247" s="1">
        <v>157.4</v>
      </c>
    </row>
    <row r="22248">
      <c r="A22248" s="1">
        <v>0.4448</v>
      </c>
      <c r="B22248" s="1">
        <v>157.4</v>
      </c>
    </row>
    <row r="22249">
      <c r="A22249" s="1">
        <v>0.44482</v>
      </c>
      <c r="B22249" s="1">
        <v>157.4</v>
      </c>
    </row>
    <row r="22250">
      <c r="A22250" s="1">
        <v>0.44484</v>
      </c>
      <c r="B22250" s="1">
        <v>157.4</v>
      </c>
    </row>
    <row r="22251">
      <c r="A22251" s="1">
        <v>0.44486</v>
      </c>
      <c r="B22251" s="1">
        <v>157.4</v>
      </c>
    </row>
    <row r="22252">
      <c r="A22252" s="1">
        <v>0.44488</v>
      </c>
      <c r="B22252" s="1">
        <v>157.4</v>
      </c>
    </row>
    <row r="22253">
      <c r="A22253" s="1">
        <v>0.4449</v>
      </c>
      <c r="B22253" s="1">
        <v>129.8</v>
      </c>
    </row>
    <row r="22254">
      <c r="A22254" s="1">
        <v>0.44492</v>
      </c>
      <c r="B22254" s="1">
        <v>74.6</v>
      </c>
    </row>
    <row r="22255">
      <c r="A22255" s="1">
        <v>0.44494</v>
      </c>
      <c r="B22255" s="1">
        <v>74.6</v>
      </c>
    </row>
    <row r="22256">
      <c r="A22256" s="1">
        <v>0.44496</v>
      </c>
      <c r="B22256" s="1">
        <v>74.6</v>
      </c>
    </row>
    <row r="22257">
      <c r="A22257" s="1">
        <v>0.44498</v>
      </c>
      <c r="B22257" s="1">
        <v>74.6</v>
      </c>
    </row>
    <row r="22258">
      <c r="A22258" s="1">
        <v>0.445</v>
      </c>
      <c r="B22258" s="1">
        <v>74.6</v>
      </c>
    </row>
    <row r="22259">
      <c r="A22259" s="1">
        <v>0.44502</v>
      </c>
      <c r="B22259" s="1">
        <v>74.6</v>
      </c>
    </row>
    <row r="22260">
      <c r="A22260" s="1">
        <v>0.44504</v>
      </c>
      <c r="B22260" s="1">
        <v>102.2</v>
      </c>
    </row>
    <row r="22261">
      <c r="A22261" s="1">
        <v>0.44506</v>
      </c>
      <c r="B22261" s="1">
        <v>74.6</v>
      </c>
    </row>
    <row r="22262">
      <c r="A22262" s="1">
        <v>0.44508</v>
      </c>
      <c r="B22262" s="1">
        <v>47.0</v>
      </c>
    </row>
    <row r="22263">
      <c r="A22263" s="1">
        <v>0.4451</v>
      </c>
      <c r="B22263" s="1">
        <v>47.0</v>
      </c>
    </row>
    <row r="22264">
      <c r="A22264" s="1">
        <v>0.44512</v>
      </c>
      <c r="B22264" s="1">
        <v>74.6</v>
      </c>
    </row>
    <row r="22265">
      <c r="A22265" s="1">
        <v>0.44514</v>
      </c>
      <c r="B22265" s="1">
        <v>74.6</v>
      </c>
    </row>
    <row r="22266">
      <c r="A22266" s="1">
        <v>0.44516</v>
      </c>
      <c r="B22266" s="1">
        <v>74.6</v>
      </c>
    </row>
    <row r="22267">
      <c r="A22267" s="1">
        <v>0.44518</v>
      </c>
      <c r="B22267" s="1">
        <v>102.2</v>
      </c>
    </row>
    <row r="22268">
      <c r="A22268" s="1">
        <v>0.4452</v>
      </c>
      <c r="B22268" s="1">
        <v>74.6</v>
      </c>
    </row>
    <row r="22269">
      <c r="A22269" s="1">
        <v>0.44522</v>
      </c>
      <c r="B22269" s="1">
        <v>74.6</v>
      </c>
    </row>
    <row r="22270">
      <c r="A22270" s="1">
        <v>0.44524</v>
      </c>
      <c r="B22270" s="1">
        <v>74.6</v>
      </c>
    </row>
    <row r="22271">
      <c r="A22271" s="1">
        <v>0.44526</v>
      </c>
      <c r="B22271" s="1">
        <v>157.4</v>
      </c>
    </row>
    <row r="22272">
      <c r="A22272" s="1">
        <v>0.44528</v>
      </c>
      <c r="B22272" s="1">
        <v>157.4</v>
      </c>
    </row>
    <row r="22273">
      <c r="A22273" s="1">
        <v>0.4453</v>
      </c>
      <c r="B22273" s="1">
        <v>157.4</v>
      </c>
    </row>
    <row r="22274">
      <c r="A22274" s="1">
        <v>0.44532</v>
      </c>
      <c r="B22274" s="1">
        <v>129.8</v>
      </c>
    </row>
    <row r="22275">
      <c r="A22275" s="1">
        <v>0.44534</v>
      </c>
      <c r="B22275" s="1">
        <v>157.4</v>
      </c>
    </row>
    <row r="22276">
      <c r="A22276" s="1">
        <v>0.44536</v>
      </c>
      <c r="B22276" s="1">
        <v>157.4</v>
      </c>
    </row>
    <row r="22277">
      <c r="A22277" s="1">
        <v>0.44538</v>
      </c>
      <c r="B22277" s="1">
        <v>157.4</v>
      </c>
    </row>
    <row r="22278">
      <c r="A22278" s="1">
        <v>0.4454</v>
      </c>
      <c r="B22278" s="1">
        <v>157.4</v>
      </c>
    </row>
    <row r="22279">
      <c r="A22279" s="1">
        <v>0.44542</v>
      </c>
      <c r="B22279" s="1">
        <v>157.4</v>
      </c>
    </row>
    <row r="22280">
      <c r="A22280" s="1">
        <v>0.44544</v>
      </c>
      <c r="B22280" s="1">
        <v>129.8</v>
      </c>
    </row>
    <row r="22281">
      <c r="A22281" s="1">
        <v>0.44546</v>
      </c>
      <c r="B22281" s="1">
        <v>157.4</v>
      </c>
    </row>
    <row r="22282">
      <c r="A22282" s="1">
        <v>0.44548</v>
      </c>
      <c r="B22282" s="1">
        <v>157.4</v>
      </c>
    </row>
    <row r="22283">
      <c r="A22283" s="1">
        <v>0.4455</v>
      </c>
      <c r="B22283" s="1">
        <v>157.4</v>
      </c>
    </row>
    <row r="22284">
      <c r="A22284" s="1">
        <v>0.44552</v>
      </c>
      <c r="B22284" s="1">
        <v>157.4</v>
      </c>
    </row>
    <row r="22285">
      <c r="A22285" s="1">
        <v>0.44554</v>
      </c>
      <c r="B22285" s="1">
        <v>157.4</v>
      </c>
    </row>
    <row r="22286">
      <c r="A22286" s="1">
        <v>0.44556</v>
      </c>
      <c r="B22286" s="1">
        <v>157.4</v>
      </c>
    </row>
    <row r="22287">
      <c r="A22287" s="1">
        <v>0.44558</v>
      </c>
      <c r="B22287" s="1">
        <v>185.1</v>
      </c>
    </row>
    <row r="22288">
      <c r="A22288" s="1">
        <v>0.4456</v>
      </c>
      <c r="B22288" s="1">
        <v>157.4</v>
      </c>
    </row>
    <row r="22289">
      <c r="A22289" s="1">
        <v>0.44562</v>
      </c>
      <c r="B22289" s="1">
        <v>157.4</v>
      </c>
    </row>
    <row r="22290">
      <c r="A22290" s="1">
        <v>0.44564</v>
      </c>
      <c r="B22290" s="1">
        <v>157.4</v>
      </c>
    </row>
    <row r="22291">
      <c r="A22291" s="1">
        <v>0.44566</v>
      </c>
      <c r="B22291" s="1">
        <v>157.4</v>
      </c>
    </row>
    <row r="22292">
      <c r="A22292" s="1">
        <v>0.44568</v>
      </c>
      <c r="B22292" s="1">
        <v>157.4</v>
      </c>
    </row>
    <row r="22293">
      <c r="A22293" s="1">
        <v>0.4457</v>
      </c>
      <c r="B22293" s="1">
        <v>157.4</v>
      </c>
    </row>
    <row r="22294">
      <c r="A22294" s="1">
        <v>0.44572</v>
      </c>
      <c r="B22294" s="1">
        <v>157.4</v>
      </c>
    </row>
    <row r="22295">
      <c r="A22295" s="1">
        <v>0.44574</v>
      </c>
      <c r="B22295" s="1">
        <v>157.4</v>
      </c>
    </row>
    <row r="22296">
      <c r="A22296" s="1">
        <v>0.44576</v>
      </c>
      <c r="B22296" s="1">
        <v>157.4</v>
      </c>
    </row>
    <row r="22297">
      <c r="A22297" s="1">
        <v>0.44578</v>
      </c>
      <c r="B22297" s="1">
        <v>157.4</v>
      </c>
    </row>
    <row r="22298">
      <c r="A22298" s="1">
        <v>0.4458</v>
      </c>
      <c r="B22298" s="1">
        <v>157.4</v>
      </c>
    </row>
    <row r="22299">
      <c r="A22299" s="1">
        <v>0.44582</v>
      </c>
      <c r="B22299" s="1">
        <v>157.4</v>
      </c>
    </row>
    <row r="22300">
      <c r="A22300" s="1">
        <v>0.44584</v>
      </c>
      <c r="B22300" s="1">
        <v>157.4</v>
      </c>
    </row>
    <row r="22301">
      <c r="A22301" s="1">
        <v>0.44586</v>
      </c>
      <c r="B22301" s="1">
        <v>157.4</v>
      </c>
    </row>
    <row r="22302">
      <c r="A22302" s="1">
        <v>0.44588</v>
      </c>
      <c r="B22302" s="1">
        <v>157.4</v>
      </c>
    </row>
    <row r="22303">
      <c r="A22303" s="1">
        <v>0.4459</v>
      </c>
      <c r="B22303" s="1">
        <v>157.4</v>
      </c>
    </row>
    <row r="22304">
      <c r="A22304" s="1">
        <v>0.44592</v>
      </c>
      <c r="B22304" s="1">
        <v>157.4</v>
      </c>
    </row>
    <row r="22305">
      <c r="A22305" s="1">
        <v>0.44594</v>
      </c>
      <c r="B22305" s="1">
        <v>157.4</v>
      </c>
    </row>
    <row r="22306">
      <c r="A22306" s="1">
        <v>0.44596</v>
      </c>
      <c r="B22306" s="1">
        <v>157.4</v>
      </c>
    </row>
    <row r="22307">
      <c r="A22307" s="1">
        <v>0.44598</v>
      </c>
      <c r="B22307" s="1">
        <v>74.6</v>
      </c>
    </row>
    <row r="22308">
      <c r="A22308" s="1">
        <v>0.446</v>
      </c>
      <c r="B22308" s="1">
        <v>102.2</v>
      </c>
    </row>
    <row r="22309">
      <c r="A22309" s="1">
        <v>0.44602</v>
      </c>
      <c r="B22309" s="1">
        <v>74.6</v>
      </c>
    </row>
    <row r="22310">
      <c r="A22310" s="1">
        <v>0.44604</v>
      </c>
      <c r="B22310" s="1">
        <v>74.6</v>
      </c>
    </row>
    <row r="22311">
      <c r="A22311" s="1">
        <v>0.44606</v>
      </c>
      <c r="B22311" s="1">
        <v>74.6</v>
      </c>
    </row>
    <row r="22312">
      <c r="A22312" s="1">
        <v>0.44608</v>
      </c>
      <c r="B22312" s="1">
        <v>74.6</v>
      </c>
    </row>
    <row r="22313">
      <c r="A22313" s="1">
        <v>0.4461</v>
      </c>
      <c r="B22313" s="1">
        <v>74.6</v>
      </c>
    </row>
    <row r="22314">
      <c r="A22314" s="1">
        <v>0.44612</v>
      </c>
      <c r="B22314" s="1">
        <v>74.6</v>
      </c>
    </row>
    <row r="22315">
      <c r="A22315" s="1">
        <v>0.44614</v>
      </c>
      <c r="B22315" s="1">
        <v>74.6</v>
      </c>
    </row>
    <row r="22316">
      <c r="A22316" s="1">
        <v>0.44616</v>
      </c>
      <c r="B22316" s="1">
        <v>74.6</v>
      </c>
    </row>
    <row r="22317">
      <c r="A22317" s="1">
        <v>0.44618</v>
      </c>
      <c r="B22317" s="1">
        <v>74.6</v>
      </c>
    </row>
    <row r="22318">
      <c r="A22318" s="1">
        <v>0.4462</v>
      </c>
      <c r="B22318" s="1">
        <v>74.6</v>
      </c>
    </row>
    <row r="22319">
      <c r="A22319" s="1">
        <v>0.44622</v>
      </c>
      <c r="B22319" s="1">
        <v>74.6</v>
      </c>
    </row>
    <row r="22320">
      <c r="A22320" s="1">
        <v>0.44624</v>
      </c>
      <c r="B22320" s="1">
        <v>74.6</v>
      </c>
    </row>
    <row r="22321">
      <c r="A22321" s="1">
        <v>0.44626</v>
      </c>
      <c r="B22321" s="1">
        <v>157.4</v>
      </c>
    </row>
    <row r="22322">
      <c r="A22322" s="1">
        <v>0.44628</v>
      </c>
      <c r="B22322" s="1">
        <v>102.2</v>
      </c>
    </row>
    <row r="22323">
      <c r="A22323" s="1">
        <v>0.4463</v>
      </c>
      <c r="B22323" s="1">
        <v>157.4</v>
      </c>
    </row>
    <row r="22324">
      <c r="A22324" s="1">
        <v>0.44632</v>
      </c>
      <c r="B22324" s="1">
        <v>157.4</v>
      </c>
    </row>
    <row r="22325">
      <c r="A22325" s="1">
        <v>0.44634</v>
      </c>
      <c r="B22325" s="1">
        <v>157.4</v>
      </c>
    </row>
    <row r="22326">
      <c r="A22326" s="1">
        <v>0.44636</v>
      </c>
      <c r="B22326" s="1">
        <v>157.4</v>
      </c>
    </row>
    <row r="22327">
      <c r="A22327" s="1">
        <v>0.44638</v>
      </c>
      <c r="B22327" s="1">
        <v>157.4</v>
      </c>
    </row>
    <row r="22328">
      <c r="A22328" s="1">
        <v>0.4464</v>
      </c>
      <c r="B22328" s="1">
        <v>157.4</v>
      </c>
    </row>
    <row r="22329">
      <c r="A22329" s="1">
        <v>0.44642</v>
      </c>
      <c r="B22329" s="1">
        <v>129.8</v>
      </c>
    </row>
    <row r="22330">
      <c r="A22330" s="1">
        <v>0.44644</v>
      </c>
      <c r="B22330" s="1">
        <v>157.4</v>
      </c>
    </row>
    <row r="22331">
      <c r="A22331" s="1">
        <v>0.44646</v>
      </c>
      <c r="B22331" s="1">
        <v>157.4</v>
      </c>
    </row>
    <row r="22332">
      <c r="A22332" s="1">
        <v>0.44648</v>
      </c>
      <c r="B22332" s="1">
        <v>157.4</v>
      </c>
    </row>
    <row r="22333">
      <c r="A22333" s="1">
        <v>0.4465</v>
      </c>
      <c r="B22333" s="1">
        <v>157.4</v>
      </c>
    </row>
    <row r="22334">
      <c r="A22334" s="1">
        <v>0.44652</v>
      </c>
      <c r="B22334" s="1">
        <v>157.4</v>
      </c>
    </row>
    <row r="22335">
      <c r="A22335" s="1">
        <v>0.44654</v>
      </c>
      <c r="B22335" s="1">
        <v>157.4</v>
      </c>
    </row>
    <row r="22336">
      <c r="A22336" s="1">
        <v>0.44656</v>
      </c>
      <c r="B22336" s="1">
        <v>157.4</v>
      </c>
    </row>
    <row r="22337">
      <c r="A22337" s="1">
        <v>0.44658</v>
      </c>
      <c r="B22337" s="1">
        <v>157.4</v>
      </c>
    </row>
    <row r="22338">
      <c r="A22338" s="1">
        <v>0.4466</v>
      </c>
      <c r="B22338" s="1">
        <v>157.4</v>
      </c>
    </row>
    <row r="22339">
      <c r="A22339" s="1">
        <v>0.44662</v>
      </c>
      <c r="B22339" s="1">
        <v>157.4</v>
      </c>
    </row>
    <row r="22340">
      <c r="A22340" s="1">
        <v>0.44664</v>
      </c>
      <c r="B22340" s="1">
        <v>157.4</v>
      </c>
    </row>
    <row r="22341">
      <c r="A22341" s="1">
        <v>0.44666</v>
      </c>
      <c r="B22341" s="1">
        <v>157.4</v>
      </c>
    </row>
    <row r="22342">
      <c r="A22342" s="1">
        <v>0.44668</v>
      </c>
      <c r="B22342" s="1">
        <v>185.1</v>
      </c>
    </row>
    <row r="22343">
      <c r="A22343" s="1">
        <v>0.4467</v>
      </c>
      <c r="B22343" s="1">
        <v>157.4</v>
      </c>
    </row>
    <row r="22344">
      <c r="A22344" s="1">
        <v>0.44672</v>
      </c>
      <c r="B22344" s="1">
        <v>157.4</v>
      </c>
    </row>
    <row r="22345">
      <c r="A22345" s="1">
        <v>0.44674</v>
      </c>
      <c r="B22345" s="1">
        <v>157.4</v>
      </c>
    </row>
    <row r="22346">
      <c r="A22346" s="1">
        <v>0.44676</v>
      </c>
      <c r="B22346" s="1">
        <v>157.4</v>
      </c>
    </row>
    <row r="22347">
      <c r="A22347" s="1">
        <v>0.44678</v>
      </c>
      <c r="B22347" s="1">
        <v>157.4</v>
      </c>
    </row>
    <row r="22348">
      <c r="A22348" s="1">
        <v>0.4468</v>
      </c>
      <c r="B22348" s="1">
        <v>157.4</v>
      </c>
    </row>
    <row r="22349">
      <c r="A22349" s="1">
        <v>0.44682</v>
      </c>
      <c r="B22349" s="1">
        <v>157.4</v>
      </c>
    </row>
    <row r="22350">
      <c r="A22350" s="1">
        <v>0.44684</v>
      </c>
      <c r="B22350" s="1">
        <v>157.4</v>
      </c>
    </row>
    <row r="22351">
      <c r="A22351" s="1">
        <v>0.44686</v>
      </c>
      <c r="B22351" s="1">
        <v>157.4</v>
      </c>
    </row>
    <row r="22352">
      <c r="A22352" s="1">
        <v>0.44688</v>
      </c>
      <c r="B22352" s="1">
        <v>157.4</v>
      </c>
    </row>
    <row r="22353">
      <c r="A22353" s="1">
        <v>0.4469</v>
      </c>
      <c r="B22353" s="1">
        <v>157.4</v>
      </c>
    </row>
    <row r="22354">
      <c r="A22354" s="1">
        <v>0.44692</v>
      </c>
      <c r="B22354" s="1">
        <v>157.4</v>
      </c>
    </row>
    <row r="22355">
      <c r="A22355" s="1">
        <v>0.44694</v>
      </c>
      <c r="B22355" s="1">
        <v>157.4</v>
      </c>
    </row>
    <row r="22356">
      <c r="A22356" s="1">
        <v>0.44696</v>
      </c>
      <c r="B22356" s="1">
        <v>129.8</v>
      </c>
    </row>
    <row r="22357">
      <c r="A22357" s="1">
        <v>0.44698</v>
      </c>
      <c r="B22357" s="1">
        <v>74.6</v>
      </c>
    </row>
    <row r="22358">
      <c r="A22358" s="1">
        <v>0.447</v>
      </c>
      <c r="B22358" s="1">
        <v>74.6</v>
      </c>
    </row>
    <row r="22359">
      <c r="A22359" s="1">
        <v>0.44702</v>
      </c>
      <c r="B22359" s="1">
        <v>74.6</v>
      </c>
    </row>
    <row r="22360">
      <c r="A22360" s="1">
        <v>0.44704</v>
      </c>
      <c r="B22360" s="1">
        <v>74.6</v>
      </c>
    </row>
    <row r="22361">
      <c r="A22361" s="1">
        <v>0.44706</v>
      </c>
      <c r="B22361" s="1">
        <v>74.6</v>
      </c>
    </row>
    <row r="22362">
      <c r="A22362" s="1">
        <v>0.44708</v>
      </c>
      <c r="B22362" s="1">
        <v>74.6</v>
      </c>
    </row>
    <row r="22363">
      <c r="A22363" s="1">
        <v>0.4471</v>
      </c>
      <c r="B22363" s="1">
        <v>74.6</v>
      </c>
    </row>
    <row r="22364">
      <c r="A22364" s="1">
        <v>0.44712</v>
      </c>
      <c r="B22364" s="1">
        <v>74.6</v>
      </c>
    </row>
    <row r="22365">
      <c r="A22365" s="1">
        <v>0.44714</v>
      </c>
      <c r="B22365" s="1">
        <v>74.6</v>
      </c>
    </row>
    <row r="22366">
      <c r="A22366" s="1">
        <v>0.44716</v>
      </c>
      <c r="B22366" s="1">
        <v>74.6</v>
      </c>
    </row>
    <row r="22367">
      <c r="A22367" s="1">
        <v>0.44718</v>
      </c>
      <c r="B22367" s="1">
        <v>74.6</v>
      </c>
    </row>
    <row r="22368">
      <c r="A22368" s="1">
        <v>0.4472</v>
      </c>
      <c r="B22368" s="1">
        <v>74.6</v>
      </c>
    </row>
    <row r="22369">
      <c r="A22369" s="1">
        <v>0.44722</v>
      </c>
      <c r="B22369" s="1">
        <v>74.6</v>
      </c>
    </row>
    <row r="22370">
      <c r="A22370" s="1">
        <v>0.44724</v>
      </c>
      <c r="B22370" s="1">
        <v>129.8</v>
      </c>
    </row>
    <row r="22371">
      <c r="A22371" s="1">
        <v>0.44726</v>
      </c>
      <c r="B22371" s="1">
        <v>74.6</v>
      </c>
    </row>
    <row r="22372">
      <c r="A22372" s="1">
        <v>0.44728</v>
      </c>
      <c r="B22372" s="1">
        <v>74.6</v>
      </c>
    </row>
    <row r="22373">
      <c r="A22373" s="1">
        <v>0.4473</v>
      </c>
      <c r="B22373" s="1">
        <v>157.4</v>
      </c>
    </row>
    <row r="22374">
      <c r="A22374" s="1">
        <v>0.44732</v>
      </c>
      <c r="B22374" s="1">
        <v>157.4</v>
      </c>
    </row>
    <row r="22375">
      <c r="A22375" s="1">
        <v>0.44734</v>
      </c>
      <c r="B22375" s="1">
        <v>157.4</v>
      </c>
    </row>
    <row r="22376">
      <c r="A22376" s="1">
        <v>0.44736</v>
      </c>
      <c r="B22376" s="1">
        <v>157.4</v>
      </c>
    </row>
    <row r="22377">
      <c r="A22377" s="1">
        <v>0.44738</v>
      </c>
      <c r="B22377" s="1">
        <v>74.6</v>
      </c>
    </row>
    <row r="22378">
      <c r="A22378" s="1">
        <v>0.4474</v>
      </c>
      <c r="B22378" s="1">
        <v>157.4</v>
      </c>
    </row>
    <row r="22379">
      <c r="A22379" s="1">
        <v>0.44742</v>
      </c>
      <c r="B22379" s="1">
        <v>157.4</v>
      </c>
    </row>
    <row r="22380">
      <c r="A22380" s="1">
        <v>0.44744</v>
      </c>
      <c r="B22380" s="1">
        <v>157.4</v>
      </c>
    </row>
    <row r="22381">
      <c r="A22381" s="1">
        <v>0.44746</v>
      </c>
      <c r="B22381" s="1">
        <v>157.4</v>
      </c>
    </row>
    <row r="22382">
      <c r="A22382" s="1">
        <v>0.44748</v>
      </c>
      <c r="B22382" s="1">
        <v>157.4</v>
      </c>
    </row>
    <row r="22383">
      <c r="A22383" s="1">
        <v>0.4475</v>
      </c>
      <c r="B22383" s="1">
        <v>157.4</v>
      </c>
    </row>
    <row r="22384">
      <c r="A22384" s="1">
        <v>0.44752</v>
      </c>
      <c r="B22384" s="1">
        <v>157.4</v>
      </c>
    </row>
    <row r="22385">
      <c r="A22385" s="1">
        <v>0.44754</v>
      </c>
      <c r="B22385" s="1">
        <v>157.4</v>
      </c>
    </row>
    <row r="22386">
      <c r="A22386" s="1">
        <v>0.44756</v>
      </c>
      <c r="B22386" s="1">
        <v>157.4</v>
      </c>
    </row>
    <row r="22387">
      <c r="A22387" s="1">
        <v>0.44758</v>
      </c>
      <c r="B22387" s="1">
        <v>157.4</v>
      </c>
    </row>
    <row r="22388">
      <c r="A22388" s="1">
        <v>0.4476</v>
      </c>
      <c r="B22388" s="1">
        <v>157.4</v>
      </c>
    </row>
    <row r="22389">
      <c r="A22389" s="1">
        <v>0.44762</v>
      </c>
      <c r="B22389" s="1">
        <v>157.4</v>
      </c>
    </row>
    <row r="22390">
      <c r="A22390" s="1">
        <v>0.44764</v>
      </c>
      <c r="B22390" s="1">
        <v>157.4</v>
      </c>
    </row>
    <row r="22391">
      <c r="A22391" s="1">
        <v>0.44766</v>
      </c>
      <c r="B22391" s="1">
        <v>157.4</v>
      </c>
    </row>
    <row r="22392">
      <c r="A22392" s="1">
        <v>0.44768</v>
      </c>
      <c r="B22392" s="1">
        <v>157.4</v>
      </c>
    </row>
    <row r="22393">
      <c r="A22393" s="1">
        <v>0.4477</v>
      </c>
      <c r="B22393" s="1">
        <v>157.4</v>
      </c>
    </row>
    <row r="22394">
      <c r="A22394" s="1">
        <v>0.44772</v>
      </c>
      <c r="B22394" s="1">
        <v>157.4</v>
      </c>
    </row>
    <row r="22395">
      <c r="A22395" s="1">
        <v>0.44774</v>
      </c>
      <c r="B22395" s="1">
        <v>157.4</v>
      </c>
    </row>
    <row r="22396">
      <c r="A22396" s="1">
        <v>0.44776</v>
      </c>
      <c r="B22396" s="1">
        <v>157.4</v>
      </c>
    </row>
    <row r="22397">
      <c r="A22397" s="1">
        <v>0.44778</v>
      </c>
      <c r="B22397" s="1">
        <v>157.4</v>
      </c>
    </row>
    <row r="22398">
      <c r="A22398" s="1">
        <v>0.4478</v>
      </c>
      <c r="B22398" s="1">
        <v>157.4</v>
      </c>
    </row>
    <row r="22399">
      <c r="A22399" s="1">
        <v>0.44782</v>
      </c>
      <c r="B22399" s="1">
        <v>157.4</v>
      </c>
    </row>
    <row r="22400">
      <c r="A22400" s="1">
        <v>0.44784</v>
      </c>
      <c r="B22400" s="1">
        <v>157.4</v>
      </c>
    </row>
    <row r="22401">
      <c r="A22401" s="1">
        <v>0.44786</v>
      </c>
      <c r="B22401" s="1">
        <v>157.4</v>
      </c>
    </row>
    <row r="22402">
      <c r="A22402" s="1">
        <v>0.44788</v>
      </c>
      <c r="B22402" s="1">
        <v>157.4</v>
      </c>
    </row>
    <row r="22403">
      <c r="A22403" s="1">
        <v>0.4479</v>
      </c>
      <c r="B22403" s="1">
        <v>157.4</v>
      </c>
    </row>
    <row r="22404">
      <c r="A22404" s="1">
        <v>0.44792</v>
      </c>
      <c r="B22404" s="1">
        <v>157.4</v>
      </c>
    </row>
    <row r="22405">
      <c r="A22405" s="1">
        <v>0.44794</v>
      </c>
      <c r="B22405" s="1">
        <v>157.4</v>
      </c>
    </row>
    <row r="22406">
      <c r="A22406" s="1">
        <v>0.44796</v>
      </c>
      <c r="B22406" s="1">
        <v>74.6</v>
      </c>
    </row>
    <row r="22407">
      <c r="A22407" s="1">
        <v>0.44798</v>
      </c>
      <c r="B22407" s="1">
        <v>74.6</v>
      </c>
    </row>
    <row r="22408">
      <c r="A22408" s="1">
        <v>0.448</v>
      </c>
      <c r="B22408" s="1">
        <v>74.6</v>
      </c>
    </row>
    <row r="22409">
      <c r="A22409" s="1">
        <v>0.44802</v>
      </c>
      <c r="B22409" s="1">
        <v>74.6</v>
      </c>
    </row>
    <row r="22410">
      <c r="A22410" s="1">
        <v>0.44804</v>
      </c>
      <c r="B22410" s="1">
        <v>102.2</v>
      </c>
    </row>
    <row r="22411">
      <c r="A22411" s="1">
        <v>0.44806</v>
      </c>
      <c r="B22411" s="1">
        <v>74.6</v>
      </c>
    </row>
    <row r="22412">
      <c r="A22412" s="1">
        <v>0.44808</v>
      </c>
      <c r="B22412" s="1">
        <v>74.6</v>
      </c>
    </row>
    <row r="22413">
      <c r="A22413" s="1">
        <v>0.4481</v>
      </c>
      <c r="B22413" s="1">
        <v>74.6</v>
      </c>
    </row>
    <row r="22414">
      <c r="A22414" s="1">
        <v>0.44812</v>
      </c>
      <c r="B22414" s="1">
        <v>74.6</v>
      </c>
    </row>
    <row r="22415">
      <c r="A22415" s="1">
        <v>0.44814</v>
      </c>
      <c r="B22415" s="1">
        <v>74.6</v>
      </c>
    </row>
    <row r="22416">
      <c r="A22416" s="1">
        <v>0.44816</v>
      </c>
      <c r="B22416" s="1">
        <v>74.6</v>
      </c>
    </row>
    <row r="22417">
      <c r="A22417" s="1">
        <v>0.44818</v>
      </c>
      <c r="B22417" s="1">
        <v>102.2</v>
      </c>
    </row>
    <row r="22418">
      <c r="A22418" s="1">
        <v>0.4482</v>
      </c>
      <c r="B22418" s="1">
        <v>74.6</v>
      </c>
    </row>
    <row r="22419">
      <c r="A22419" s="1">
        <v>0.44822</v>
      </c>
      <c r="B22419" s="1">
        <v>157.4</v>
      </c>
    </row>
    <row r="22420">
      <c r="A22420" s="1">
        <v>0.44824</v>
      </c>
      <c r="B22420" s="1">
        <v>157.4</v>
      </c>
    </row>
    <row r="22421">
      <c r="A22421" s="1">
        <v>0.44826</v>
      </c>
      <c r="B22421" s="1">
        <v>157.4</v>
      </c>
    </row>
    <row r="22422">
      <c r="A22422" s="1">
        <v>0.44828</v>
      </c>
      <c r="B22422" s="1">
        <v>157.4</v>
      </c>
    </row>
    <row r="22423">
      <c r="A22423" s="1">
        <v>0.4483</v>
      </c>
      <c r="B22423" s="1">
        <v>157.4</v>
      </c>
    </row>
    <row r="22424">
      <c r="A22424" s="1">
        <v>0.44832</v>
      </c>
      <c r="B22424" s="1">
        <v>129.8</v>
      </c>
    </row>
    <row r="22425">
      <c r="A22425" s="1">
        <v>0.44834</v>
      </c>
      <c r="B22425" s="1">
        <v>157.4</v>
      </c>
    </row>
    <row r="22426">
      <c r="A22426" s="1">
        <v>0.44836</v>
      </c>
      <c r="B22426" s="1">
        <v>157.4</v>
      </c>
    </row>
    <row r="22427">
      <c r="A22427" s="1">
        <v>0.44838</v>
      </c>
      <c r="B22427" s="1">
        <v>157.4</v>
      </c>
    </row>
    <row r="22428">
      <c r="A22428" s="1">
        <v>0.4484</v>
      </c>
      <c r="B22428" s="1">
        <v>157.4</v>
      </c>
    </row>
    <row r="22429">
      <c r="A22429" s="1">
        <v>0.44842</v>
      </c>
      <c r="B22429" s="1">
        <v>157.4</v>
      </c>
    </row>
    <row r="22430">
      <c r="A22430" s="1">
        <v>0.44844</v>
      </c>
      <c r="B22430" s="1">
        <v>157.4</v>
      </c>
    </row>
    <row r="22431">
      <c r="A22431" s="1">
        <v>0.44846</v>
      </c>
      <c r="B22431" s="1">
        <v>157.4</v>
      </c>
    </row>
    <row r="22432">
      <c r="A22432" s="1">
        <v>0.44848</v>
      </c>
      <c r="B22432" s="1">
        <v>157.4</v>
      </c>
    </row>
    <row r="22433">
      <c r="A22433" s="1">
        <v>0.4485</v>
      </c>
      <c r="B22433" s="1">
        <v>157.4</v>
      </c>
    </row>
    <row r="22434">
      <c r="A22434" s="1">
        <v>0.44852</v>
      </c>
      <c r="B22434" s="1">
        <v>157.4</v>
      </c>
    </row>
    <row r="22435">
      <c r="A22435" s="1">
        <v>0.44854</v>
      </c>
      <c r="B22435" s="1">
        <v>157.4</v>
      </c>
    </row>
    <row r="22436">
      <c r="A22436" s="1">
        <v>0.44856</v>
      </c>
      <c r="B22436" s="1">
        <v>157.4</v>
      </c>
    </row>
    <row r="22437">
      <c r="A22437" s="1">
        <v>0.44858</v>
      </c>
      <c r="B22437" s="1">
        <v>157.4</v>
      </c>
    </row>
    <row r="22438">
      <c r="A22438" s="1">
        <v>0.4486</v>
      </c>
      <c r="B22438" s="1">
        <v>157.4</v>
      </c>
    </row>
    <row r="22439">
      <c r="A22439" s="1">
        <v>0.44862</v>
      </c>
      <c r="B22439" s="1">
        <v>157.4</v>
      </c>
    </row>
    <row r="22440">
      <c r="A22440" s="1">
        <v>0.44864</v>
      </c>
      <c r="B22440" s="1">
        <v>157.4</v>
      </c>
    </row>
    <row r="22441">
      <c r="A22441" s="1">
        <v>0.44866</v>
      </c>
      <c r="B22441" s="1">
        <v>157.4</v>
      </c>
    </row>
    <row r="22442">
      <c r="A22442" s="1">
        <v>0.44868</v>
      </c>
      <c r="B22442" s="1">
        <v>157.4</v>
      </c>
    </row>
    <row r="22443">
      <c r="A22443" s="1">
        <v>0.4487</v>
      </c>
      <c r="B22443" s="1">
        <v>157.4</v>
      </c>
    </row>
    <row r="22444">
      <c r="A22444" s="1">
        <v>0.44872</v>
      </c>
      <c r="B22444" s="1">
        <v>185.1</v>
      </c>
    </row>
    <row r="22445">
      <c r="A22445" s="1">
        <v>0.44874</v>
      </c>
      <c r="B22445" s="1">
        <v>157.4</v>
      </c>
    </row>
    <row r="22446">
      <c r="A22446" s="1">
        <v>0.44876</v>
      </c>
      <c r="B22446" s="1">
        <v>157.4</v>
      </c>
    </row>
    <row r="22447">
      <c r="A22447" s="1">
        <v>0.44878</v>
      </c>
      <c r="B22447" s="1">
        <v>157.4</v>
      </c>
    </row>
    <row r="22448">
      <c r="A22448" s="1">
        <v>0.4488</v>
      </c>
      <c r="B22448" s="1">
        <v>185.1</v>
      </c>
    </row>
    <row r="22449">
      <c r="A22449" s="1">
        <v>0.44882</v>
      </c>
      <c r="B22449" s="1">
        <v>185.1</v>
      </c>
    </row>
    <row r="22450">
      <c r="A22450" s="1">
        <v>0.44884</v>
      </c>
      <c r="B22450" s="1">
        <v>185.1</v>
      </c>
    </row>
    <row r="22451">
      <c r="A22451" s="1">
        <v>0.44886</v>
      </c>
      <c r="B22451" s="1">
        <v>157.4</v>
      </c>
    </row>
    <row r="22452">
      <c r="A22452" s="1">
        <v>0.44888</v>
      </c>
      <c r="B22452" s="1">
        <v>157.4</v>
      </c>
    </row>
    <row r="22453">
      <c r="A22453" s="1">
        <v>0.4489</v>
      </c>
      <c r="B22453" s="1">
        <v>157.4</v>
      </c>
    </row>
    <row r="22454">
      <c r="A22454" s="1">
        <v>0.44892</v>
      </c>
      <c r="B22454" s="1">
        <v>157.4</v>
      </c>
    </row>
    <row r="22455">
      <c r="A22455" s="1">
        <v>0.44894</v>
      </c>
      <c r="B22455" s="1">
        <v>157.4</v>
      </c>
    </row>
    <row r="22456">
      <c r="A22456" s="1">
        <v>0.44896</v>
      </c>
      <c r="B22456" s="1">
        <v>157.4</v>
      </c>
    </row>
    <row r="22457">
      <c r="A22457" s="1">
        <v>0.44898</v>
      </c>
      <c r="B22457" s="1">
        <v>74.6</v>
      </c>
    </row>
    <row r="22458">
      <c r="A22458" s="1">
        <v>0.449</v>
      </c>
      <c r="B22458" s="1">
        <v>74.6</v>
      </c>
    </row>
    <row r="22459">
      <c r="A22459" s="1">
        <v>0.44902</v>
      </c>
      <c r="B22459" s="1">
        <v>74.6</v>
      </c>
    </row>
    <row r="22460">
      <c r="A22460" s="1">
        <v>0.44904</v>
      </c>
      <c r="B22460" s="1">
        <v>74.6</v>
      </c>
    </row>
    <row r="22461">
      <c r="A22461" s="1">
        <v>0.44906</v>
      </c>
      <c r="B22461" s="1">
        <v>47.0</v>
      </c>
    </row>
    <row r="22462">
      <c r="A22462" s="1">
        <v>0.44908</v>
      </c>
      <c r="B22462" s="1">
        <v>47.0</v>
      </c>
    </row>
    <row r="22463">
      <c r="A22463" s="1">
        <v>0.4491</v>
      </c>
      <c r="B22463" s="1">
        <v>47.0</v>
      </c>
    </row>
    <row r="22464">
      <c r="A22464" s="1">
        <v>0.44912</v>
      </c>
      <c r="B22464" s="1">
        <v>47.0</v>
      </c>
    </row>
    <row r="22465">
      <c r="A22465" s="1">
        <v>0.44914</v>
      </c>
      <c r="B22465" s="1">
        <v>74.6</v>
      </c>
    </row>
    <row r="22466">
      <c r="A22466" s="1">
        <v>0.44916</v>
      </c>
      <c r="B22466" s="1">
        <v>74.6</v>
      </c>
    </row>
    <row r="22467">
      <c r="A22467" s="1">
        <v>0.44918</v>
      </c>
      <c r="B22467" s="1">
        <v>74.6</v>
      </c>
    </row>
    <row r="22468">
      <c r="A22468" s="1">
        <v>0.4492</v>
      </c>
      <c r="B22468" s="1">
        <v>74.6</v>
      </c>
    </row>
    <row r="22469">
      <c r="A22469" s="1">
        <v>0.44922</v>
      </c>
      <c r="B22469" s="1">
        <v>74.6</v>
      </c>
    </row>
    <row r="22470">
      <c r="A22470" s="1">
        <v>0.44924</v>
      </c>
      <c r="B22470" s="1">
        <v>74.6</v>
      </c>
    </row>
    <row r="22471">
      <c r="A22471" s="1">
        <v>0.44926</v>
      </c>
      <c r="B22471" s="1">
        <v>102.2</v>
      </c>
    </row>
    <row r="22472">
      <c r="A22472" s="1">
        <v>0.44928</v>
      </c>
      <c r="B22472" s="1">
        <v>157.4</v>
      </c>
    </row>
    <row r="22473">
      <c r="A22473" s="1">
        <v>0.4493</v>
      </c>
      <c r="B22473" s="1">
        <v>157.4</v>
      </c>
    </row>
    <row r="22474">
      <c r="A22474" s="1">
        <v>0.44932</v>
      </c>
      <c r="B22474" s="1">
        <v>157.4</v>
      </c>
    </row>
    <row r="22475">
      <c r="A22475" s="1">
        <v>0.44934</v>
      </c>
      <c r="B22475" s="1">
        <v>74.6</v>
      </c>
    </row>
    <row r="22476">
      <c r="A22476" s="1">
        <v>0.44936</v>
      </c>
      <c r="B22476" s="1">
        <v>157.4</v>
      </c>
    </row>
    <row r="22477">
      <c r="A22477" s="1">
        <v>0.44938</v>
      </c>
      <c r="B22477" s="1">
        <v>157.4</v>
      </c>
    </row>
    <row r="22478">
      <c r="A22478" s="1">
        <v>0.4494</v>
      </c>
      <c r="B22478" s="1">
        <v>129.8</v>
      </c>
    </row>
    <row r="22479">
      <c r="A22479" s="1">
        <v>0.44942</v>
      </c>
      <c r="B22479" s="1">
        <v>157.4</v>
      </c>
    </row>
    <row r="22480">
      <c r="A22480" s="1">
        <v>0.44944</v>
      </c>
      <c r="B22480" s="1">
        <v>157.4</v>
      </c>
    </row>
    <row r="22481">
      <c r="A22481" s="1">
        <v>0.44946</v>
      </c>
      <c r="B22481" s="1">
        <v>157.4</v>
      </c>
    </row>
    <row r="22482">
      <c r="A22482" s="1">
        <v>0.44948</v>
      </c>
      <c r="B22482" s="1">
        <v>157.4</v>
      </c>
    </row>
    <row r="22483">
      <c r="A22483" s="1">
        <v>0.4495</v>
      </c>
      <c r="B22483" s="1">
        <v>157.4</v>
      </c>
    </row>
    <row r="22484">
      <c r="A22484" s="1">
        <v>0.44952</v>
      </c>
      <c r="B22484" s="1">
        <v>157.4</v>
      </c>
    </row>
    <row r="22485">
      <c r="A22485" s="1">
        <v>0.44954</v>
      </c>
      <c r="B22485" s="1">
        <v>185.1</v>
      </c>
    </row>
    <row r="22486">
      <c r="A22486" s="1">
        <v>0.44956</v>
      </c>
      <c r="B22486" s="1">
        <v>157.4</v>
      </c>
    </row>
    <row r="22487">
      <c r="A22487" s="1">
        <v>0.44958</v>
      </c>
      <c r="B22487" s="1">
        <v>157.4</v>
      </c>
    </row>
    <row r="22488">
      <c r="A22488" s="1">
        <v>0.4496</v>
      </c>
      <c r="B22488" s="1">
        <v>157.4</v>
      </c>
    </row>
    <row r="22489">
      <c r="A22489" s="1">
        <v>0.44962</v>
      </c>
      <c r="B22489" s="1">
        <v>157.4</v>
      </c>
    </row>
    <row r="22490">
      <c r="A22490" s="1">
        <v>0.44964</v>
      </c>
      <c r="B22490" s="1">
        <v>157.4</v>
      </c>
    </row>
    <row r="22491">
      <c r="A22491" s="1">
        <v>0.44966</v>
      </c>
      <c r="B22491" s="1">
        <v>157.4</v>
      </c>
    </row>
    <row r="22492">
      <c r="A22492" s="1">
        <v>0.44968</v>
      </c>
      <c r="B22492" s="1">
        <v>129.8</v>
      </c>
    </row>
    <row r="22493">
      <c r="A22493" s="1">
        <v>0.4497</v>
      </c>
      <c r="B22493" s="1">
        <v>157.4</v>
      </c>
    </row>
    <row r="22494">
      <c r="A22494" s="1">
        <v>0.44972</v>
      </c>
      <c r="B22494" s="1">
        <v>157.4</v>
      </c>
    </row>
    <row r="22495">
      <c r="A22495" s="1">
        <v>0.44974</v>
      </c>
      <c r="B22495" s="1">
        <v>157.4</v>
      </c>
    </row>
    <row r="22496">
      <c r="A22496" s="1">
        <v>0.44976</v>
      </c>
      <c r="B22496" s="1">
        <v>157.4</v>
      </c>
    </row>
    <row r="22497">
      <c r="A22497" s="1">
        <v>0.44978</v>
      </c>
      <c r="B22497" s="1">
        <v>157.4</v>
      </c>
    </row>
    <row r="22498">
      <c r="A22498" s="1">
        <v>0.4498</v>
      </c>
      <c r="B22498" s="1">
        <v>157.4</v>
      </c>
    </row>
    <row r="22499">
      <c r="A22499" s="1">
        <v>0.44982</v>
      </c>
      <c r="B22499" s="1">
        <v>157.4</v>
      </c>
    </row>
    <row r="22500">
      <c r="A22500" s="1">
        <v>0.44984</v>
      </c>
      <c r="B22500" s="1">
        <v>157.4</v>
      </c>
    </row>
    <row r="22501">
      <c r="A22501" s="1">
        <v>0.44986</v>
      </c>
      <c r="B22501" s="1">
        <v>157.4</v>
      </c>
    </row>
    <row r="22502">
      <c r="A22502" s="1">
        <v>0.44988</v>
      </c>
      <c r="B22502" s="1">
        <v>157.4</v>
      </c>
    </row>
    <row r="22503">
      <c r="A22503" s="1">
        <v>0.4499</v>
      </c>
      <c r="B22503" s="1">
        <v>157.4</v>
      </c>
    </row>
    <row r="22504">
      <c r="A22504" s="1">
        <v>0.44992</v>
      </c>
      <c r="B22504" s="1">
        <v>157.4</v>
      </c>
    </row>
    <row r="22505">
      <c r="A22505" s="1">
        <v>0.44994</v>
      </c>
      <c r="B22505" s="1">
        <v>157.4</v>
      </c>
    </row>
    <row r="22506">
      <c r="A22506" s="1">
        <v>0.44996</v>
      </c>
      <c r="B22506" s="1">
        <v>129.8</v>
      </c>
    </row>
    <row r="22507">
      <c r="A22507" s="1">
        <v>0.44998</v>
      </c>
      <c r="B22507" s="1">
        <v>74.6</v>
      </c>
    </row>
    <row r="22508">
      <c r="A22508" s="1">
        <v>0.45</v>
      </c>
      <c r="B22508" s="1">
        <v>74.6</v>
      </c>
    </row>
    <row r="22509">
      <c r="A22509" s="1">
        <v>0.45002</v>
      </c>
      <c r="B22509" s="1">
        <v>74.6</v>
      </c>
    </row>
    <row r="22510">
      <c r="A22510" s="1">
        <v>0.45004</v>
      </c>
      <c r="B22510" s="1">
        <v>74.6</v>
      </c>
    </row>
    <row r="22511">
      <c r="A22511" s="1">
        <v>0.45006</v>
      </c>
      <c r="B22511" s="1">
        <v>74.6</v>
      </c>
    </row>
    <row r="22512">
      <c r="A22512" s="1">
        <v>0.45008</v>
      </c>
      <c r="B22512" s="1">
        <v>74.6</v>
      </c>
    </row>
    <row r="22513">
      <c r="A22513" s="1">
        <v>0.4501</v>
      </c>
      <c r="B22513" s="1">
        <v>74.6</v>
      </c>
    </row>
    <row r="22514">
      <c r="A22514" s="1">
        <v>0.45012</v>
      </c>
      <c r="B22514" s="1">
        <v>74.6</v>
      </c>
    </row>
    <row r="22515">
      <c r="A22515" s="1">
        <v>0.45014</v>
      </c>
      <c r="B22515" s="1">
        <v>74.6</v>
      </c>
    </row>
    <row r="22516">
      <c r="A22516" s="1">
        <v>0.45016</v>
      </c>
      <c r="B22516" s="1">
        <v>74.6</v>
      </c>
    </row>
    <row r="22517">
      <c r="A22517" s="1">
        <v>0.45018</v>
      </c>
      <c r="B22517" s="1">
        <v>74.6</v>
      </c>
    </row>
    <row r="22518">
      <c r="A22518" s="1">
        <v>0.4502</v>
      </c>
      <c r="B22518" s="1">
        <v>74.6</v>
      </c>
    </row>
    <row r="22519">
      <c r="A22519" s="1">
        <v>0.45022</v>
      </c>
      <c r="B22519" s="1">
        <v>74.6</v>
      </c>
    </row>
    <row r="22520">
      <c r="A22520" s="1">
        <v>0.45024</v>
      </c>
      <c r="B22520" s="1">
        <v>102.2</v>
      </c>
    </row>
    <row r="22521">
      <c r="A22521" s="1">
        <v>0.45026</v>
      </c>
      <c r="B22521" s="1">
        <v>74.6</v>
      </c>
    </row>
    <row r="22522">
      <c r="A22522" s="1">
        <v>0.45028</v>
      </c>
      <c r="B22522" s="1">
        <v>74.6</v>
      </c>
    </row>
    <row r="22523">
      <c r="A22523" s="1">
        <v>0.4503</v>
      </c>
      <c r="B22523" s="1">
        <v>74.6</v>
      </c>
    </row>
    <row r="22524">
      <c r="A22524" s="1">
        <v>0.45032</v>
      </c>
      <c r="B22524" s="1">
        <v>74.6</v>
      </c>
    </row>
    <row r="22525">
      <c r="A22525" s="1">
        <v>0.45034</v>
      </c>
      <c r="B22525" s="1">
        <v>157.4</v>
      </c>
    </row>
    <row r="22526">
      <c r="A22526" s="1">
        <v>0.45036</v>
      </c>
      <c r="B22526" s="1">
        <v>129.8</v>
      </c>
    </row>
    <row r="22527">
      <c r="A22527" s="1">
        <v>0.45038</v>
      </c>
      <c r="B22527" s="1">
        <v>157.4</v>
      </c>
    </row>
    <row r="22528">
      <c r="A22528" s="1">
        <v>0.4504</v>
      </c>
      <c r="B22528" s="1">
        <v>157.4</v>
      </c>
    </row>
    <row r="22529">
      <c r="A22529" s="1">
        <v>0.45042</v>
      </c>
      <c r="B22529" s="1">
        <v>157.4</v>
      </c>
    </row>
    <row r="22530">
      <c r="A22530" s="1">
        <v>0.45044</v>
      </c>
      <c r="B22530" s="1">
        <v>157.4</v>
      </c>
    </row>
    <row r="22531">
      <c r="A22531" s="1">
        <v>0.45046</v>
      </c>
      <c r="B22531" s="1">
        <v>157.4</v>
      </c>
    </row>
    <row r="22532">
      <c r="A22532" s="1">
        <v>0.45048</v>
      </c>
      <c r="B22532" s="1">
        <v>157.4</v>
      </c>
    </row>
    <row r="22533">
      <c r="A22533" s="1">
        <v>0.4505</v>
      </c>
      <c r="B22533" s="1">
        <v>129.8</v>
      </c>
    </row>
    <row r="22534">
      <c r="A22534" s="1">
        <v>0.45052</v>
      </c>
      <c r="B22534" s="1">
        <v>157.4</v>
      </c>
    </row>
    <row r="22535">
      <c r="A22535" s="1">
        <v>0.45054</v>
      </c>
      <c r="B22535" s="1">
        <v>157.4</v>
      </c>
    </row>
    <row r="22536">
      <c r="A22536" s="1">
        <v>0.45056</v>
      </c>
      <c r="B22536" s="1">
        <v>157.4</v>
      </c>
    </row>
    <row r="22537">
      <c r="A22537" s="1">
        <v>0.45058</v>
      </c>
      <c r="B22537" s="1">
        <v>157.4</v>
      </c>
    </row>
    <row r="22538">
      <c r="A22538" s="1">
        <v>0.4506</v>
      </c>
      <c r="B22538" s="1">
        <v>157.4</v>
      </c>
    </row>
    <row r="22539">
      <c r="A22539" s="1">
        <v>0.45062</v>
      </c>
      <c r="B22539" s="1">
        <v>157.4</v>
      </c>
    </row>
    <row r="22540">
      <c r="A22540" s="1">
        <v>0.45064</v>
      </c>
      <c r="B22540" s="1">
        <v>157.4</v>
      </c>
    </row>
    <row r="22541">
      <c r="A22541" s="1">
        <v>0.45066</v>
      </c>
      <c r="B22541" s="1">
        <v>157.4</v>
      </c>
    </row>
    <row r="22542">
      <c r="A22542" s="1">
        <v>0.45068</v>
      </c>
      <c r="B22542" s="1">
        <v>157.4</v>
      </c>
    </row>
    <row r="22543">
      <c r="A22543" s="1">
        <v>0.4507</v>
      </c>
      <c r="B22543" s="1">
        <v>157.4</v>
      </c>
    </row>
    <row r="22544">
      <c r="A22544" s="1">
        <v>0.45072</v>
      </c>
      <c r="B22544" s="1">
        <v>157.4</v>
      </c>
    </row>
    <row r="22545">
      <c r="A22545" s="1">
        <v>0.45074</v>
      </c>
      <c r="B22545" s="1">
        <v>157.4</v>
      </c>
    </row>
    <row r="22546">
      <c r="A22546" s="1">
        <v>0.45076</v>
      </c>
      <c r="B22546" s="1">
        <v>185.1</v>
      </c>
    </row>
    <row r="22547">
      <c r="A22547" s="1">
        <v>0.45078</v>
      </c>
      <c r="B22547" s="1">
        <v>157.4</v>
      </c>
    </row>
    <row r="22548">
      <c r="A22548" s="1">
        <v>0.4508</v>
      </c>
      <c r="B22548" s="1">
        <v>157.4</v>
      </c>
    </row>
    <row r="22549">
      <c r="A22549" s="1">
        <v>0.45082</v>
      </c>
      <c r="B22549" s="1">
        <v>157.4</v>
      </c>
    </row>
    <row r="22550">
      <c r="A22550" s="1">
        <v>0.45084</v>
      </c>
      <c r="B22550" s="1">
        <v>185.1</v>
      </c>
    </row>
    <row r="22551">
      <c r="A22551" s="1">
        <v>0.45086</v>
      </c>
      <c r="B22551" s="1">
        <v>157.4</v>
      </c>
    </row>
    <row r="22552">
      <c r="A22552" s="1">
        <v>0.45088</v>
      </c>
      <c r="B22552" s="1">
        <v>157.4</v>
      </c>
    </row>
    <row r="22553">
      <c r="A22553" s="1">
        <v>0.4509</v>
      </c>
      <c r="B22553" s="1">
        <v>157.4</v>
      </c>
    </row>
    <row r="22554">
      <c r="A22554" s="1">
        <v>0.45092</v>
      </c>
      <c r="B22554" s="1">
        <v>129.8</v>
      </c>
    </row>
    <row r="22555">
      <c r="A22555" s="1">
        <v>0.45094</v>
      </c>
      <c r="B22555" s="1">
        <v>157.4</v>
      </c>
    </row>
    <row r="22556">
      <c r="A22556" s="1">
        <v>0.45096</v>
      </c>
      <c r="B22556" s="1">
        <v>157.4</v>
      </c>
    </row>
    <row r="22557">
      <c r="A22557" s="1">
        <v>0.45098</v>
      </c>
      <c r="B22557" s="1">
        <v>74.6</v>
      </c>
    </row>
    <row r="22558">
      <c r="A22558" s="1">
        <v>0.451</v>
      </c>
      <c r="B22558" s="1">
        <v>74.6</v>
      </c>
    </row>
    <row r="22559">
      <c r="A22559" s="1">
        <v>0.45102</v>
      </c>
      <c r="B22559" s="1">
        <v>74.6</v>
      </c>
    </row>
    <row r="22560">
      <c r="A22560" s="1">
        <v>0.45104</v>
      </c>
      <c r="B22560" s="1">
        <v>74.6</v>
      </c>
    </row>
    <row r="22561">
      <c r="A22561" s="1">
        <v>0.45106</v>
      </c>
      <c r="B22561" s="1">
        <v>102.2</v>
      </c>
    </row>
    <row r="22562">
      <c r="A22562" s="1">
        <v>0.45108</v>
      </c>
      <c r="B22562" s="1">
        <v>74.6</v>
      </c>
    </row>
    <row r="22563">
      <c r="A22563" s="1">
        <v>0.4511</v>
      </c>
      <c r="B22563" s="1">
        <v>74.6</v>
      </c>
    </row>
    <row r="22564">
      <c r="A22564" s="1">
        <v>0.45112</v>
      </c>
      <c r="B22564" s="1">
        <v>74.6</v>
      </c>
    </row>
    <row r="22565">
      <c r="A22565" s="1">
        <v>0.45114</v>
      </c>
      <c r="B22565" s="1">
        <v>74.6</v>
      </c>
    </row>
    <row r="22566">
      <c r="A22566" s="1">
        <v>0.45116</v>
      </c>
      <c r="B22566" s="1">
        <v>74.6</v>
      </c>
    </row>
    <row r="22567">
      <c r="A22567" s="1">
        <v>0.45118</v>
      </c>
      <c r="B22567" s="1">
        <v>74.6</v>
      </c>
    </row>
    <row r="22568">
      <c r="A22568" s="1">
        <v>0.4512</v>
      </c>
      <c r="B22568" s="1">
        <v>102.2</v>
      </c>
    </row>
    <row r="22569">
      <c r="A22569" s="1">
        <v>0.45122</v>
      </c>
      <c r="B22569" s="1">
        <v>74.6</v>
      </c>
    </row>
    <row r="22570">
      <c r="A22570" s="1">
        <v>0.45124</v>
      </c>
      <c r="B22570" s="1">
        <v>157.4</v>
      </c>
    </row>
    <row r="22571">
      <c r="A22571" s="1">
        <v>0.45126</v>
      </c>
      <c r="B22571" s="1">
        <v>157.4</v>
      </c>
    </row>
    <row r="22572">
      <c r="A22572" s="1">
        <v>0.45128</v>
      </c>
      <c r="B22572" s="1">
        <v>74.6</v>
      </c>
    </row>
    <row r="22573">
      <c r="A22573" s="1">
        <v>0.4513</v>
      </c>
      <c r="B22573" s="1">
        <v>157.4</v>
      </c>
    </row>
    <row r="22574">
      <c r="A22574" s="1">
        <v>0.45132</v>
      </c>
      <c r="B22574" s="1">
        <v>157.4</v>
      </c>
    </row>
    <row r="22575">
      <c r="A22575" s="1">
        <v>0.45134</v>
      </c>
      <c r="B22575" s="1">
        <v>129.8</v>
      </c>
    </row>
    <row r="22576">
      <c r="A22576" s="1">
        <v>0.45136</v>
      </c>
      <c r="B22576" s="1">
        <v>157.4</v>
      </c>
    </row>
    <row r="22577">
      <c r="A22577" s="1">
        <v>0.45138</v>
      </c>
      <c r="B22577" s="1">
        <v>157.4</v>
      </c>
    </row>
    <row r="22578">
      <c r="A22578" s="1">
        <v>0.4514</v>
      </c>
      <c r="B22578" s="1">
        <v>157.4</v>
      </c>
    </row>
    <row r="22579">
      <c r="A22579" s="1">
        <v>0.45142</v>
      </c>
      <c r="B22579" s="1">
        <v>157.4</v>
      </c>
    </row>
    <row r="22580">
      <c r="A22580" s="1">
        <v>0.45144</v>
      </c>
      <c r="B22580" s="1">
        <v>157.4</v>
      </c>
    </row>
    <row r="22581">
      <c r="A22581" s="1">
        <v>0.45146</v>
      </c>
      <c r="B22581" s="1">
        <v>157.4</v>
      </c>
    </row>
    <row r="22582">
      <c r="A22582" s="1">
        <v>0.45148</v>
      </c>
      <c r="B22582" s="1">
        <v>157.4</v>
      </c>
    </row>
    <row r="22583">
      <c r="A22583" s="1">
        <v>0.4515</v>
      </c>
      <c r="B22583" s="1">
        <v>157.4</v>
      </c>
    </row>
    <row r="22584">
      <c r="A22584" s="1">
        <v>0.45152</v>
      </c>
      <c r="B22584" s="1">
        <v>157.4</v>
      </c>
    </row>
    <row r="22585">
      <c r="A22585" s="1">
        <v>0.45154</v>
      </c>
      <c r="B22585" s="1">
        <v>157.4</v>
      </c>
    </row>
    <row r="22586">
      <c r="A22586" s="1">
        <v>0.45156</v>
      </c>
      <c r="B22586" s="1">
        <v>157.4</v>
      </c>
    </row>
    <row r="22587">
      <c r="A22587" s="1">
        <v>0.45158</v>
      </c>
      <c r="B22587" s="1">
        <v>157.4</v>
      </c>
    </row>
    <row r="22588">
      <c r="A22588" s="1">
        <v>0.4516</v>
      </c>
      <c r="B22588" s="1">
        <v>129.8</v>
      </c>
    </row>
    <row r="22589">
      <c r="A22589" s="1">
        <v>0.45162</v>
      </c>
      <c r="B22589" s="1">
        <v>157.4</v>
      </c>
    </row>
    <row r="22590">
      <c r="A22590" s="1">
        <v>0.45164</v>
      </c>
      <c r="B22590" s="1">
        <v>157.4</v>
      </c>
    </row>
    <row r="22591">
      <c r="A22591" s="1">
        <v>0.45166</v>
      </c>
      <c r="B22591" s="1">
        <v>157.4</v>
      </c>
    </row>
    <row r="22592">
      <c r="A22592" s="1">
        <v>0.45168</v>
      </c>
      <c r="B22592" s="1">
        <v>157.4</v>
      </c>
    </row>
    <row r="22593">
      <c r="A22593" s="1">
        <v>0.4517</v>
      </c>
      <c r="B22593" s="1">
        <v>157.4</v>
      </c>
    </row>
    <row r="22594">
      <c r="A22594" s="1">
        <v>0.45172</v>
      </c>
      <c r="B22594" s="1">
        <v>157.4</v>
      </c>
    </row>
    <row r="22595">
      <c r="A22595" s="1">
        <v>0.45174</v>
      </c>
      <c r="B22595" s="1">
        <v>157.4</v>
      </c>
    </row>
    <row r="22596">
      <c r="A22596" s="1">
        <v>0.45176</v>
      </c>
      <c r="B22596" s="1">
        <v>157.4</v>
      </c>
    </row>
    <row r="22597">
      <c r="A22597" s="1">
        <v>0.45178</v>
      </c>
      <c r="B22597" s="1">
        <v>157.4</v>
      </c>
    </row>
    <row r="22598">
      <c r="A22598" s="1">
        <v>0.4518</v>
      </c>
      <c r="B22598" s="1">
        <v>157.4</v>
      </c>
    </row>
    <row r="22599">
      <c r="A22599" s="1">
        <v>0.45182</v>
      </c>
      <c r="B22599" s="1">
        <v>157.4</v>
      </c>
    </row>
    <row r="22600">
      <c r="A22600" s="1">
        <v>0.45184</v>
      </c>
      <c r="B22600" s="1">
        <v>157.4</v>
      </c>
    </row>
    <row r="22601">
      <c r="A22601" s="1">
        <v>0.45186</v>
      </c>
      <c r="B22601" s="1">
        <v>157.4</v>
      </c>
    </row>
    <row r="22602">
      <c r="A22602" s="1">
        <v>0.45188</v>
      </c>
      <c r="B22602" s="1">
        <v>129.8</v>
      </c>
    </row>
    <row r="22603">
      <c r="A22603" s="1">
        <v>0.4519</v>
      </c>
      <c r="B22603" s="1">
        <v>157.4</v>
      </c>
    </row>
    <row r="22604">
      <c r="A22604" s="1">
        <v>0.45192</v>
      </c>
      <c r="B22604" s="1">
        <v>157.4</v>
      </c>
    </row>
    <row r="22605">
      <c r="A22605" s="1">
        <v>0.45194</v>
      </c>
      <c r="B22605" s="1">
        <v>74.6</v>
      </c>
    </row>
    <row r="22606">
      <c r="A22606" s="1">
        <v>0.45196</v>
      </c>
      <c r="B22606" s="1">
        <v>74.6</v>
      </c>
    </row>
    <row r="22607">
      <c r="A22607" s="1">
        <v>0.45198</v>
      </c>
      <c r="B22607" s="1">
        <v>74.6</v>
      </c>
    </row>
    <row r="22608">
      <c r="A22608" s="1">
        <v>0.452</v>
      </c>
      <c r="B22608" s="1">
        <v>74.6</v>
      </c>
    </row>
    <row r="22609">
      <c r="A22609" s="1">
        <v>0.45202</v>
      </c>
      <c r="B22609" s="1">
        <v>74.6</v>
      </c>
    </row>
    <row r="22610">
      <c r="A22610" s="1">
        <v>0.45204</v>
      </c>
      <c r="B22610" s="1">
        <v>74.6</v>
      </c>
    </row>
    <row r="22611">
      <c r="A22611" s="1">
        <v>0.45206</v>
      </c>
      <c r="B22611" s="1">
        <v>47.0</v>
      </c>
    </row>
    <row r="22612">
      <c r="A22612" s="1">
        <v>0.45208</v>
      </c>
      <c r="B22612" s="1">
        <v>47.0</v>
      </c>
    </row>
    <row r="22613">
      <c r="A22613" s="1">
        <v>0.4521</v>
      </c>
      <c r="B22613" s="1">
        <v>47.0</v>
      </c>
    </row>
    <row r="22614">
      <c r="A22614" s="1">
        <v>0.45212</v>
      </c>
      <c r="B22614" s="1">
        <v>47.0</v>
      </c>
    </row>
    <row r="22615">
      <c r="A22615" s="1">
        <v>0.45214</v>
      </c>
      <c r="B22615" s="1">
        <v>74.6</v>
      </c>
    </row>
    <row r="22616">
      <c r="A22616" s="1">
        <v>0.45216</v>
      </c>
      <c r="B22616" s="1">
        <v>74.6</v>
      </c>
    </row>
    <row r="22617">
      <c r="A22617" s="1">
        <v>0.45218</v>
      </c>
      <c r="B22617" s="1">
        <v>74.6</v>
      </c>
    </row>
    <row r="22618">
      <c r="A22618" s="1">
        <v>0.4522</v>
      </c>
      <c r="B22618" s="1">
        <v>74.6</v>
      </c>
    </row>
    <row r="22619">
      <c r="A22619" s="1">
        <v>0.45222</v>
      </c>
      <c r="B22619" s="1">
        <v>74.6</v>
      </c>
    </row>
    <row r="22620">
      <c r="A22620" s="1">
        <v>0.45224</v>
      </c>
      <c r="B22620" s="1">
        <v>157.4</v>
      </c>
    </row>
    <row r="22621">
      <c r="A22621" s="1">
        <v>0.45226</v>
      </c>
      <c r="B22621" s="1">
        <v>74.6</v>
      </c>
    </row>
    <row r="22622">
      <c r="A22622" s="1">
        <v>0.45228</v>
      </c>
      <c r="B22622" s="1">
        <v>74.6</v>
      </c>
    </row>
    <row r="22623">
      <c r="A22623" s="1">
        <v>0.4523</v>
      </c>
      <c r="B22623" s="1">
        <v>102.2</v>
      </c>
    </row>
    <row r="22624">
      <c r="A22624" s="1">
        <v>0.45232</v>
      </c>
      <c r="B22624" s="1">
        <v>74.6</v>
      </c>
    </row>
    <row r="22625">
      <c r="A22625" s="1">
        <v>0.45234</v>
      </c>
      <c r="B22625" s="1">
        <v>74.6</v>
      </c>
    </row>
    <row r="22626">
      <c r="A22626" s="1">
        <v>0.45236</v>
      </c>
      <c r="B22626" s="1">
        <v>157.4</v>
      </c>
    </row>
    <row r="22627">
      <c r="A22627" s="1">
        <v>0.45238</v>
      </c>
      <c r="B22627" s="1">
        <v>74.6</v>
      </c>
    </row>
    <row r="22628">
      <c r="A22628" s="1">
        <v>0.4524</v>
      </c>
      <c r="B22628" s="1">
        <v>157.4</v>
      </c>
    </row>
    <row r="22629">
      <c r="A22629" s="1">
        <v>0.45242</v>
      </c>
      <c r="B22629" s="1">
        <v>157.4</v>
      </c>
    </row>
    <row r="22630">
      <c r="A22630" s="1">
        <v>0.45244</v>
      </c>
      <c r="B22630" s="1">
        <v>157.4</v>
      </c>
    </row>
    <row r="22631">
      <c r="A22631" s="1">
        <v>0.45246</v>
      </c>
      <c r="B22631" s="1">
        <v>157.4</v>
      </c>
    </row>
    <row r="22632">
      <c r="A22632" s="1">
        <v>0.45248</v>
      </c>
      <c r="B22632" s="1">
        <v>157.4</v>
      </c>
    </row>
    <row r="22633">
      <c r="A22633" s="1">
        <v>0.4525</v>
      </c>
      <c r="B22633" s="1">
        <v>157.4</v>
      </c>
    </row>
    <row r="22634">
      <c r="A22634" s="1">
        <v>0.45252</v>
      </c>
      <c r="B22634" s="1">
        <v>157.4</v>
      </c>
    </row>
    <row r="22635">
      <c r="A22635" s="1">
        <v>0.45254</v>
      </c>
      <c r="B22635" s="1">
        <v>157.4</v>
      </c>
    </row>
    <row r="22636">
      <c r="A22636" s="1">
        <v>0.45256</v>
      </c>
      <c r="B22636" s="1">
        <v>129.8</v>
      </c>
    </row>
    <row r="22637">
      <c r="A22637" s="1">
        <v>0.45258</v>
      </c>
      <c r="B22637" s="1">
        <v>157.4</v>
      </c>
    </row>
    <row r="22638">
      <c r="A22638" s="1">
        <v>0.4526</v>
      </c>
      <c r="B22638" s="1">
        <v>157.4</v>
      </c>
    </row>
    <row r="22639">
      <c r="A22639" s="1">
        <v>0.45262</v>
      </c>
      <c r="B22639" s="1">
        <v>157.4</v>
      </c>
    </row>
    <row r="22640">
      <c r="A22640" s="1">
        <v>0.45264</v>
      </c>
      <c r="B22640" s="1">
        <v>157.4</v>
      </c>
    </row>
    <row r="22641">
      <c r="A22641" s="1">
        <v>0.45266</v>
      </c>
      <c r="B22641" s="1">
        <v>157.4</v>
      </c>
    </row>
    <row r="22642">
      <c r="A22642" s="1">
        <v>0.45268</v>
      </c>
      <c r="B22642" s="1">
        <v>74.6</v>
      </c>
    </row>
    <row r="22643">
      <c r="A22643" s="1">
        <v>0.4527</v>
      </c>
      <c r="B22643" s="1">
        <v>129.8</v>
      </c>
    </row>
    <row r="22644">
      <c r="A22644" s="1">
        <v>0.45272</v>
      </c>
      <c r="B22644" s="1">
        <v>157.4</v>
      </c>
    </row>
    <row r="22645">
      <c r="A22645" s="1">
        <v>0.45274</v>
      </c>
      <c r="B22645" s="1">
        <v>157.4</v>
      </c>
    </row>
    <row r="22646">
      <c r="A22646" s="1">
        <v>0.45276</v>
      </c>
      <c r="B22646" s="1">
        <v>157.4</v>
      </c>
    </row>
    <row r="22647">
      <c r="A22647" s="1">
        <v>0.45278</v>
      </c>
      <c r="B22647" s="1">
        <v>157.4</v>
      </c>
    </row>
    <row r="22648">
      <c r="A22648" s="1">
        <v>0.4528</v>
      </c>
      <c r="B22648" s="1">
        <v>157.4</v>
      </c>
    </row>
    <row r="22649">
      <c r="A22649" s="1">
        <v>0.45282</v>
      </c>
      <c r="B22649" s="1">
        <v>157.4</v>
      </c>
    </row>
    <row r="22650">
      <c r="A22650" s="1">
        <v>0.45284</v>
      </c>
      <c r="B22650" s="1">
        <v>157.4</v>
      </c>
    </row>
    <row r="22651">
      <c r="A22651" s="1">
        <v>0.45286</v>
      </c>
      <c r="B22651" s="1">
        <v>157.4</v>
      </c>
    </row>
    <row r="22652">
      <c r="A22652" s="1">
        <v>0.45288</v>
      </c>
      <c r="B22652" s="1">
        <v>157.4</v>
      </c>
    </row>
    <row r="22653">
      <c r="A22653" s="1">
        <v>0.4529</v>
      </c>
      <c r="B22653" s="1">
        <v>157.4</v>
      </c>
    </row>
    <row r="22654">
      <c r="A22654" s="1">
        <v>0.45292</v>
      </c>
      <c r="B22654" s="1">
        <v>157.4</v>
      </c>
    </row>
    <row r="22655">
      <c r="A22655" s="1">
        <v>0.45294</v>
      </c>
      <c r="B22655" s="1">
        <v>157.4</v>
      </c>
    </row>
    <row r="22656">
      <c r="A22656" s="1">
        <v>0.45296</v>
      </c>
      <c r="B22656" s="1">
        <v>74.6</v>
      </c>
    </row>
    <row r="22657">
      <c r="A22657" s="1">
        <v>0.45298</v>
      </c>
      <c r="B22657" s="1">
        <v>102.2</v>
      </c>
    </row>
    <row r="22658">
      <c r="A22658" s="1">
        <v>0.453</v>
      </c>
      <c r="B22658" s="1">
        <v>74.6</v>
      </c>
    </row>
    <row r="22659">
      <c r="A22659" s="1">
        <v>0.45302</v>
      </c>
      <c r="B22659" s="1">
        <v>74.6</v>
      </c>
    </row>
    <row r="22660">
      <c r="A22660" s="1">
        <v>0.45304</v>
      </c>
      <c r="B22660" s="1">
        <v>74.6</v>
      </c>
    </row>
    <row r="22661">
      <c r="A22661" s="1">
        <v>0.45306</v>
      </c>
      <c r="B22661" s="1">
        <v>74.6</v>
      </c>
    </row>
    <row r="22662">
      <c r="A22662" s="1">
        <v>0.45308</v>
      </c>
      <c r="B22662" s="1">
        <v>47.0</v>
      </c>
    </row>
    <row r="22663">
      <c r="A22663" s="1">
        <v>0.4531</v>
      </c>
      <c r="B22663" s="1">
        <v>74.6</v>
      </c>
    </row>
    <row r="22664">
      <c r="A22664" s="1">
        <v>0.45312</v>
      </c>
      <c r="B22664" s="1">
        <v>74.6</v>
      </c>
    </row>
    <row r="22665">
      <c r="A22665" s="1">
        <v>0.45314</v>
      </c>
      <c r="B22665" s="1">
        <v>74.6</v>
      </c>
    </row>
    <row r="22666">
      <c r="A22666" s="1">
        <v>0.45316</v>
      </c>
      <c r="B22666" s="1">
        <v>74.6</v>
      </c>
    </row>
    <row r="22667">
      <c r="A22667" s="1">
        <v>0.45318</v>
      </c>
      <c r="B22667" s="1">
        <v>74.6</v>
      </c>
    </row>
    <row r="22668">
      <c r="A22668" s="1">
        <v>0.4532</v>
      </c>
      <c r="B22668" s="1">
        <v>74.6</v>
      </c>
    </row>
    <row r="22669">
      <c r="A22669" s="1">
        <v>0.45322</v>
      </c>
      <c r="B22669" s="1">
        <v>74.6</v>
      </c>
    </row>
    <row r="22670">
      <c r="A22670" s="1">
        <v>0.45324</v>
      </c>
      <c r="B22670" s="1">
        <v>74.6</v>
      </c>
    </row>
    <row r="22671">
      <c r="A22671" s="1">
        <v>0.45326</v>
      </c>
      <c r="B22671" s="1">
        <v>129.8</v>
      </c>
    </row>
    <row r="22672">
      <c r="A22672" s="1">
        <v>0.45328</v>
      </c>
      <c r="B22672" s="1">
        <v>157.4</v>
      </c>
    </row>
    <row r="22673">
      <c r="A22673" s="1">
        <v>0.4533</v>
      </c>
      <c r="B22673" s="1">
        <v>74.6</v>
      </c>
    </row>
    <row r="22674">
      <c r="A22674" s="1">
        <v>0.45332</v>
      </c>
      <c r="B22674" s="1">
        <v>157.4</v>
      </c>
    </row>
    <row r="22675">
      <c r="A22675" s="1">
        <v>0.45334</v>
      </c>
      <c r="B22675" s="1">
        <v>157.4</v>
      </c>
    </row>
    <row r="22676">
      <c r="A22676" s="1">
        <v>0.45336</v>
      </c>
      <c r="B22676" s="1">
        <v>74.6</v>
      </c>
    </row>
    <row r="22677">
      <c r="A22677" s="1">
        <v>0.45338</v>
      </c>
      <c r="B22677" s="1">
        <v>102.2</v>
      </c>
    </row>
    <row r="22678">
      <c r="A22678" s="1">
        <v>0.4534</v>
      </c>
      <c r="B22678" s="1">
        <v>157.4</v>
      </c>
    </row>
    <row r="22679">
      <c r="A22679" s="1">
        <v>0.45342</v>
      </c>
      <c r="B22679" s="1">
        <v>157.4</v>
      </c>
    </row>
    <row r="22680">
      <c r="A22680" s="1">
        <v>0.45344</v>
      </c>
      <c r="B22680" s="1">
        <v>157.4</v>
      </c>
    </row>
    <row r="22681">
      <c r="A22681" s="1">
        <v>0.45346</v>
      </c>
      <c r="B22681" s="1">
        <v>157.4</v>
      </c>
    </row>
    <row r="22682">
      <c r="A22682" s="1">
        <v>0.45348</v>
      </c>
      <c r="B22682" s="1">
        <v>157.4</v>
      </c>
    </row>
    <row r="22683">
      <c r="A22683" s="1">
        <v>0.4535</v>
      </c>
      <c r="B22683" s="1">
        <v>157.4</v>
      </c>
    </row>
    <row r="22684">
      <c r="A22684" s="1">
        <v>0.45352</v>
      </c>
      <c r="B22684" s="1">
        <v>129.8</v>
      </c>
    </row>
    <row r="22685">
      <c r="A22685" s="1">
        <v>0.45354</v>
      </c>
      <c r="B22685" s="1">
        <v>157.4</v>
      </c>
    </row>
    <row r="22686">
      <c r="A22686" s="1">
        <v>0.45356</v>
      </c>
      <c r="B22686" s="1">
        <v>157.4</v>
      </c>
    </row>
    <row r="22687">
      <c r="A22687" s="1">
        <v>0.45358</v>
      </c>
      <c r="B22687" s="1">
        <v>157.4</v>
      </c>
    </row>
    <row r="22688">
      <c r="A22688" s="1">
        <v>0.4536</v>
      </c>
      <c r="B22688" s="1">
        <v>157.4</v>
      </c>
    </row>
    <row r="22689">
      <c r="A22689" s="1">
        <v>0.45362</v>
      </c>
      <c r="B22689" s="1">
        <v>157.4</v>
      </c>
    </row>
    <row r="22690">
      <c r="A22690" s="1">
        <v>0.45364</v>
      </c>
      <c r="B22690" s="1">
        <v>157.4</v>
      </c>
    </row>
    <row r="22691">
      <c r="A22691" s="1">
        <v>0.45366</v>
      </c>
      <c r="B22691" s="1">
        <v>129.8</v>
      </c>
    </row>
    <row r="22692">
      <c r="A22692" s="1">
        <v>0.45368</v>
      </c>
      <c r="B22692" s="1">
        <v>157.4</v>
      </c>
    </row>
    <row r="22693">
      <c r="A22693" s="1">
        <v>0.4537</v>
      </c>
      <c r="B22693" s="1">
        <v>157.4</v>
      </c>
    </row>
    <row r="22694">
      <c r="A22694" s="1">
        <v>0.45372</v>
      </c>
      <c r="B22694" s="1">
        <v>157.4</v>
      </c>
    </row>
    <row r="22695">
      <c r="A22695" s="1">
        <v>0.45374</v>
      </c>
      <c r="B22695" s="1">
        <v>157.4</v>
      </c>
    </row>
    <row r="22696">
      <c r="A22696" s="1">
        <v>0.45376</v>
      </c>
      <c r="B22696" s="1">
        <v>157.4</v>
      </c>
    </row>
    <row r="22697">
      <c r="A22697" s="1">
        <v>0.45378</v>
      </c>
      <c r="B22697" s="1">
        <v>157.4</v>
      </c>
    </row>
    <row r="22698">
      <c r="A22698" s="1">
        <v>0.4538</v>
      </c>
      <c r="B22698" s="1">
        <v>129.8</v>
      </c>
    </row>
    <row r="22699">
      <c r="A22699" s="1">
        <v>0.45382</v>
      </c>
      <c r="B22699" s="1">
        <v>157.4</v>
      </c>
    </row>
    <row r="22700">
      <c r="A22700" s="1">
        <v>0.45384</v>
      </c>
      <c r="B22700" s="1">
        <v>157.4</v>
      </c>
    </row>
    <row r="22701">
      <c r="A22701" s="1">
        <v>0.45386</v>
      </c>
      <c r="B22701" s="1">
        <v>157.4</v>
      </c>
    </row>
    <row r="22702">
      <c r="A22702" s="1">
        <v>0.45388</v>
      </c>
      <c r="B22702" s="1">
        <v>157.4</v>
      </c>
    </row>
    <row r="22703">
      <c r="A22703" s="1">
        <v>0.4539</v>
      </c>
      <c r="B22703" s="1">
        <v>157.4</v>
      </c>
    </row>
    <row r="22704">
      <c r="A22704" s="1">
        <v>0.45392</v>
      </c>
      <c r="B22704" s="1">
        <v>74.6</v>
      </c>
    </row>
    <row r="22705">
      <c r="A22705" s="1">
        <v>0.45394</v>
      </c>
      <c r="B22705" s="1">
        <v>102.2</v>
      </c>
    </row>
    <row r="22706">
      <c r="A22706" s="1">
        <v>0.45396</v>
      </c>
      <c r="B22706" s="1">
        <v>74.6</v>
      </c>
    </row>
    <row r="22707">
      <c r="A22707" s="1">
        <v>0.45398</v>
      </c>
      <c r="B22707" s="1">
        <v>74.6</v>
      </c>
    </row>
    <row r="22708">
      <c r="A22708" s="1">
        <v>0.454</v>
      </c>
      <c r="B22708" s="1">
        <v>74.6</v>
      </c>
    </row>
    <row r="22709">
      <c r="A22709" s="1">
        <v>0.45402</v>
      </c>
      <c r="B22709" s="1">
        <v>74.6</v>
      </c>
    </row>
    <row r="22710">
      <c r="A22710" s="1">
        <v>0.45404</v>
      </c>
      <c r="B22710" s="1">
        <v>47.0</v>
      </c>
    </row>
    <row r="22711">
      <c r="A22711" s="1">
        <v>0.45406</v>
      </c>
      <c r="B22711" s="1">
        <v>47.0</v>
      </c>
    </row>
    <row r="22712">
      <c r="A22712" s="1">
        <v>0.45408</v>
      </c>
      <c r="B22712" s="1">
        <v>19.3</v>
      </c>
    </row>
    <row r="22713">
      <c r="A22713" s="1">
        <v>0.4541</v>
      </c>
      <c r="B22713" s="1">
        <v>47.0</v>
      </c>
    </row>
    <row r="22714">
      <c r="A22714" s="1">
        <v>0.45412</v>
      </c>
      <c r="B22714" s="1">
        <v>47.0</v>
      </c>
    </row>
    <row r="22715">
      <c r="A22715" s="1">
        <v>0.45414</v>
      </c>
      <c r="B22715" s="1">
        <v>47.0</v>
      </c>
    </row>
    <row r="22716">
      <c r="A22716" s="1">
        <v>0.45416</v>
      </c>
      <c r="B22716" s="1">
        <v>74.6</v>
      </c>
    </row>
    <row r="22717">
      <c r="A22717" s="1">
        <v>0.45418</v>
      </c>
      <c r="B22717" s="1">
        <v>74.6</v>
      </c>
    </row>
    <row r="22718">
      <c r="A22718" s="1">
        <v>0.4542</v>
      </c>
      <c r="B22718" s="1">
        <v>74.6</v>
      </c>
    </row>
    <row r="22719">
      <c r="A22719" s="1">
        <v>0.45422</v>
      </c>
      <c r="B22719" s="1">
        <v>74.6</v>
      </c>
    </row>
    <row r="22720">
      <c r="A22720" s="1">
        <v>0.45424</v>
      </c>
      <c r="B22720" s="1">
        <v>74.6</v>
      </c>
    </row>
    <row r="22721">
      <c r="A22721" s="1">
        <v>0.45426</v>
      </c>
      <c r="B22721" s="1">
        <v>74.6</v>
      </c>
    </row>
    <row r="22722">
      <c r="A22722" s="1">
        <v>0.45428</v>
      </c>
      <c r="B22722" s="1">
        <v>74.6</v>
      </c>
    </row>
    <row r="22723">
      <c r="A22723" s="1">
        <v>0.4543</v>
      </c>
      <c r="B22723" s="1">
        <v>74.6</v>
      </c>
    </row>
    <row r="22724">
      <c r="A22724" s="1">
        <v>0.45432</v>
      </c>
      <c r="B22724" s="1">
        <v>74.6</v>
      </c>
    </row>
    <row r="22725">
      <c r="A22725" s="1">
        <v>0.45434</v>
      </c>
      <c r="B22725" s="1">
        <v>157.4</v>
      </c>
    </row>
    <row r="22726">
      <c r="A22726" s="1">
        <v>0.45436</v>
      </c>
      <c r="B22726" s="1">
        <v>102.2</v>
      </c>
    </row>
    <row r="22727">
      <c r="A22727" s="1">
        <v>0.45438</v>
      </c>
      <c r="B22727" s="1">
        <v>74.6</v>
      </c>
    </row>
    <row r="22728">
      <c r="A22728" s="1">
        <v>0.4544</v>
      </c>
      <c r="B22728" s="1">
        <v>74.6</v>
      </c>
    </row>
    <row r="22729">
      <c r="A22729" s="1">
        <v>0.45442</v>
      </c>
      <c r="B22729" s="1">
        <v>157.4</v>
      </c>
    </row>
    <row r="22730">
      <c r="A22730" s="1">
        <v>0.45444</v>
      </c>
      <c r="B22730" s="1">
        <v>157.4</v>
      </c>
    </row>
    <row r="22731">
      <c r="A22731" s="1">
        <v>0.45446</v>
      </c>
      <c r="B22731" s="1">
        <v>157.4</v>
      </c>
    </row>
    <row r="22732">
      <c r="A22732" s="1">
        <v>0.45448</v>
      </c>
      <c r="B22732" s="1">
        <v>157.4</v>
      </c>
    </row>
    <row r="22733">
      <c r="A22733" s="1">
        <v>0.4545</v>
      </c>
      <c r="B22733" s="1">
        <v>129.8</v>
      </c>
    </row>
    <row r="22734">
      <c r="A22734" s="1">
        <v>0.45452</v>
      </c>
      <c r="B22734" s="1">
        <v>157.4</v>
      </c>
    </row>
    <row r="22735">
      <c r="A22735" s="1">
        <v>0.45454</v>
      </c>
      <c r="B22735" s="1">
        <v>157.4</v>
      </c>
    </row>
    <row r="22736">
      <c r="A22736" s="1">
        <v>0.45456</v>
      </c>
      <c r="B22736" s="1">
        <v>157.4</v>
      </c>
    </row>
    <row r="22737">
      <c r="A22737" s="1">
        <v>0.45458</v>
      </c>
      <c r="B22737" s="1">
        <v>74.6</v>
      </c>
    </row>
    <row r="22738">
      <c r="A22738" s="1">
        <v>0.4546</v>
      </c>
      <c r="B22738" s="1">
        <v>157.4</v>
      </c>
    </row>
    <row r="22739">
      <c r="A22739" s="1">
        <v>0.45462</v>
      </c>
      <c r="B22739" s="1">
        <v>157.4</v>
      </c>
    </row>
    <row r="22740">
      <c r="A22740" s="1">
        <v>0.45464</v>
      </c>
      <c r="B22740" s="1">
        <v>129.8</v>
      </c>
    </row>
    <row r="22741">
      <c r="A22741" s="1">
        <v>0.45466</v>
      </c>
      <c r="B22741" s="1">
        <v>74.6</v>
      </c>
    </row>
    <row r="22742">
      <c r="A22742" s="1">
        <v>0.45468</v>
      </c>
      <c r="B22742" s="1">
        <v>157.4</v>
      </c>
    </row>
    <row r="22743">
      <c r="A22743" s="1">
        <v>0.4547</v>
      </c>
      <c r="B22743" s="1">
        <v>157.4</v>
      </c>
    </row>
    <row r="22744">
      <c r="A22744" s="1">
        <v>0.45472</v>
      </c>
      <c r="B22744" s="1">
        <v>157.4</v>
      </c>
    </row>
    <row r="22745">
      <c r="A22745" s="1">
        <v>0.45474</v>
      </c>
      <c r="B22745" s="1">
        <v>157.4</v>
      </c>
    </row>
    <row r="22746">
      <c r="A22746" s="1">
        <v>0.45476</v>
      </c>
      <c r="B22746" s="1">
        <v>157.4</v>
      </c>
    </row>
    <row r="22747">
      <c r="A22747" s="1">
        <v>0.45478</v>
      </c>
      <c r="B22747" s="1">
        <v>102.2</v>
      </c>
    </row>
    <row r="22748">
      <c r="A22748" s="1">
        <v>0.4548</v>
      </c>
      <c r="B22748" s="1">
        <v>157.4</v>
      </c>
    </row>
    <row r="22749">
      <c r="A22749" s="1">
        <v>0.45482</v>
      </c>
      <c r="B22749" s="1">
        <v>157.4</v>
      </c>
    </row>
    <row r="22750">
      <c r="A22750" s="1">
        <v>0.45484</v>
      </c>
      <c r="B22750" s="1">
        <v>157.4</v>
      </c>
    </row>
    <row r="22751">
      <c r="A22751" s="1">
        <v>0.45486</v>
      </c>
      <c r="B22751" s="1">
        <v>157.4</v>
      </c>
    </row>
    <row r="22752">
      <c r="A22752" s="1">
        <v>0.45488</v>
      </c>
      <c r="B22752" s="1">
        <v>74.6</v>
      </c>
    </row>
    <row r="22753">
      <c r="A22753" s="1">
        <v>0.4549</v>
      </c>
      <c r="B22753" s="1">
        <v>157.4</v>
      </c>
    </row>
    <row r="22754">
      <c r="A22754" s="1">
        <v>0.45492</v>
      </c>
      <c r="B22754" s="1">
        <v>102.2</v>
      </c>
    </row>
    <row r="22755">
      <c r="A22755" s="1">
        <v>0.45494</v>
      </c>
      <c r="B22755" s="1">
        <v>74.6</v>
      </c>
    </row>
    <row r="22756">
      <c r="A22756" s="1">
        <v>0.45496</v>
      </c>
      <c r="B22756" s="1">
        <v>74.6</v>
      </c>
    </row>
    <row r="22757">
      <c r="A22757" s="1">
        <v>0.45498</v>
      </c>
      <c r="B22757" s="1">
        <v>74.6</v>
      </c>
    </row>
    <row r="22758">
      <c r="A22758" s="1">
        <v>0.455</v>
      </c>
      <c r="B22758" s="1">
        <v>74.6</v>
      </c>
    </row>
    <row r="22759">
      <c r="A22759" s="1">
        <v>0.45502</v>
      </c>
      <c r="B22759" s="1">
        <v>74.6</v>
      </c>
    </row>
    <row r="22760">
      <c r="A22760" s="1">
        <v>0.45504</v>
      </c>
      <c r="B22760" s="1">
        <v>74.6</v>
      </c>
    </row>
    <row r="22761">
      <c r="A22761" s="1">
        <v>0.45506</v>
      </c>
      <c r="B22761" s="1">
        <v>74.6</v>
      </c>
    </row>
    <row r="22762">
      <c r="A22762" s="1">
        <v>0.45508</v>
      </c>
      <c r="B22762" s="1">
        <v>47.0</v>
      </c>
    </row>
    <row r="22763">
      <c r="A22763" s="1">
        <v>0.4551</v>
      </c>
      <c r="B22763" s="1">
        <v>47.0</v>
      </c>
    </row>
    <row r="22764">
      <c r="A22764" s="1">
        <v>0.45512</v>
      </c>
      <c r="B22764" s="1">
        <v>74.6</v>
      </c>
    </row>
    <row r="22765">
      <c r="A22765" s="1">
        <v>0.45514</v>
      </c>
      <c r="B22765" s="1">
        <v>47.0</v>
      </c>
    </row>
    <row r="22766">
      <c r="A22766" s="1">
        <v>0.45516</v>
      </c>
      <c r="B22766" s="1">
        <v>74.6</v>
      </c>
    </row>
    <row r="22767">
      <c r="A22767" s="1">
        <v>0.45518</v>
      </c>
      <c r="B22767" s="1">
        <v>74.6</v>
      </c>
    </row>
    <row r="22768">
      <c r="A22768" s="1">
        <v>0.4552</v>
      </c>
      <c r="B22768" s="1">
        <v>74.6</v>
      </c>
    </row>
    <row r="22769">
      <c r="A22769" s="1">
        <v>0.45522</v>
      </c>
      <c r="B22769" s="1">
        <v>74.6</v>
      </c>
    </row>
    <row r="22770">
      <c r="A22770" s="1">
        <v>0.45524</v>
      </c>
      <c r="B22770" s="1">
        <v>74.6</v>
      </c>
    </row>
    <row r="22771">
      <c r="A22771" s="1">
        <v>0.45526</v>
      </c>
      <c r="B22771" s="1">
        <v>74.6</v>
      </c>
    </row>
    <row r="22772">
      <c r="A22772" s="1">
        <v>0.45528</v>
      </c>
      <c r="B22772" s="1">
        <v>74.6</v>
      </c>
    </row>
    <row r="22773">
      <c r="A22773" s="1">
        <v>0.4553</v>
      </c>
      <c r="B22773" s="1">
        <v>74.6</v>
      </c>
    </row>
    <row r="22774">
      <c r="A22774" s="1">
        <v>0.45532</v>
      </c>
      <c r="B22774" s="1">
        <v>129.8</v>
      </c>
    </row>
    <row r="22775">
      <c r="A22775" s="1">
        <v>0.45534</v>
      </c>
      <c r="B22775" s="1">
        <v>157.4</v>
      </c>
    </row>
    <row r="22776">
      <c r="A22776" s="1">
        <v>0.45536</v>
      </c>
      <c r="B22776" s="1">
        <v>157.4</v>
      </c>
    </row>
    <row r="22777">
      <c r="A22777" s="1">
        <v>0.45538</v>
      </c>
      <c r="B22777" s="1">
        <v>157.4</v>
      </c>
    </row>
    <row r="22778">
      <c r="A22778" s="1">
        <v>0.4554</v>
      </c>
      <c r="B22778" s="1">
        <v>157.4</v>
      </c>
    </row>
    <row r="22779">
      <c r="A22779" s="1">
        <v>0.45542</v>
      </c>
      <c r="B22779" s="1">
        <v>157.4</v>
      </c>
    </row>
    <row r="22780">
      <c r="A22780" s="1">
        <v>0.45544</v>
      </c>
      <c r="B22780" s="1">
        <v>157.4</v>
      </c>
    </row>
    <row r="22781">
      <c r="A22781" s="1">
        <v>0.45546</v>
      </c>
      <c r="B22781" s="1">
        <v>129.8</v>
      </c>
    </row>
    <row r="22782">
      <c r="A22782" s="1">
        <v>0.45548</v>
      </c>
      <c r="B22782" s="1">
        <v>157.4</v>
      </c>
    </row>
    <row r="22783">
      <c r="A22783" s="1">
        <v>0.4555</v>
      </c>
      <c r="B22783" s="1">
        <v>157.4</v>
      </c>
    </row>
    <row r="22784">
      <c r="A22784" s="1">
        <v>0.45552</v>
      </c>
      <c r="B22784" s="1">
        <v>157.4</v>
      </c>
    </row>
    <row r="22785">
      <c r="A22785" s="1">
        <v>0.45554</v>
      </c>
      <c r="B22785" s="1">
        <v>157.4</v>
      </c>
    </row>
    <row r="22786">
      <c r="A22786" s="1">
        <v>0.45556</v>
      </c>
      <c r="B22786" s="1">
        <v>157.4</v>
      </c>
    </row>
    <row r="22787">
      <c r="A22787" s="1">
        <v>0.45558</v>
      </c>
      <c r="B22787" s="1">
        <v>74.6</v>
      </c>
    </row>
    <row r="22788">
      <c r="A22788" s="1">
        <v>0.4556</v>
      </c>
      <c r="B22788" s="1">
        <v>102.2</v>
      </c>
    </row>
    <row r="22789">
      <c r="A22789" s="1">
        <v>0.45562</v>
      </c>
      <c r="B22789" s="1">
        <v>157.4</v>
      </c>
    </row>
    <row r="22790">
      <c r="A22790" s="1">
        <v>0.45564</v>
      </c>
      <c r="B22790" s="1">
        <v>74.6</v>
      </c>
    </row>
    <row r="22791">
      <c r="A22791" s="1">
        <v>0.45566</v>
      </c>
      <c r="B22791" s="1">
        <v>74.6</v>
      </c>
    </row>
    <row r="22792">
      <c r="A22792" s="1">
        <v>0.45568</v>
      </c>
      <c r="B22792" s="1">
        <v>74.6</v>
      </c>
    </row>
    <row r="22793">
      <c r="A22793" s="1">
        <v>0.4557</v>
      </c>
      <c r="B22793" s="1">
        <v>74.6</v>
      </c>
    </row>
    <row r="22794">
      <c r="A22794" s="1">
        <v>0.45572</v>
      </c>
      <c r="B22794" s="1">
        <v>74.6</v>
      </c>
    </row>
    <row r="22795">
      <c r="A22795" s="1">
        <v>0.45574</v>
      </c>
      <c r="B22795" s="1">
        <v>129.8</v>
      </c>
    </row>
    <row r="22796">
      <c r="A22796" s="1">
        <v>0.45576</v>
      </c>
      <c r="B22796" s="1">
        <v>74.6</v>
      </c>
    </row>
    <row r="22797">
      <c r="A22797" s="1">
        <v>0.45578</v>
      </c>
      <c r="B22797" s="1">
        <v>157.4</v>
      </c>
    </row>
    <row r="22798">
      <c r="A22798" s="1">
        <v>0.4558</v>
      </c>
      <c r="B22798" s="1">
        <v>157.4</v>
      </c>
    </row>
    <row r="22799">
      <c r="A22799" s="1">
        <v>0.45582</v>
      </c>
      <c r="B22799" s="1">
        <v>74.6</v>
      </c>
    </row>
    <row r="22800">
      <c r="A22800" s="1">
        <v>0.45584</v>
      </c>
      <c r="B22800" s="1">
        <v>157.4</v>
      </c>
    </row>
    <row r="22801">
      <c r="A22801" s="1">
        <v>0.45586</v>
      </c>
      <c r="B22801" s="1">
        <v>74.6</v>
      </c>
    </row>
    <row r="22802">
      <c r="A22802" s="1">
        <v>0.45588</v>
      </c>
      <c r="B22802" s="1">
        <v>102.2</v>
      </c>
    </row>
    <row r="22803">
      <c r="A22803" s="1">
        <v>0.4559</v>
      </c>
      <c r="B22803" s="1">
        <v>74.6</v>
      </c>
    </row>
    <row r="22804">
      <c r="A22804" s="1">
        <v>0.45592</v>
      </c>
      <c r="B22804" s="1">
        <v>157.4</v>
      </c>
    </row>
    <row r="22805">
      <c r="A22805" s="1">
        <v>0.45594</v>
      </c>
      <c r="B22805" s="1">
        <v>74.6</v>
      </c>
    </row>
    <row r="22806">
      <c r="A22806" s="1">
        <v>0.45596</v>
      </c>
      <c r="B22806" s="1">
        <v>74.6</v>
      </c>
    </row>
    <row r="22807">
      <c r="A22807" s="1">
        <v>0.45598</v>
      </c>
      <c r="B22807" s="1">
        <v>74.6</v>
      </c>
    </row>
    <row r="22808">
      <c r="A22808" s="1">
        <v>0.456</v>
      </c>
      <c r="B22808" s="1">
        <v>74.6</v>
      </c>
    </row>
    <row r="22809">
      <c r="A22809" s="1">
        <v>0.45602</v>
      </c>
      <c r="B22809" s="1">
        <v>74.6</v>
      </c>
    </row>
    <row r="22810">
      <c r="A22810" s="1">
        <v>0.45604</v>
      </c>
      <c r="B22810" s="1">
        <v>74.6</v>
      </c>
    </row>
    <row r="22811">
      <c r="A22811" s="1">
        <v>0.45606</v>
      </c>
      <c r="B22811" s="1">
        <v>47.0</v>
      </c>
    </row>
    <row r="22812">
      <c r="A22812" s="1">
        <v>0.45608</v>
      </c>
      <c r="B22812" s="1">
        <v>47.0</v>
      </c>
    </row>
    <row r="22813">
      <c r="A22813" s="1">
        <v>0.4561</v>
      </c>
      <c r="B22813" s="1">
        <v>47.0</v>
      </c>
    </row>
    <row r="22814">
      <c r="A22814" s="1">
        <v>0.45612</v>
      </c>
      <c r="B22814" s="1">
        <v>47.0</v>
      </c>
    </row>
    <row r="22815">
      <c r="A22815" s="1">
        <v>0.45614</v>
      </c>
      <c r="B22815" s="1">
        <v>47.0</v>
      </c>
    </row>
    <row r="22816">
      <c r="A22816" s="1">
        <v>0.45616</v>
      </c>
      <c r="B22816" s="1">
        <v>19.3</v>
      </c>
    </row>
    <row r="22817">
      <c r="A22817" s="1">
        <v>0.45618</v>
      </c>
      <c r="B22817" s="1">
        <v>47.0</v>
      </c>
    </row>
    <row r="22818">
      <c r="A22818" s="1">
        <v>0.4562</v>
      </c>
      <c r="B22818" s="1">
        <v>47.0</v>
      </c>
    </row>
    <row r="22819">
      <c r="A22819" s="1">
        <v>0.45622</v>
      </c>
      <c r="B22819" s="1">
        <v>47.0</v>
      </c>
    </row>
    <row r="22820">
      <c r="A22820" s="1">
        <v>0.45624</v>
      </c>
      <c r="B22820" s="1">
        <v>47.0</v>
      </c>
    </row>
    <row r="22821">
      <c r="A22821" s="1">
        <v>0.45626</v>
      </c>
      <c r="B22821" s="1">
        <v>47.0</v>
      </c>
    </row>
    <row r="22822">
      <c r="A22822" s="1">
        <v>0.45628</v>
      </c>
      <c r="B22822" s="1">
        <v>-35.9</v>
      </c>
    </row>
    <row r="22823">
      <c r="A22823" s="1">
        <v>0.4563</v>
      </c>
      <c r="B22823" s="1">
        <v>-8.3</v>
      </c>
    </row>
    <row r="22824">
      <c r="A22824" s="1">
        <v>0.45632</v>
      </c>
      <c r="B22824" s="1">
        <v>-35.9</v>
      </c>
    </row>
    <row r="22825">
      <c r="A22825" s="1">
        <v>0.45634</v>
      </c>
      <c r="B22825" s="1">
        <v>-35.9</v>
      </c>
    </row>
    <row r="22826">
      <c r="A22826" s="1">
        <v>0.45636</v>
      </c>
      <c r="B22826" s="1">
        <v>47.0</v>
      </c>
    </row>
    <row r="22827">
      <c r="A22827" s="1">
        <v>0.45638</v>
      </c>
      <c r="B22827" s="1">
        <v>47.0</v>
      </c>
    </row>
    <row r="22828">
      <c r="A22828" s="1">
        <v>0.4564</v>
      </c>
      <c r="B22828" s="1">
        <v>47.0</v>
      </c>
    </row>
    <row r="22829">
      <c r="A22829" s="1">
        <v>0.45642</v>
      </c>
      <c r="B22829" s="1">
        <v>-35.9</v>
      </c>
    </row>
    <row r="22830">
      <c r="A22830" s="1">
        <v>0.45644</v>
      </c>
      <c r="B22830" s="1">
        <v>-8.3</v>
      </c>
    </row>
    <row r="22831">
      <c r="A22831" s="1">
        <v>0.45646</v>
      </c>
      <c r="B22831" s="1">
        <v>47.0</v>
      </c>
    </row>
    <row r="22832">
      <c r="A22832" s="1">
        <v>0.45648</v>
      </c>
      <c r="B22832" s="1">
        <v>47.0</v>
      </c>
    </row>
    <row r="22833">
      <c r="A22833" s="1">
        <v>0.4565</v>
      </c>
      <c r="B22833" s="1">
        <v>47.0</v>
      </c>
    </row>
    <row r="22834">
      <c r="A22834" s="1">
        <v>0.45652</v>
      </c>
      <c r="B22834" s="1">
        <v>47.0</v>
      </c>
    </row>
    <row r="22835">
      <c r="A22835" s="1">
        <v>0.45654</v>
      </c>
      <c r="B22835" s="1">
        <v>-35.9</v>
      </c>
    </row>
    <row r="22836">
      <c r="A22836" s="1">
        <v>0.45656</v>
      </c>
      <c r="B22836" s="1">
        <v>-35.9</v>
      </c>
    </row>
    <row r="22837">
      <c r="A22837" s="1">
        <v>0.45658</v>
      </c>
      <c r="B22837" s="1">
        <v>-35.9</v>
      </c>
    </row>
    <row r="22838">
      <c r="A22838" s="1">
        <v>0.4566</v>
      </c>
      <c r="B22838" s="1">
        <v>47.0</v>
      </c>
    </row>
    <row r="22839">
      <c r="A22839" s="1">
        <v>0.45662</v>
      </c>
      <c r="B22839" s="1">
        <v>-35.9</v>
      </c>
    </row>
    <row r="22840">
      <c r="A22840" s="1">
        <v>0.45664</v>
      </c>
      <c r="B22840" s="1">
        <v>-35.9</v>
      </c>
    </row>
    <row r="22841">
      <c r="A22841" s="1">
        <v>0.45666</v>
      </c>
      <c r="B22841" s="1">
        <v>-35.9</v>
      </c>
    </row>
    <row r="22842">
      <c r="A22842" s="1">
        <v>0.45668</v>
      </c>
      <c r="B22842" s="1">
        <v>-35.9</v>
      </c>
    </row>
    <row r="22843">
      <c r="A22843" s="1">
        <v>0.4567</v>
      </c>
      <c r="B22843" s="1">
        <v>-35.9</v>
      </c>
    </row>
    <row r="22844">
      <c r="A22844" s="1">
        <v>0.45672</v>
      </c>
      <c r="B22844" s="1">
        <v>-8.3</v>
      </c>
    </row>
    <row r="22845">
      <c r="A22845" s="1">
        <v>0.45674</v>
      </c>
      <c r="B22845" s="1">
        <v>-35.9</v>
      </c>
    </row>
    <row r="22846">
      <c r="A22846" s="1">
        <v>0.45676</v>
      </c>
      <c r="B22846" s="1">
        <v>47.0</v>
      </c>
    </row>
    <row r="22847">
      <c r="A22847" s="1">
        <v>0.45678</v>
      </c>
      <c r="B22847" s="1">
        <v>-35.9</v>
      </c>
    </row>
    <row r="22848">
      <c r="A22848" s="1">
        <v>0.4568</v>
      </c>
      <c r="B22848" s="1">
        <v>47.0</v>
      </c>
    </row>
    <row r="22849">
      <c r="A22849" s="1">
        <v>0.45682</v>
      </c>
      <c r="B22849" s="1">
        <v>-35.9</v>
      </c>
    </row>
    <row r="22850">
      <c r="A22850" s="1">
        <v>0.45684</v>
      </c>
      <c r="B22850" s="1">
        <v>-35.9</v>
      </c>
    </row>
    <row r="22851">
      <c r="A22851" s="1">
        <v>0.45686</v>
      </c>
      <c r="B22851" s="1">
        <v>-8.3</v>
      </c>
    </row>
    <row r="22852">
      <c r="A22852" s="1">
        <v>0.45688</v>
      </c>
      <c r="B22852" s="1">
        <v>-35.9</v>
      </c>
    </row>
    <row r="22853">
      <c r="A22853" s="1">
        <v>0.4569</v>
      </c>
      <c r="B22853" s="1">
        <v>-35.9</v>
      </c>
    </row>
    <row r="22854">
      <c r="A22854" s="1">
        <v>0.45692</v>
      </c>
      <c r="B22854" s="1">
        <v>47.0</v>
      </c>
    </row>
    <row r="22855">
      <c r="A22855" s="1">
        <v>0.45694</v>
      </c>
      <c r="B22855" s="1">
        <v>47.0</v>
      </c>
    </row>
    <row r="22856">
      <c r="A22856" s="1">
        <v>0.45696</v>
      </c>
      <c r="B22856" s="1">
        <v>-35.9</v>
      </c>
    </row>
    <row r="22857">
      <c r="A22857" s="1">
        <v>0.45698</v>
      </c>
      <c r="B22857" s="1">
        <v>47.0</v>
      </c>
    </row>
    <row r="22858">
      <c r="A22858" s="1">
        <v>0.457</v>
      </c>
      <c r="B22858" s="1">
        <v>-8.3</v>
      </c>
    </row>
    <row r="22859">
      <c r="A22859" s="1">
        <v>0.45702</v>
      </c>
      <c r="B22859" s="1">
        <v>47.0</v>
      </c>
    </row>
    <row r="22860">
      <c r="A22860" s="1">
        <v>0.45704</v>
      </c>
      <c r="B22860" s="1">
        <v>47.0</v>
      </c>
    </row>
    <row r="22861">
      <c r="A22861" s="1">
        <v>0.45706</v>
      </c>
      <c r="B22861" s="1">
        <v>47.0</v>
      </c>
    </row>
    <row r="22862">
      <c r="A22862" s="1">
        <v>0.45708</v>
      </c>
      <c r="B22862" s="1">
        <v>-35.9</v>
      </c>
    </row>
    <row r="22863">
      <c r="A22863" s="1">
        <v>0.4571</v>
      </c>
      <c r="B22863" s="1">
        <v>-35.9</v>
      </c>
    </row>
    <row r="22864">
      <c r="A22864" s="1">
        <v>0.45712</v>
      </c>
      <c r="B22864" s="1">
        <v>-35.9</v>
      </c>
    </row>
    <row r="22865">
      <c r="A22865" s="1">
        <v>0.45714</v>
      </c>
      <c r="B22865" s="1">
        <v>-8.3</v>
      </c>
    </row>
    <row r="22866">
      <c r="A22866" s="1">
        <v>0.45716</v>
      </c>
      <c r="B22866" s="1">
        <v>-35.9</v>
      </c>
    </row>
    <row r="22867">
      <c r="A22867" s="1">
        <v>0.45718</v>
      </c>
      <c r="B22867" s="1">
        <v>-35.9</v>
      </c>
    </row>
    <row r="22868">
      <c r="A22868" s="1">
        <v>0.4572</v>
      </c>
      <c r="B22868" s="1">
        <v>-35.9</v>
      </c>
    </row>
    <row r="22869">
      <c r="A22869" s="1">
        <v>0.45722</v>
      </c>
      <c r="B22869" s="1">
        <v>-35.9</v>
      </c>
    </row>
    <row r="22870">
      <c r="A22870" s="1">
        <v>0.45724</v>
      </c>
      <c r="B22870" s="1">
        <v>-35.9</v>
      </c>
    </row>
    <row r="22871">
      <c r="A22871" s="1">
        <v>0.45726</v>
      </c>
      <c r="B22871" s="1">
        <v>-35.9</v>
      </c>
    </row>
    <row r="22872">
      <c r="A22872" s="1">
        <v>0.45728</v>
      </c>
      <c r="B22872" s="1">
        <v>-8.3</v>
      </c>
    </row>
    <row r="22873">
      <c r="A22873" s="1">
        <v>0.4573</v>
      </c>
      <c r="B22873" s="1">
        <v>47.0</v>
      </c>
    </row>
    <row r="22874">
      <c r="A22874" s="1">
        <v>0.45732</v>
      </c>
      <c r="B22874" s="1">
        <v>-35.9</v>
      </c>
    </row>
    <row r="22875">
      <c r="A22875" s="1">
        <v>0.45734</v>
      </c>
      <c r="B22875" s="1">
        <v>-35.9</v>
      </c>
    </row>
    <row r="22876">
      <c r="A22876" s="1">
        <v>0.45736</v>
      </c>
      <c r="B22876" s="1">
        <v>-35.9</v>
      </c>
    </row>
    <row r="22877">
      <c r="A22877" s="1">
        <v>0.45738</v>
      </c>
      <c r="B22877" s="1">
        <v>-35.9</v>
      </c>
    </row>
    <row r="22878">
      <c r="A22878" s="1">
        <v>0.4574</v>
      </c>
      <c r="B22878" s="1">
        <v>-35.9</v>
      </c>
    </row>
    <row r="22879">
      <c r="A22879" s="1">
        <v>0.45742</v>
      </c>
      <c r="B22879" s="1">
        <v>-8.3</v>
      </c>
    </row>
    <row r="22880">
      <c r="A22880" s="1">
        <v>0.45744</v>
      </c>
      <c r="B22880" s="1">
        <v>-35.9</v>
      </c>
    </row>
    <row r="22881">
      <c r="A22881" s="1">
        <v>0.45746</v>
      </c>
      <c r="B22881" s="1">
        <v>-35.9</v>
      </c>
    </row>
    <row r="22882">
      <c r="A22882" s="1">
        <v>0.45748</v>
      </c>
      <c r="B22882" s="1">
        <v>-35.9</v>
      </c>
    </row>
    <row r="22883">
      <c r="A22883" s="1">
        <v>0.4575</v>
      </c>
      <c r="B22883" s="1">
        <v>-35.9</v>
      </c>
    </row>
    <row r="22884">
      <c r="A22884" s="1">
        <v>0.45752</v>
      </c>
      <c r="B22884" s="1">
        <v>-35.9</v>
      </c>
    </row>
    <row r="22885">
      <c r="A22885" s="1">
        <v>0.45754</v>
      </c>
      <c r="B22885" s="1">
        <v>-35.9</v>
      </c>
    </row>
    <row r="22886">
      <c r="A22886" s="1">
        <v>0.45756</v>
      </c>
      <c r="B22886" s="1">
        <v>-35.9</v>
      </c>
    </row>
    <row r="22887">
      <c r="A22887" s="1">
        <v>0.45758</v>
      </c>
      <c r="B22887" s="1">
        <v>-35.9</v>
      </c>
    </row>
    <row r="22888">
      <c r="A22888" s="1">
        <v>0.4576</v>
      </c>
      <c r="B22888" s="1">
        <v>-35.9</v>
      </c>
    </row>
    <row r="22889">
      <c r="A22889" s="1">
        <v>0.45762</v>
      </c>
      <c r="B22889" s="1">
        <v>-35.9</v>
      </c>
    </row>
    <row r="22890">
      <c r="A22890" s="1">
        <v>0.45764</v>
      </c>
      <c r="B22890" s="1">
        <v>-35.9</v>
      </c>
    </row>
    <row r="22891">
      <c r="A22891" s="1">
        <v>0.45766</v>
      </c>
      <c r="B22891" s="1">
        <v>-35.9</v>
      </c>
    </row>
    <row r="22892">
      <c r="A22892" s="1">
        <v>0.45768</v>
      </c>
      <c r="B22892" s="1">
        <v>-35.9</v>
      </c>
    </row>
    <row r="22893">
      <c r="A22893" s="1">
        <v>0.4577</v>
      </c>
      <c r="B22893" s="1">
        <v>-8.3</v>
      </c>
    </row>
    <row r="22894">
      <c r="A22894" s="1">
        <v>0.45772</v>
      </c>
      <c r="B22894" s="1">
        <v>-35.9</v>
      </c>
    </row>
    <row r="22895">
      <c r="A22895" s="1">
        <v>0.45774</v>
      </c>
      <c r="B22895" s="1">
        <v>-35.9</v>
      </c>
    </row>
    <row r="22896">
      <c r="A22896" s="1">
        <v>0.45776</v>
      </c>
      <c r="B22896" s="1">
        <v>-35.9</v>
      </c>
    </row>
    <row r="22897">
      <c r="A22897" s="1">
        <v>0.45778</v>
      </c>
      <c r="B22897" s="1">
        <v>-35.9</v>
      </c>
    </row>
    <row r="22898">
      <c r="A22898" s="1">
        <v>0.4578</v>
      </c>
      <c r="B22898" s="1">
        <v>-35.9</v>
      </c>
    </row>
    <row r="22899">
      <c r="A22899" s="1">
        <v>0.45782</v>
      </c>
      <c r="B22899" s="1">
        <v>-35.9</v>
      </c>
    </row>
    <row r="22900">
      <c r="A22900" s="1">
        <v>0.45784</v>
      </c>
      <c r="B22900" s="1">
        <v>-35.9</v>
      </c>
    </row>
    <row r="22901">
      <c r="A22901" s="1">
        <v>0.45786</v>
      </c>
      <c r="B22901" s="1">
        <v>-35.9</v>
      </c>
    </row>
    <row r="22902">
      <c r="A22902" s="1">
        <v>0.45788</v>
      </c>
      <c r="B22902" s="1">
        <v>-35.9</v>
      </c>
    </row>
    <row r="22903">
      <c r="A22903" s="1">
        <v>0.4579</v>
      </c>
      <c r="B22903" s="1">
        <v>-35.9</v>
      </c>
    </row>
    <row r="22904">
      <c r="A22904" s="1">
        <v>0.45792</v>
      </c>
      <c r="B22904" s="1">
        <v>-35.9</v>
      </c>
    </row>
    <row r="22905">
      <c r="A22905" s="1">
        <v>0.45794</v>
      </c>
      <c r="B22905" s="1">
        <v>-35.9</v>
      </c>
    </row>
    <row r="22906">
      <c r="A22906" s="1">
        <v>0.45796</v>
      </c>
      <c r="B22906" s="1">
        <v>-35.9</v>
      </c>
    </row>
    <row r="22907">
      <c r="A22907" s="1">
        <v>0.45798</v>
      </c>
      <c r="B22907" s="1">
        <v>-8.3</v>
      </c>
    </row>
    <row r="22908">
      <c r="A22908" s="1">
        <v>0.458</v>
      </c>
      <c r="B22908" s="1">
        <v>47.0</v>
      </c>
    </row>
    <row r="22909">
      <c r="A22909" s="1">
        <v>0.45802</v>
      </c>
      <c r="B22909" s="1">
        <v>47.0</v>
      </c>
    </row>
    <row r="22910">
      <c r="A22910" s="1">
        <v>0.45804</v>
      </c>
      <c r="B22910" s="1">
        <v>-35.9</v>
      </c>
    </row>
    <row r="22911">
      <c r="A22911" s="1">
        <v>0.45806</v>
      </c>
      <c r="B22911" s="1">
        <v>-35.9</v>
      </c>
    </row>
    <row r="22912">
      <c r="A22912" s="1">
        <v>0.45808</v>
      </c>
      <c r="B22912" s="1">
        <v>-35.9</v>
      </c>
    </row>
    <row r="22913">
      <c r="A22913" s="1">
        <v>0.4581</v>
      </c>
      <c r="B22913" s="1">
        <v>-35.9</v>
      </c>
    </row>
    <row r="22914">
      <c r="A22914" s="1">
        <v>0.45812</v>
      </c>
      <c r="B22914" s="1">
        <v>-35.9</v>
      </c>
    </row>
    <row r="22915">
      <c r="A22915" s="1">
        <v>0.45814</v>
      </c>
      <c r="B22915" s="1">
        <v>-35.9</v>
      </c>
    </row>
    <row r="22916">
      <c r="A22916" s="1">
        <v>0.45816</v>
      </c>
      <c r="B22916" s="1">
        <v>-35.9</v>
      </c>
    </row>
    <row r="22917">
      <c r="A22917" s="1">
        <v>0.45818</v>
      </c>
      <c r="B22917" s="1">
        <v>-35.9</v>
      </c>
    </row>
    <row r="22918">
      <c r="A22918" s="1">
        <v>0.4582</v>
      </c>
      <c r="B22918" s="1">
        <v>-35.9</v>
      </c>
    </row>
    <row r="22919">
      <c r="A22919" s="1">
        <v>0.45822</v>
      </c>
      <c r="B22919" s="1">
        <v>-35.9</v>
      </c>
    </row>
    <row r="22920">
      <c r="A22920" s="1">
        <v>0.45824</v>
      </c>
      <c r="B22920" s="1">
        <v>-35.9</v>
      </c>
    </row>
    <row r="22921">
      <c r="A22921" s="1">
        <v>0.45826</v>
      </c>
      <c r="B22921" s="1">
        <v>-8.3</v>
      </c>
    </row>
    <row r="22922">
      <c r="A22922" s="1">
        <v>0.45828</v>
      </c>
      <c r="B22922" s="1">
        <v>-35.9</v>
      </c>
    </row>
    <row r="22923">
      <c r="A22923" s="1">
        <v>0.4583</v>
      </c>
      <c r="B22923" s="1">
        <v>-35.9</v>
      </c>
    </row>
    <row r="22924">
      <c r="A22924" s="1">
        <v>0.45832</v>
      </c>
      <c r="B22924" s="1">
        <v>-35.9</v>
      </c>
    </row>
    <row r="22925">
      <c r="A22925" s="1">
        <v>0.45834</v>
      </c>
      <c r="B22925" s="1">
        <v>-35.9</v>
      </c>
    </row>
    <row r="22926">
      <c r="A22926" s="1">
        <v>0.45836</v>
      </c>
      <c r="B22926" s="1">
        <v>-35.9</v>
      </c>
    </row>
    <row r="22927">
      <c r="A22927" s="1">
        <v>0.45838</v>
      </c>
      <c r="B22927" s="1">
        <v>-35.9</v>
      </c>
    </row>
    <row r="22928">
      <c r="A22928" s="1">
        <v>0.4584</v>
      </c>
      <c r="B22928" s="1">
        <v>-8.3</v>
      </c>
    </row>
    <row r="22929">
      <c r="A22929" s="1">
        <v>0.45842</v>
      </c>
      <c r="B22929" s="1">
        <v>-35.9</v>
      </c>
    </row>
    <row r="22930">
      <c r="A22930" s="1">
        <v>0.45844</v>
      </c>
      <c r="B22930" s="1">
        <v>-35.9</v>
      </c>
    </row>
    <row r="22931">
      <c r="A22931" s="1">
        <v>0.45846</v>
      </c>
      <c r="B22931" s="1">
        <v>-35.9</v>
      </c>
    </row>
    <row r="22932">
      <c r="A22932" s="1">
        <v>0.45848</v>
      </c>
      <c r="B22932" s="1">
        <v>-35.9</v>
      </c>
    </row>
    <row r="22933">
      <c r="A22933" s="1">
        <v>0.4585</v>
      </c>
      <c r="B22933" s="1">
        <v>-35.9</v>
      </c>
    </row>
    <row r="22934">
      <c r="A22934" s="1">
        <v>0.45852</v>
      </c>
      <c r="B22934" s="1">
        <v>-35.9</v>
      </c>
    </row>
    <row r="22935">
      <c r="A22935" s="1">
        <v>0.45854</v>
      </c>
      <c r="B22935" s="1">
        <v>-35.9</v>
      </c>
    </row>
    <row r="22936">
      <c r="A22936" s="1">
        <v>0.45856</v>
      </c>
      <c r="B22936" s="1">
        <v>-35.9</v>
      </c>
    </row>
    <row r="22937">
      <c r="A22937" s="1">
        <v>0.45858</v>
      </c>
      <c r="B22937" s="1">
        <v>47.0</v>
      </c>
    </row>
    <row r="22938">
      <c r="A22938" s="1">
        <v>0.4586</v>
      </c>
      <c r="B22938" s="1">
        <v>-35.9</v>
      </c>
    </row>
    <row r="22939">
      <c r="A22939" s="1">
        <v>0.45862</v>
      </c>
      <c r="B22939" s="1">
        <v>-35.9</v>
      </c>
    </row>
    <row r="22940">
      <c r="A22940" s="1">
        <v>0.45864</v>
      </c>
      <c r="B22940" s="1">
        <v>-35.9</v>
      </c>
    </row>
    <row r="22941">
      <c r="A22941" s="1">
        <v>0.45866</v>
      </c>
      <c r="B22941" s="1">
        <v>-35.9</v>
      </c>
    </row>
    <row r="22942">
      <c r="A22942" s="1">
        <v>0.45868</v>
      </c>
      <c r="B22942" s="1">
        <v>-8.3</v>
      </c>
    </row>
    <row r="22943">
      <c r="A22943" s="1">
        <v>0.4587</v>
      </c>
      <c r="B22943" s="1">
        <v>-35.9</v>
      </c>
    </row>
    <row r="22944">
      <c r="A22944" s="1">
        <v>0.45872</v>
      </c>
      <c r="B22944" s="1">
        <v>-35.9</v>
      </c>
    </row>
    <row r="22945">
      <c r="A22945" s="1">
        <v>0.45874</v>
      </c>
      <c r="B22945" s="1">
        <v>-35.9</v>
      </c>
    </row>
    <row r="22946">
      <c r="A22946" s="1">
        <v>0.45876</v>
      </c>
      <c r="B22946" s="1">
        <v>-35.9</v>
      </c>
    </row>
    <row r="22947">
      <c r="A22947" s="1">
        <v>0.45878</v>
      </c>
      <c r="B22947" s="1">
        <v>-35.9</v>
      </c>
    </row>
    <row r="22948">
      <c r="A22948" s="1">
        <v>0.4588</v>
      </c>
      <c r="B22948" s="1">
        <v>-35.9</v>
      </c>
    </row>
    <row r="22949">
      <c r="A22949" s="1">
        <v>0.45882</v>
      </c>
      <c r="B22949" s="1">
        <v>-8.3</v>
      </c>
    </row>
    <row r="22950">
      <c r="A22950" s="1">
        <v>0.45884</v>
      </c>
      <c r="B22950" s="1">
        <v>-35.9</v>
      </c>
    </row>
    <row r="22951">
      <c r="A22951" s="1">
        <v>0.45886</v>
      </c>
      <c r="B22951" s="1">
        <v>-35.9</v>
      </c>
    </row>
    <row r="22952">
      <c r="A22952" s="1">
        <v>0.45888</v>
      </c>
      <c r="B22952" s="1">
        <v>-35.9</v>
      </c>
    </row>
    <row r="22953">
      <c r="A22953" s="1">
        <v>0.4589</v>
      </c>
      <c r="B22953" s="1">
        <v>47.0</v>
      </c>
    </row>
    <row r="22954">
      <c r="A22954" s="1">
        <v>0.45892</v>
      </c>
      <c r="B22954" s="1">
        <v>-35.9</v>
      </c>
    </row>
    <row r="22955">
      <c r="A22955" s="1">
        <v>0.45894</v>
      </c>
      <c r="B22955" s="1">
        <v>47.0</v>
      </c>
    </row>
    <row r="22956">
      <c r="A22956" s="1">
        <v>0.45896</v>
      </c>
      <c r="B22956" s="1">
        <v>-8.3</v>
      </c>
    </row>
    <row r="22957">
      <c r="A22957" s="1">
        <v>0.45898</v>
      </c>
      <c r="B22957" s="1">
        <v>47.0</v>
      </c>
    </row>
    <row r="22958">
      <c r="A22958" s="1">
        <v>0.459</v>
      </c>
      <c r="B22958" s="1">
        <v>-35.9</v>
      </c>
    </row>
    <row r="22959">
      <c r="A22959" s="1">
        <v>0.45902</v>
      </c>
      <c r="B22959" s="1">
        <v>47.0</v>
      </c>
    </row>
    <row r="22960">
      <c r="A22960" s="1">
        <v>0.45904</v>
      </c>
      <c r="B22960" s="1">
        <v>47.0</v>
      </c>
    </row>
    <row r="22961">
      <c r="A22961" s="1">
        <v>0.45906</v>
      </c>
      <c r="B22961" s="1">
        <v>-35.9</v>
      </c>
    </row>
    <row r="22962">
      <c r="A22962" s="1">
        <v>0.45908</v>
      </c>
      <c r="B22962" s="1">
        <v>-35.9</v>
      </c>
    </row>
    <row r="22963">
      <c r="A22963" s="1">
        <v>0.4591</v>
      </c>
      <c r="B22963" s="1">
        <v>-8.3</v>
      </c>
    </row>
    <row r="22964">
      <c r="A22964" s="1">
        <v>0.45912</v>
      </c>
      <c r="B22964" s="1">
        <v>47.0</v>
      </c>
    </row>
    <row r="22965">
      <c r="A22965" s="1">
        <v>0.45914</v>
      </c>
      <c r="B22965" s="1">
        <v>47.0</v>
      </c>
    </row>
    <row r="22966">
      <c r="A22966" s="1">
        <v>0.45916</v>
      </c>
      <c r="B22966" s="1">
        <v>-35.9</v>
      </c>
    </row>
    <row r="22967">
      <c r="A22967" s="1">
        <v>0.45918</v>
      </c>
      <c r="B22967" s="1">
        <v>47.0</v>
      </c>
    </row>
    <row r="22968">
      <c r="A22968" s="1">
        <v>0.4592</v>
      </c>
      <c r="B22968" s="1">
        <v>47.0</v>
      </c>
    </row>
    <row r="22969">
      <c r="A22969" s="1">
        <v>0.45922</v>
      </c>
      <c r="B22969" s="1">
        <v>-35.9</v>
      </c>
    </row>
    <row r="22970">
      <c r="A22970" s="1">
        <v>0.45924</v>
      </c>
      <c r="B22970" s="1">
        <v>19.3</v>
      </c>
    </row>
    <row r="22971">
      <c r="A22971" s="1">
        <v>0.45926</v>
      </c>
      <c r="B22971" s="1">
        <v>-35.9</v>
      </c>
    </row>
    <row r="22972">
      <c r="A22972" s="1">
        <v>0.45928</v>
      </c>
      <c r="B22972" s="1">
        <v>47.0</v>
      </c>
    </row>
    <row r="22973">
      <c r="A22973" s="1">
        <v>0.4593</v>
      </c>
      <c r="B22973" s="1">
        <v>-35.9</v>
      </c>
    </row>
    <row r="22974">
      <c r="A22974" s="1">
        <v>0.45932</v>
      </c>
      <c r="B22974" s="1">
        <v>-35.9</v>
      </c>
    </row>
    <row r="22975">
      <c r="A22975" s="1">
        <v>0.45934</v>
      </c>
      <c r="B22975" s="1">
        <v>-35.9</v>
      </c>
    </row>
    <row r="22976">
      <c r="A22976" s="1">
        <v>0.45936</v>
      </c>
      <c r="B22976" s="1">
        <v>-35.9</v>
      </c>
    </row>
    <row r="22977">
      <c r="A22977" s="1">
        <v>0.45938</v>
      </c>
      <c r="B22977" s="1">
        <v>-35.9</v>
      </c>
    </row>
    <row r="22978">
      <c r="A22978" s="1">
        <v>0.4594</v>
      </c>
      <c r="B22978" s="1">
        <v>-35.9</v>
      </c>
    </row>
    <row r="22979">
      <c r="A22979" s="1">
        <v>0.45942</v>
      </c>
      <c r="B22979" s="1">
        <v>-35.9</v>
      </c>
    </row>
    <row r="22980">
      <c r="A22980" s="1">
        <v>0.45944</v>
      </c>
      <c r="B22980" s="1">
        <v>-35.9</v>
      </c>
    </row>
    <row r="22981">
      <c r="A22981" s="1">
        <v>0.45946</v>
      </c>
      <c r="B22981" s="1">
        <v>-35.9</v>
      </c>
    </row>
    <row r="22982">
      <c r="A22982" s="1">
        <v>0.45948</v>
      </c>
      <c r="B22982" s="1">
        <v>-35.9</v>
      </c>
    </row>
    <row r="22983">
      <c r="A22983" s="1">
        <v>0.4595</v>
      </c>
      <c r="B22983" s="1">
        <v>-35.9</v>
      </c>
    </row>
    <row r="22984">
      <c r="A22984" s="1">
        <v>0.45952</v>
      </c>
      <c r="B22984" s="1">
        <v>-8.3</v>
      </c>
    </row>
    <row r="22985">
      <c r="A22985" s="1">
        <v>0.45954</v>
      </c>
      <c r="B22985" s="1">
        <v>47.0</v>
      </c>
    </row>
    <row r="22986">
      <c r="A22986" s="1">
        <v>0.45956</v>
      </c>
      <c r="B22986" s="1">
        <v>-35.9</v>
      </c>
    </row>
    <row r="22987">
      <c r="A22987" s="1">
        <v>0.45958</v>
      </c>
      <c r="B22987" s="1">
        <v>47.0</v>
      </c>
    </row>
    <row r="22988">
      <c r="A22988" s="1">
        <v>0.4596</v>
      </c>
      <c r="B22988" s="1">
        <v>-35.9</v>
      </c>
    </row>
    <row r="22989">
      <c r="A22989" s="1">
        <v>0.45962</v>
      </c>
      <c r="B22989" s="1">
        <v>-35.9</v>
      </c>
    </row>
    <row r="22990">
      <c r="A22990" s="1">
        <v>0.45964</v>
      </c>
      <c r="B22990" s="1">
        <v>-35.9</v>
      </c>
    </row>
    <row r="22991">
      <c r="A22991" s="1">
        <v>0.45966</v>
      </c>
      <c r="B22991" s="1">
        <v>-8.3</v>
      </c>
    </row>
    <row r="22992">
      <c r="A22992" s="1">
        <v>0.45968</v>
      </c>
      <c r="B22992" s="1">
        <v>-35.9</v>
      </c>
    </row>
    <row r="22993">
      <c r="A22993" s="1">
        <v>0.4597</v>
      </c>
      <c r="B22993" s="1">
        <v>-35.9</v>
      </c>
    </row>
    <row r="22994">
      <c r="A22994" s="1">
        <v>0.45972</v>
      </c>
      <c r="B22994" s="1">
        <v>-35.9</v>
      </c>
    </row>
    <row r="22995">
      <c r="A22995" s="1">
        <v>0.45974</v>
      </c>
      <c r="B22995" s="1">
        <v>-35.9</v>
      </c>
    </row>
    <row r="22996">
      <c r="A22996" s="1">
        <v>0.45976</v>
      </c>
      <c r="B22996" s="1">
        <v>-35.9</v>
      </c>
    </row>
    <row r="22997">
      <c r="A22997" s="1">
        <v>0.45978</v>
      </c>
      <c r="B22997" s="1">
        <v>-35.9</v>
      </c>
    </row>
    <row r="22998">
      <c r="A22998" s="1">
        <v>0.4598</v>
      </c>
      <c r="B22998" s="1">
        <v>-8.3</v>
      </c>
    </row>
    <row r="22999">
      <c r="A22999" s="1">
        <v>0.45982</v>
      </c>
      <c r="B22999" s="1">
        <v>-35.9</v>
      </c>
    </row>
    <row r="23000">
      <c r="A23000" s="1">
        <v>0.45984</v>
      </c>
      <c r="B23000" s="1">
        <v>-35.9</v>
      </c>
    </row>
    <row r="23001">
      <c r="A23001" s="1">
        <v>0.45986</v>
      </c>
      <c r="B23001" s="1">
        <v>-35.9</v>
      </c>
    </row>
    <row r="23002">
      <c r="A23002" s="1">
        <v>0.45988</v>
      </c>
      <c r="B23002" s="1">
        <v>-35.9</v>
      </c>
    </row>
    <row r="23003">
      <c r="A23003" s="1">
        <v>0.4599</v>
      </c>
      <c r="B23003" s="1">
        <v>-35.9</v>
      </c>
    </row>
    <row r="23004">
      <c r="A23004" s="1">
        <v>0.45992</v>
      </c>
      <c r="B23004" s="1">
        <v>-35.9</v>
      </c>
    </row>
    <row r="23005">
      <c r="A23005" s="1">
        <v>0.45994</v>
      </c>
      <c r="B23005" s="1">
        <v>-8.3</v>
      </c>
    </row>
    <row r="23006">
      <c r="A23006" s="1">
        <v>0.45996</v>
      </c>
      <c r="B23006" s="1">
        <v>47.0</v>
      </c>
    </row>
    <row r="23007">
      <c r="A23007" s="1">
        <v>0.45998</v>
      </c>
      <c r="B23007" s="1">
        <v>47.0</v>
      </c>
    </row>
    <row r="23008">
      <c r="A23008" s="1">
        <v>0.46</v>
      </c>
      <c r="B23008" s="1">
        <v>47.0</v>
      </c>
    </row>
    <row r="23009">
      <c r="A23009" s="1">
        <v>0.46002</v>
      </c>
      <c r="B23009" s="1">
        <v>47.0</v>
      </c>
    </row>
    <row r="23010">
      <c r="A23010" s="1">
        <v>0.46004</v>
      </c>
      <c r="B23010" s="1">
        <v>47.0</v>
      </c>
    </row>
    <row r="23011">
      <c r="A23011" s="1">
        <v>0.46006</v>
      </c>
      <c r="B23011" s="1">
        <v>47.0</v>
      </c>
    </row>
    <row r="23012">
      <c r="A23012" s="1">
        <v>0.46008</v>
      </c>
      <c r="B23012" s="1">
        <v>19.3</v>
      </c>
    </row>
    <row r="23013">
      <c r="A23013" s="1">
        <v>0.4601</v>
      </c>
      <c r="B23013" s="1">
        <v>47.0</v>
      </c>
    </row>
    <row r="23014">
      <c r="A23014" s="1">
        <v>0.46012</v>
      </c>
      <c r="B23014" s="1">
        <v>47.0</v>
      </c>
    </row>
    <row r="23015">
      <c r="A23015" s="1">
        <v>0.46014</v>
      </c>
      <c r="B23015" s="1">
        <v>47.0</v>
      </c>
    </row>
    <row r="23016">
      <c r="A23016" s="1">
        <v>0.46016</v>
      </c>
      <c r="B23016" s="1">
        <v>47.0</v>
      </c>
    </row>
    <row r="23017">
      <c r="A23017" s="1">
        <v>0.46018</v>
      </c>
      <c r="B23017" s="1">
        <v>47.0</v>
      </c>
    </row>
    <row r="23018">
      <c r="A23018" s="1">
        <v>0.4602</v>
      </c>
      <c r="B23018" s="1">
        <v>47.0</v>
      </c>
    </row>
    <row r="23019">
      <c r="A23019" s="1">
        <v>0.46022</v>
      </c>
      <c r="B23019" s="1">
        <v>47.0</v>
      </c>
    </row>
    <row r="23020">
      <c r="A23020" s="1">
        <v>0.46024</v>
      </c>
      <c r="B23020" s="1">
        <v>47.0</v>
      </c>
    </row>
    <row r="23021">
      <c r="A23021" s="1">
        <v>0.46026</v>
      </c>
      <c r="B23021" s="1">
        <v>47.0</v>
      </c>
    </row>
    <row r="23022">
      <c r="A23022" s="1">
        <v>0.46028</v>
      </c>
      <c r="B23022" s="1">
        <v>47.0</v>
      </c>
    </row>
    <row r="23023">
      <c r="A23023" s="1">
        <v>0.4603</v>
      </c>
      <c r="B23023" s="1">
        <v>47.0</v>
      </c>
    </row>
    <row r="23024">
      <c r="A23024" s="1">
        <v>0.46032</v>
      </c>
      <c r="B23024" s="1">
        <v>47.0</v>
      </c>
    </row>
    <row r="23025">
      <c r="A23025" s="1">
        <v>0.46034</v>
      </c>
      <c r="B23025" s="1">
        <v>47.0</v>
      </c>
    </row>
    <row r="23026">
      <c r="A23026" s="1">
        <v>0.46036</v>
      </c>
      <c r="B23026" s="1">
        <v>19.3</v>
      </c>
    </row>
    <row r="23027">
      <c r="A23027" s="1">
        <v>0.46038</v>
      </c>
      <c r="B23027" s="1">
        <v>47.0</v>
      </c>
    </row>
    <row r="23028">
      <c r="A23028" s="1">
        <v>0.4604</v>
      </c>
      <c r="B23028" s="1">
        <v>47.0</v>
      </c>
    </row>
    <row r="23029">
      <c r="A23029" s="1">
        <v>0.46042</v>
      </c>
      <c r="B23029" s="1">
        <v>47.0</v>
      </c>
    </row>
    <row r="23030">
      <c r="A23030" s="1">
        <v>0.46044</v>
      </c>
      <c r="B23030" s="1">
        <v>47.0</v>
      </c>
    </row>
    <row r="23031">
      <c r="A23031" s="1">
        <v>0.46046</v>
      </c>
      <c r="B23031" s="1">
        <v>47.0</v>
      </c>
    </row>
    <row r="23032">
      <c r="A23032" s="1">
        <v>0.46048</v>
      </c>
      <c r="B23032" s="1">
        <v>47.0</v>
      </c>
    </row>
    <row r="23033">
      <c r="A23033" s="1">
        <v>0.4605</v>
      </c>
      <c r="B23033" s="1">
        <v>47.0</v>
      </c>
    </row>
    <row r="23034">
      <c r="A23034" s="1">
        <v>0.46052</v>
      </c>
      <c r="B23034" s="1">
        <v>47.0</v>
      </c>
    </row>
    <row r="23035">
      <c r="A23035" s="1">
        <v>0.46054</v>
      </c>
      <c r="B23035" s="1">
        <v>47.0</v>
      </c>
    </row>
    <row r="23036">
      <c r="A23036" s="1">
        <v>0.46056</v>
      </c>
      <c r="B23036" s="1">
        <v>47.0</v>
      </c>
    </row>
    <row r="23037">
      <c r="A23037" s="1">
        <v>0.46058</v>
      </c>
      <c r="B23037" s="1">
        <v>47.0</v>
      </c>
    </row>
    <row r="23038">
      <c r="A23038" s="1">
        <v>0.4606</v>
      </c>
      <c r="B23038" s="1">
        <v>47.0</v>
      </c>
    </row>
    <row r="23039">
      <c r="A23039" s="1">
        <v>0.46062</v>
      </c>
      <c r="B23039" s="1">
        <v>47.0</v>
      </c>
    </row>
    <row r="23040">
      <c r="A23040" s="1">
        <v>0.46064</v>
      </c>
      <c r="B23040" s="1">
        <v>47.0</v>
      </c>
    </row>
    <row r="23041">
      <c r="A23041" s="1">
        <v>0.46066</v>
      </c>
      <c r="B23041" s="1">
        <v>74.6</v>
      </c>
    </row>
    <row r="23042">
      <c r="A23042" s="1">
        <v>0.46068</v>
      </c>
      <c r="B23042" s="1">
        <v>74.6</v>
      </c>
    </row>
    <row r="23043">
      <c r="A23043" s="1">
        <v>0.4607</v>
      </c>
      <c r="B23043" s="1">
        <v>74.6</v>
      </c>
    </row>
    <row r="23044">
      <c r="A23044" s="1">
        <v>0.46072</v>
      </c>
      <c r="B23044" s="1">
        <v>47.0</v>
      </c>
    </row>
    <row r="23045">
      <c r="A23045" s="1">
        <v>0.46074</v>
      </c>
      <c r="B23045" s="1">
        <v>74.6</v>
      </c>
    </row>
    <row r="23046">
      <c r="A23046" s="1">
        <v>0.46076</v>
      </c>
      <c r="B23046" s="1">
        <v>47.0</v>
      </c>
    </row>
    <row r="23047">
      <c r="A23047" s="1">
        <v>0.46078</v>
      </c>
      <c r="B23047" s="1">
        <v>74.6</v>
      </c>
    </row>
    <row r="23048">
      <c r="A23048" s="1">
        <v>0.4608</v>
      </c>
      <c r="B23048" s="1">
        <v>47.0</v>
      </c>
    </row>
    <row r="23049">
      <c r="A23049" s="1">
        <v>0.46082</v>
      </c>
      <c r="B23049" s="1">
        <v>47.0</v>
      </c>
    </row>
    <row r="23050">
      <c r="A23050" s="1">
        <v>0.46084</v>
      </c>
      <c r="B23050" s="1">
        <v>47.0</v>
      </c>
    </row>
    <row r="23051">
      <c r="A23051" s="1">
        <v>0.46086</v>
      </c>
      <c r="B23051" s="1">
        <v>47.0</v>
      </c>
    </row>
    <row r="23052">
      <c r="A23052" s="1">
        <v>0.46088</v>
      </c>
      <c r="B23052" s="1">
        <v>47.0</v>
      </c>
    </row>
    <row r="23053">
      <c r="A23053" s="1">
        <v>0.4609</v>
      </c>
      <c r="B23053" s="1">
        <v>19.3</v>
      </c>
    </row>
    <row r="23054">
      <c r="A23054" s="1">
        <v>0.46092</v>
      </c>
      <c r="B23054" s="1">
        <v>47.0</v>
      </c>
    </row>
    <row r="23055">
      <c r="A23055" s="1">
        <v>0.46094</v>
      </c>
      <c r="B23055" s="1">
        <v>74.6</v>
      </c>
    </row>
    <row r="23056">
      <c r="A23056" s="1">
        <v>0.46096</v>
      </c>
      <c r="B23056" s="1">
        <v>47.0</v>
      </c>
    </row>
    <row r="23057">
      <c r="A23057" s="1">
        <v>0.46098</v>
      </c>
      <c r="B23057" s="1">
        <v>74.6</v>
      </c>
    </row>
    <row r="23058">
      <c r="A23058" s="1">
        <v>0.461</v>
      </c>
      <c r="B23058" s="1">
        <v>74.6</v>
      </c>
    </row>
    <row r="23059">
      <c r="A23059" s="1">
        <v>0.46102</v>
      </c>
      <c r="B23059" s="1">
        <v>74.6</v>
      </c>
    </row>
    <row r="23060">
      <c r="A23060" s="1">
        <v>0.46104</v>
      </c>
      <c r="B23060" s="1">
        <v>47.0</v>
      </c>
    </row>
    <row r="23061">
      <c r="A23061" s="1">
        <v>0.46106</v>
      </c>
      <c r="B23061" s="1">
        <v>47.0</v>
      </c>
    </row>
    <row r="23062">
      <c r="A23062" s="1">
        <v>0.46108</v>
      </c>
      <c r="B23062" s="1">
        <v>74.6</v>
      </c>
    </row>
    <row r="23063">
      <c r="A23063" s="1">
        <v>0.4611</v>
      </c>
      <c r="B23063" s="1">
        <v>74.6</v>
      </c>
    </row>
    <row r="23064">
      <c r="A23064" s="1">
        <v>0.46112</v>
      </c>
      <c r="B23064" s="1">
        <v>74.6</v>
      </c>
    </row>
    <row r="23065">
      <c r="A23065" s="1">
        <v>0.46114</v>
      </c>
      <c r="B23065" s="1">
        <v>47.0</v>
      </c>
    </row>
    <row r="23066">
      <c r="A23066" s="1">
        <v>0.46116</v>
      </c>
      <c r="B23066" s="1">
        <v>74.6</v>
      </c>
    </row>
    <row r="23067">
      <c r="A23067" s="1">
        <v>0.46118</v>
      </c>
      <c r="B23067" s="1">
        <v>74.6</v>
      </c>
    </row>
    <row r="23068">
      <c r="A23068" s="1">
        <v>0.4612</v>
      </c>
      <c r="B23068" s="1">
        <v>74.6</v>
      </c>
    </row>
    <row r="23069">
      <c r="A23069" s="1">
        <v>0.46122</v>
      </c>
      <c r="B23069" s="1">
        <v>74.6</v>
      </c>
    </row>
    <row r="23070">
      <c r="A23070" s="1">
        <v>0.46124</v>
      </c>
      <c r="B23070" s="1">
        <v>74.6</v>
      </c>
    </row>
    <row r="23071">
      <c r="A23071" s="1">
        <v>0.46126</v>
      </c>
      <c r="B23071" s="1">
        <v>74.6</v>
      </c>
    </row>
    <row r="23072">
      <c r="A23072" s="1">
        <v>0.46128</v>
      </c>
      <c r="B23072" s="1">
        <v>74.6</v>
      </c>
    </row>
    <row r="23073">
      <c r="A23073" s="1">
        <v>0.4613</v>
      </c>
      <c r="B23073" s="1">
        <v>74.6</v>
      </c>
    </row>
    <row r="23074">
      <c r="A23074" s="1">
        <v>0.46132</v>
      </c>
      <c r="B23074" s="1">
        <v>102.2</v>
      </c>
    </row>
    <row r="23075">
      <c r="A23075" s="1">
        <v>0.46134</v>
      </c>
      <c r="B23075" s="1">
        <v>74.6</v>
      </c>
    </row>
    <row r="23076">
      <c r="A23076" s="1">
        <v>0.46136</v>
      </c>
      <c r="B23076" s="1">
        <v>74.6</v>
      </c>
    </row>
    <row r="23077">
      <c r="A23077" s="1">
        <v>0.46138</v>
      </c>
      <c r="B23077" s="1">
        <v>74.6</v>
      </c>
    </row>
    <row r="23078">
      <c r="A23078" s="1">
        <v>0.4614</v>
      </c>
      <c r="B23078" s="1">
        <v>74.6</v>
      </c>
    </row>
    <row r="23079">
      <c r="A23079" s="1">
        <v>0.46142</v>
      </c>
      <c r="B23079" s="1">
        <v>74.6</v>
      </c>
    </row>
    <row r="23080">
      <c r="A23080" s="1">
        <v>0.46144</v>
      </c>
      <c r="B23080" s="1">
        <v>74.6</v>
      </c>
    </row>
    <row r="23081">
      <c r="A23081" s="1">
        <v>0.46146</v>
      </c>
      <c r="B23081" s="1">
        <v>74.6</v>
      </c>
    </row>
    <row r="23082">
      <c r="A23082" s="1">
        <v>0.46148</v>
      </c>
      <c r="B23082" s="1">
        <v>157.4</v>
      </c>
    </row>
    <row r="23083">
      <c r="A23083" s="1">
        <v>0.4615</v>
      </c>
      <c r="B23083" s="1">
        <v>74.6</v>
      </c>
    </row>
    <row r="23084">
      <c r="A23084" s="1">
        <v>0.46152</v>
      </c>
      <c r="B23084" s="1">
        <v>157.4</v>
      </c>
    </row>
    <row r="23085">
      <c r="A23085" s="1">
        <v>0.46154</v>
      </c>
      <c r="B23085" s="1">
        <v>74.6</v>
      </c>
    </row>
    <row r="23086">
      <c r="A23086" s="1">
        <v>0.46156</v>
      </c>
      <c r="B23086" s="1">
        <v>157.4</v>
      </c>
    </row>
    <row r="23087">
      <c r="A23087" s="1">
        <v>0.46158</v>
      </c>
      <c r="B23087" s="1">
        <v>74.6</v>
      </c>
    </row>
    <row r="23088">
      <c r="A23088" s="1">
        <v>0.4616</v>
      </c>
      <c r="B23088" s="1">
        <v>102.2</v>
      </c>
    </row>
    <row r="23089">
      <c r="A23089" s="1">
        <v>0.46162</v>
      </c>
      <c r="B23089" s="1">
        <v>74.6</v>
      </c>
    </row>
    <row r="23090">
      <c r="A23090" s="1">
        <v>0.46164</v>
      </c>
      <c r="B23090" s="1">
        <v>74.6</v>
      </c>
    </row>
    <row r="23091">
      <c r="A23091" s="1">
        <v>0.46166</v>
      </c>
      <c r="B23091" s="1">
        <v>74.6</v>
      </c>
    </row>
    <row r="23092">
      <c r="A23092" s="1">
        <v>0.46168</v>
      </c>
      <c r="B23092" s="1">
        <v>74.6</v>
      </c>
    </row>
    <row r="23093">
      <c r="A23093" s="1">
        <v>0.4617</v>
      </c>
      <c r="B23093" s="1">
        <v>74.6</v>
      </c>
    </row>
    <row r="23094">
      <c r="A23094" s="1">
        <v>0.46172</v>
      </c>
      <c r="B23094" s="1">
        <v>157.4</v>
      </c>
    </row>
    <row r="23095">
      <c r="A23095" s="1">
        <v>0.46174</v>
      </c>
      <c r="B23095" s="1">
        <v>102.2</v>
      </c>
    </row>
    <row r="23096">
      <c r="A23096" s="1">
        <v>0.46176</v>
      </c>
      <c r="B23096" s="1">
        <v>157.4</v>
      </c>
    </row>
    <row r="23097">
      <c r="A23097" s="1">
        <v>0.46178</v>
      </c>
      <c r="B23097" s="1">
        <v>157.4</v>
      </c>
    </row>
    <row r="23098">
      <c r="A23098" s="1">
        <v>0.4618</v>
      </c>
      <c r="B23098" s="1">
        <v>157.4</v>
      </c>
    </row>
    <row r="23099">
      <c r="A23099" s="1">
        <v>0.46182</v>
      </c>
      <c r="B23099" s="1">
        <v>74.6</v>
      </c>
    </row>
    <row r="23100">
      <c r="A23100" s="1">
        <v>0.46184</v>
      </c>
      <c r="B23100" s="1">
        <v>74.6</v>
      </c>
    </row>
    <row r="23101">
      <c r="A23101" s="1">
        <v>0.46186</v>
      </c>
      <c r="B23101" s="1">
        <v>74.6</v>
      </c>
    </row>
    <row r="23102">
      <c r="A23102" s="1">
        <v>0.46188</v>
      </c>
      <c r="B23102" s="1">
        <v>102.2</v>
      </c>
    </row>
    <row r="23103">
      <c r="A23103" s="1">
        <v>0.4619</v>
      </c>
      <c r="B23103" s="1">
        <v>157.4</v>
      </c>
    </row>
    <row r="23104">
      <c r="A23104" s="1">
        <v>0.46192</v>
      </c>
      <c r="B23104" s="1">
        <v>74.6</v>
      </c>
    </row>
    <row r="23105">
      <c r="A23105" s="1">
        <v>0.46194</v>
      </c>
      <c r="B23105" s="1">
        <v>74.6</v>
      </c>
    </row>
    <row r="23106">
      <c r="A23106" s="1">
        <v>0.46196</v>
      </c>
      <c r="B23106" s="1">
        <v>74.6</v>
      </c>
    </row>
    <row r="23107">
      <c r="A23107" s="1">
        <v>0.46198</v>
      </c>
      <c r="B23107" s="1">
        <v>74.6</v>
      </c>
    </row>
    <row r="23108">
      <c r="A23108" s="1">
        <v>0.462</v>
      </c>
      <c r="B23108" s="1">
        <v>47.0</v>
      </c>
    </row>
    <row r="23109">
      <c r="A23109" s="1">
        <v>0.46202</v>
      </c>
      <c r="B23109" s="1">
        <v>74.6</v>
      </c>
    </row>
    <row r="23110">
      <c r="A23110" s="1">
        <v>0.46204</v>
      </c>
      <c r="B23110" s="1">
        <v>47.0</v>
      </c>
    </row>
    <row r="23111">
      <c r="A23111" s="1">
        <v>0.46206</v>
      </c>
      <c r="B23111" s="1">
        <v>47.0</v>
      </c>
    </row>
    <row r="23112">
      <c r="A23112" s="1">
        <v>0.46208</v>
      </c>
      <c r="B23112" s="1">
        <v>47.0</v>
      </c>
    </row>
    <row r="23113">
      <c r="A23113" s="1">
        <v>0.4621</v>
      </c>
      <c r="B23113" s="1">
        <v>47.0</v>
      </c>
    </row>
    <row r="23114">
      <c r="A23114" s="1">
        <v>0.46212</v>
      </c>
      <c r="B23114" s="1">
        <v>47.0</v>
      </c>
    </row>
    <row r="23115">
      <c r="A23115" s="1">
        <v>0.46214</v>
      </c>
      <c r="B23115" s="1">
        <v>47.0</v>
      </c>
    </row>
    <row r="23116">
      <c r="A23116" s="1">
        <v>0.46216</v>
      </c>
      <c r="B23116" s="1">
        <v>19.3</v>
      </c>
    </row>
    <row r="23117">
      <c r="A23117" s="1">
        <v>0.46218</v>
      </c>
      <c r="B23117" s="1">
        <v>47.0</v>
      </c>
    </row>
    <row r="23118">
      <c r="A23118" s="1">
        <v>0.4622</v>
      </c>
      <c r="B23118" s="1">
        <v>47.0</v>
      </c>
    </row>
    <row r="23119">
      <c r="A23119" s="1">
        <v>0.46222</v>
      </c>
      <c r="B23119" s="1">
        <v>47.0</v>
      </c>
    </row>
    <row r="23120">
      <c r="A23120" s="1">
        <v>0.46224</v>
      </c>
      <c r="B23120" s="1">
        <v>47.0</v>
      </c>
    </row>
    <row r="23121">
      <c r="A23121" s="1">
        <v>0.46226</v>
      </c>
      <c r="B23121" s="1">
        <v>47.0</v>
      </c>
    </row>
    <row r="23122">
      <c r="A23122" s="1">
        <v>0.46228</v>
      </c>
      <c r="B23122" s="1">
        <v>47.0</v>
      </c>
    </row>
    <row r="23123">
      <c r="A23123" s="1">
        <v>0.4623</v>
      </c>
      <c r="B23123" s="1">
        <v>47.0</v>
      </c>
    </row>
    <row r="23124">
      <c r="A23124" s="1">
        <v>0.46232</v>
      </c>
      <c r="B23124" s="1">
        <v>47.0</v>
      </c>
    </row>
    <row r="23125">
      <c r="A23125" s="1">
        <v>0.46234</v>
      </c>
      <c r="B23125" s="1">
        <v>47.0</v>
      </c>
    </row>
    <row r="23126">
      <c r="A23126" s="1">
        <v>0.46236</v>
      </c>
      <c r="B23126" s="1">
        <v>47.0</v>
      </c>
    </row>
    <row r="23127">
      <c r="A23127" s="1">
        <v>0.46238</v>
      </c>
      <c r="B23127" s="1">
        <v>47.0</v>
      </c>
    </row>
    <row r="23128">
      <c r="A23128" s="1">
        <v>0.4624</v>
      </c>
      <c r="B23128" s="1">
        <v>47.0</v>
      </c>
    </row>
    <row r="23129">
      <c r="A23129" s="1">
        <v>0.46242</v>
      </c>
      <c r="B23129" s="1">
        <v>47.0</v>
      </c>
    </row>
    <row r="23130">
      <c r="A23130" s="1">
        <v>0.46244</v>
      </c>
      <c r="B23130" s="1">
        <v>19.3</v>
      </c>
    </row>
    <row r="23131">
      <c r="A23131" s="1">
        <v>0.46246</v>
      </c>
      <c r="B23131" s="1">
        <v>47.0</v>
      </c>
    </row>
    <row r="23132">
      <c r="A23132" s="1">
        <v>0.46248</v>
      </c>
      <c r="B23132" s="1">
        <v>47.0</v>
      </c>
    </row>
    <row r="23133">
      <c r="A23133" s="1">
        <v>0.4625</v>
      </c>
      <c r="B23133" s="1">
        <v>47.0</v>
      </c>
    </row>
    <row r="23134">
      <c r="A23134" s="1">
        <v>0.46252</v>
      </c>
      <c r="B23134" s="1">
        <v>47.0</v>
      </c>
    </row>
    <row r="23135">
      <c r="A23135" s="1">
        <v>0.46254</v>
      </c>
      <c r="B23135" s="1">
        <v>47.0</v>
      </c>
    </row>
    <row r="23136">
      <c r="A23136" s="1">
        <v>0.46256</v>
      </c>
      <c r="B23136" s="1">
        <v>47.0</v>
      </c>
    </row>
    <row r="23137">
      <c r="A23137" s="1">
        <v>0.46258</v>
      </c>
      <c r="B23137" s="1">
        <v>47.0</v>
      </c>
    </row>
    <row r="23138">
      <c r="A23138" s="1">
        <v>0.4626</v>
      </c>
      <c r="B23138" s="1">
        <v>47.0</v>
      </c>
    </row>
    <row r="23139">
      <c r="A23139" s="1">
        <v>0.46262</v>
      </c>
      <c r="B23139" s="1">
        <v>74.6</v>
      </c>
    </row>
    <row r="23140">
      <c r="A23140" s="1">
        <v>0.46264</v>
      </c>
      <c r="B23140" s="1">
        <v>47.0</v>
      </c>
    </row>
    <row r="23141">
      <c r="A23141" s="1">
        <v>0.46266</v>
      </c>
      <c r="B23141" s="1">
        <v>47.0</v>
      </c>
    </row>
    <row r="23142">
      <c r="A23142" s="1">
        <v>0.46268</v>
      </c>
      <c r="B23142" s="1">
        <v>47.0</v>
      </c>
    </row>
    <row r="23143">
      <c r="A23143" s="1">
        <v>0.4627</v>
      </c>
      <c r="B23143" s="1">
        <v>47.0</v>
      </c>
    </row>
    <row r="23144">
      <c r="A23144" s="1">
        <v>0.46272</v>
      </c>
      <c r="B23144" s="1">
        <v>47.0</v>
      </c>
    </row>
    <row r="23145">
      <c r="A23145" s="1">
        <v>0.46274</v>
      </c>
      <c r="B23145" s="1">
        <v>47.0</v>
      </c>
    </row>
    <row r="23146">
      <c r="A23146" s="1">
        <v>0.46276</v>
      </c>
      <c r="B23146" s="1">
        <v>74.6</v>
      </c>
    </row>
    <row r="23147">
      <c r="A23147" s="1">
        <v>0.46278</v>
      </c>
      <c r="B23147" s="1">
        <v>47.0</v>
      </c>
    </row>
    <row r="23148">
      <c r="A23148" s="1">
        <v>0.4628</v>
      </c>
      <c r="B23148" s="1">
        <v>47.0</v>
      </c>
    </row>
    <row r="23149">
      <c r="A23149" s="1">
        <v>0.46282</v>
      </c>
      <c r="B23149" s="1">
        <v>47.0</v>
      </c>
    </row>
    <row r="23150">
      <c r="A23150" s="1">
        <v>0.46284</v>
      </c>
      <c r="B23150" s="1">
        <v>47.0</v>
      </c>
    </row>
    <row r="23151">
      <c r="A23151" s="1">
        <v>0.46286</v>
      </c>
      <c r="B23151" s="1">
        <v>19.3</v>
      </c>
    </row>
    <row r="23152">
      <c r="A23152" s="1">
        <v>0.46288</v>
      </c>
      <c r="B23152" s="1">
        <v>74.6</v>
      </c>
    </row>
    <row r="23153">
      <c r="A23153" s="1">
        <v>0.4629</v>
      </c>
      <c r="B23153" s="1">
        <v>47.0</v>
      </c>
    </row>
    <row r="23154">
      <c r="A23154" s="1">
        <v>0.46292</v>
      </c>
      <c r="B23154" s="1">
        <v>47.0</v>
      </c>
    </row>
    <row r="23155">
      <c r="A23155" s="1">
        <v>0.46294</v>
      </c>
      <c r="B23155" s="1">
        <v>47.0</v>
      </c>
    </row>
    <row r="23156">
      <c r="A23156" s="1">
        <v>0.46296</v>
      </c>
      <c r="B23156" s="1">
        <v>47.0</v>
      </c>
    </row>
    <row r="23157">
      <c r="A23157" s="1">
        <v>0.46298</v>
      </c>
      <c r="B23157" s="1">
        <v>47.0</v>
      </c>
    </row>
    <row r="23158">
      <c r="A23158" s="1">
        <v>0.463</v>
      </c>
      <c r="B23158" s="1">
        <v>47.0</v>
      </c>
    </row>
    <row r="23159">
      <c r="A23159" s="1">
        <v>0.46302</v>
      </c>
      <c r="B23159" s="1">
        <v>47.0</v>
      </c>
    </row>
    <row r="23160">
      <c r="A23160" s="1">
        <v>0.46304</v>
      </c>
      <c r="B23160" s="1">
        <v>47.0</v>
      </c>
    </row>
    <row r="23161">
      <c r="A23161" s="1">
        <v>0.46306</v>
      </c>
      <c r="B23161" s="1">
        <v>47.0</v>
      </c>
    </row>
    <row r="23162">
      <c r="A23162" s="1">
        <v>0.46308</v>
      </c>
      <c r="B23162" s="1">
        <v>47.0</v>
      </c>
    </row>
    <row r="23163">
      <c r="A23163" s="1">
        <v>0.4631</v>
      </c>
      <c r="B23163" s="1">
        <v>47.0</v>
      </c>
    </row>
    <row r="23164">
      <c r="A23164" s="1">
        <v>0.46312</v>
      </c>
      <c r="B23164" s="1">
        <v>47.0</v>
      </c>
    </row>
    <row r="23165">
      <c r="A23165" s="1">
        <v>0.46314</v>
      </c>
      <c r="B23165" s="1">
        <v>47.0</v>
      </c>
    </row>
    <row r="23166">
      <c r="A23166" s="1">
        <v>0.46316</v>
      </c>
      <c r="B23166" s="1">
        <v>74.6</v>
      </c>
    </row>
    <row r="23167">
      <c r="A23167" s="1">
        <v>0.46318</v>
      </c>
      <c r="B23167" s="1">
        <v>74.6</v>
      </c>
    </row>
    <row r="23168">
      <c r="A23168" s="1">
        <v>0.4632</v>
      </c>
      <c r="B23168" s="1">
        <v>74.6</v>
      </c>
    </row>
    <row r="23169">
      <c r="A23169" s="1">
        <v>0.46322</v>
      </c>
      <c r="B23169" s="1">
        <v>74.6</v>
      </c>
    </row>
    <row r="23170">
      <c r="A23170" s="1">
        <v>0.46324</v>
      </c>
      <c r="B23170" s="1">
        <v>74.6</v>
      </c>
    </row>
    <row r="23171">
      <c r="A23171" s="1">
        <v>0.46326</v>
      </c>
      <c r="B23171" s="1">
        <v>74.6</v>
      </c>
    </row>
    <row r="23172">
      <c r="A23172" s="1">
        <v>0.46328</v>
      </c>
      <c r="B23172" s="1">
        <v>102.2</v>
      </c>
    </row>
    <row r="23173">
      <c r="A23173" s="1">
        <v>0.4633</v>
      </c>
      <c r="B23173" s="1">
        <v>157.4</v>
      </c>
    </row>
    <row r="23174">
      <c r="A23174" s="1">
        <v>0.46332</v>
      </c>
      <c r="B23174" s="1">
        <v>157.4</v>
      </c>
    </row>
    <row r="23175">
      <c r="A23175" s="1">
        <v>0.46334</v>
      </c>
      <c r="B23175" s="1">
        <v>157.4</v>
      </c>
    </row>
    <row r="23176">
      <c r="A23176" s="1">
        <v>0.46336</v>
      </c>
      <c r="B23176" s="1">
        <v>157.4</v>
      </c>
    </row>
    <row r="23177">
      <c r="A23177" s="1">
        <v>0.46338</v>
      </c>
      <c r="B23177" s="1">
        <v>157.4</v>
      </c>
    </row>
    <row r="23178">
      <c r="A23178" s="1">
        <v>0.4634</v>
      </c>
      <c r="B23178" s="1">
        <v>157.4</v>
      </c>
    </row>
    <row r="23179">
      <c r="A23179" s="1">
        <v>0.46342</v>
      </c>
      <c r="B23179" s="1">
        <v>157.4</v>
      </c>
    </row>
    <row r="23180">
      <c r="A23180" s="1">
        <v>0.46344</v>
      </c>
      <c r="B23180" s="1">
        <v>157.4</v>
      </c>
    </row>
    <row r="23181">
      <c r="A23181" s="1">
        <v>0.46346</v>
      </c>
      <c r="B23181" s="1">
        <v>157.4</v>
      </c>
    </row>
    <row r="23182">
      <c r="A23182" s="1">
        <v>0.46348</v>
      </c>
      <c r="B23182" s="1">
        <v>157.4</v>
      </c>
    </row>
    <row r="23183">
      <c r="A23183" s="1">
        <v>0.4635</v>
      </c>
      <c r="B23183" s="1">
        <v>157.4</v>
      </c>
    </row>
    <row r="23184">
      <c r="A23184" s="1">
        <v>0.46352</v>
      </c>
      <c r="B23184" s="1">
        <v>157.4</v>
      </c>
    </row>
    <row r="23185">
      <c r="A23185" s="1">
        <v>0.46354</v>
      </c>
      <c r="B23185" s="1">
        <v>157.4</v>
      </c>
    </row>
    <row r="23186">
      <c r="A23186" s="1">
        <v>0.46356</v>
      </c>
      <c r="B23186" s="1">
        <v>129.8</v>
      </c>
    </row>
    <row r="23187">
      <c r="A23187" s="1">
        <v>0.46358</v>
      </c>
      <c r="B23187" s="1">
        <v>185.1</v>
      </c>
    </row>
    <row r="23188">
      <c r="A23188" s="1">
        <v>0.4636</v>
      </c>
      <c r="B23188" s="1">
        <v>157.4</v>
      </c>
    </row>
    <row r="23189">
      <c r="A23189" s="1">
        <v>0.46362</v>
      </c>
      <c r="B23189" s="1">
        <v>157.4</v>
      </c>
    </row>
    <row r="23190">
      <c r="A23190" s="1">
        <v>0.46364</v>
      </c>
      <c r="B23190" s="1">
        <v>157.4</v>
      </c>
    </row>
    <row r="23191">
      <c r="A23191" s="1">
        <v>0.46366</v>
      </c>
      <c r="B23191" s="1">
        <v>157.4</v>
      </c>
    </row>
    <row r="23192">
      <c r="A23192" s="1">
        <v>0.46368</v>
      </c>
      <c r="B23192" s="1">
        <v>157.4</v>
      </c>
    </row>
    <row r="23193">
      <c r="A23193" s="1">
        <v>0.4637</v>
      </c>
      <c r="B23193" s="1">
        <v>157.4</v>
      </c>
    </row>
    <row r="23194">
      <c r="A23194" s="1">
        <v>0.46372</v>
      </c>
      <c r="B23194" s="1">
        <v>185.1</v>
      </c>
    </row>
    <row r="23195">
      <c r="A23195" s="1">
        <v>0.46374</v>
      </c>
      <c r="B23195" s="1">
        <v>185.1</v>
      </c>
    </row>
    <row r="23196">
      <c r="A23196" s="1">
        <v>0.46376</v>
      </c>
      <c r="B23196" s="1">
        <v>157.4</v>
      </c>
    </row>
    <row r="23197">
      <c r="A23197" s="1">
        <v>0.46378</v>
      </c>
      <c r="B23197" s="1">
        <v>157.4</v>
      </c>
    </row>
    <row r="23198">
      <c r="A23198" s="1">
        <v>0.4638</v>
      </c>
      <c r="B23198" s="1">
        <v>157.4</v>
      </c>
    </row>
    <row r="23199">
      <c r="A23199" s="1">
        <v>0.46382</v>
      </c>
      <c r="B23199" s="1">
        <v>157.4</v>
      </c>
    </row>
    <row r="23200">
      <c r="A23200" s="1">
        <v>0.46384</v>
      </c>
      <c r="B23200" s="1">
        <v>129.8</v>
      </c>
    </row>
    <row r="23201">
      <c r="A23201" s="1">
        <v>0.46386</v>
      </c>
      <c r="B23201" s="1">
        <v>185.1</v>
      </c>
    </row>
    <row r="23202">
      <c r="A23202" s="1">
        <v>0.46388</v>
      </c>
      <c r="B23202" s="1">
        <v>157.4</v>
      </c>
    </row>
    <row r="23203">
      <c r="A23203" s="1">
        <v>0.4639</v>
      </c>
      <c r="B23203" s="1">
        <v>157.4</v>
      </c>
    </row>
    <row r="23204">
      <c r="A23204" s="1">
        <v>0.46392</v>
      </c>
      <c r="B23204" s="1">
        <v>157.4</v>
      </c>
    </row>
    <row r="23205">
      <c r="A23205" s="1">
        <v>0.46394</v>
      </c>
      <c r="B23205" s="1">
        <v>157.4</v>
      </c>
    </row>
    <row r="23206">
      <c r="A23206" s="1">
        <v>0.46396</v>
      </c>
      <c r="B23206" s="1">
        <v>157.4</v>
      </c>
    </row>
    <row r="23207">
      <c r="A23207" s="1">
        <v>0.46398</v>
      </c>
      <c r="B23207" s="1">
        <v>129.8</v>
      </c>
    </row>
    <row r="23208">
      <c r="A23208" s="1">
        <v>0.464</v>
      </c>
      <c r="B23208" s="1">
        <v>157.4</v>
      </c>
    </row>
    <row r="23209">
      <c r="A23209" s="1">
        <v>0.46402</v>
      </c>
      <c r="B23209" s="1">
        <v>157.4</v>
      </c>
    </row>
    <row r="23210">
      <c r="A23210" s="1">
        <v>0.46404</v>
      </c>
      <c r="B23210" s="1">
        <v>157.4</v>
      </c>
    </row>
    <row r="23211">
      <c r="A23211" s="1">
        <v>0.46406</v>
      </c>
      <c r="B23211" s="1">
        <v>74.6</v>
      </c>
    </row>
    <row r="23212">
      <c r="A23212" s="1">
        <v>0.46408</v>
      </c>
      <c r="B23212" s="1">
        <v>74.6</v>
      </c>
    </row>
    <row r="23213">
      <c r="A23213" s="1">
        <v>0.4641</v>
      </c>
      <c r="B23213" s="1">
        <v>74.6</v>
      </c>
    </row>
    <row r="23214">
      <c r="A23214" s="1">
        <v>0.46412</v>
      </c>
      <c r="B23214" s="1">
        <v>74.6</v>
      </c>
    </row>
    <row r="23215">
      <c r="A23215" s="1">
        <v>0.46414</v>
      </c>
      <c r="B23215" s="1">
        <v>157.4</v>
      </c>
    </row>
    <row r="23216">
      <c r="A23216" s="1">
        <v>0.46416</v>
      </c>
      <c r="B23216" s="1">
        <v>74.6</v>
      </c>
    </row>
    <row r="23217">
      <c r="A23217" s="1">
        <v>0.46418</v>
      </c>
      <c r="B23217" s="1">
        <v>74.6</v>
      </c>
    </row>
    <row r="23218">
      <c r="A23218" s="1">
        <v>0.4642</v>
      </c>
      <c r="B23218" s="1">
        <v>74.6</v>
      </c>
    </row>
    <row r="23219">
      <c r="A23219" s="1">
        <v>0.46422</v>
      </c>
      <c r="B23219" s="1">
        <v>74.6</v>
      </c>
    </row>
    <row r="23220">
      <c r="A23220" s="1">
        <v>0.46424</v>
      </c>
      <c r="B23220" s="1">
        <v>157.4</v>
      </c>
    </row>
    <row r="23221">
      <c r="A23221" s="1">
        <v>0.46426</v>
      </c>
      <c r="B23221" s="1">
        <v>129.8</v>
      </c>
    </row>
    <row r="23222">
      <c r="A23222" s="1">
        <v>0.46428</v>
      </c>
      <c r="B23222" s="1">
        <v>157.4</v>
      </c>
    </row>
    <row r="23223">
      <c r="A23223" s="1">
        <v>0.4643</v>
      </c>
      <c r="B23223" s="1">
        <v>157.4</v>
      </c>
    </row>
    <row r="23224">
      <c r="A23224" s="1">
        <v>0.46432</v>
      </c>
      <c r="B23224" s="1">
        <v>157.4</v>
      </c>
    </row>
    <row r="23225">
      <c r="A23225" s="1">
        <v>0.46434</v>
      </c>
      <c r="B23225" s="1">
        <v>157.4</v>
      </c>
    </row>
    <row r="23226">
      <c r="A23226" s="1">
        <v>0.46436</v>
      </c>
      <c r="B23226" s="1">
        <v>157.4</v>
      </c>
    </row>
    <row r="23227">
      <c r="A23227" s="1">
        <v>0.46438</v>
      </c>
      <c r="B23227" s="1">
        <v>157.4</v>
      </c>
    </row>
    <row r="23228">
      <c r="A23228" s="1">
        <v>0.4644</v>
      </c>
      <c r="B23228" s="1">
        <v>157.4</v>
      </c>
    </row>
    <row r="23229">
      <c r="A23229" s="1">
        <v>0.46442</v>
      </c>
      <c r="B23229" s="1">
        <v>157.4</v>
      </c>
    </row>
    <row r="23230">
      <c r="A23230" s="1">
        <v>0.46444</v>
      </c>
      <c r="B23230" s="1">
        <v>185.1</v>
      </c>
    </row>
    <row r="23231">
      <c r="A23231" s="1">
        <v>0.46446</v>
      </c>
      <c r="B23231" s="1">
        <v>157.4</v>
      </c>
    </row>
    <row r="23232">
      <c r="A23232" s="1">
        <v>0.46448</v>
      </c>
      <c r="B23232" s="1">
        <v>157.4</v>
      </c>
    </row>
    <row r="23233">
      <c r="A23233" s="1">
        <v>0.4645</v>
      </c>
      <c r="B23233" s="1">
        <v>157.4</v>
      </c>
    </row>
    <row r="23234">
      <c r="A23234" s="1">
        <v>0.46452</v>
      </c>
      <c r="B23234" s="1">
        <v>157.4</v>
      </c>
    </row>
    <row r="23235">
      <c r="A23235" s="1">
        <v>0.46454</v>
      </c>
      <c r="B23235" s="1">
        <v>157.4</v>
      </c>
    </row>
    <row r="23236">
      <c r="A23236" s="1">
        <v>0.46456</v>
      </c>
      <c r="B23236" s="1">
        <v>185.1</v>
      </c>
    </row>
    <row r="23237">
      <c r="A23237" s="1">
        <v>0.46458</v>
      </c>
      <c r="B23237" s="1">
        <v>185.1</v>
      </c>
    </row>
    <row r="23238">
      <c r="A23238" s="1">
        <v>0.4646</v>
      </c>
      <c r="B23238" s="1">
        <v>157.4</v>
      </c>
    </row>
    <row r="23239">
      <c r="A23239" s="1">
        <v>0.46462</v>
      </c>
      <c r="B23239" s="1">
        <v>157.4</v>
      </c>
    </row>
    <row r="23240">
      <c r="A23240" s="1">
        <v>0.46464</v>
      </c>
      <c r="B23240" s="1">
        <v>157.4</v>
      </c>
    </row>
    <row r="23241">
      <c r="A23241" s="1">
        <v>0.46466</v>
      </c>
      <c r="B23241" s="1">
        <v>157.4</v>
      </c>
    </row>
    <row r="23242">
      <c r="A23242" s="1">
        <v>0.46468</v>
      </c>
      <c r="B23242" s="1">
        <v>185.1</v>
      </c>
    </row>
    <row r="23243">
      <c r="A23243" s="1">
        <v>0.4647</v>
      </c>
      <c r="B23243" s="1">
        <v>185.1</v>
      </c>
    </row>
    <row r="23244">
      <c r="A23244" s="1">
        <v>0.46472</v>
      </c>
      <c r="B23244" s="1">
        <v>185.1</v>
      </c>
    </row>
    <row r="23245">
      <c r="A23245" s="1">
        <v>0.46474</v>
      </c>
      <c r="B23245" s="1">
        <v>185.1</v>
      </c>
    </row>
    <row r="23246">
      <c r="A23246" s="1">
        <v>0.46476</v>
      </c>
      <c r="B23246" s="1">
        <v>185.1</v>
      </c>
    </row>
    <row r="23247">
      <c r="A23247" s="1">
        <v>0.46478</v>
      </c>
      <c r="B23247" s="1">
        <v>185.1</v>
      </c>
    </row>
    <row r="23248">
      <c r="A23248" s="1">
        <v>0.4648</v>
      </c>
      <c r="B23248" s="1">
        <v>157.4</v>
      </c>
    </row>
    <row r="23249">
      <c r="A23249" s="1">
        <v>0.46482</v>
      </c>
      <c r="B23249" s="1">
        <v>157.4</v>
      </c>
    </row>
    <row r="23250">
      <c r="A23250" s="1">
        <v>0.46484</v>
      </c>
      <c r="B23250" s="1">
        <v>185.1</v>
      </c>
    </row>
    <row r="23251">
      <c r="A23251" s="1">
        <v>0.46486</v>
      </c>
      <c r="B23251" s="1">
        <v>185.1</v>
      </c>
    </row>
    <row r="23252">
      <c r="A23252" s="1">
        <v>0.46488</v>
      </c>
      <c r="B23252" s="1">
        <v>185.1</v>
      </c>
    </row>
    <row r="23253">
      <c r="A23253" s="1">
        <v>0.4649</v>
      </c>
      <c r="B23253" s="1">
        <v>185.1</v>
      </c>
    </row>
    <row r="23254">
      <c r="A23254" s="1">
        <v>0.46492</v>
      </c>
      <c r="B23254" s="1">
        <v>157.4</v>
      </c>
    </row>
    <row r="23255">
      <c r="A23255" s="1">
        <v>0.46494</v>
      </c>
      <c r="B23255" s="1">
        <v>157.4</v>
      </c>
    </row>
    <row r="23256">
      <c r="A23256" s="1">
        <v>0.46496</v>
      </c>
      <c r="B23256" s="1">
        <v>129.8</v>
      </c>
    </row>
    <row r="23257">
      <c r="A23257" s="1">
        <v>0.46498</v>
      </c>
      <c r="B23257" s="1">
        <v>157.4</v>
      </c>
    </row>
    <row r="23258">
      <c r="A23258" s="1">
        <v>0.465</v>
      </c>
      <c r="B23258" s="1">
        <v>157.4</v>
      </c>
    </row>
    <row r="23259">
      <c r="A23259" s="1">
        <v>0.46502</v>
      </c>
      <c r="B23259" s="1">
        <v>74.6</v>
      </c>
    </row>
    <row r="23260">
      <c r="A23260" s="1">
        <v>0.46504</v>
      </c>
      <c r="B23260" s="1">
        <v>74.6</v>
      </c>
    </row>
    <row r="23261">
      <c r="A23261" s="1">
        <v>0.46506</v>
      </c>
      <c r="B23261" s="1">
        <v>74.6</v>
      </c>
    </row>
    <row r="23262">
      <c r="A23262" s="1">
        <v>0.46508</v>
      </c>
      <c r="B23262" s="1">
        <v>157.4</v>
      </c>
    </row>
    <row r="23263">
      <c r="A23263" s="1">
        <v>0.4651</v>
      </c>
      <c r="B23263" s="1">
        <v>74.6</v>
      </c>
    </row>
    <row r="23264">
      <c r="A23264" s="1">
        <v>0.46512</v>
      </c>
      <c r="B23264" s="1">
        <v>74.6</v>
      </c>
    </row>
    <row r="23265">
      <c r="A23265" s="1">
        <v>0.46514</v>
      </c>
      <c r="B23265" s="1">
        <v>74.6</v>
      </c>
    </row>
    <row r="23266">
      <c r="A23266" s="1">
        <v>0.46516</v>
      </c>
      <c r="B23266" s="1">
        <v>74.6</v>
      </c>
    </row>
    <row r="23267">
      <c r="A23267" s="1">
        <v>0.46518</v>
      </c>
      <c r="B23267" s="1">
        <v>157.4</v>
      </c>
    </row>
    <row r="23268">
      <c r="A23268" s="1">
        <v>0.4652</v>
      </c>
      <c r="B23268" s="1">
        <v>157.4</v>
      </c>
    </row>
    <row r="23269">
      <c r="A23269" s="1">
        <v>0.46522</v>
      </c>
      <c r="B23269" s="1">
        <v>157.4</v>
      </c>
    </row>
    <row r="23270">
      <c r="A23270" s="1">
        <v>0.46524</v>
      </c>
      <c r="B23270" s="1">
        <v>157.4</v>
      </c>
    </row>
    <row r="23271">
      <c r="A23271" s="1">
        <v>0.46526</v>
      </c>
      <c r="B23271" s="1">
        <v>157.4</v>
      </c>
    </row>
    <row r="23272">
      <c r="A23272" s="1">
        <v>0.46528</v>
      </c>
      <c r="B23272" s="1">
        <v>157.4</v>
      </c>
    </row>
    <row r="23273">
      <c r="A23273" s="1">
        <v>0.4653</v>
      </c>
      <c r="B23273" s="1">
        <v>185.1</v>
      </c>
    </row>
    <row r="23274">
      <c r="A23274" s="1">
        <v>0.46532</v>
      </c>
      <c r="B23274" s="1">
        <v>157.4</v>
      </c>
    </row>
    <row r="23275">
      <c r="A23275" s="1">
        <v>0.46534</v>
      </c>
      <c r="B23275" s="1">
        <v>157.4</v>
      </c>
    </row>
    <row r="23276">
      <c r="A23276" s="1">
        <v>0.46536</v>
      </c>
      <c r="B23276" s="1">
        <v>157.4</v>
      </c>
    </row>
    <row r="23277">
      <c r="A23277" s="1">
        <v>0.46538</v>
      </c>
      <c r="B23277" s="1">
        <v>157.4</v>
      </c>
    </row>
    <row r="23278">
      <c r="A23278" s="1">
        <v>0.4654</v>
      </c>
      <c r="B23278" s="1">
        <v>185.1</v>
      </c>
    </row>
    <row r="23279">
      <c r="A23279" s="1">
        <v>0.46542</v>
      </c>
      <c r="B23279" s="1">
        <v>185.1</v>
      </c>
    </row>
    <row r="23280">
      <c r="A23280" s="1">
        <v>0.46544</v>
      </c>
      <c r="B23280" s="1">
        <v>185.1</v>
      </c>
    </row>
    <row r="23281">
      <c r="A23281" s="1">
        <v>0.46546</v>
      </c>
      <c r="B23281" s="1">
        <v>185.1</v>
      </c>
    </row>
    <row r="23282">
      <c r="A23282" s="1">
        <v>0.46548</v>
      </c>
      <c r="B23282" s="1">
        <v>185.1</v>
      </c>
    </row>
    <row r="23283">
      <c r="A23283" s="1">
        <v>0.4655</v>
      </c>
      <c r="B23283" s="1">
        <v>185.1</v>
      </c>
    </row>
    <row r="23284">
      <c r="A23284" s="1">
        <v>0.46552</v>
      </c>
      <c r="B23284" s="1">
        <v>157.4</v>
      </c>
    </row>
    <row r="23285">
      <c r="A23285" s="1">
        <v>0.46554</v>
      </c>
      <c r="B23285" s="1">
        <v>157.4</v>
      </c>
    </row>
    <row r="23286">
      <c r="A23286" s="1">
        <v>0.46556</v>
      </c>
      <c r="B23286" s="1">
        <v>185.1</v>
      </c>
    </row>
    <row r="23287">
      <c r="A23287" s="1">
        <v>0.46558</v>
      </c>
      <c r="B23287" s="1">
        <v>157.4</v>
      </c>
    </row>
    <row r="23288">
      <c r="A23288" s="1">
        <v>0.4656</v>
      </c>
      <c r="B23288" s="1">
        <v>185.1</v>
      </c>
    </row>
    <row r="23289">
      <c r="A23289" s="1">
        <v>0.46562</v>
      </c>
      <c r="B23289" s="1">
        <v>185.1</v>
      </c>
    </row>
    <row r="23290">
      <c r="A23290" s="1">
        <v>0.46564</v>
      </c>
      <c r="B23290" s="1">
        <v>157.4</v>
      </c>
    </row>
    <row r="23291">
      <c r="A23291" s="1">
        <v>0.46566</v>
      </c>
      <c r="B23291" s="1">
        <v>157.4</v>
      </c>
    </row>
    <row r="23292">
      <c r="A23292" s="1">
        <v>0.46568</v>
      </c>
      <c r="B23292" s="1">
        <v>185.1</v>
      </c>
    </row>
    <row r="23293">
      <c r="A23293" s="1">
        <v>0.4657</v>
      </c>
      <c r="B23293" s="1">
        <v>157.4</v>
      </c>
    </row>
    <row r="23294">
      <c r="A23294" s="1">
        <v>0.46572</v>
      </c>
      <c r="B23294" s="1">
        <v>185.1</v>
      </c>
    </row>
    <row r="23295">
      <c r="A23295" s="1">
        <v>0.46574</v>
      </c>
      <c r="B23295" s="1">
        <v>185.1</v>
      </c>
    </row>
    <row r="23296">
      <c r="A23296" s="1">
        <v>0.46576</v>
      </c>
      <c r="B23296" s="1">
        <v>157.4</v>
      </c>
    </row>
    <row r="23297">
      <c r="A23297" s="1">
        <v>0.46578</v>
      </c>
      <c r="B23297" s="1">
        <v>157.4</v>
      </c>
    </row>
    <row r="23298">
      <c r="A23298" s="1">
        <v>0.4658</v>
      </c>
      <c r="B23298" s="1">
        <v>185.1</v>
      </c>
    </row>
    <row r="23299">
      <c r="A23299" s="1">
        <v>0.46582</v>
      </c>
      <c r="B23299" s="1">
        <v>185.1</v>
      </c>
    </row>
    <row r="23300">
      <c r="A23300" s="1">
        <v>0.46584</v>
      </c>
      <c r="B23300" s="1">
        <v>185.1</v>
      </c>
    </row>
    <row r="23301">
      <c r="A23301" s="1">
        <v>0.46586</v>
      </c>
      <c r="B23301" s="1">
        <v>185.1</v>
      </c>
    </row>
    <row r="23302">
      <c r="A23302" s="1">
        <v>0.46588</v>
      </c>
      <c r="B23302" s="1">
        <v>157.4</v>
      </c>
    </row>
    <row r="23303">
      <c r="A23303" s="1">
        <v>0.4659</v>
      </c>
      <c r="B23303" s="1">
        <v>185.1</v>
      </c>
    </row>
    <row r="23304">
      <c r="A23304" s="1">
        <v>0.46592</v>
      </c>
      <c r="B23304" s="1">
        <v>129.8</v>
      </c>
    </row>
    <row r="23305">
      <c r="A23305" s="1">
        <v>0.46594</v>
      </c>
      <c r="B23305" s="1">
        <v>157.4</v>
      </c>
    </row>
    <row r="23306">
      <c r="A23306" s="1">
        <v>0.46596</v>
      </c>
      <c r="B23306" s="1">
        <v>157.4</v>
      </c>
    </row>
    <row r="23307">
      <c r="A23307" s="1">
        <v>0.46598</v>
      </c>
      <c r="B23307" s="1">
        <v>157.4</v>
      </c>
    </row>
    <row r="23308">
      <c r="A23308" s="1">
        <v>0.466</v>
      </c>
      <c r="B23308" s="1">
        <v>74.6</v>
      </c>
    </row>
    <row r="23309">
      <c r="A23309" s="1">
        <v>0.46602</v>
      </c>
      <c r="B23309" s="1">
        <v>74.6</v>
      </c>
    </row>
    <row r="23310">
      <c r="A23310" s="1">
        <v>0.46604</v>
      </c>
      <c r="B23310" s="1">
        <v>74.6</v>
      </c>
    </row>
    <row r="23311">
      <c r="A23311" s="1">
        <v>0.46606</v>
      </c>
      <c r="B23311" s="1">
        <v>74.6</v>
      </c>
    </row>
    <row r="23312">
      <c r="A23312" s="1">
        <v>0.46608</v>
      </c>
      <c r="B23312" s="1">
        <v>74.6</v>
      </c>
    </row>
    <row r="23313">
      <c r="A23313" s="1">
        <v>0.4661</v>
      </c>
      <c r="B23313" s="1">
        <v>74.6</v>
      </c>
    </row>
    <row r="23314">
      <c r="A23314" s="1">
        <v>0.46612</v>
      </c>
      <c r="B23314" s="1">
        <v>74.6</v>
      </c>
    </row>
    <row r="23315">
      <c r="A23315" s="1">
        <v>0.46614</v>
      </c>
      <c r="B23315" s="1">
        <v>74.6</v>
      </c>
    </row>
    <row r="23316">
      <c r="A23316" s="1">
        <v>0.46616</v>
      </c>
      <c r="B23316" s="1">
        <v>74.6</v>
      </c>
    </row>
    <row r="23317">
      <c r="A23317" s="1">
        <v>0.46618</v>
      </c>
      <c r="B23317" s="1">
        <v>74.6</v>
      </c>
    </row>
    <row r="23318">
      <c r="A23318" s="1">
        <v>0.4662</v>
      </c>
      <c r="B23318" s="1">
        <v>102.2</v>
      </c>
    </row>
    <row r="23319">
      <c r="A23319" s="1">
        <v>0.46622</v>
      </c>
      <c r="B23319" s="1">
        <v>157.4</v>
      </c>
    </row>
    <row r="23320">
      <c r="A23320" s="1">
        <v>0.46624</v>
      </c>
      <c r="B23320" s="1">
        <v>157.4</v>
      </c>
    </row>
    <row r="23321">
      <c r="A23321" s="1">
        <v>0.46626</v>
      </c>
      <c r="B23321" s="1">
        <v>74.6</v>
      </c>
    </row>
    <row r="23322">
      <c r="A23322" s="1">
        <v>0.46628</v>
      </c>
      <c r="B23322" s="1">
        <v>157.4</v>
      </c>
    </row>
    <row r="23323">
      <c r="A23323" s="1">
        <v>0.4663</v>
      </c>
      <c r="B23323" s="1">
        <v>157.4</v>
      </c>
    </row>
    <row r="23324">
      <c r="A23324" s="1">
        <v>0.46632</v>
      </c>
      <c r="B23324" s="1">
        <v>157.4</v>
      </c>
    </row>
    <row r="23325">
      <c r="A23325" s="1">
        <v>0.46634</v>
      </c>
      <c r="B23325" s="1">
        <v>102.2</v>
      </c>
    </row>
    <row r="23326">
      <c r="A23326" s="1">
        <v>0.46636</v>
      </c>
      <c r="B23326" s="1">
        <v>157.4</v>
      </c>
    </row>
    <row r="23327">
      <c r="A23327" s="1">
        <v>0.46638</v>
      </c>
      <c r="B23327" s="1">
        <v>157.4</v>
      </c>
    </row>
    <row r="23328">
      <c r="A23328" s="1">
        <v>0.4664</v>
      </c>
      <c r="B23328" s="1">
        <v>157.4</v>
      </c>
    </row>
    <row r="23329">
      <c r="A23329" s="1">
        <v>0.46642</v>
      </c>
      <c r="B23329" s="1">
        <v>157.4</v>
      </c>
    </row>
    <row r="23330">
      <c r="A23330" s="1">
        <v>0.46644</v>
      </c>
      <c r="B23330" s="1">
        <v>157.4</v>
      </c>
    </row>
    <row r="23331">
      <c r="A23331" s="1">
        <v>0.46646</v>
      </c>
      <c r="B23331" s="1">
        <v>157.4</v>
      </c>
    </row>
    <row r="23332">
      <c r="A23332" s="1">
        <v>0.46648</v>
      </c>
      <c r="B23332" s="1">
        <v>157.4</v>
      </c>
    </row>
    <row r="23333">
      <c r="A23333" s="1">
        <v>0.4665</v>
      </c>
      <c r="B23333" s="1">
        <v>185.1</v>
      </c>
    </row>
    <row r="23334">
      <c r="A23334" s="1">
        <v>0.46652</v>
      </c>
      <c r="B23334" s="1">
        <v>185.1</v>
      </c>
    </row>
    <row r="23335">
      <c r="A23335" s="1">
        <v>0.46654</v>
      </c>
      <c r="B23335" s="1">
        <v>157.4</v>
      </c>
    </row>
    <row r="23336">
      <c r="A23336" s="1">
        <v>0.46656</v>
      </c>
      <c r="B23336" s="1">
        <v>157.4</v>
      </c>
    </row>
    <row r="23337">
      <c r="A23337" s="1">
        <v>0.46658</v>
      </c>
      <c r="B23337" s="1">
        <v>157.4</v>
      </c>
    </row>
    <row r="23338">
      <c r="A23338" s="1">
        <v>0.4666</v>
      </c>
      <c r="B23338" s="1">
        <v>157.4</v>
      </c>
    </row>
    <row r="23339">
      <c r="A23339" s="1">
        <v>0.46662</v>
      </c>
      <c r="B23339" s="1">
        <v>157.4</v>
      </c>
    </row>
    <row r="23340">
      <c r="A23340" s="1">
        <v>0.46664</v>
      </c>
      <c r="B23340" s="1">
        <v>185.1</v>
      </c>
    </row>
    <row r="23341">
      <c r="A23341" s="1">
        <v>0.46666</v>
      </c>
      <c r="B23341" s="1">
        <v>185.1</v>
      </c>
    </row>
    <row r="23342">
      <c r="A23342" s="1">
        <v>0.46668</v>
      </c>
      <c r="B23342" s="1">
        <v>185.1</v>
      </c>
    </row>
    <row r="23343">
      <c r="A23343" s="1">
        <v>0.4667</v>
      </c>
      <c r="B23343" s="1">
        <v>157.4</v>
      </c>
    </row>
    <row r="23344">
      <c r="A23344" s="1">
        <v>0.46672</v>
      </c>
      <c r="B23344" s="1">
        <v>185.1</v>
      </c>
    </row>
    <row r="23345">
      <c r="A23345" s="1">
        <v>0.46674</v>
      </c>
      <c r="B23345" s="1">
        <v>157.4</v>
      </c>
    </row>
    <row r="23346">
      <c r="A23346" s="1">
        <v>0.46676</v>
      </c>
      <c r="B23346" s="1">
        <v>157.4</v>
      </c>
    </row>
    <row r="23347">
      <c r="A23347" s="1">
        <v>0.46678</v>
      </c>
      <c r="B23347" s="1">
        <v>185.1</v>
      </c>
    </row>
    <row r="23348">
      <c r="A23348" s="1">
        <v>0.4668</v>
      </c>
      <c r="B23348" s="1">
        <v>157.4</v>
      </c>
    </row>
    <row r="23349">
      <c r="A23349" s="1">
        <v>0.46682</v>
      </c>
      <c r="B23349" s="1">
        <v>157.4</v>
      </c>
    </row>
    <row r="23350">
      <c r="A23350" s="1">
        <v>0.46684</v>
      </c>
      <c r="B23350" s="1">
        <v>157.4</v>
      </c>
    </row>
    <row r="23351">
      <c r="A23351" s="1">
        <v>0.46686</v>
      </c>
      <c r="B23351" s="1">
        <v>157.4</v>
      </c>
    </row>
    <row r="23352">
      <c r="A23352" s="1">
        <v>0.46688</v>
      </c>
      <c r="B23352" s="1">
        <v>185.1</v>
      </c>
    </row>
    <row r="23353">
      <c r="A23353" s="1">
        <v>0.4669</v>
      </c>
      <c r="B23353" s="1">
        <v>157.4</v>
      </c>
    </row>
    <row r="23354">
      <c r="A23354" s="1">
        <v>0.46692</v>
      </c>
      <c r="B23354" s="1">
        <v>157.4</v>
      </c>
    </row>
    <row r="23355">
      <c r="A23355" s="1">
        <v>0.46694</v>
      </c>
      <c r="B23355" s="1">
        <v>157.4</v>
      </c>
    </row>
    <row r="23356">
      <c r="A23356" s="1">
        <v>0.46696</v>
      </c>
      <c r="B23356" s="1">
        <v>157.4</v>
      </c>
    </row>
    <row r="23357">
      <c r="A23357" s="1">
        <v>0.46698</v>
      </c>
      <c r="B23357" s="1">
        <v>74.6</v>
      </c>
    </row>
    <row r="23358">
      <c r="A23358" s="1">
        <v>0.467</v>
      </c>
      <c r="B23358" s="1">
        <v>74.6</v>
      </c>
    </row>
    <row r="23359">
      <c r="A23359" s="1">
        <v>0.46702</v>
      </c>
      <c r="B23359" s="1">
        <v>74.6</v>
      </c>
    </row>
    <row r="23360">
      <c r="A23360" s="1">
        <v>0.46704</v>
      </c>
      <c r="B23360" s="1">
        <v>74.6</v>
      </c>
    </row>
    <row r="23361">
      <c r="A23361" s="1">
        <v>0.46706</v>
      </c>
      <c r="B23361" s="1">
        <v>74.6</v>
      </c>
    </row>
    <row r="23362">
      <c r="A23362" s="1">
        <v>0.46708</v>
      </c>
      <c r="B23362" s="1">
        <v>74.6</v>
      </c>
    </row>
    <row r="23363">
      <c r="A23363" s="1">
        <v>0.4671</v>
      </c>
      <c r="B23363" s="1">
        <v>74.6</v>
      </c>
    </row>
    <row r="23364">
      <c r="A23364" s="1">
        <v>0.46712</v>
      </c>
      <c r="B23364" s="1">
        <v>74.6</v>
      </c>
    </row>
    <row r="23365">
      <c r="A23365" s="1">
        <v>0.46714</v>
      </c>
      <c r="B23365" s="1">
        <v>74.6</v>
      </c>
    </row>
    <row r="23366">
      <c r="A23366" s="1">
        <v>0.46716</v>
      </c>
      <c r="B23366" s="1">
        <v>74.6</v>
      </c>
    </row>
    <row r="23367">
      <c r="A23367" s="1">
        <v>0.46718</v>
      </c>
      <c r="B23367" s="1">
        <v>157.4</v>
      </c>
    </row>
    <row r="23368">
      <c r="A23368" s="1">
        <v>0.4672</v>
      </c>
      <c r="B23368" s="1">
        <v>74.6</v>
      </c>
    </row>
    <row r="23369">
      <c r="A23369" s="1">
        <v>0.46722</v>
      </c>
      <c r="B23369" s="1">
        <v>74.6</v>
      </c>
    </row>
    <row r="23370">
      <c r="A23370" s="1">
        <v>0.46724</v>
      </c>
      <c r="B23370" s="1">
        <v>157.4</v>
      </c>
    </row>
    <row r="23371">
      <c r="A23371" s="1">
        <v>0.46726</v>
      </c>
      <c r="B23371" s="1">
        <v>157.4</v>
      </c>
    </row>
    <row r="23372">
      <c r="A23372" s="1">
        <v>0.46728</v>
      </c>
      <c r="B23372" s="1">
        <v>157.4</v>
      </c>
    </row>
    <row r="23373">
      <c r="A23373" s="1">
        <v>0.4673</v>
      </c>
      <c r="B23373" s="1">
        <v>129.8</v>
      </c>
    </row>
    <row r="23374">
      <c r="A23374" s="1">
        <v>0.46732</v>
      </c>
      <c r="B23374" s="1">
        <v>157.4</v>
      </c>
    </row>
    <row r="23375">
      <c r="A23375" s="1">
        <v>0.46734</v>
      </c>
      <c r="B23375" s="1">
        <v>157.4</v>
      </c>
    </row>
    <row r="23376">
      <c r="A23376" s="1">
        <v>0.46736</v>
      </c>
      <c r="B23376" s="1">
        <v>157.4</v>
      </c>
    </row>
    <row r="23377">
      <c r="A23377" s="1">
        <v>0.46738</v>
      </c>
      <c r="B23377" s="1">
        <v>157.4</v>
      </c>
    </row>
    <row r="23378">
      <c r="A23378" s="1">
        <v>0.4674</v>
      </c>
      <c r="B23378" s="1">
        <v>157.4</v>
      </c>
    </row>
    <row r="23379">
      <c r="A23379" s="1">
        <v>0.46742</v>
      </c>
      <c r="B23379" s="1">
        <v>157.4</v>
      </c>
    </row>
    <row r="23380">
      <c r="A23380" s="1">
        <v>0.46744</v>
      </c>
      <c r="B23380" s="1">
        <v>129.8</v>
      </c>
    </row>
    <row r="23381">
      <c r="A23381" s="1">
        <v>0.46746</v>
      </c>
      <c r="B23381" s="1">
        <v>157.4</v>
      </c>
    </row>
    <row r="23382">
      <c r="A23382" s="1">
        <v>0.46748</v>
      </c>
      <c r="B23382" s="1">
        <v>157.4</v>
      </c>
    </row>
    <row r="23383">
      <c r="A23383" s="1">
        <v>0.4675</v>
      </c>
      <c r="B23383" s="1">
        <v>157.4</v>
      </c>
    </row>
    <row r="23384">
      <c r="A23384" s="1">
        <v>0.46752</v>
      </c>
      <c r="B23384" s="1">
        <v>157.4</v>
      </c>
    </row>
    <row r="23385">
      <c r="A23385" s="1">
        <v>0.46754</v>
      </c>
      <c r="B23385" s="1">
        <v>157.4</v>
      </c>
    </row>
    <row r="23386">
      <c r="A23386" s="1">
        <v>0.46756</v>
      </c>
      <c r="B23386" s="1">
        <v>157.4</v>
      </c>
    </row>
    <row r="23387">
      <c r="A23387" s="1">
        <v>0.46758</v>
      </c>
      <c r="B23387" s="1">
        <v>129.8</v>
      </c>
    </row>
    <row r="23388">
      <c r="A23388" s="1">
        <v>0.4676</v>
      </c>
      <c r="B23388" s="1">
        <v>157.4</v>
      </c>
    </row>
    <row r="23389">
      <c r="A23389" s="1">
        <v>0.46762</v>
      </c>
      <c r="B23389" s="1">
        <v>157.4</v>
      </c>
    </row>
    <row r="23390">
      <c r="A23390" s="1">
        <v>0.46764</v>
      </c>
      <c r="B23390" s="1">
        <v>157.4</v>
      </c>
    </row>
    <row r="23391">
      <c r="A23391" s="1">
        <v>0.46766</v>
      </c>
      <c r="B23391" s="1">
        <v>157.4</v>
      </c>
    </row>
    <row r="23392">
      <c r="A23392" s="1">
        <v>0.46768</v>
      </c>
      <c r="B23392" s="1">
        <v>157.4</v>
      </c>
    </row>
    <row r="23393">
      <c r="A23393" s="1">
        <v>0.4677</v>
      </c>
      <c r="B23393" s="1">
        <v>157.4</v>
      </c>
    </row>
    <row r="23394">
      <c r="A23394" s="1">
        <v>0.46772</v>
      </c>
      <c r="B23394" s="1">
        <v>157.4</v>
      </c>
    </row>
    <row r="23395">
      <c r="A23395" s="1">
        <v>0.46774</v>
      </c>
      <c r="B23395" s="1">
        <v>157.4</v>
      </c>
    </row>
    <row r="23396">
      <c r="A23396" s="1">
        <v>0.46776</v>
      </c>
      <c r="B23396" s="1">
        <v>157.4</v>
      </c>
    </row>
    <row r="23397">
      <c r="A23397" s="1">
        <v>0.46778</v>
      </c>
      <c r="B23397" s="1">
        <v>157.4</v>
      </c>
    </row>
    <row r="23398">
      <c r="A23398" s="1">
        <v>0.4678</v>
      </c>
      <c r="B23398" s="1">
        <v>157.4</v>
      </c>
    </row>
    <row r="23399">
      <c r="A23399" s="1">
        <v>0.46782</v>
      </c>
      <c r="B23399" s="1">
        <v>157.4</v>
      </c>
    </row>
    <row r="23400">
      <c r="A23400" s="1">
        <v>0.46784</v>
      </c>
      <c r="B23400" s="1">
        <v>157.4</v>
      </c>
    </row>
    <row r="23401">
      <c r="A23401" s="1">
        <v>0.46786</v>
      </c>
      <c r="B23401" s="1">
        <v>185.1</v>
      </c>
    </row>
    <row r="23402">
      <c r="A23402" s="1">
        <v>0.46788</v>
      </c>
      <c r="B23402" s="1">
        <v>185.1</v>
      </c>
    </row>
    <row r="23403">
      <c r="A23403" s="1">
        <v>0.4679</v>
      </c>
      <c r="B23403" s="1">
        <v>157.4</v>
      </c>
    </row>
    <row r="23404">
      <c r="A23404" s="1">
        <v>0.46792</v>
      </c>
      <c r="B23404" s="1">
        <v>157.4</v>
      </c>
    </row>
    <row r="23405">
      <c r="A23405" s="1">
        <v>0.46794</v>
      </c>
      <c r="B23405" s="1">
        <v>157.4</v>
      </c>
    </row>
    <row r="23406">
      <c r="A23406" s="1">
        <v>0.46796</v>
      </c>
      <c r="B23406" s="1">
        <v>157.4</v>
      </c>
    </row>
    <row r="23407">
      <c r="A23407" s="1">
        <v>0.46798</v>
      </c>
      <c r="B23407" s="1">
        <v>129.8</v>
      </c>
    </row>
    <row r="23408">
      <c r="A23408" s="1">
        <v>0.468</v>
      </c>
      <c r="B23408" s="1">
        <v>157.4</v>
      </c>
    </row>
    <row r="23409">
      <c r="A23409" s="1">
        <v>0.46802</v>
      </c>
      <c r="B23409" s="1">
        <v>74.6</v>
      </c>
    </row>
    <row r="23410">
      <c r="A23410" s="1">
        <v>0.46804</v>
      </c>
      <c r="B23410" s="1">
        <v>74.6</v>
      </c>
    </row>
    <row r="23411">
      <c r="A23411" s="1">
        <v>0.46806</v>
      </c>
      <c r="B23411" s="1">
        <v>74.6</v>
      </c>
    </row>
    <row r="23412">
      <c r="A23412" s="1">
        <v>0.46808</v>
      </c>
      <c r="B23412" s="1">
        <v>74.6</v>
      </c>
    </row>
    <row r="23413">
      <c r="A23413" s="1">
        <v>0.4681</v>
      </c>
      <c r="B23413" s="1">
        <v>74.6</v>
      </c>
    </row>
    <row r="23414">
      <c r="A23414" s="1">
        <v>0.46812</v>
      </c>
      <c r="B23414" s="1">
        <v>102.2</v>
      </c>
    </row>
    <row r="23415">
      <c r="A23415" s="1">
        <v>0.46814</v>
      </c>
      <c r="B23415" s="1">
        <v>157.4</v>
      </c>
    </row>
    <row r="23416">
      <c r="A23416" s="1">
        <v>0.46816</v>
      </c>
      <c r="B23416" s="1">
        <v>157.4</v>
      </c>
    </row>
    <row r="23417">
      <c r="A23417" s="1">
        <v>0.46818</v>
      </c>
      <c r="B23417" s="1">
        <v>157.4</v>
      </c>
    </row>
    <row r="23418">
      <c r="A23418" s="1">
        <v>0.4682</v>
      </c>
      <c r="B23418" s="1">
        <v>157.4</v>
      </c>
    </row>
    <row r="23419">
      <c r="A23419" s="1">
        <v>0.46822</v>
      </c>
      <c r="B23419" s="1">
        <v>157.4</v>
      </c>
    </row>
    <row r="23420">
      <c r="A23420" s="1">
        <v>0.46824</v>
      </c>
      <c r="B23420" s="1">
        <v>157.4</v>
      </c>
    </row>
    <row r="23421">
      <c r="A23421" s="1">
        <v>0.46826</v>
      </c>
      <c r="B23421" s="1">
        <v>129.8</v>
      </c>
    </row>
    <row r="23422">
      <c r="A23422" s="1">
        <v>0.46828</v>
      </c>
      <c r="B23422" s="1">
        <v>185.1</v>
      </c>
    </row>
    <row r="23423">
      <c r="A23423" s="1">
        <v>0.4683</v>
      </c>
      <c r="B23423" s="1">
        <v>157.4</v>
      </c>
    </row>
    <row r="23424">
      <c r="A23424" s="1">
        <v>0.46832</v>
      </c>
      <c r="B23424" s="1">
        <v>157.4</v>
      </c>
    </row>
    <row r="23425">
      <c r="A23425" s="1">
        <v>0.46834</v>
      </c>
      <c r="B23425" s="1">
        <v>157.4</v>
      </c>
    </row>
    <row r="23426">
      <c r="A23426" s="1">
        <v>0.46836</v>
      </c>
      <c r="B23426" s="1">
        <v>157.4</v>
      </c>
    </row>
    <row r="23427">
      <c r="A23427" s="1">
        <v>0.46838</v>
      </c>
      <c r="B23427" s="1">
        <v>157.4</v>
      </c>
    </row>
    <row r="23428">
      <c r="A23428" s="1">
        <v>0.4684</v>
      </c>
      <c r="B23428" s="1">
        <v>157.4</v>
      </c>
    </row>
    <row r="23429">
      <c r="A23429" s="1">
        <v>0.46842</v>
      </c>
      <c r="B23429" s="1">
        <v>157.4</v>
      </c>
    </row>
    <row r="23430">
      <c r="A23430" s="1">
        <v>0.46844</v>
      </c>
      <c r="B23430" s="1">
        <v>185.1</v>
      </c>
    </row>
    <row r="23431">
      <c r="A23431" s="1">
        <v>0.46846</v>
      </c>
      <c r="B23431" s="1">
        <v>157.4</v>
      </c>
    </row>
    <row r="23432">
      <c r="A23432" s="1">
        <v>0.46848</v>
      </c>
      <c r="B23432" s="1">
        <v>185.1</v>
      </c>
    </row>
    <row r="23433">
      <c r="A23433" s="1">
        <v>0.4685</v>
      </c>
      <c r="B23433" s="1">
        <v>185.1</v>
      </c>
    </row>
    <row r="23434">
      <c r="A23434" s="1">
        <v>0.46852</v>
      </c>
      <c r="B23434" s="1">
        <v>157.4</v>
      </c>
    </row>
    <row r="23435">
      <c r="A23435" s="1">
        <v>0.46854</v>
      </c>
      <c r="B23435" s="1">
        <v>129.8</v>
      </c>
    </row>
    <row r="23436">
      <c r="A23436" s="1">
        <v>0.46856</v>
      </c>
      <c r="B23436" s="1">
        <v>185.1</v>
      </c>
    </row>
    <row r="23437">
      <c r="A23437" s="1">
        <v>0.46858</v>
      </c>
      <c r="B23437" s="1">
        <v>185.1</v>
      </c>
    </row>
    <row r="23438">
      <c r="A23438" s="1">
        <v>0.4686</v>
      </c>
      <c r="B23438" s="1">
        <v>157.4</v>
      </c>
    </row>
    <row r="23439">
      <c r="A23439" s="1">
        <v>0.46862</v>
      </c>
      <c r="B23439" s="1">
        <v>157.4</v>
      </c>
    </row>
    <row r="23440">
      <c r="A23440" s="1">
        <v>0.46864</v>
      </c>
      <c r="B23440" s="1">
        <v>157.4</v>
      </c>
    </row>
    <row r="23441">
      <c r="A23441" s="1">
        <v>0.46866</v>
      </c>
      <c r="B23441" s="1">
        <v>157.4</v>
      </c>
    </row>
    <row r="23442">
      <c r="A23442" s="1">
        <v>0.46868</v>
      </c>
      <c r="B23442" s="1">
        <v>157.4</v>
      </c>
    </row>
    <row r="23443">
      <c r="A23443" s="1">
        <v>0.4687</v>
      </c>
      <c r="B23443" s="1">
        <v>185.1</v>
      </c>
    </row>
    <row r="23444">
      <c r="A23444" s="1">
        <v>0.46872</v>
      </c>
      <c r="B23444" s="1">
        <v>185.1</v>
      </c>
    </row>
    <row r="23445">
      <c r="A23445" s="1">
        <v>0.46874</v>
      </c>
      <c r="B23445" s="1">
        <v>157.4</v>
      </c>
    </row>
    <row r="23446">
      <c r="A23446" s="1">
        <v>0.46876</v>
      </c>
      <c r="B23446" s="1">
        <v>185.1</v>
      </c>
    </row>
    <row r="23447">
      <c r="A23447" s="1">
        <v>0.46878</v>
      </c>
      <c r="B23447" s="1">
        <v>157.4</v>
      </c>
    </row>
    <row r="23448">
      <c r="A23448" s="1">
        <v>0.4688</v>
      </c>
      <c r="B23448" s="1">
        <v>185.1</v>
      </c>
    </row>
    <row r="23449">
      <c r="A23449" s="1">
        <v>0.46882</v>
      </c>
      <c r="B23449" s="1">
        <v>185.1</v>
      </c>
    </row>
    <row r="23450">
      <c r="A23450" s="1">
        <v>0.46884</v>
      </c>
      <c r="B23450" s="1">
        <v>157.4</v>
      </c>
    </row>
    <row r="23451">
      <c r="A23451" s="1">
        <v>0.46886</v>
      </c>
      <c r="B23451" s="1">
        <v>185.1</v>
      </c>
    </row>
    <row r="23452">
      <c r="A23452" s="1">
        <v>0.46888</v>
      </c>
      <c r="B23452" s="1">
        <v>185.1</v>
      </c>
    </row>
    <row r="23453">
      <c r="A23453" s="1">
        <v>0.4689</v>
      </c>
      <c r="B23453" s="1">
        <v>157.4</v>
      </c>
    </row>
    <row r="23454">
      <c r="A23454" s="1">
        <v>0.46892</v>
      </c>
      <c r="B23454" s="1">
        <v>157.4</v>
      </c>
    </row>
    <row r="23455">
      <c r="A23455" s="1">
        <v>0.46894</v>
      </c>
      <c r="B23455" s="1">
        <v>129.8</v>
      </c>
    </row>
    <row r="23456">
      <c r="A23456" s="1">
        <v>0.46896</v>
      </c>
      <c r="B23456" s="1">
        <v>157.4</v>
      </c>
    </row>
    <row r="23457">
      <c r="A23457" s="1">
        <v>0.46898</v>
      </c>
      <c r="B23457" s="1">
        <v>74.6</v>
      </c>
    </row>
    <row r="23458">
      <c r="A23458" s="1">
        <v>0.469</v>
      </c>
      <c r="B23458" s="1">
        <v>74.6</v>
      </c>
    </row>
    <row r="23459">
      <c r="A23459" s="1">
        <v>0.46902</v>
      </c>
      <c r="B23459" s="1">
        <v>74.6</v>
      </c>
    </row>
    <row r="23460">
      <c r="A23460" s="1">
        <v>0.46904</v>
      </c>
      <c r="B23460" s="1">
        <v>74.6</v>
      </c>
    </row>
    <row r="23461">
      <c r="A23461" s="1">
        <v>0.46906</v>
      </c>
      <c r="B23461" s="1">
        <v>74.6</v>
      </c>
    </row>
    <row r="23462">
      <c r="A23462" s="1">
        <v>0.46908</v>
      </c>
      <c r="B23462" s="1">
        <v>74.6</v>
      </c>
    </row>
    <row r="23463">
      <c r="A23463" s="1">
        <v>0.4691</v>
      </c>
      <c r="B23463" s="1">
        <v>74.6</v>
      </c>
    </row>
    <row r="23464">
      <c r="A23464" s="1">
        <v>0.46912</v>
      </c>
      <c r="B23464" s="1">
        <v>74.6</v>
      </c>
    </row>
    <row r="23465">
      <c r="A23465" s="1">
        <v>0.46914</v>
      </c>
      <c r="B23465" s="1">
        <v>74.6</v>
      </c>
    </row>
    <row r="23466">
      <c r="A23466" s="1">
        <v>0.46916</v>
      </c>
      <c r="B23466" s="1">
        <v>74.6</v>
      </c>
    </row>
    <row r="23467">
      <c r="A23467" s="1">
        <v>0.46918</v>
      </c>
      <c r="B23467" s="1">
        <v>74.6</v>
      </c>
    </row>
    <row r="23468">
      <c r="A23468" s="1">
        <v>0.4692</v>
      </c>
      <c r="B23468" s="1">
        <v>74.6</v>
      </c>
    </row>
    <row r="23469">
      <c r="A23469" s="1">
        <v>0.46922</v>
      </c>
      <c r="B23469" s="1">
        <v>129.8</v>
      </c>
    </row>
    <row r="23470">
      <c r="A23470" s="1">
        <v>0.46924</v>
      </c>
      <c r="B23470" s="1">
        <v>157.4</v>
      </c>
    </row>
    <row r="23471">
      <c r="A23471" s="1">
        <v>0.46926</v>
      </c>
      <c r="B23471" s="1">
        <v>157.4</v>
      </c>
    </row>
    <row r="23472">
      <c r="A23472" s="1">
        <v>0.46928</v>
      </c>
      <c r="B23472" s="1">
        <v>157.4</v>
      </c>
    </row>
    <row r="23473">
      <c r="A23473" s="1">
        <v>0.4693</v>
      </c>
      <c r="B23473" s="1">
        <v>157.4</v>
      </c>
    </row>
    <row r="23474">
      <c r="A23474" s="1">
        <v>0.46932</v>
      </c>
      <c r="B23474" s="1">
        <v>157.4</v>
      </c>
    </row>
    <row r="23475">
      <c r="A23475" s="1">
        <v>0.46934</v>
      </c>
      <c r="B23475" s="1">
        <v>157.4</v>
      </c>
    </row>
    <row r="23476">
      <c r="A23476" s="1">
        <v>0.46936</v>
      </c>
      <c r="B23476" s="1">
        <v>129.8</v>
      </c>
    </row>
    <row r="23477">
      <c r="A23477" s="1">
        <v>0.46938</v>
      </c>
      <c r="B23477" s="1">
        <v>157.4</v>
      </c>
    </row>
    <row r="23478">
      <c r="A23478" s="1">
        <v>0.4694</v>
      </c>
      <c r="B23478" s="1">
        <v>157.4</v>
      </c>
    </row>
    <row r="23479">
      <c r="A23479" s="1">
        <v>0.46942</v>
      </c>
      <c r="B23479" s="1">
        <v>157.4</v>
      </c>
    </row>
    <row r="23480">
      <c r="A23480" s="1">
        <v>0.46944</v>
      </c>
      <c r="B23480" s="1">
        <v>157.4</v>
      </c>
    </row>
    <row r="23481">
      <c r="A23481" s="1">
        <v>0.46946</v>
      </c>
      <c r="B23481" s="1">
        <v>157.4</v>
      </c>
    </row>
    <row r="23482">
      <c r="A23482" s="1">
        <v>0.46948</v>
      </c>
      <c r="B23482" s="1">
        <v>157.4</v>
      </c>
    </row>
    <row r="23483">
      <c r="A23483" s="1">
        <v>0.4695</v>
      </c>
      <c r="B23483" s="1">
        <v>157.4</v>
      </c>
    </row>
    <row r="23484">
      <c r="A23484" s="1">
        <v>0.46952</v>
      </c>
      <c r="B23484" s="1">
        <v>157.4</v>
      </c>
    </row>
    <row r="23485">
      <c r="A23485" s="1">
        <v>0.46954</v>
      </c>
      <c r="B23485" s="1">
        <v>157.4</v>
      </c>
    </row>
    <row r="23486">
      <c r="A23486" s="1">
        <v>0.46956</v>
      </c>
      <c r="B23486" s="1">
        <v>185.1</v>
      </c>
    </row>
    <row r="23487">
      <c r="A23487" s="1">
        <v>0.46958</v>
      </c>
      <c r="B23487" s="1">
        <v>157.4</v>
      </c>
    </row>
    <row r="23488">
      <c r="A23488" s="1">
        <v>0.4696</v>
      </c>
      <c r="B23488" s="1">
        <v>157.4</v>
      </c>
    </row>
    <row r="23489">
      <c r="A23489" s="1">
        <v>0.46962</v>
      </c>
      <c r="B23489" s="1">
        <v>157.4</v>
      </c>
    </row>
    <row r="23490">
      <c r="A23490" s="1">
        <v>0.46964</v>
      </c>
      <c r="B23490" s="1">
        <v>129.8</v>
      </c>
    </row>
    <row r="23491">
      <c r="A23491" s="1">
        <v>0.46966</v>
      </c>
      <c r="B23491" s="1">
        <v>157.4</v>
      </c>
    </row>
    <row r="23492">
      <c r="A23492" s="1">
        <v>0.46968</v>
      </c>
      <c r="B23492" s="1">
        <v>157.4</v>
      </c>
    </row>
    <row r="23493">
      <c r="A23493" s="1">
        <v>0.4697</v>
      </c>
      <c r="B23493" s="1">
        <v>157.4</v>
      </c>
    </row>
    <row r="23494">
      <c r="A23494" s="1">
        <v>0.46972</v>
      </c>
      <c r="B23494" s="1">
        <v>157.4</v>
      </c>
    </row>
    <row r="23495">
      <c r="A23495" s="1">
        <v>0.46974</v>
      </c>
      <c r="B23495" s="1">
        <v>157.4</v>
      </c>
    </row>
    <row r="23496">
      <c r="A23496" s="1">
        <v>0.46976</v>
      </c>
      <c r="B23496" s="1">
        <v>157.4</v>
      </c>
    </row>
    <row r="23497">
      <c r="A23497" s="1">
        <v>0.46978</v>
      </c>
      <c r="B23497" s="1">
        <v>157.4</v>
      </c>
    </row>
    <row r="23498">
      <c r="A23498" s="1">
        <v>0.4698</v>
      </c>
      <c r="B23498" s="1">
        <v>157.4</v>
      </c>
    </row>
    <row r="23499">
      <c r="A23499" s="1">
        <v>0.46982</v>
      </c>
      <c r="B23499" s="1">
        <v>185.1</v>
      </c>
    </row>
    <row r="23500">
      <c r="A23500" s="1">
        <v>0.46984</v>
      </c>
      <c r="B23500" s="1">
        <v>157.4</v>
      </c>
    </row>
    <row r="23501">
      <c r="A23501" s="1">
        <v>0.46986</v>
      </c>
      <c r="B23501" s="1">
        <v>157.4</v>
      </c>
    </row>
    <row r="23502">
      <c r="A23502" s="1">
        <v>0.46988</v>
      </c>
      <c r="B23502" s="1">
        <v>157.4</v>
      </c>
    </row>
    <row r="23503">
      <c r="A23503" s="1">
        <v>0.4699</v>
      </c>
      <c r="B23503" s="1">
        <v>157.4</v>
      </c>
    </row>
    <row r="23504">
      <c r="A23504" s="1">
        <v>0.46992</v>
      </c>
      <c r="B23504" s="1">
        <v>129.8</v>
      </c>
    </row>
    <row r="23505">
      <c r="A23505" s="1">
        <v>0.46994</v>
      </c>
      <c r="B23505" s="1">
        <v>157.4</v>
      </c>
    </row>
    <row r="23506">
      <c r="A23506" s="1">
        <v>0.46996</v>
      </c>
      <c r="B23506" s="1">
        <v>157.4</v>
      </c>
    </row>
    <row r="23507">
      <c r="A23507" s="1">
        <v>0.46998</v>
      </c>
      <c r="B23507" s="1">
        <v>157.4</v>
      </c>
    </row>
    <row r="23508">
      <c r="A23508" s="1">
        <v>0.47</v>
      </c>
      <c r="B23508" s="1">
        <v>74.6</v>
      </c>
    </row>
    <row r="23509">
      <c r="A23509" s="1">
        <v>0.47002</v>
      </c>
      <c r="B23509" s="1">
        <v>74.6</v>
      </c>
    </row>
    <row r="23510">
      <c r="A23510" s="1">
        <v>0.47004</v>
      </c>
      <c r="B23510" s="1">
        <v>74.6</v>
      </c>
    </row>
    <row r="23511">
      <c r="A23511" s="1">
        <v>0.47006</v>
      </c>
      <c r="B23511" s="1">
        <v>74.6</v>
      </c>
    </row>
    <row r="23512">
      <c r="A23512" s="1">
        <v>0.47008</v>
      </c>
      <c r="B23512" s="1">
        <v>74.6</v>
      </c>
    </row>
    <row r="23513">
      <c r="A23513" s="1">
        <v>0.4701</v>
      </c>
      <c r="B23513" s="1">
        <v>74.6</v>
      </c>
    </row>
    <row r="23514">
      <c r="A23514" s="1">
        <v>0.47012</v>
      </c>
      <c r="B23514" s="1">
        <v>74.6</v>
      </c>
    </row>
    <row r="23515">
      <c r="A23515" s="1">
        <v>0.47014</v>
      </c>
      <c r="B23515" s="1">
        <v>74.6</v>
      </c>
    </row>
    <row r="23516">
      <c r="A23516" s="1">
        <v>0.47016</v>
      </c>
      <c r="B23516" s="1">
        <v>74.6</v>
      </c>
    </row>
    <row r="23517">
      <c r="A23517" s="1">
        <v>0.47018</v>
      </c>
      <c r="B23517" s="1">
        <v>74.6</v>
      </c>
    </row>
    <row r="23518">
      <c r="A23518" s="1">
        <v>0.4702</v>
      </c>
      <c r="B23518" s="1">
        <v>157.4</v>
      </c>
    </row>
    <row r="23519">
      <c r="A23519" s="1">
        <v>0.47022</v>
      </c>
      <c r="B23519" s="1">
        <v>102.2</v>
      </c>
    </row>
    <row r="23520">
      <c r="A23520" s="1">
        <v>0.47024</v>
      </c>
      <c r="B23520" s="1">
        <v>157.4</v>
      </c>
    </row>
    <row r="23521">
      <c r="A23521" s="1">
        <v>0.47026</v>
      </c>
      <c r="B23521" s="1">
        <v>74.6</v>
      </c>
    </row>
    <row r="23522">
      <c r="A23522" s="1">
        <v>0.47028</v>
      </c>
      <c r="B23522" s="1">
        <v>157.4</v>
      </c>
    </row>
    <row r="23523">
      <c r="A23523" s="1">
        <v>0.4703</v>
      </c>
      <c r="B23523" s="1">
        <v>157.4</v>
      </c>
    </row>
    <row r="23524">
      <c r="A23524" s="1">
        <v>0.47032</v>
      </c>
      <c r="B23524" s="1">
        <v>157.4</v>
      </c>
    </row>
    <row r="23525">
      <c r="A23525" s="1">
        <v>0.47034</v>
      </c>
      <c r="B23525" s="1">
        <v>157.4</v>
      </c>
    </row>
    <row r="23526">
      <c r="A23526" s="1">
        <v>0.47036</v>
      </c>
      <c r="B23526" s="1">
        <v>129.8</v>
      </c>
    </row>
    <row r="23527">
      <c r="A23527" s="1">
        <v>0.47038</v>
      </c>
      <c r="B23527" s="1">
        <v>157.4</v>
      </c>
    </row>
    <row r="23528">
      <c r="A23528" s="1">
        <v>0.4704</v>
      </c>
      <c r="B23528" s="1">
        <v>157.4</v>
      </c>
    </row>
    <row r="23529">
      <c r="A23529" s="1">
        <v>0.47042</v>
      </c>
      <c r="B23529" s="1">
        <v>157.4</v>
      </c>
    </row>
    <row r="23530">
      <c r="A23530" s="1">
        <v>0.47044</v>
      </c>
      <c r="B23530" s="1">
        <v>157.4</v>
      </c>
    </row>
    <row r="23531">
      <c r="A23531" s="1">
        <v>0.47046</v>
      </c>
      <c r="B23531" s="1">
        <v>157.4</v>
      </c>
    </row>
    <row r="23532">
      <c r="A23532" s="1">
        <v>0.47048</v>
      </c>
      <c r="B23532" s="1">
        <v>157.4</v>
      </c>
    </row>
    <row r="23533">
      <c r="A23533" s="1">
        <v>0.4705</v>
      </c>
      <c r="B23533" s="1">
        <v>157.4</v>
      </c>
    </row>
    <row r="23534">
      <c r="A23534" s="1">
        <v>0.47052</v>
      </c>
      <c r="B23534" s="1">
        <v>157.4</v>
      </c>
    </row>
    <row r="23535">
      <c r="A23535" s="1">
        <v>0.47054</v>
      </c>
      <c r="B23535" s="1">
        <v>157.4</v>
      </c>
    </row>
    <row r="23536">
      <c r="A23536" s="1">
        <v>0.47056</v>
      </c>
      <c r="B23536" s="1">
        <v>157.4</v>
      </c>
    </row>
    <row r="23537">
      <c r="A23537" s="1">
        <v>0.47058</v>
      </c>
      <c r="B23537" s="1">
        <v>157.4</v>
      </c>
    </row>
    <row r="23538">
      <c r="A23538" s="1">
        <v>0.4706</v>
      </c>
      <c r="B23538" s="1">
        <v>185.1</v>
      </c>
    </row>
    <row r="23539">
      <c r="A23539" s="1">
        <v>0.47062</v>
      </c>
      <c r="B23539" s="1">
        <v>157.4</v>
      </c>
    </row>
    <row r="23540">
      <c r="A23540" s="1">
        <v>0.47064</v>
      </c>
      <c r="B23540" s="1">
        <v>185.1</v>
      </c>
    </row>
    <row r="23541">
      <c r="A23541" s="1">
        <v>0.47066</v>
      </c>
      <c r="B23541" s="1">
        <v>157.4</v>
      </c>
    </row>
    <row r="23542">
      <c r="A23542" s="1">
        <v>0.47068</v>
      </c>
      <c r="B23542" s="1">
        <v>185.1</v>
      </c>
    </row>
    <row r="23543">
      <c r="A23543" s="1">
        <v>0.4707</v>
      </c>
      <c r="B23543" s="1">
        <v>157.4</v>
      </c>
    </row>
    <row r="23544">
      <c r="A23544" s="1">
        <v>0.47072</v>
      </c>
      <c r="B23544" s="1">
        <v>157.4</v>
      </c>
    </row>
    <row r="23545">
      <c r="A23545" s="1">
        <v>0.47074</v>
      </c>
      <c r="B23545" s="1">
        <v>157.4</v>
      </c>
    </row>
    <row r="23546">
      <c r="A23546" s="1">
        <v>0.47076</v>
      </c>
      <c r="B23546" s="1">
        <v>157.4</v>
      </c>
    </row>
    <row r="23547">
      <c r="A23547" s="1">
        <v>0.47078</v>
      </c>
      <c r="B23547" s="1">
        <v>157.4</v>
      </c>
    </row>
    <row r="23548">
      <c r="A23548" s="1">
        <v>0.4708</v>
      </c>
      <c r="B23548" s="1">
        <v>157.4</v>
      </c>
    </row>
    <row r="23549">
      <c r="A23549" s="1">
        <v>0.47082</v>
      </c>
      <c r="B23549" s="1">
        <v>185.1</v>
      </c>
    </row>
    <row r="23550">
      <c r="A23550" s="1">
        <v>0.47084</v>
      </c>
      <c r="B23550" s="1">
        <v>185.1</v>
      </c>
    </row>
    <row r="23551">
      <c r="A23551" s="1">
        <v>0.47086</v>
      </c>
      <c r="B23551" s="1">
        <v>157.4</v>
      </c>
    </row>
    <row r="23552">
      <c r="A23552" s="1">
        <v>0.47088</v>
      </c>
      <c r="B23552" s="1">
        <v>157.4</v>
      </c>
    </row>
    <row r="23553">
      <c r="A23553" s="1">
        <v>0.4709</v>
      </c>
      <c r="B23553" s="1">
        <v>157.4</v>
      </c>
    </row>
    <row r="23554">
      <c r="A23554" s="1">
        <v>0.47092</v>
      </c>
      <c r="B23554" s="1">
        <v>157.4</v>
      </c>
    </row>
    <row r="23555">
      <c r="A23555" s="1">
        <v>0.47094</v>
      </c>
      <c r="B23555" s="1">
        <v>129.8</v>
      </c>
    </row>
    <row r="23556">
      <c r="A23556" s="1">
        <v>0.47096</v>
      </c>
      <c r="B23556" s="1">
        <v>157.4</v>
      </c>
    </row>
    <row r="23557">
      <c r="A23557" s="1">
        <v>0.47098</v>
      </c>
      <c r="B23557" s="1">
        <v>74.6</v>
      </c>
    </row>
    <row r="23558">
      <c r="A23558" s="1">
        <v>0.471</v>
      </c>
      <c r="B23558" s="1">
        <v>74.6</v>
      </c>
    </row>
    <row r="23559">
      <c r="A23559" s="1">
        <v>0.47102</v>
      </c>
      <c r="B23559" s="1">
        <v>74.6</v>
      </c>
    </row>
    <row r="23560">
      <c r="A23560" s="1">
        <v>0.47104</v>
      </c>
      <c r="B23560" s="1">
        <v>74.6</v>
      </c>
    </row>
    <row r="23561">
      <c r="A23561" s="1">
        <v>0.47106</v>
      </c>
      <c r="B23561" s="1">
        <v>74.6</v>
      </c>
    </row>
    <row r="23562">
      <c r="A23562" s="1">
        <v>0.47108</v>
      </c>
      <c r="B23562" s="1">
        <v>47.0</v>
      </c>
    </row>
    <row r="23563">
      <c r="A23563" s="1">
        <v>0.4711</v>
      </c>
      <c r="B23563" s="1">
        <v>47.0</v>
      </c>
    </row>
    <row r="23564">
      <c r="A23564" s="1">
        <v>0.47112</v>
      </c>
      <c r="B23564" s="1">
        <v>47.0</v>
      </c>
    </row>
    <row r="23565">
      <c r="A23565" s="1">
        <v>0.47114</v>
      </c>
      <c r="B23565" s="1">
        <v>74.6</v>
      </c>
    </row>
    <row r="23566">
      <c r="A23566" s="1">
        <v>0.47116</v>
      </c>
      <c r="B23566" s="1">
        <v>74.6</v>
      </c>
    </row>
    <row r="23567">
      <c r="A23567" s="1">
        <v>0.47118</v>
      </c>
      <c r="B23567" s="1">
        <v>74.6</v>
      </c>
    </row>
    <row r="23568">
      <c r="A23568" s="1">
        <v>0.4712</v>
      </c>
      <c r="B23568" s="1">
        <v>74.6</v>
      </c>
    </row>
    <row r="23569">
      <c r="A23569" s="1">
        <v>0.47122</v>
      </c>
      <c r="B23569" s="1">
        <v>74.6</v>
      </c>
    </row>
    <row r="23570">
      <c r="A23570" s="1">
        <v>0.47124</v>
      </c>
      <c r="B23570" s="1">
        <v>74.6</v>
      </c>
    </row>
    <row r="23571">
      <c r="A23571" s="1">
        <v>0.47126</v>
      </c>
      <c r="B23571" s="1">
        <v>157.4</v>
      </c>
    </row>
    <row r="23572">
      <c r="A23572" s="1">
        <v>0.47128</v>
      </c>
      <c r="B23572" s="1">
        <v>157.4</v>
      </c>
    </row>
    <row r="23573">
      <c r="A23573" s="1">
        <v>0.4713</v>
      </c>
      <c r="B23573" s="1">
        <v>157.4</v>
      </c>
    </row>
    <row r="23574">
      <c r="A23574" s="1">
        <v>0.47132</v>
      </c>
      <c r="B23574" s="1">
        <v>157.4</v>
      </c>
    </row>
    <row r="23575">
      <c r="A23575" s="1">
        <v>0.47134</v>
      </c>
      <c r="B23575" s="1">
        <v>74.6</v>
      </c>
    </row>
    <row r="23576">
      <c r="A23576" s="1">
        <v>0.47136</v>
      </c>
      <c r="B23576" s="1">
        <v>102.2</v>
      </c>
    </row>
    <row r="23577">
      <c r="A23577" s="1">
        <v>0.47138</v>
      </c>
      <c r="B23577" s="1">
        <v>157.4</v>
      </c>
    </row>
    <row r="23578">
      <c r="A23578" s="1">
        <v>0.4714</v>
      </c>
      <c r="B23578" s="1">
        <v>157.4</v>
      </c>
    </row>
    <row r="23579">
      <c r="A23579" s="1">
        <v>0.47142</v>
      </c>
      <c r="B23579" s="1">
        <v>157.4</v>
      </c>
    </row>
    <row r="23580">
      <c r="A23580" s="1">
        <v>0.47144</v>
      </c>
      <c r="B23580" s="1">
        <v>157.4</v>
      </c>
    </row>
    <row r="23581">
      <c r="A23581" s="1">
        <v>0.47146</v>
      </c>
      <c r="B23581" s="1">
        <v>157.4</v>
      </c>
    </row>
    <row r="23582">
      <c r="A23582" s="1">
        <v>0.47148</v>
      </c>
      <c r="B23582" s="1">
        <v>129.8</v>
      </c>
    </row>
    <row r="23583">
      <c r="A23583" s="1">
        <v>0.4715</v>
      </c>
      <c r="B23583" s="1">
        <v>157.4</v>
      </c>
    </row>
    <row r="23584">
      <c r="A23584" s="1">
        <v>0.47152</v>
      </c>
      <c r="B23584" s="1">
        <v>157.4</v>
      </c>
    </row>
    <row r="23585">
      <c r="A23585" s="1">
        <v>0.47154</v>
      </c>
      <c r="B23585" s="1">
        <v>157.4</v>
      </c>
    </row>
    <row r="23586">
      <c r="A23586" s="1">
        <v>0.47156</v>
      </c>
      <c r="B23586" s="1">
        <v>157.4</v>
      </c>
    </row>
    <row r="23587">
      <c r="A23587" s="1">
        <v>0.47158</v>
      </c>
      <c r="B23587" s="1">
        <v>157.4</v>
      </c>
    </row>
    <row r="23588">
      <c r="A23588" s="1">
        <v>0.4716</v>
      </c>
      <c r="B23588" s="1">
        <v>157.4</v>
      </c>
    </row>
    <row r="23589">
      <c r="A23589" s="1">
        <v>0.47162</v>
      </c>
      <c r="B23589" s="1">
        <v>129.8</v>
      </c>
    </row>
    <row r="23590">
      <c r="A23590" s="1">
        <v>0.47164</v>
      </c>
      <c r="B23590" s="1">
        <v>157.4</v>
      </c>
    </row>
    <row r="23591">
      <c r="A23591" s="1">
        <v>0.47166</v>
      </c>
      <c r="B23591" s="1">
        <v>157.4</v>
      </c>
    </row>
    <row r="23592">
      <c r="A23592" s="1">
        <v>0.47168</v>
      </c>
      <c r="B23592" s="1">
        <v>157.4</v>
      </c>
    </row>
    <row r="23593">
      <c r="A23593" s="1">
        <v>0.4717</v>
      </c>
      <c r="B23593" s="1">
        <v>157.4</v>
      </c>
    </row>
    <row r="23594">
      <c r="A23594" s="1">
        <v>0.47172</v>
      </c>
      <c r="B23594" s="1">
        <v>157.4</v>
      </c>
    </row>
    <row r="23595">
      <c r="A23595" s="1">
        <v>0.47174</v>
      </c>
      <c r="B23595" s="1">
        <v>157.4</v>
      </c>
    </row>
    <row r="23596">
      <c r="A23596" s="1">
        <v>0.47176</v>
      </c>
      <c r="B23596" s="1">
        <v>157.4</v>
      </c>
    </row>
    <row r="23597">
      <c r="A23597" s="1">
        <v>0.47178</v>
      </c>
      <c r="B23597" s="1">
        <v>129.8</v>
      </c>
    </row>
    <row r="23598">
      <c r="A23598" s="1">
        <v>0.4718</v>
      </c>
      <c r="B23598" s="1">
        <v>157.4</v>
      </c>
    </row>
    <row r="23599">
      <c r="A23599" s="1">
        <v>0.47182</v>
      </c>
      <c r="B23599" s="1">
        <v>157.4</v>
      </c>
    </row>
    <row r="23600">
      <c r="A23600" s="1">
        <v>0.47184</v>
      </c>
      <c r="B23600" s="1">
        <v>157.4</v>
      </c>
    </row>
    <row r="23601">
      <c r="A23601" s="1">
        <v>0.47186</v>
      </c>
      <c r="B23601" s="1">
        <v>157.4</v>
      </c>
    </row>
    <row r="23602">
      <c r="A23602" s="1">
        <v>0.47188</v>
      </c>
      <c r="B23602" s="1">
        <v>157.4</v>
      </c>
    </row>
    <row r="23603">
      <c r="A23603" s="1">
        <v>0.4719</v>
      </c>
      <c r="B23603" s="1">
        <v>129.8</v>
      </c>
    </row>
    <row r="23604">
      <c r="A23604" s="1">
        <v>0.47192</v>
      </c>
      <c r="B23604" s="1">
        <v>157.4</v>
      </c>
    </row>
    <row r="23605">
      <c r="A23605" s="1">
        <v>0.47194</v>
      </c>
      <c r="B23605" s="1">
        <v>157.4</v>
      </c>
    </row>
    <row r="23606">
      <c r="A23606" s="1">
        <v>0.47196</v>
      </c>
      <c r="B23606" s="1">
        <v>157.4</v>
      </c>
    </row>
    <row r="23607">
      <c r="A23607" s="1">
        <v>0.47198</v>
      </c>
      <c r="B23607" s="1">
        <v>74.6</v>
      </c>
    </row>
    <row r="23608">
      <c r="A23608" s="1">
        <v>0.472</v>
      </c>
      <c r="B23608" s="1">
        <v>74.6</v>
      </c>
    </row>
    <row r="23609">
      <c r="A23609" s="1">
        <v>0.47202</v>
      </c>
      <c r="B23609" s="1">
        <v>74.6</v>
      </c>
    </row>
    <row r="23610">
      <c r="A23610" s="1">
        <v>0.47204</v>
      </c>
      <c r="B23610" s="1">
        <v>74.6</v>
      </c>
    </row>
    <row r="23611">
      <c r="A23611" s="1">
        <v>0.47206</v>
      </c>
      <c r="B23611" s="1">
        <v>74.6</v>
      </c>
    </row>
    <row r="23612">
      <c r="A23612" s="1">
        <v>0.47208</v>
      </c>
      <c r="B23612" s="1">
        <v>47.0</v>
      </c>
    </row>
    <row r="23613">
      <c r="A23613" s="1">
        <v>0.4721</v>
      </c>
      <c r="B23613" s="1">
        <v>47.0</v>
      </c>
    </row>
    <row r="23614">
      <c r="A23614" s="1">
        <v>0.47212</v>
      </c>
      <c r="B23614" s="1">
        <v>74.6</v>
      </c>
    </row>
    <row r="23615">
      <c r="A23615" s="1">
        <v>0.47214</v>
      </c>
      <c r="B23615" s="1">
        <v>74.6</v>
      </c>
    </row>
    <row r="23616">
      <c r="A23616" s="1">
        <v>0.47216</v>
      </c>
      <c r="B23616" s="1">
        <v>74.6</v>
      </c>
    </row>
    <row r="23617">
      <c r="A23617" s="1">
        <v>0.47218</v>
      </c>
      <c r="B23617" s="1">
        <v>102.2</v>
      </c>
    </row>
    <row r="23618">
      <c r="A23618" s="1">
        <v>0.4722</v>
      </c>
      <c r="B23618" s="1">
        <v>74.6</v>
      </c>
    </row>
    <row r="23619">
      <c r="A23619" s="1">
        <v>0.47222</v>
      </c>
      <c r="B23619" s="1">
        <v>157.4</v>
      </c>
    </row>
    <row r="23620">
      <c r="A23620" s="1">
        <v>0.47224</v>
      </c>
      <c r="B23620" s="1">
        <v>157.4</v>
      </c>
    </row>
    <row r="23621">
      <c r="A23621" s="1">
        <v>0.47226</v>
      </c>
      <c r="B23621" s="1">
        <v>157.4</v>
      </c>
    </row>
    <row r="23622">
      <c r="A23622" s="1">
        <v>0.47228</v>
      </c>
      <c r="B23622" s="1">
        <v>157.4</v>
      </c>
    </row>
    <row r="23623">
      <c r="A23623" s="1">
        <v>0.4723</v>
      </c>
      <c r="B23623" s="1">
        <v>157.4</v>
      </c>
    </row>
    <row r="23624">
      <c r="A23624" s="1">
        <v>0.47232</v>
      </c>
      <c r="B23624" s="1">
        <v>129.8</v>
      </c>
    </row>
    <row r="23625">
      <c r="A23625" s="1">
        <v>0.47234</v>
      </c>
      <c r="B23625" s="1">
        <v>157.4</v>
      </c>
    </row>
    <row r="23626">
      <c r="A23626" s="1">
        <v>0.47236</v>
      </c>
      <c r="B23626" s="1">
        <v>157.4</v>
      </c>
    </row>
    <row r="23627">
      <c r="A23627" s="1">
        <v>0.47238</v>
      </c>
      <c r="B23627" s="1">
        <v>157.4</v>
      </c>
    </row>
    <row r="23628">
      <c r="A23628" s="1">
        <v>0.4724</v>
      </c>
      <c r="B23628" s="1">
        <v>157.4</v>
      </c>
    </row>
    <row r="23629">
      <c r="A23629" s="1">
        <v>0.47242</v>
      </c>
      <c r="B23629" s="1">
        <v>157.4</v>
      </c>
    </row>
    <row r="23630">
      <c r="A23630" s="1">
        <v>0.47244</v>
      </c>
      <c r="B23630" s="1">
        <v>157.4</v>
      </c>
    </row>
    <row r="23631">
      <c r="A23631" s="1">
        <v>0.47246</v>
      </c>
      <c r="B23631" s="1">
        <v>129.8</v>
      </c>
    </row>
    <row r="23632">
      <c r="A23632" s="1">
        <v>0.47248</v>
      </c>
      <c r="B23632" s="1">
        <v>157.4</v>
      </c>
    </row>
    <row r="23633">
      <c r="A23633" s="1">
        <v>0.4725</v>
      </c>
      <c r="B23633" s="1">
        <v>157.4</v>
      </c>
    </row>
    <row r="23634">
      <c r="A23634" s="1">
        <v>0.47252</v>
      </c>
      <c r="B23634" s="1">
        <v>157.4</v>
      </c>
    </row>
    <row r="23635">
      <c r="A23635" s="1">
        <v>0.47254</v>
      </c>
      <c r="B23635" s="1">
        <v>157.4</v>
      </c>
    </row>
    <row r="23636">
      <c r="A23636" s="1">
        <v>0.47256</v>
      </c>
      <c r="B23636" s="1">
        <v>157.4</v>
      </c>
    </row>
    <row r="23637">
      <c r="A23637" s="1">
        <v>0.47258</v>
      </c>
      <c r="B23637" s="1">
        <v>157.4</v>
      </c>
    </row>
    <row r="23638">
      <c r="A23638" s="1">
        <v>0.4726</v>
      </c>
      <c r="B23638" s="1">
        <v>157.4</v>
      </c>
    </row>
    <row r="23639">
      <c r="A23639" s="1">
        <v>0.47262</v>
      </c>
      <c r="B23639" s="1">
        <v>157.4</v>
      </c>
    </row>
    <row r="23640">
      <c r="A23640" s="1">
        <v>0.47264</v>
      </c>
      <c r="B23640" s="1">
        <v>157.4</v>
      </c>
    </row>
    <row r="23641">
      <c r="A23641" s="1">
        <v>0.47266</v>
      </c>
      <c r="B23641" s="1">
        <v>157.4</v>
      </c>
    </row>
    <row r="23642">
      <c r="A23642" s="1">
        <v>0.47268</v>
      </c>
      <c r="B23642" s="1">
        <v>157.4</v>
      </c>
    </row>
    <row r="23643">
      <c r="A23643" s="1">
        <v>0.4727</v>
      </c>
      <c r="B23643" s="1">
        <v>157.4</v>
      </c>
    </row>
    <row r="23644">
      <c r="A23644" s="1">
        <v>0.47272</v>
      </c>
      <c r="B23644" s="1">
        <v>157.4</v>
      </c>
    </row>
    <row r="23645">
      <c r="A23645" s="1">
        <v>0.47274</v>
      </c>
      <c r="B23645" s="1">
        <v>157.4</v>
      </c>
    </row>
    <row r="23646">
      <c r="A23646" s="1">
        <v>0.47276</v>
      </c>
      <c r="B23646" s="1">
        <v>185.1</v>
      </c>
    </row>
    <row r="23647">
      <c r="A23647" s="1">
        <v>0.47278</v>
      </c>
      <c r="B23647" s="1">
        <v>157.4</v>
      </c>
    </row>
    <row r="23648">
      <c r="A23648" s="1">
        <v>0.4728</v>
      </c>
      <c r="B23648" s="1">
        <v>157.4</v>
      </c>
    </row>
    <row r="23649">
      <c r="A23649" s="1">
        <v>0.47282</v>
      </c>
      <c r="B23649" s="1">
        <v>157.4</v>
      </c>
    </row>
    <row r="23650">
      <c r="A23650" s="1">
        <v>0.47284</v>
      </c>
      <c r="B23650" s="1">
        <v>157.4</v>
      </c>
    </row>
    <row r="23651">
      <c r="A23651" s="1">
        <v>0.47286</v>
      </c>
      <c r="B23651" s="1">
        <v>185.1</v>
      </c>
    </row>
    <row r="23652">
      <c r="A23652" s="1">
        <v>0.47288</v>
      </c>
      <c r="B23652" s="1">
        <v>157.4</v>
      </c>
    </row>
    <row r="23653">
      <c r="A23653" s="1">
        <v>0.4729</v>
      </c>
      <c r="B23653" s="1">
        <v>157.4</v>
      </c>
    </row>
    <row r="23654">
      <c r="A23654" s="1">
        <v>0.47292</v>
      </c>
      <c r="B23654" s="1">
        <v>157.4</v>
      </c>
    </row>
    <row r="23655">
      <c r="A23655" s="1">
        <v>0.47294</v>
      </c>
      <c r="B23655" s="1">
        <v>157.4</v>
      </c>
    </row>
    <row r="23656">
      <c r="A23656" s="1">
        <v>0.47296</v>
      </c>
      <c r="B23656" s="1">
        <v>74.6</v>
      </c>
    </row>
    <row r="23657">
      <c r="A23657" s="1">
        <v>0.47298</v>
      </c>
      <c r="B23657" s="1">
        <v>157.4</v>
      </c>
    </row>
    <row r="23658">
      <c r="A23658" s="1">
        <v>0.473</v>
      </c>
      <c r="B23658" s="1">
        <v>74.6</v>
      </c>
    </row>
    <row r="23659">
      <c r="A23659" s="1">
        <v>0.47302</v>
      </c>
      <c r="B23659" s="1">
        <v>102.2</v>
      </c>
    </row>
    <row r="23660">
      <c r="A23660" s="1">
        <v>0.47304</v>
      </c>
      <c r="B23660" s="1">
        <v>74.6</v>
      </c>
    </row>
    <row r="23661">
      <c r="A23661" s="1">
        <v>0.47306</v>
      </c>
      <c r="B23661" s="1">
        <v>74.6</v>
      </c>
    </row>
    <row r="23662">
      <c r="A23662" s="1">
        <v>0.47308</v>
      </c>
      <c r="B23662" s="1">
        <v>74.6</v>
      </c>
    </row>
    <row r="23663">
      <c r="A23663" s="1">
        <v>0.4731</v>
      </c>
      <c r="B23663" s="1">
        <v>74.6</v>
      </c>
    </row>
    <row r="23664">
      <c r="A23664" s="1">
        <v>0.47312</v>
      </c>
      <c r="B23664" s="1">
        <v>74.6</v>
      </c>
    </row>
    <row r="23665">
      <c r="A23665" s="1">
        <v>0.47314</v>
      </c>
      <c r="B23665" s="1">
        <v>74.6</v>
      </c>
    </row>
    <row r="23666">
      <c r="A23666" s="1">
        <v>0.47316</v>
      </c>
      <c r="B23666" s="1">
        <v>102.2</v>
      </c>
    </row>
    <row r="23667">
      <c r="A23667" s="1">
        <v>0.47318</v>
      </c>
      <c r="B23667" s="1">
        <v>74.6</v>
      </c>
    </row>
    <row r="23668">
      <c r="A23668" s="1">
        <v>0.4732</v>
      </c>
      <c r="B23668" s="1">
        <v>157.4</v>
      </c>
    </row>
    <row r="23669">
      <c r="A23669" s="1">
        <v>0.47322</v>
      </c>
      <c r="B23669" s="1">
        <v>74.6</v>
      </c>
    </row>
    <row r="23670">
      <c r="A23670" s="1">
        <v>0.47324</v>
      </c>
      <c r="B23670" s="1">
        <v>157.4</v>
      </c>
    </row>
    <row r="23671">
      <c r="A23671" s="1">
        <v>0.47326</v>
      </c>
      <c r="B23671" s="1">
        <v>157.4</v>
      </c>
    </row>
    <row r="23672">
      <c r="A23672" s="1">
        <v>0.47328</v>
      </c>
      <c r="B23672" s="1">
        <v>74.6</v>
      </c>
    </row>
    <row r="23673">
      <c r="A23673" s="1">
        <v>0.4733</v>
      </c>
      <c r="B23673" s="1">
        <v>129.8</v>
      </c>
    </row>
    <row r="23674">
      <c r="A23674" s="1">
        <v>0.47332</v>
      </c>
      <c r="B23674" s="1">
        <v>157.4</v>
      </c>
    </row>
    <row r="23675">
      <c r="A23675" s="1">
        <v>0.47334</v>
      </c>
      <c r="B23675" s="1">
        <v>157.4</v>
      </c>
    </row>
    <row r="23676">
      <c r="A23676" s="1">
        <v>0.47336</v>
      </c>
      <c r="B23676" s="1">
        <v>157.4</v>
      </c>
    </row>
    <row r="23677">
      <c r="A23677" s="1">
        <v>0.47338</v>
      </c>
      <c r="B23677" s="1">
        <v>157.4</v>
      </c>
    </row>
    <row r="23678">
      <c r="A23678" s="1">
        <v>0.4734</v>
      </c>
      <c r="B23678" s="1">
        <v>157.4</v>
      </c>
    </row>
    <row r="23679">
      <c r="A23679" s="1">
        <v>0.47342</v>
      </c>
      <c r="B23679" s="1">
        <v>157.4</v>
      </c>
    </row>
    <row r="23680">
      <c r="A23680" s="1">
        <v>0.47344</v>
      </c>
      <c r="B23680" s="1">
        <v>157.4</v>
      </c>
    </row>
    <row r="23681">
      <c r="A23681" s="1">
        <v>0.47346</v>
      </c>
      <c r="B23681" s="1">
        <v>157.4</v>
      </c>
    </row>
    <row r="23682">
      <c r="A23682" s="1">
        <v>0.47348</v>
      </c>
      <c r="B23682" s="1">
        <v>157.4</v>
      </c>
    </row>
    <row r="23683">
      <c r="A23683" s="1">
        <v>0.4735</v>
      </c>
      <c r="B23683" s="1">
        <v>157.4</v>
      </c>
    </row>
    <row r="23684">
      <c r="A23684" s="1">
        <v>0.47352</v>
      </c>
      <c r="B23684" s="1">
        <v>157.4</v>
      </c>
    </row>
    <row r="23685">
      <c r="A23685" s="1">
        <v>0.47354</v>
      </c>
      <c r="B23685" s="1">
        <v>157.4</v>
      </c>
    </row>
    <row r="23686">
      <c r="A23686" s="1">
        <v>0.47356</v>
      </c>
      <c r="B23686" s="1">
        <v>129.8</v>
      </c>
    </row>
    <row r="23687">
      <c r="A23687" s="1">
        <v>0.47358</v>
      </c>
      <c r="B23687" s="1">
        <v>157.4</v>
      </c>
    </row>
    <row r="23688">
      <c r="A23688" s="1">
        <v>0.4736</v>
      </c>
      <c r="B23688" s="1">
        <v>157.4</v>
      </c>
    </row>
    <row r="23689">
      <c r="A23689" s="1">
        <v>0.47362</v>
      </c>
      <c r="B23689" s="1">
        <v>157.4</v>
      </c>
    </row>
    <row r="23690">
      <c r="A23690" s="1">
        <v>0.47364</v>
      </c>
      <c r="B23690" s="1">
        <v>157.4</v>
      </c>
    </row>
    <row r="23691">
      <c r="A23691" s="1">
        <v>0.47366</v>
      </c>
      <c r="B23691" s="1">
        <v>157.4</v>
      </c>
    </row>
    <row r="23692">
      <c r="A23692" s="1">
        <v>0.47368</v>
      </c>
      <c r="B23692" s="1">
        <v>157.4</v>
      </c>
    </row>
    <row r="23693">
      <c r="A23693" s="1">
        <v>0.4737</v>
      </c>
      <c r="B23693" s="1">
        <v>157.4</v>
      </c>
    </row>
    <row r="23694">
      <c r="A23694" s="1">
        <v>0.47372</v>
      </c>
      <c r="B23694" s="1">
        <v>157.4</v>
      </c>
    </row>
    <row r="23695">
      <c r="A23695" s="1">
        <v>0.47374</v>
      </c>
      <c r="B23695" s="1">
        <v>185.1</v>
      </c>
    </row>
    <row r="23696">
      <c r="A23696" s="1">
        <v>0.47376</v>
      </c>
      <c r="B23696" s="1">
        <v>157.4</v>
      </c>
    </row>
    <row r="23697">
      <c r="A23697" s="1">
        <v>0.47378</v>
      </c>
      <c r="B23697" s="1">
        <v>157.4</v>
      </c>
    </row>
    <row r="23698">
      <c r="A23698" s="1">
        <v>0.4738</v>
      </c>
      <c r="B23698" s="1">
        <v>157.4</v>
      </c>
    </row>
    <row r="23699">
      <c r="A23699" s="1">
        <v>0.47382</v>
      </c>
      <c r="B23699" s="1">
        <v>157.4</v>
      </c>
    </row>
    <row r="23700">
      <c r="A23700" s="1">
        <v>0.47384</v>
      </c>
      <c r="B23700" s="1">
        <v>157.4</v>
      </c>
    </row>
    <row r="23701">
      <c r="A23701" s="1">
        <v>0.47386</v>
      </c>
      <c r="B23701" s="1">
        <v>157.4</v>
      </c>
    </row>
    <row r="23702">
      <c r="A23702" s="1">
        <v>0.47388</v>
      </c>
      <c r="B23702" s="1">
        <v>157.4</v>
      </c>
    </row>
    <row r="23703">
      <c r="A23703" s="1">
        <v>0.4739</v>
      </c>
      <c r="B23703" s="1">
        <v>157.4</v>
      </c>
    </row>
    <row r="23704">
      <c r="A23704" s="1">
        <v>0.47392</v>
      </c>
      <c r="B23704" s="1">
        <v>157.4</v>
      </c>
    </row>
    <row r="23705">
      <c r="A23705" s="1">
        <v>0.47394</v>
      </c>
      <c r="B23705" s="1">
        <v>157.4</v>
      </c>
    </row>
    <row r="23706">
      <c r="A23706" s="1">
        <v>0.47396</v>
      </c>
      <c r="B23706" s="1">
        <v>157.4</v>
      </c>
    </row>
    <row r="23707">
      <c r="A23707" s="1">
        <v>0.47398</v>
      </c>
      <c r="B23707" s="1">
        <v>129.8</v>
      </c>
    </row>
    <row r="23708">
      <c r="A23708" s="1">
        <v>0.474</v>
      </c>
      <c r="B23708" s="1">
        <v>74.6</v>
      </c>
    </row>
    <row r="23709">
      <c r="A23709" s="1">
        <v>0.47402</v>
      </c>
      <c r="B23709" s="1">
        <v>157.4</v>
      </c>
    </row>
    <row r="23710">
      <c r="A23710" s="1">
        <v>0.47404</v>
      </c>
      <c r="B23710" s="1">
        <v>157.4</v>
      </c>
    </row>
    <row r="23711">
      <c r="A23711" s="1">
        <v>0.47406</v>
      </c>
      <c r="B23711" s="1">
        <v>74.6</v>
      </c>
    </row>
    <row r="23712">
      <c r="A23712" s="1">
        <v>0.47408</v>
      </c>
      <c r="B23712" s="1">
        <v>74.6</v>
      </c>
    </row>
    <row r="23713">
      <c r="A23713" s="1">
        <v>0.4741</v>
      </c>
      <c r="B23713" s="1">
        <v>74.6</v>
      </c>
    </row>
    <row r="23714">
      <c r="A23714" s="1">
        <v>0.47412</v>
      </c>
      <c r="B23714" s="1">
        <v>102.2</v>
      </c>
    </row>
    <row r="23715">
      <c r="A23715" s="1">
        <v>0.47414</v>
      </c>
      <c r="B23715" s="1">
        <v>157.4</v>
      </c>
    </row>
    <row r="23716">
      <c r="A23716" s="1">
        <v>0.47416</v>
      </c>
      <c r="B23716" s="1">
        <v>157.4</v>
      </c>
    </row>
    <row r="23717">
      <c r="A23717" s="1">
        <v>0.47418</v>
      </c>
      <c r="B23717" s="1">
        <v>157.4</v>
      </c>
    </row>
    <row r="23718">
      <c r="A23718" s="1">
        <v>0.4742</v>
      </c>
      <c r="B23718" s="1">
        <v>157.4</v>
      </c>
    </row>
    <row r="23719">
      <c r="A23719" s="1">
        <v>0.47422</v>
      </c>
      <c r="B23719" s="1">
        <v>157.4</v>
      </c>
    </row>
    <row r="23720">
      <c r="A23720" s="1">
        <v>0.47424</v>
      </c>
      <c r="B23720" s="1">
        <v>157.4</v>
      </c>
    </row>
    <row r="23721">
      <c r="A23721" s="1">
        <v>0.47426</v>
      </c>
      <c r="B23721" s="1">
        <v>102.2</v>
      </c>
    </row>
    <row r="23722">
      <c r="A23722" s="1">
        <v>0.47428</v>
      </c>
      <c r="B23722" s="1">
        <v>157.4</v>
      </c>
    </row>
    <row r="23723">
      <c r="A23723" s="1">
        <v>0.4743</v>
      </c>
      <c r="B23723" s="1">
        <v>157.4</v>
      </c>
    </row>
    <row r="23724">
      <c r="A23724" s="1">
        <v>0.47432</v>
      </c>
      <c r="B23724" s="1">
        <v>157.4</v>
      </c>
    </row>
    <row r="23725">
      <c r="A23725" s="1">
        <v>0.47434</v>
      </c>
      <c r="B23725" s="1">
        <v>157.4</v>
      </c>
    </row>
    <row r="23726">
      <c r="A23726" s="1">
        <v>0.47436</v>
      </c>
      <c r="B23726" s="1">
        <v>157.4</v>
      </c>
    </row>
    <row r="23727">
      <c r="A23727" s="1">
        <v>0.47438</v>
      </c>
      <c r="B23727" s="1">
        <v>157.4</v>
      </c>
    </row>
    <row r="23728">
      <c r="A23728" s="1">
        <v>0.4744</v>
      </c>
      <c r="B23728" s="1">
        <v>129.8</v>
      </c>
    </row>
    <row r="23729">
      <c r="A23729" s="1">
        <v>0.47442</v>
      </c>
      <c r="B23729" s="1">
        <v>157.4</v>
      </c>
    </row>
    <row r="23730">
      <c r="A23730" s="1">
        <v>0.47444</v>
      </c>
      <c r="B23730" s="1">
        <v>157.4</v>
      </c>
    </row>
    <row r="23731">
      <c r="A23731" s="1">
        <v>0.47446</v>
      </c>
      <c r="B23731" s="1">
        <v>157.4</v>
      </c>
    </row>
    <row r="23732">
      <c r="A23732" s="1">
        <v>0.47448</v>
      </c>
      <c r="B23732" s="1">
        <v>185.1</v>
      </c>
    </row>
    <row r="23733">
      <c r="A23733" s="1">
        <v>0.4745</v>
      </c>
      <c r="B23733" s="1">
        <v>157.4</v>
      </c>
    </row>
    <row r="23734">
      <c r="A23734" s="1">
        <v>0.47452</v>
      </c>
      <c r="B23734" s="1">
        <v>157.4</v>
      </c>
    </row>
    <row r="23735">
      <c r="A23735" s="1">
        <v>0.47454</v>
      </c>
      <c r="B23735" s="1">
        <v>157.4</v>
      </c>
    </row>
    <row r="23736">
      <c r="A23736" s="1">
        <v>0.47456</v>
      </c>
      <c r="B23736" s="1">
        <v>157.4</v>
      </c>
    </row>
    <row r="23737">
      <c r="A23737" s="1">
        <v>0.47458</v>
      </c>
      <c r="B23737" s="1">
        <v>185.1</v>
      </c>
    </row>
    <row r="23738">
      <c r="A23738" s="1">
        <v>0.4746</v>
      </c>
      <c r="B23738" s="1">
        <v>157.4</v>
      </c>
    </row>
    <row r="23739">
      <c r="A23739" s="1">
        <v>0.47462</v>
      </c>
      <c r="B23739" s="1">
        <v>157.4</v>
      </c>
    </row>
    <row r="23740">
      <c r="A23740" s="1">
        <v>0.47464</v>
      </c>
      <c r="B23740" s="1">
        <v>157.4</v>
      </c>
    </row>
    <row r="23741">
      <c r="A23741" s="1">
        <v>0.47466</v>
      </c>
      <c r="B23741" s="1">
        <v>157.4</v>
      </c>
    </row>
    <row r="23742">
      <c r="A23742" s="1">
        <v>0.47468</v>
      </c>
      <c r="B23742" s="1">
        <v>157.4</v>
      </c>
    </row>
    <row r="23743">
      <c r="A23743" s="1">
        <v>0.4747</v>
      </c>
      <c r="B23743" s="1">
        <v>185.1</v>
      </c>
    </row>
    <row r="23744">
      <c r="A23744" s="1">
        <v>0.47472</v>
      </c>
      <c r="B23744" s="1">
        <v>185.1</v>
      </c>
    </row>
    <row r="23745">
      <c r="A23745" s="1">
        <v>0.47474</v>
      </c>
      <c r="B23745" s="1">
        <v>185.1</v>
      </c>
    </row>
    <row r="23746">
      <c r="A23746" s="1">
        <v>0.47476</v>
      </c>
      <c r="B23746" s="1">
        <v>185.1</v>
      </c>
    </row>
    <row r="23747">
      <c r="A23747" s="1">
        <v>0.47478</v>
      </c>
      <c r="B23747" s="1">
        <v>185.1</v>
      </c>
    </row>
    <row r="23748">
      <c r="A23748" s="1">
        <v>0.4748</v>
      </c>
      <c r="B23748" s="1">
        <v>157.4</v>
      </c>
    </row>
    <row r="23749">
      <c r="A23749" s="1">
        <v>0.47482</v>
      </c>
      <c r="B23749" s="1">
        <v>157.4</v>
      </c>
    </row>
    <row r="23750">
      <c r="A23750" s="1">
        <v>0.47484</v>
      </c>
      <c r="B23750" s="1">
        <v>157.4</v>
      </c>
    </row>
    <row r="23751">
      <c r="A23751" s="1">
        <v>0.47486</v>
      </c>
      <c r="B23751" s="1">
        <v>157.4</v>
      </c>
    </row>
    <row r="23752">
      <c r="A23752" s="1">
        <v>0.47488</v>
      </c>
      <c r="B23752" s="1">
        <v>157.4</v>
      </c>
    </row>
    <row r="23753">
      <c r="A23753" s="1">
        <v>0.4749</v>
      </c>
      <c r="B23753" s="1">
        <v>157.4</v>
      </c>
    </row>
    <row r="23754">
      <c r="A23754" s="1">
        <v>0.47492</v>
      </c>
      <c r="B23754" s="1">
        <v>157.4</v>
      </c>
    </row>
    <row r="23755">
      <c r="A23755" s="1">
        <v>0.47494</v>
      </c>
      <c r="B23755" s="1">
        <v>102.2</v>
      </c>
    </row>
    <row r="23756">
      <c r="A23756" s="1">
        <v>0.47496</v>
      </c>
      <c r="B23756" s="1">
        <v>74.6</v>
      </c>
    </row>
    <row r="23757">
      <c r="A23757" s="1">
        <v>0.47498</v>
      </c>
      <c r="B23757" s="1">
        <v>74.6</v>
      </c>
    </row>
    <row r="23758">
      <c r="A23758" s="1">
        <v>0.475</v>
      </c>
      <c r="B23758" s="1">
        <v>74.6</v>
      </c>
    </row>
    <row r="23759">
      <c r="A23759" s="1">
        <v>0.47502</v>
      </c>
      <c r="B23759" s="1">
        <v>74.6</v>
      </c>
    </row>
    <row r="23760">
      <c r="A23760" s="1">
        <v>0.47504</v>
      </c>
      <c r="B23760" s="1">
        <v>74.6</v>
      </c>
    </row>
    <row r="23761">
      <c r="A23761" s="1">
        <v>0.47506</v>
      </c>
      <c r="B23761" s="1">
        <v>74.6</v>
      </c>
    </row>
    <row r="23762">
      <c r="A23762" s="1">
        <v>0.47508</v>
      </c>
      <c r="B23762" s="1">
        <v>74.6</v>
      </c>
    </row>
    <row r="23763">
      <c r="A23763" s="1">
        <v>0.4751</v>
      </c>
      <c r="B23763" s="1">
        <v>74.6</v>
      </c>
    </row>
    <row r="23764">
      <c r="A23764" s="1">
        <v>0.47512</v>
      </c>
      <c r="B23764" s="1">
        <v>74.6</v>
      </c>
    </row>
    <row r="23765">
      <c r="A23765" s="1">
        <v>0.47514</v>
      </c>
      <c r="B23765" s="1">
        <v>74.6</v>
      </c>
    </row>
    <row r="23766">
      <c r="A23766" s="1">
        <v>0.47516</v>
      </c>
      <c r="B23766" s="1">
        <v>74.6</v>
      </c>
    </row>
    <row r="23767">
      <c r="A23767" s="1">
        <v>0.47518</v>
      </c>
      <c r="B23767" s="1">
        <v>74.6</v>
      </c>
    </row>
    <row r="23768">
      <c r="A23768" s="1">
        <v>0.4752</v>
      </c>
      <c r="B23768" s="1">
        <v>74.6</v>
      </c>
    </row>
    <row r="23769">
      <c r="A23769" s="1">
        <v>0.47522</v>
      </c>
      <c r="B23769" s="1">
        <v>102.2</v>
      </c>
    </row>
    <row r="23770">
      <c r="A23770" s="1">
        <v>0.47524</v>
      </c>
      <c r="B23770" s="1">
        <v>157.4</v>
      </c>
    </row>
    <row r="23771">
      <c r="A23771" s="1">
        <v>0.47526</v>
      </c>
      <c r="B23771" s="1">
        <v>74.6</v>
      </c>
    </row>
    <row r="23772">
      <c r="A23772" s="1">
        <v>0.47528</v>
      </c>
      <c r="B23772" s="1">
        <v>157.4</v>
      </c>
    </row>
    <row r="23773">
      <c r="A23773" s="1">
        <v>0.4753</v>
      </c>
      <c r="B23773" s="1">
        <v>157.4</v>
      </c>
    </row>
    <row r="23774">
      <c r="A23774" s="1">
        <v>0.47532</v>
      </c>
      <c r="B23774" s="1">
        <v>157.4</v>
      </c>
    </row>
    <row r="23775">
      <c r="A23775" s="1">
        <v>0.47534</v>
      </c>
      <c r="B23775" s="1">
        <v>157.4</v>
      </c>
    </row>
    <row r="23776">
      <c r="A23776" s="1">
        <v>0.47536</v>
      </c>
      <c r="B23776" s="1">
        <v>157.4</v>
      </c>
    </row>
    <row r="23777">
      <c r="A23777" s="1">
        <v>0.47538</v>
      </c>
      <c r="B23777" s="1">
        <v>157.4</v>
      </c>
    </row>
    <row r="23778">
      <c r="A23778" s="1">
        <v>0.4754</v>
      </c>
      <c r="B23778" s="1">
        <v>157.4</v>
      </c>
    </row>
    <row r="23779">
      <c r="A23779" s="1">
        <v>0.47542</v>
      </c>
      <c r="B23779" s="1">
        <v>157.4</v>
      </c>
    </row>
    <row r="23780">
      <c r="A23780" s="1">
        <v>0.47544</v>
      </c>
      <c r="B23780" s="1">
        <v>157.4</v>
      </c>
    </row>
    <row r="23781">
      <c r="A23781" s="1">
        <v>0.47546</v>
      </c>
      <c r="B23781" s="1">
        <v>157.4</v>
      </c>
    </row>
    <row r="23782">
      <c r="A23782" s="1">
        <v>0.47548</v>
      </c>
      <c r="B23782" s="1">
        <v>157.4</v>
      </c>
    </row>
    <row r="23783">
      <c r="A23783" s="1">
        <v>0.4755</v>
      </c>
      <c r="B23783" s="1">
        <v>157.4</v>
      </c>
    </row>
    <row r="23784">
      <c r="A23784" s="1">
        <v>0.47552</v>
      </c>
      <c r="B23784" s="1">
        <v>157.4</v>
      </c>
    </row>
    <row r="23785">
      <c r="A23785" s="1">
        <v>0.47554</v>
      </c>
      <c r="B23785" s="1">
        <v>157.4</v>
      </c>
    </row>
    <row r="23786">
      <c r="A23786" s="1">
        <v>0.47556</v>
      </c>
      <c r="B23786" s="1">
        <v>157.4</v>
      </c>
    </row>
    <row r="23787">
      <c r="A23787" s="1">
        <v>0.47558</v>
      </c>
      <c r="B23787" s="1">
        <v>157.4</v>
      </c>
    </row>
    <row r="23788">
      <c r="A23788" s="1">
        <v>0.4756</v>
      </c>
      <c r="B23788" s="1">
        <v>157.4</v>
      </c>
    </row>
    <row r="23789">
      <c r="A23789" s="1">
        <v>0.47562</v>
      </c>
      <c r="B23789" s="1">
        <v>157.4</v>
      </c>
    </row>
    <row r="23790">
      <c r="A23790" s="1">
        <v>0.47564</v>
      </c>
      <c r="B23790" s="1">
        <v>157.4</v>
      </c>
    </row>
    <row r="23791">
      <c r="A23791" s="1">
        <v>0.47566</v>
      </c>
      <c r="B23791" s="1">
        <v>157.4</v>
      </c>
    </row>
    <row r="23792">
      <c r="A23792" s="1">
        <v>0.47568</v>
      </c>
      <c r="B23792" s="1">
        <v>157.4</v>
      </c>
    </row>
    <row r="23793">
      <c r="A23793" s="1">
        <v>0.4757</v>
      </c>
      <c r="B23793" s="1">
        <v>157.4</v>
      </c>
    </row>
    <row r="23794">
      <c r="A23794" s="1">
        <v>0.47572</v>
      </c>
      <c r="B23794" s="1">
        <v>185.1</v>
      </c>
    </row>
    <row r="23795">
      <c r="A23795" s="1">
        <v>0.47574</v>
      </c>
      <c r="B23795" s="1">
        <v>157.4</v>
      </c>
    </row>
    <row r="23796">
      <c r="A23796" s="1">
        <v>0.47576</v>
      </c>
      <c r="B23796" s="1">
        <v>157.4</v>
      </c>
    </row>
    <row r="23797">
      <c r="A23797" s="1">
        <v>0.47578</v>
      </c>
      <c r="B23797" s="1">
        <v>129.8</v>
      </c>
    </row>
    <row r="23798">
      <c r="A23798" s="1">
        <v>0.4758</v>
      </c>
      <c r="B23798" s="1">
        <v>157.4</v>
      </c>
    </row>
    <row r="23799">
      <c r="A23799" s="1">
        <v>0.47582</v>
      </c>
      <c r="B23799" s="1">
        <v>157.4</v>
      </c>
    </row>
    <row r="23800">
      <c r="A23800" s="1">
        <v>0.47584</v>
      </c>
      <c r="B23800" s="1">
        <v>157.4</v>
      </c>
    </row>
    <row r="23801">
      <c r="A23801" s="1">
        <v>0.47586</v>
      </c>
      <c r="B23801" s="1">
        <v>157.4</v>
      </c>
    </row>
    <row r="23802">
      <c r="A23802" s="1">
        <v>0.47588</v>
      </c>
      <c r="B23802" s="1">
        <v>157.4</v>
      </c>
    </row>
    <row r="23803">
      <c r="A23803" s="1">
        <v>0.4759</v>
      </c>
      <c r="B23803" s="1">
        <v>157.4</v>
      </c>
    </row>
    <row r="23804">
      <c r="A23804" s="1">
        <v>0.47592</v>
      </c>
      <c r="B23804" s="1">
        <v>157.4</v>
      </c>
    </row>
    <row r="23805">
      <c r="A23805" s="1">
        <v>0.47594</v>
      </c>
      <c r="B23805" s="1">
        <v>157.4</v>
      </c>
    </row>
    <row r="23806">
      <c r="A23806" s="1">
        <v>0.47596</v>
      </c>
      <c r="B23806" s="1">
        <v>157.4</v>
      </c>
    </row>
    <row r="23807">
      <c r="A23807" s="1">
        <v>0.47598</v>
      </c>
      <c r="B23807" s="1">
        <v>74.6</v>
      </c>
    </row>
    <row r="23808">
      <c r="A23808" s="1">
        <v>0.476</v>
      </c>
      <c r="B23808" s="1">
        <v>74.6</v>
      </c>
    </row>
    <row r="23809">
      <c r="A23809" s="1">
        <v>0.47602</v>
      </c>
      <c r="B23809" s="1">
        <v>74.6</v>
      </c>
    </row>
    <row r="23810">
      <c r="A23810" s="1">
        <v>0.47604</v>
      </c>
      <c r="B23810" s="1">
        <v>74.6</v>
      </c>
    </row>
    <row r="23811">
      <c r="A23811" s="1">
        <v>0.47606</v>
      </c>
      <c r="B23811" s="1">
        <v>47.0</v>
      </c>
    </row>
    <row r="23812">
      <c r="A23812" s="1">
        <v>0.47608</v>
      </c>
      <c r="B23812" s="1">
        <v>47.0</v>
      </c>
    </row>
    <row r="23813">
      <c r="A23813" s="1">
        <v>0.4761</v>
      </c>
      <c r="B23813" s="1">
        <v>74.6</v>
      </c>
    </row>
    <row r="23814">
      <c r="A23814" s="1">
        <v>0.47612</v>
      </c>
      <c r="B23814" s="1">
        <v>47.0</v>
      </c>
    </row>
    <row r="23815">
      <c r="A23815" s="1">
        <v>0.47614</v>
      </c>
      <c r="B23815" s="1">
        <v>74.6</v>
      </c>
    </row>
    <row r="23816">
      <c r="A23816" s="1">
        <v>0.47616</v>
      </c>
      <c r="B23816" s="1">
        <v>74.6</v>
      </c>
    </row>
    <row r="23817">
      <c r="A23817" s="1">
        <v>0.47618</v>
      </c>
      <c r="B23817" s="1">
        <v>74.6</v>
      </c>
    </row>
    <row r="23818">
      <c r="A23818" s="1">
        <v>0.4762</v>
      </c>
      <c r="B23818" s="1">
        <v>74.6</v>
      </c>
    </row>
    <row r="23819">
      <c r="A23819" s="1">
        <v>0.47622</v>
      </c>
      <c r="B23819" s="1">
        <v>74.6</v>
      </c>
    </row>
    <row r="23820">
      <c r="A23820" s="1">
        <v>0.47624</v>
      </c>
      <c r="B23820" s="1">
        <v>74.6</v>
      </c>
    </row>
    <row r="23821">
      <c r="A23821" s="1">
        <v>0.47626</v>
      </c>
      <c r="B23821" s="1">
        <v>157.4</v>
      </c>
    </row>
    <row r="23822">
      <c r="A23822" s="1">
        <v>0.47628</v>
      </c>
      <c r="B23822" s="1">
        <v>157.4</v>
      </c>
    </row>
    <row r="23823">
      <c r="A23823" s="1">
        <v>0.4763</v>
      </c>
      <c r="B23823" s="1">
        <v>157.4</v>
      </c>
    </row>
    <row r="23824">
      <c r="A23824" s="1">
        <v>0.47632</v>
      </c>
      <c r="B23824" s="1">
        <v>129.8</v>
      </c>
    </row>
    <row r="23825">
      <c r="A23825" s="1">
        <v>0.47634</v>
      </c>
      <c r="B23825" s="1">
        <v>157.4</v>
      </c>
    </row>
    <row r="23826">
      <c r="A23826" s="1">
        <v>0.47636</v>
      </c>
      <c r="B23826" s="1">
        <v>157.4</v>
      </c>
    </row>
    <row r="23827">
      <c r="A23827" s="1">
        <v>0.47638</v>
      </c>
      <c r="B23827" s="1">
        <v>157.4</v>
      </c>
    </row>
    <row r="23828">
      <c r="A23828" s="1">
        <v>0.4764</v>
      </c>
      <c r="B23828" s="1">
        <v>157.4</v>
      </c>
    </row>
    <row r="23829">
      <c r="A23829" s="1">
        <v>0.47642</v>
      </c>
      <c r="B23829" s="1">
        <v>157.4</v>
      </c>
    </row>
    <row r="23830">
      <c r="A23830" s="1">
        <v>0.47644</v>
      </c>
      <c r="B23830" s="1">
        <v>157.4</v>
      </c>
    </row>
    <row r="23831">
      <c r="A23831" s="1">
        <v>0.47646</v>
      </c>
      <c r="B23831" s="1">
        <v>129.8</v>
      </c>
    </row>
    <row r="23832">
      <c r="A23832" s="1">
        <v>0.47648</v>
      </c>
      <c r="B23832" s="1">
        <v>157.4</v>
      </c>
    </row>
    <row r="23833">
      <c r="A23833" s="1">
        <v>0.4765</v>
      </c>
      <c r="B23833" s="1">
        <v>157.4</v>
      </c>
    </row>
    <row r="23834">
      <c r="A23834" s="1">
        <v>0.47652</v>
      </c>
      <c r="B23834" s="1">
        <v>157.4</v>
      </c>
    </row>
    <row r="23835">
      <c r="A23835" s="1">
        <v>0.47654</v>
      </c>
      <c r="B23835" s="1">
        <v>157.4</v>
      </c>
    </row>
    <row r="23836">
      <c r="A23836" s="1">
        <v>0.47656</v>
      </c>
      <c r="B23836" s="1">
        <v>157.4</v>
      </c>
    </row>
    <row r="23837">
      <c r="A23837" s="1">
        <v>0.47658</v>
      </c>
      <c r="B23837" s="1">
        <v>157.4</v>
      </c>
    </row>
    <row r="23838">
      <c r="A23838" s="1">
        <v>0.4766</v>
      </c>
      <c r="B23838" s="1">
        <v>157.4</v>
      </c>
    </row>
    <row r="23839">
      <c r="A23839" s="1">
        <v>0.47662</v>
      </c>
      <c r="B23839" s="1">
        <v>157.4</v>
      </c>
    </row>
    <row r="23840">
      <c r="A23840" s="1">
        <v>0.47664</v>
      </c>
      <c r="B23840" s="1">
        <v>157.4</v>
      </c>
    </row>
    <row r="23841">
      <c r="A23841" s="1">
        <v>0.47666</v>
      </c>
      <c r="B23841" s="1">
        <v>157.4</v>
      </c>
    </row>
    <row r="23842">
      <c r="A23842" s="1">
        <v>0.47668</v>
      </c>
      <c r="B23842" s="1">
        <v>157.4</v>
      </c>
    </row>
    <row r="23843">
      <c r="A23843" s="1">
        <v>0.4767</v>
      </c>
      <c r="B23843" s="1">
        <v>157.4</v>
      </c>
    </row>
    <row r="23844">
      <c r="A23844" s="1">
        <v>0.47672</v>
      </c>
      <c r="B23844" s="1">
        <v>129.8</v>
      </c>
    </row>
    <row r="23845">
      <c r="A23845" s="1">
        <v>0.47674</v>
      </c>
      <c r="B23845" s="1">
        <v>157.4</v>
      </c>
    </row>
    <row r="23846">
      <c r="A23846" s="1">
        <v>0.47676</v>
      </c>
      <c r="B23846" s="1">
        <v>157.4</v>
      </c>
    </row>
    <row r="23847">
      <c r="A23847" s="1">
        <v>0.47678</v>
      </c>
      <c r="B23847" s="1">
        <v>185.1</v>
      </c>
    </row>
    <row r="23848">
      <c r="A23848" s="1">
        <v>0.4768</v>
      </c>
      <c r="B23848" s="1">
        <v>157.4</v>
      </c>
    </row>
    <row r="23849">
      <c r="A23849" s="1">
        <v>0.47682</v>
      </c>
      <c r="B23849" s="1">
        <v>157.4</v>
      </c>
    </row>
    <row r="23850">
      <c r="A23850" s="1">
        <v>0.47684</v>
      </c>
      <c r="B23850" s="1">
        <v>157.4</v>
      </c>
    </row>
    <row r="23851">
      <c r="A23851" s="1">
        <v>0.47686</v>
      </c>
      <c r="B23851" s="1">
        <v>157.4</v>
      </c>
    </row>
    <row r="23852">
      <c r="A23852" s="1">
        <v>0.47688</v>
      </c>
      <c r="B23852" s="1">
        <v>157.4</v>
      </c>
    </row>
    <row r="23853">
      <c r="A23853" s="1">
        <v>0.4769</v>
      </c>
      <c r="B23853" s="1">
        <v>157.4</v>
      </c>
    </row>
    <row r="23854">
      <c r="A23854" s="1">
        <v>0.47692</v>
      </c>
      <c r="B23854" s="1">
        <v>157.4</v>
      </c>
    </row>
    <row r="23855">
      <c r="A23855" s="1">
        <v>0.47694</v>
      </c>
      <c r="B23855" s="1">
        <v>157.4</v>
      </c>
    </row>
    <row r="23856">
      <c r="A23856" s="1">
        <v>0.47696</v>
      </c>
      <c r="B23856" s="1">
        <v>74.6</v>
      </c>
    </row>
    <row r="23857">
      <c r="A23857" s="1">
        <v>0.47698</v>
      </c>
      <c r="B23857" s="1">
        <v>74.6</v>
      </c>
    </row>
    <row r="23858">
      <c r="A23858" s="1">
        <v>0.477</v>
      </c>
      <c r="B23858" s="1">
        <v>74.6</v>
      </c>
    </row>
    <row r="23859">
      <c r="A23859" s="1">
        <v>0.47702</v>
      </c>
      <c r="B23859" s="1">
        <v>74.6</v>
      </c>
    </row>
    <row r="23860">
      <c r="A23860" s="1">
        <v>0.47704</v>
      </c>
      <c r="B23860" s="1">
        <v>47.0</v>
      </c>
    </row>
    <row r="23861">
      <c r="A23861" s="1">
        <v>0.47706</v>
      </c>
      <c r="B23861" s="1">
        <v>47.0</v>
      </c>
    </row>
    <row r="23862">
      <c r="A23862" s="1">
        <v>0.47708</v>
      </c>
      <c r="B23862" s="1">
        <v>47.0</v>
      </c>
    </row>
    <row r="23863">
      <c r="A23863" s="1">
        <v>0.4771</v>
      </c>
      <c r="B23863" s="1">
        <v>47.0</v>
      </c>
    </row>
    <row r="23864">
      <c r="A23864" s="1">
        <v>0.47712</v>
      </c>
      <c r="B23864" s="1">
        <v>47.0</v>
      </c>
    </row>
    <row r="23865">
      <c r="A23865" s="1">
        <v>0.47714</v>
      </c>
      <c r="B23865" s="1">
        <v>47.0</v>
      </c>
    </row>
    <row r="23866">
      <c r="A23866" s="1">
        <v>0.47716</v>
      </c>
      <c r="B23866" s="1">
        <v>47.0</v>
      </c>
    </row>
    <row r="23867">
      <c r="A23867" s="1">
        <v>0.47718</v>
      </c>
      <c r="B23867" s="1">
        <v>47.0</v>
      </c>
    </row>
    <row r="23868">
      <c r="A23868" s="1">
        <v>0.4772</v>
      </c>
      <c r="B23868" s="1">
        <v>47.0</v>
      </c>
    </row>
    <row r="23869">
      <c r="A23869" s="1">
        <v>0.47722</v>
      </c>
      <c r="B23869" s="1">
        <v>47.0</v>
      </c>
    </row>
    <row r="23870">
      <c r="A23870" s="1">
        <v>0.47724</v>
      </c>
      <c r="B23870" s="1">
        <v>47.0</v>
      </c>
    </row>
    <row r="23871">
      <c r="A23871" s="1">
        <v>0.47726</v>
      </c>
      <c r="B23871" s="1">
        <v>47.0</v>
      </c>
    </row>
    <row r="23872">
      <c r="A23872" s="1">
        <v>0.47728</v>
      </c>
      <c r="B23872" s="1">
        <v>19.3</v>
      </c>
    </row>
    <row r="23873">
      <c r="A23873" s="1">
        <v>0.4773</v>
      </c>
      <c r="B23873" s="1">
        <v>47.0</v>
      </c>
    </row>
    <row r="23874">
      <c r="A23874" s="1">
        <v>0.47732</v>
      </c>
      <c r="B23874" s="1">
        <v>47.0</v>
      </c>
    </row>
    <row r="23875">
      <c r="A23875" s="1">
        <v>0.47734</v>
      </c>
      <c r="B23875" s="1">
        <v>47.0</v>
      </c>
    </row>
    <row r="23876">
      <c r="A23876" s="1">
        <v>0.47736</v>
      </c>
      <c r="B23876" s="1">
        <v>-35.9</v>
      </c>
    </row>
    <row r="23877">
      <c r="A23877" s="1">
        <v>0.47738</v>
      </c>
      <c r="B23877" s="1">
        <v>47.0</v>
      </c>
    </row>
    <row r="23878">
      <c r="A23878" s="1">
        <v>0.4774</v>
      </c>
      <c r="B23878" s="1">
        <v>47.0</v>
      </c>
    </row>
    <row r="23879">
      <c r="A23879" s="1">
        <v>0.47742</v>
      </c>
      <c r="B23879" s="1">
        <v>19.3</v>
      </c>
    </row>
    <row r="23880">
      <c r="A23880" s="1">
        <v>0.47744</v>
      </c>
      <c r="B23880" s="1">
        <v>47.0</v>
      </c>
    </row>
    <row r="23881">
      <c r="A23881" s="1">
        <v>0.47746</v>
      </c>
      <c r="B23881" s="1">
        <v>47.0</v>
      </c>
    </row>
    <row r="23882">
      <c r="A23882" s="1">
        <v>0.47748</v>
      </c>
      <c r="B23882" s="1">
        <v>47.0</v>
      </c>
    </row>
    <row r="23883">
      <c r="A23883" s="1">
        <v>0.4775</v>
      </c>
      <c r="B23883" s="1">
        <v>47.0</v>
      </c>
    </row>
    <row r="23884">
      <c r="A23884" s="1">
        <v>0.47752</v>
      </c>
      <c r="B23884" s="1">
        <v>47.0</v>
      </c>
    </row>
    <row r="23885">
      <c r="A23885" s="1">
        <v>0.47754</v>
      </c>
      <c r="B23885" s="1">
        <v>47.0</v>
      </c>
    </row>
    <row r="23886">
      <c r="A23886" s="1">
        <v>0.47756</v>
      </c>
      <c r="B23886" s="1">
        <v>19.3</v>
      </c>
    </row>
    <row r="23887">
      <c r="A23887" s="1">
        <v>0.47758</v>
      </c>
      <c r="B23887" s="1">
        <v>47.0</v>
      </c>
    </row>
    <row r="23888">
      <c r="A23888" s="1">
        <v>0.4776</v>
      </c>
      <c r="B23888" s="1">
        <v>47.0</v>
      </c>
    </row>
    <row r="23889">
      <c r="A23889" s="1">
        <v>0.47762</v>
      </c>
      <c r="B23889" s="1">
        <v>-35.9</v>
      </c>
    </row>
    <row r="23890">
      <c r="A23890" s="1">
        <v>0.47764</v>
      </c>
      <c r="B23890" s="1">
        <v>47.0</v>
      </c>
    </row>
    <row r="23891">
      <c r="A23891" s="1">
        <v>0.47766</v>
      </c>
      <c r="B23891" s="1">
        <v>-35.9</v>
      </c>
    </row>
    <row r="23892">
      <c r="A23892" s="1">
        <v>0.47768</v>
      </c>
      <c r="B23892" s="1">
        <v>-8.3</v>
      </c>
    </row>
    <row r="23893">
      <c r="A23893" s="1">
        <v>0.4777</v>
      </c>
      <c r="B23893" s="1">
        <v>-35.9</v>
      </c>
    </row>
    <row r="23894">
      <c r="A23894" s="1">
        <v>0.47772</v>
      </c>
      <c r="B23894" s="1">
        <v>47.0</v>
      </c>
    </row>
    <row r="23895">
      <c r="A23895" s="1">
        <v>0.47774</v>
      </c>
      <c r="B23895" s="1">
        <v>47.0</v>
      </c>
    </row>
    <row r="23896">
      <c r="A23896" s="1">
        <v>0.47776</v>
      </c>
      <c r="B23896" s="1">
        <v>47.0</v>
      </c>
    </row>
    <row r="23897">
      <c r="A23897" s="1">
        <v>0.47778</v>
      </c>
      <c r="B23897" s="1">
        <v>47.0</v>
      </c>
    </row>
    <row r="23898">
      <c r="A23898" s="1">
        <v>0.4778</v>
      </c>
      <c r="B23898" s="1">
        <v>47.0</v>
      </c>
    </row>
    <row r="23899">
      <c r="A23899" s="1">
        <v>0.47782</v>
      </c>
      <c r="B23899" s="1">
        <v>19.3</v>
      </c>
    </row>
    <row r="23900">
      <c r="A23900" s="1">
        <v>0.47784</v>
      </c>
      <c r="B23900" s="1">
        <v>-35.9</v>
      </c>
    </row>
    <row r="23901">
      <c r="A23901" s="1">
        <v>0.47786</v>
      </c>
      <c r="B23901" s="1">
        <v>-35.9</v>
      </c>
    </row>
    <row r="23902">
      <c r="A23902" s="1">
        <v>0.47788</v>
      </c>
      <c r="B23902" s="1">
        <v>47.0</v>
      </c>
    </row>
    <row r="23903">
      <c r="A23903" s="1">
        <v>0.4779</v>
      </c>
      <c r="B23903" s="1">
        <v>47.0</v>
      </c>
    </row>
    <row r="23904">
      <c r="A23904" s="1">
        <v>0.47792</v>
      </c>
      <c r="B23904" s="1">
        <v>47.0</v>
      </c>
    </row>
    <row r="23905">
      <c r="A23905" s="1">
        <v>0.47794</v>
      </c>
      <c r="B23905" s="1">
        <v>47.0</v>
      </c>
    </row>
    <row r="23906">
      <c r="A23906" s="1">
        <v>0.47796</v>
      </c>
      <c r="B23906" s="1">
        <v>19.3</v>
      </c>
    </row>
    <row r="23907">
      <c r="A23907" s="1">
        <v>0.47798</v>
      </c>
      <c r="B23907" s="1">
        <v>47.0</v>
      </c>
    </row>
    <row r="23908">
      <c r="A23908" s="1">
        <v>0.478</v>
      </c>
      <c r="B23908" s="1">
        <v>47.0</v>
      </c>
    </row>
    <row r="23909">
      <c r="A23909" s="1">
        <v>0.47802</v>
      </c>
      <c r="B23909" s="1">
        <v>47.0</v>
      </c>
    </row>
    <row r="23910">
      <c r="A23910" s="1">
        <v>0.47804</v>
      </c>
      <c r="B23910" s="1">
        <v>47.0</v>
      </c>
    </row>
    <row r="23911">
      <c r="A23911" s="1">
        <v>0.47806</v>
      </c>
      <c r="B23911" s="1">
        <v>74.6</v>
      </c>
    </row>
    <row r="23912">
      <c r="A23912" s="1">
        <v>0.47808</v>
      </c>
      <c r="B23912" s="1">
        <v>74.6</v>
      </c>
    </row>
    <row r="23913">
      <c r="A23913" s="1">
        <v>0.4781</v>
      </c>
      <c r="B23913" s="1">
        <v>47.0</v>
      </c>
    </row>
    <row r="23914">
      <c r="A23914" s="1">
        <v>0.47812</v>
      </c>
      <c r="B23914" s="1">
        <v>74.6</v>
      </c>
    </row>
    <row r="23915">
      <c r="A23915" s="1">
        <v>0.47814</v>
      </c>
      <c r="B23915" s="1">
        <v>74.6</v>
      </c>
    </row>
    <row r="23916">
      <c r="A23916" s="1">
        <v>0.47816</v>
      </c>
      <c r="B23916" s="1">
        <v>74.6</v>
      </c>
    </row>
    <row r="23917">
      <c r="A23917" s="1">
        <v>0.47818</v>
      </c>
      <c r="B23917" s="1">
        <v>74.6</v>
      </c>
    </row>
    <row r="23918">
      <c r="A23918" s="1">
        <v>0.4782</v>
      </c>
      <c r="B23918" s="1">
        <v>74.6</v>
      </c>
    </row>
    <row r="23919">
      <c r="A23919" s="1">
        <v>0.47822</v>
      </c>
      <c r="B23919" s="1">
        <v>157.4</v>
      </c>
    </row>
    <row r="23920">
      <c r="A23920" s="1">
        <v>0.47824</v>
      </c>
      <c r="B23920" s="1">
        <v>102.2</v>
      </c>
    </row>
    <row r="23921">
      <c r="A23921" s="1">
        <v>0.47826</v>
      </c>
      <c r="B23921" s="1">
        <v>74.6</v>
      </c>
    </row>
    <row r="23922">
      <c r="A23922" s="1">
        <v>0.47828</v>
      </c>
      <c r="B23922" s="1">
        <v>74.6</v>
      </c>
    </row>
    <row r="23923">
      <c r="A23923" s="1">
        <v>0.4783</v>
      </c>
      <c r="B23923" s="1">
        <v>157.4</v>
      </c>
    </row>
    <row r="23924">
      <c r="A23924" s="1">
        <v>0.47832</v>
      </c>
      <c r="B23924" s="1">
        <v>157.4</v>
      </c>
    </row>
    <row r="23925">
      <c r="A23925" s="1">
        <v>0.47834</v>
      </c>
      <c r="B23925" s="1">
        <v>157.4</v>
      </c>
    </row>
    <row r="23926">
      <c r="A23926" s="1">
        <v>0.47836</v>
      </c>
      <c r="B23926" s="1">
        <v>157.4</v>
      </c>
    </row>
    <row r="23927">
      <c r="A23927" s="1">
        <v>0.47838</v>
      </c>
      <c r="B23927" s="1">
        <v>129.8</v>
      </c>
    </row>
    <row r="23928">
      <c r="A23928" s="1">
        <v>0.4784</v>
      </c>
      <c r="B23928" s="1">
        <v>157.4</v>
      </c>
    </row>
    <row r="23929">
      <c r="A23929" s="1">
        <v>0.47842</v>
      </c>
      <c r="B23929" s="1">
        <v>157.4</v>
      </c>
    </row>
    <row r="23930">
      <c r="A23930" s="1">
        <v>0.47844</v>
      </c>
      <c r="B23930" s="1">
        <v>157.4</v>
      </c>
    </row>
    <row r="23931">
      <c r="A23931" s="1">
        <v>0.47846</v>
      </c>
      <c r="B23931" s="1">
        <v>157.4</v>
      </c>
    </row>
    <row r="23932">
      <c r="A23932" s="1">
        <v>0.47848</v>
      </c>
      <c r="B23932" s="1">
        <v>157.4</v>
      </c>
    </row>
    <row r="23933">
      <c r="A23933" s="1">
        <v>0.4785</v>
      </c>
      <c r="B23933" s="1">
        <v>157.4</v>
      </c>
    </row>
    <row r="23934">
      <c r="A23934" s="1">
        <v>0.47852</v>
      </c>
      <c r="B23934" s="1">
        <v>157.4</v>
      </c>
    </row>
    <row r="23935">
      <c r="A23935" s="1">
        <v>0.47854</v>
      </c>
      <c r="B23935" s="1">
        <v>157.4</v>
      </c>
    </row>
    <row r="23936">
      <c r="A23936" s="1">
        <v>0.47856</v>
      </c>
      <c r="B23936" s="1">
        <v>157.4</v>
      </c>
    </row>
    <row r="23937">
      <c r="A23937" s="1">
        <v>0.47858</v>
      </c>
      <c r="B23937" s="1">
        <v>157.4</v>
      </c>
    </row>
    <row r="23938">
      <c r="A23938" s="1">
        <v>0.4786</v>
      </c>
      <c r="B23938" s="1">
        <v>157.4</v>
      </c>
    </row>
    <row r="23939">
      <c r="A23939" s="1">
        <v>0.47862</v>
      </c>
      <c r="B23939" s="1">
        <v>157.4</v>
      </c>
    </row>
    <row r="23940">
      <c r="A23940" s="1">
        <v>0.47864</v>
      </c>
      <c r="B23940" s="1">
        <v>157.4</v>
      </c>
    </row>
    <row r="23941">
      <c r="A23941" s="1">
        <v>0.47866</v>
      </c>
      <c r="B23941" s="1">
        <v>157.4</v>
      </c>
    </row>
    <row r="23942">
      <c r="A23942" s="1">
        <v>0.47868</v>
      </c>
      <c r="B23942" s="1">
        <v>157.4</v>
      </c>
    </row>
    <row r="23943">
      <c r="A23943" s="1">
        <v>0.4787</v>
      </c>
      <c r="B23943" s="1">
        <v>157.4</v>
      </c>
    </row>
    <row r="23944">
      <c r="A23944" s="1">
        <v>0.47872</v>
      </c>
      <c r="B23944" s="1">
        <v>157.4</v>
      </c>
    </row>
    <row r="23945">
      <c r="A23945" s="1">
        <v>0.47874</v>
      </c>
      <c r="B23945" s="1">
        <v>157.4</v>
      </c>
    </row>
    <row r="23946">
      <c r="A23946" s="1">
        <v>0.47876</v>
      </c>
      <c r="B23946" s="1">
        <v>157.4</v>
      </c>
    </row>
    <row r="23947">
      <c r="A23947" s="1">
        <v>0.47878</v>
      </c>
      <c r="B23947" s="1">
        <v>157.4</v>
      </c>
    </row>
    <row r="23948">
      <c r="A23948" s="1">
        <v>0.4788</v>
      </c>
      <c r="B23948" s="1">
        <v>157.4</v>
      </c>
    </row>
    <row r="23949">
      <c r="A23949" s="1">
        <v>0.47882</v>
      </c>
      <c r="B23949" s="1">
        <v>157.4</v>
      </c>
    </row>
    <row r="23950">
      <c r="A23950" s="1">
        <v>0.47884</v>
      </c>
      <c r="B23950" s="1">
        <v>157.4</v>
      </c>
    </row>
    <row r="23951">
      <c r="A23951" s="1">
        <v>0.47886</v>
      </c>
      <c r="B23951" s="1">
        <v>157.4</v>
      </c>
    </row>
    <row r="23952">
      <c r="A23952" s="1">
        <v>0.47888</v>
      </c>
      <c r="B23952" s="1">
        <v>157.4</v>
      </c>
    </row>
    <row r="23953">
      <c r="A23953" s="1">
        <v>0.4789</v>
      </c>
      <c r="B23953" s="1">
        <v>157.4</v>
      </c>
    </row>
    <row r="23954">
      <c r="A23954" s="1">
        <v>0.47892</v>
      </c>
      <c r="B23954" s="1">
        <v>102.2</v>
      </c>
    </row>
    <row r="23955">
      <c r="A23955" s="1">
        <v>0.47894</v>
      </c>
      <c r="B23955" s="1">
        <v>74.6</v>
      </c>
    </row>
    <row r="23956">
      <c r="A23956" s="1">
        <v>0.47896</v>
      </c>
      <c r="B23956" s="1">
        <v>74.6</v>
      </c>
    </row>
    <row r="23957">
      <c r="A23957" s="1">
        <v>0.47898</v>
      </c>
      <c r="B23957" s="1">
        <v>74.6</v>
      </c>
    </row>
    <row r="23958">
      <c r="A23958" s="1">
        <v>0.479</v>
      </c>
      <c r="B23958" s="1">
        <v>74.6</v>
      </c>
    </row>
    <row r="23959">
      <c r="A23959" s="1">
        <v>0.47902</v>
      </c>
      <c r="B23959" s="1">
        <v>74.6</v>
      </c>
    </row>
    <row r="23960">
      <c r="A23960" s="1">
        <v>0.47904</v>
      </c>
      <c r="B23960" s="1">
        <v>47.0</v>
      </c>
    </row>
    <row r="23961">
      <c r="A23961" s="1">
        <v>0.47906</v>
      </c>
      <c r="B23961" s="1">
        <v>47.0</v>
      </c>
    </row>
    <row r="23962">
      <c r="A23962" s="1">
        <v>0.47908</v>
      </c>
      <c r="B23962" s="1">
        <v>47.0</v>
      </c>
    </row>
    <row r="23963">
      <c r="A23963" s="1">
        <v>0.4791</v>
      </c>
      <c r="B23963" s="1">
        <v>47.0</v>
      </c>
    </row>
    <row r="23964">
      <c r="A23964" s="1">
        <v>0.47912</v>
      </c>
      <c r="B23964" s="1">
        <v>47.0</v>
      </c>
    </row>
    <row r="23965">
      <c r="A23965" s="1">
        <v>0.47914</v>
      </c>
      <c r="B23965" s="1">
        <v>47.0</v>
      </c>
    </row>
    <row r="23966">
      <c r="A23966" s="1">
        <v>0.47916</v>
      </c>
      <c r="B23966" s="1">
        <v>47.0</v>
      </c>
    </row>
    <row r="23967">
      <c r="A23967" s="1">
        <v>0.47918</v>
      </c>
      <c r="B23967" s="1">
        <v>47.0</v>
      </c>
    </row>
    <row r="23968">
      <c r="A23968" s="1">
        <v>0.4792</v>
      </c>
      <c r="B23968" s="1">
        <v>19.3</v>
      </c>
    </row>
    <row r="23969">
      <c r="A23969" s="1">
        <v>0.47922</v>
      </c>
      <c r="B23969" s="1">
        <v>47.0</v>
      </c>
    </row>
    <row r="23970">
      <c r="A23970" s="1">
        <v>0.47924</v>
      </c>
      <c r="B23970" s="1">
        <v>47.0</v>
      </c>
    </row>
    <row r="23971">
      <c r="A23971" s="1">
        <v>0.47926</v>
      </c>
      <c r="B23971" s="1">
        <v>47.0</v>
      </c>
    </row>
    <row r="23972">
      <c r="A23972" s="1">
        <v>0.47928</v>
      </c>
      <c r="B23972" s="1">
        <v>47.0</v>
      </c>
    </row>
    <row r="23973">
      <c r="A23973" s="1">
        <v>0.4793</v>
      </c>
      <c r="B23973" s="1">
        <v>47.0</v>
      </c>
    </row>
    <row r="23974">
      <c r="A23974" s="1">
        <v>0.47932</v>
      </c>
      <c r="B23974" s="1">
        <v>47.0</v>
      </c>
    </row>
    <row r="23975">
      <c r="A23975" s="1">
        <v>0.47934</v>
      </c>
      <c r="B23975" s="1">
        <v>19.3</v>
      </c>
    </row>
    <row r="23976">
      <c r="A23976" s="1">
        <v>0.47936</v>
      </c>
      <c r="B23976" s="1">
        <v>47.0</v>
      </c>
    </row>
    <row r="23977">
      <c r="A23977" s="1">
        <v>0.47938</v>
      </c>
      <c r="B23977" s="1">
        <v>-35.9</v>
      </c>
    </row>
    <row r="23978">
      <c r="A23978" s="1">
        <v>0.4794</v>
      </c>
      <c r="B23978" s="1">
        <v>-35.9</v>
      </c>
    </row>
    <row r="23979">
      <c r="A23979" s="1">
        <v>0.47942</v>
      </c>
      <c r="B23979" s="1">
        <v>47.0</v>
      </c>
    </row>
    <row r="23980">
      <c r="A23980" s="1">
        <v>0.47944</v>
      </c>
      <c r="B23980" s="1">
        <v>47.0</v>
      </c>
    </row>
    <row r="23981">
      <c r="A23981" s="1">
        <v>0.47946</v>
      </c>
      <c r="B23981" s="1">
        <v>47.0</v>
      </c>
    </row>
    <row r="23982">
      <c r="A23982" s="1">
        <v>0.47948</v>
      </c>
      <c r="B23982" s="1">
        <v>-8.3</v>
      </c>
    </row>
    <row r="23983">
      <c r="A23983" s="1">
        <v>0.4795</v>
      </c>
      <c r="B23983" s="1">
        <v>-35.9</v>
      </c>
    </row>
    <row r="23984">
      <c r="A23984" s="1">
        <v>0.47952</v>
      </c>
      <c r="B23984" s="1">
        <v>47.0</v>
      </c>
    </row>
    <row r="23985">
      <c r="A23985" s="1">
        <v>0.47954</v>
      </c>
      <c r="B23985" s="1">
        <v>47.0</v>
      </c>
    </row>
    <row r="23986">
      <c r="A23986" s="1">
        <v>0.47956</v>
      </c>
      <c r="B23986" s="1">
        <v>-35.9</v>
      </c>
    </row>
    <row r="23987">
      <c r="A23987" s="1">
        <v>0.47958</v>
      </c>
      <c r="B23987" s="1">
        <v>47.0</v>
      </c>
    </row>
    <row r="23988">
      <c r="A23988" s="1">
        <v>0.4796</v>
      </c>
      <c r="B23988" s="1">
        <v>19.3</v>
      </c>
    </row>
    <row r="23989">
      <c r="A23989" s="1">
        <v>0.47962</v>
      </c>
      <c r="B23989" s="1">
        <v>-35.9</v>
      </c>
    </row>
    <row r="23990">
      <c r="A23990" s="1">
        <v>0.47964</v>
      </c>
      <c r="B23990" s="1">
        <v>-35.9</v>
      </c>
    </row>
    <row r="23991">
      <c r="A23991" s="1">
        <v>0.47966</v>
      </c>
      <c r="B23991" s="1">
        <v>47.0</v>
      </c>
    </row>
    <row r="23992">
      <c r="A23992" s="1">
        <v>0.47968</v>
      </c>
      <c r="B23992" s="1">
        <v>47.0</v>
      </c>
    </row>
    <row r="23993">
      <c r="A23993" s="1">
        <v>0.4797</v>
      </c>
      <c r="B23993" s="1">
        <v>47.0</v>
      </c>
    </row>
    <row r="23994">
      <c r="A23994" s="1">
        <v>0.47972</v>
      </c>
      <c r="B23994" s="1">
        <v>47.0</v>
      </c>
    </row>
    <row r="23995">
      <c r="A23995" s="1">
        <v>0.47974</v>
      </c>
      <c r="B23995" s="1">
        <v>19.3</v>
      </c>
    </row>
    <row r="23996">
      <c r="A23996" s="1">
        <v>0.47976</v>
      </c>
      <c r="B23996" s="1">
        <v>-35.9</v>
      </c>
    </row>
    <row r="23997">
      <c r="A23997" s="1">
        <v>0.47978</v>
      </c>
      <c r="B23997" s="1">
        <v>47.0</v>
      </c>
    </row>
    <row r="23998">
      <c r="A23998" s="1">
        <v>0.4798</v>
      </c>
      <c r="B23998" s="1">
        <v>47.0</v>
      </c>
    </row>
    <row r="23999">
      <c r="A23999" s="1">
        <v>0.47982</v>
      </c>
      <c r="B23999" s="1">
        <v>47.0</v>
      </c>
    </row>
    <row r="24000">
      <c r="A24000" s="1">
        <v>0.47984</v>
      </c>
      <c r="B24000" s="1">
        <v>47.0</v>
      </c>
    </row>
    <row r="24001">
      <c r="A24001" s="1">
        <v>0.47986</v>
      </c>
      <c r="B24001" s="1">
        <v>47.0</v>
      </c>
    </row>
    <row r="24002">
      <c r="A24002" s="1">
        <v>0.47988</v>
      </c>
      <c r="B24002" s="1">
        <v>-8.3</v>
      </c>
    </row>
    <row r="24003">
      <c r="A24003" s="1">
        <v>0.4799</v>
      </c>
      <c r="B24003" s="1">
        <v>47.0</v>
      </c>
    </row>
    <row r="24004">
      <c r="A24004" s="1">
        <v>0.47992</v>
      </c>
      <c r="B24004" s="1">
        <v>47.0</v>
      </c>
    </row>
    <row r="24005">
      <c r="A24005" s="1">
        <v>0.47994</v>
      </c>
      <c r="B24005" s="1">
        <v>47.0</v>
      </c>
    </row>
    <row r="24006">
      <c r="A24006" s="1">
        <v>0.47996</v>
      </c>
      <c r="B24006" s="1">
        <v>47.0</v>
      </c>
    </row>
    <row r="24007">
      <c r="A24007" s="1">
        <v>0.47998</v>
      </c>
      <c r="B24007" s="1">
        <v>47.0</v>
      </c>
    </row>
    <row r="24008">
      <c r="A24008" s="1">
        <v>0.48</v>
      </c>
      <c r="B24008" s="1">
        <v>47.0</v>
      </c>
    </row>
    <row r="24009">
      <c r="A24009" s="1">
        <v>0.48002</v>
      </c>
      <c r="B24009" s="1">
        <v>19.3</v>
      </c>
    </row>
    <row r="24010">
      <c r="A24010" s="1">
        <v>0.48004</v>
      </c>
      <c r="B24010" s="1">
        <v>47.0</v>
      </c>
    </row>
    <row r="24011">
      <c r="A24011" s="1">
        <v>0.48006</v>
      </c>
      <c r="B24011" s="1">
        <v>47.0</v>
      </c>
    </row>
    <row r="24012">
      <c r="A24012" s="1">
        <v>0.48008</v>
      </c>
      <c r="B24012" s="1">
        <v>47.0</v>
      </c>
    </row>
    <row r="24013">
      <c r="A24013" s="1">
        <v>0.4801</v>
      </c>
      <c r="B24013" s="1">
        <v>47.0</v>
      </c>
    </row>
    <row r="24014">
      <c r="A24014" s="1">
        <v>0.48012</v>
      </c>
      <c r="B24014" s="1">
        <v>47.0</v>
      </c>
    </row>
    <row r="24015">
      <c r="A24015" s="1">
        <v>0.48014</v>
      </c>
      <c r="B24015" s="1">
        <v>47.0</v>
      </c>
    </row>
    <row r="24016">
      <c r="A24016" s="1">
        <v>0.48016</v>
      </c>
      <c r="B24016" s="1">
        <v>47.0</v>
      </c>
    </row>
    <row r="24017">
      <c r="A24017" s="1">
        <v>0.48018</v>
      </c>
      <c r="B24017" s="1">
        <v>74.6</v>
      </c>
    </row>
    <row r="24018">
      <c r="A24018" s="1">
        <v>0.4802</v>
      </c>
      <c r="B24018" s="1">
        <v>74.6</v>
      </c>
    </row>
    <row r="24019">
      <c r="A24019" s="1">
        <v>0.48022</v>
      </c>
      <c r="B24019" s="1">
        <v>74.6</v>
      </c>
    </row>
    <row r="24020">
      <c r="A24020" s="1">
        <v>0.48024</v>
      </c>
      <c r="B24020" s="1">
        <v>74.6</v>
      </c>
    </row>
    <row r="24021">
      <c r="A24021" s="1">
        <v>0.48026</v>
      </c>
      <c r="B24021" s="1">
        <v>74.6</v>
      </c>
    </row>
    <row r="24022">
      <c r="A24022" s="1">
        <v>0.48028</v>
      </c>
      <c r="B24022" s="1">
        <v>74.6</v>
      </c>
    </row>
    <row r="24023">
      <c r="A24023" s="1">
        <v>0.4803</v>
      </c>
      <c r="B24023" s="1">
        <v>102.2</v>
      </c>
    </row>
    <row r="24024">
      <c r="A24024" s="1">
        <v>0.48032</v>
      </c>
      <c r="B24024" s="1">
        <v>74.6</v>
      </c>
    </row>
    <row r="24025">
      <c r="A24025" s="1">
        <v>0.48034</v>
      </c>
      <c r="B24025" s="1">
        <v>74.6</v>
      </c>
    </row>
    <row r="24026">
      <c r="A24026" s="1">
        <v>0.48036</v>
      </c>
      <c r="B24026" s="1">
        <v>74.6</v>
      </c>
    </row>
    <row r="24027">
      <c r="A24027" s="1">
        <v>0.48038</v>
      </c>
      <c r="B24027" s="1">
        <v>74.6</v>
      </c>
    </row>
    <row r="24028">
      <c r="A24028" s="1">
        <v>0.4804</v>
      </c>
      <c r="B24028" s="1">
        <v>74.6</v>
      </c>
    </row>
    <row r="24029">
      <c r="A24029" s="1">
        <v>0.48042</v>
      </c>
      <c r="B24029" s="1">
        <v>74.6</v>
      </c>
    </row>
    <row r="24030">
      <c r="A24030" s="1">
        <v>0.48044</v>
      </c>
      <c r="B24030" s="1">
        <v>102.2</v>
      </c>
    </row>
    <row r="24031">
      <c r="A24031" s="1">
        <v>0.48046</v>
      </c>
      <c r="B24031" s="1">
        <v>74.6</v>
      </c>
    </row>
    <row r="24032">
      <c r="A24032" s="1">
        <v>0.48048</v>
      </c>
      <c r="B24032" s="1">
        <v>157.4</v>
      </c>
    </row>
    <row r="24033">
      <c r="A24033" s="1">
        <v>0.4805</v>
      </c>
      <c r="B24033" s="1">
        <v>74.6</v>
      </c>
    </row>
    <row r="24034">
      <c r="A24034" s="1">
        <v>0.48052</v>
      </c>
      <c r="B24034" s="1">
        <v>74.6</v>
      </c>
    </row>
    <row r="24035">
      <c r="A24035" s="1">
        <v>0.48054</v>
      </c>
      <c r="B24035" s="1">
        <v>157.4</v>
      </c>
    </row>
    <row r="24036">
      <c r="A24036" s="1">
        <v>0.48056</v>
      </c>
      <c r="B24036" s="1">
        <v>157.4</v>
      </c>
    </row>
    <row r="24037">
      <c r="A24037" s="1">
        <v>0.48058</v>
      </c>
      <c r="B24037" s="1">
        <v>129.8</v>
      </c>
    </row>
    <row r="24038">
      <c r="A24038" s="1">
        <v>0.4806</v>
      </c>
      <c r="B24038" s="1">
        <v>157.4</v>
      </c>
    </row>
    <row r="24039">
      <c r="A24039" s="1">
        <v>0.48062</v>
      </c>
      <c r="B24039" s="1">
        <v>157.4</v>
      </c>
    </row>
    <row r="24040">
      <c r="A24040" s="1">
        <v>0.48064</v>
      </c>
      <c r="B24040" s="1">
        <v>157.4</v>
      </c>
    </row>
    <row r="24041">
      <c r="A24041" s="1">
        <v>0.48066</v>
      </c>
      <c r="B24041" s="1">
        <v>157.4</v>
      </c>
    </row>
    <row r="24042">
      <c r="A24042" s="1">
        <v>0.48068</v>
      </c>
      <c r="B24042" s="1">
        <v>157.4</v>
      </c>
    </row>
    <row r="24043">
      <c r="A24043" s="1">
        <v>0.4807</v>
      </c>
      <c r="B24043" s="1">
        <v>129.8</v>
      </c>
    </row>
    <row r="24044">
      <c r="A24044" s="1">
        <v>0.48072</v>
      </c>
      <c r="B24044" s="1">
        <v>157.4</v>
      </c>
    </row>
    <row r="24045">
      <c r="A24045" s="1">
        <v>0.48074</v>
      </c>
      <c r="B24045" s="1">
        <v>157.4</v>
      </c>
    </row>
    <row r="24046">
      <c r="A24046" s="1">
        <v>0.48076</v>
      </c>
      <c r="B24046" s="1">
        <v>157.4</v>
      </c>
    </row>
    <row r="24047">
      <c r="A24047" s="1">
        <v>0.48078</v>
      </c>
      <c r="B24047" s="1">
        <v>157.4</v>
      </c>
    </row>
    <row r="24048">
      <c r="A24048" s="1">
        <v>0.4808</v>
      </c>
      <c r="B24048" s="1">
        <v>157.4</v>
      </c>
    </row>
    <row r="24049">
      <c r="A24049" s="1">
        <v>0.48082</v>
      </c>
      <c r="B24049" s="1">
        <v>157.4</v>
      </c>
    </row>
    <row r="24050">
      <c r="A24050" s="1">
        <v>0.48084</v>
      </c>
      <c r="B24050" s="1">
        <v>129.8</v>
      </c>
    </row>
    <row r="24051">
      <c r="A24051" s="1">
        <v>0.48086</v>
      </c>
      <c r="B24051" s="1">
        <v>74.6</v>
      </c>
    </row>
    <row r="24052">
      <c r="A24052" s="1">
        <v>0.48088</v>
      </c>
      <c r="B24052" s="1">
        <v>157.4</v>
      </c>
    </row>
    <row r="24053">
      <c r="A24053" s="1">
        <v>0.4809</v>
      </c>
      <c r="B24053" s="1">
        <v>157.4</v>
      </c>
    </row>
    <row r="24054">
      <c r="A24054" s="1">
        <v>0.48092</v>
      </c>
      <c r="B24054" s="1">
        <v>74.6</v>
      </c>
    </row>
    <row r="24055">
      <c r="A24055" s="1">
        <v>0.48094</v>
      </c>
      <c r="B24055" s="1">
        <v>157.4</v>
      </c>
    </row>
    <row r="24056">
      <c r="A24056" s="1">
        <v>0.48096</v>
      </c>
      <c r="B24056" s="1">
        <v>157.4</v>
      </c>
    </row>
    <row r="24057">
      <c r="A24057" s="1">
        <v>0.48098</v>
      </c>
      <c r="B24057" s="1">
        <v>129.8</v>
      </c>
    </row>
    <row r="24058">
      <c r="A24058" s="1">
        <v>0.481</v>
      </c>
      <c r="B24058" s="1">
        <v>74.6</v>
      </c>
    </row>
    <row r="24059">
      <c r="A24059" s="1">
        <v>0.48102</v>
      </c>
      <c r="B24059" s="1">
        <v>74.6</v>
      </c>
    </row>
    <row r="24060">
      <c r="A24060" s="1">
        <v>0.48104</v>
      </c>
      <c r="B24060" s="1">
        <v>74.6</v>
      </c>
    </row>
    <row r="24061">
      <c r="A24061" s="1">
        <v>0.48106</v>
      </c>
      <c r="B24061" s="1">
        <v>74.6</v>
      </c>
    </row>
    <row r="24062">
      <c r="A24062" s="1">
        <v>0.48108</v>
      </c>
      <c r="B24062" s="1">
        <v>157.4</v>
      </c>
    </row>
    <row r="24063">
      <c r="A24063" s="1">
        <v>0.4811</v>
      </c>
      <c r="B24063" s="1">
        <v>74.6</v>
      </c>
    </row>
    <row r="24064">
      <c r="A24064" s="1">
        <v>0.48112</v>
      </c>
      <c r="B24064" s="1">
        <v>102.2</v>
      </c>
    </row>
    <row r="24065">
      <c r="A24065" s="1">
        <v>0.48114</v>
      </c>
      <c r="B24065" s="1">
        <v>74.6</v>
      </c>
    </row>
    <row r="24066">
      <c r="A24066" s="1">
        <v>0.48116</v>
      </c>
      <c r="B24066" s="1">
        <v>74.6</v>
      </c>
    </row>
    <row r="24067">
      <c r="A24067" s="1">
        <v>0.48118</v>
      </c>
      <c r="B24067" s="1">
        <v>74.6</v>
      </c>
    </row>
    <row r="24068">
      <c r="A24068" s="1">
        <v>0.4812</v>
      </c>
      <c r="B24068" s="1">
        <v>74.6</v>
      </c>
    </row>
    <row r="24069">
      <c r="A24069" s="1">
        <v>0.48122</v>
      </c>
      <c r="B24069" s="1">
        <v>74.6</v>
      </c>
    </row>
    <row r="24070">
      <c r="A24070" s="1">
        <v>0.48124</v>
      </c>
      <c r="B24070" s="1">
        <v>157.4</v>
      </c>
    </row>
    <row r="24071">
      <c r="A24071" s="1">
        <v>0.48126</v>
      </c>
      <c r="B24071" s="1">
        <v>102.2</v>
      </c>
    </row>
    <row r="24072">
      <c r="A24072" s="1">
        <v>0.48128</v>
      </c>
      <c r="B24072" s="1">
        <v>74.6</v>
      </c>
    </row>
    <row r="24073">
      <c r="A24073" s="1">
        <v>0.4813</v>
      </c>
      <c r="B24073" s="1">
        <v>74.6</v>
      </c>
    </row>
    <row r="24074">
      <c r="A24074" s="1">
        <v>0.48132</v>
      </c>
      <c r="B24074" s="1">
        <v>74.6</v>
      </c>
    </row>
    <row r="24075">
      <c r="A24075" s="1">
        <v>0.48134</v>
      </c>
      <c r="B24075" s="1">
        <v>74.6</v>
      </c>
    </row>
    <row r="24076">
      <c r="A24076" s="1">
        <v>0.48136</v>
      </c>
      <c r="B24076" s="1">
        <v>74.6</v>
      </c>
    </row>
    <row r="24077">
      <c r="A24077" s="1">
        <v>0.48138</v>
      </c>
      <c r="B24077" s="1">
        <v>74.6</v>
      </c>
    </row>
    <row r="24078">
      <c r="A24078" s="1">
        <v>0.4814</v>
      </c>
      <c r="B24078" s="1">
        <v>129.8</v>
      </c>
    </row>
    <row r="24079">
      <c r="A24079" s="1">
        <v>0.48142</v>
      </c>
      <c r="B24079" s="1">
        <v>74.6</v>
      </c>
    </row>
    <row r="24080">
      <c r="A24080" s="1">
        <v>0.48144</v>
      </c>
      <c r="B24080" s="1">
        <v>157.4</v>
      </c>
    </row>
    <row r="24081">
      <c r="A24081" s="1">
        <v>0.48146</v>
      </c>
      <c r="B24081" s="1">
        <v>74.6</v>
      </c>
    </row>
    <row r="24082">
      <c r="A24082" s="1">
        <v>0.48148</v>
      </c>
      <c r="B24082" s="1">
        <v>157.4</v>
      </c>
    </row>
    <row r="24083">
      <c r="A24083" s="1">
        <v>0.4815</v>
      </c>
      <c r="B24083" s="1">
        <v>157.4</v>
      </c>
    </row>
    <row r="24084">
      <c r="A24084" s="1">
        <v>0.48152</v>
      </c>
      <c r="B24084" s="1">
        <v>129.8</v>
      </c>
    </row>
    <row r="24085">
      <c r="A24085" s="1">
        <v>0.48154</v>
      </c>
      <c r="B24085" s="1">
        <v>74.6</v>
      </c>
    </row>
    <row r="24086">
      <c r="A24086" s="1">
        <v>0.48156</v>
      </c>
      <c r="B24086" s="1">
        <v>74.6</v>
      </c>
    </row>
    <row r="24087">
      <c r="A24087" s="1">
        <v>0.48158</v>
      </c>
      <c r="B24087" s="1">
        <v>157.4</v>
      </c>
    </row>
    <row r="24088">
      <c r="A24088" s="1">
        <v>0.4816</v>
      </c>
      <c r="B24088" s="1">
        <v>74.6</v>
      </c>
    </row>
    <row r="24089">
      <c r="A24089" s="1">
        <v>0.48162</v>
      </c>
      <c r="B24089" s="1">
        <v>74.6</v>
      </c>
    </row>
    <row r="24090">
      <c r="A24090" s="1">
        <v>0.48164</v>
      </c>
      <c r="B24090" s="1">
        <v>74.6</v>
      </c>
    </row>
    <row r="24091">
      <c r="A24091" s="1">
        <v>0.48166</v>
      </c>
      <c r="B24091" s="1">
        <v>102.2</v>
      </c>
    </row>
    <row r="24092">
      <c r="A24092" s="1">
        <v>0.48168</v>
      </c>
      <c r="B24092" s="1">
        <v>157.4</v>
      </c>
    </row>
    <row r="24093">
      <c r="A24093" s="1">
        <v>0.4817</v>
      </c>
      <c r="B24093" s="1">
        <v>74.6</v>
      </c>
    </row>
    <row r="24094">
      <c r="A24094" s="1">
        <v>0.48172</v>
      </c>
      <c r="B24094" s="1">
        <v>157.4</v>
      </c>
    </row>
    <row r="24095">
      <c r="A24095" s="1">
        <v>0.48174</v>
      </c>
      <c r="B24095" s="1">
        <v>74.6</v>
      </c>
    </row>
    <row r="24096">
      <c r="A24096" s="1">
        <v>0.48176</v>
      </c>
      <c r="B24096" s="1">
        <v>74.6</v>
      </c>
    </row>
    <row r="24097">
      <c r="A24097" s="1">
        <v>0.48178</v>
      </c>
      <c r="B24097" s="1">
        <v>157.4</v>
      </c>
    </row>
    <row r="24098">
      <c r="A24098" s="1">
        <v>0.4818</v>
      </c>
      <c r="B24098" s="1">
        <v>102.2</v>
      </c>
    </row>
    <row r="24099">
      <c r="A24099" s="1">
        <v>0.48182</v>
      </c>
      <c r="B24099" s="1">
        <v>74.6</v>
      </c>
    </row>
    <row r="24100">
      <c r="A24100" s="1">
        <v>0.48184</v>
      </c>
      <c r="B24100" s="1">
        <v>157.4</v>
      </c>
    </row>
    <row r="24101">
      <c r="A24101" s="1">
        <v>0.48186</v>
      </c>
      <c r="B24101" s="1">
        <v>74.6</v>
      </c>
    </row>
    <row r="24102">
      <c r="A24102" s="1">
        <v>0.48188</v>
      </c>
      <c r="B24102" s="1">
        <v>74.6</v>
      </c>
    </row>
    <row r="24103">
      <c r="A24103" s="1">
        <v>0.4819</v>
      </c>
      <c r="B24103" s="1">
        <v>74.6</v>
      </c>
    </row>
    <row r="24104">
      <c r="A24104" s="1">
        <v>0.48192</v>
      </c>
      <c r="B24104" s="1">
        <v>74.6</v>
      </c>
    </row>
    <row r="24105">
      <c r="A24105" s="1">
        <v>0.48194</v>
      </c>
      <c r="B24105" s="1">
        <v>102.2</v>
      </c>
    </row>
    <row r="24106">
      <c r="A24106" s="1">
        <v>0.48196</v>
      </c>
      <c r="B24106" s="1">
        <v>74.6</v>
      </c>
    </row>
    <row r="24107">
      <c r="A24107" s="1">
        <v>0.48198</v>
      </c>
      <c r="B24107" s="1">
        <v>74.6</v>
      </c>
    </row>
    <row r="24108">
      <c r="A24108" s="1">
        <v>0.482</v>
      </c>
      <c r="B24108" s="1">
        <v>74.6</v>
      </c>
    </row>
    <row r="24109">
      <c r="A24109" s="1">
        <v>0.48202</v>
      </c>
      <c r="B24109" s="1">
        <v>74.6</v>
      </c>
    </row>
    <row r="24110">
      <c r="A24110" s="1">
        <v>0.48204</v>
      </c>
      <c r="B24110" s="1">
        <v>74.6</v>
      </c>
    </row>
    <row r="24111">
      <c r="A24111" s="1">
        <v>0.48206</v>
      </c>
      <c r="B24111" s="1">
        <v>74.6</v>
      </c>
    </row>
    <row r="24112">
      <c r="A24112" s="1">
        <v>0.48208</v>
      </c>
      <c r="B24112" s="1">
        <v>74.6</v>
      </c>
    </row>
    <row r="24113">
      <c r="A24113" s="1">
        <v>0.4821</v>
      </c>
      <c r="B24113" s="1">
        <v>47.0</v>
      </c>
    </row>
    <row r="24114">
      <c r="A24114" s="1">
        <v>0.48212</v>
      </c>
      <c r="B24114" s="1">
        <v>47.0</v>
      </c>
    </row>
    <row r="24115">
      <c r="A24115" s="1">
        <v>0.48214</v>
      </c>
      <c r="B24115" s="1">
        <v>74.6</v>
      </c>
    </row>
    <row r="24116">
      <c r="A24116" s="1">
        <v>0.48216</v>
      </c>
      <c r="B24116" s="1">
        <v>157.4</v>
      </c>
    </row>
    <row r="24117">
      <c r="A24117" s="1">
        <v>0.48218</v>
      </c>
      <c r="B24117" s="1">
        <v>157.4</v>
      </c>
    </row>
    <row r="24118">
      <c r="A24118" s="1">
        <v>0.4822</v>
      </c>
      <c r="B24118" s="1">
        <v>157.4</v>
      </c>
    </row>
    <row r="24119">
      <c r="A24119" s="1">
        <v>0.48222</v>
      </c>
      <c r="B24119" s="1">
        <v>185.1</v>
      </c>
    </row>
    <row r="24120">
      <c r="A24120" s="1">
        <v>0.48224</v>
      </c>
      <c r="B24120" s="1">
        <v>185.1</v>
      </c>
    </row>
    <row r="24121">
      <c r="A24121" s="1">
        <v>0.48226</v>
      </c>
      <c r="B24121" s="1">
        <v>185.1</v>
      </c>
    </row>
    <row r="24122">
      <c r="A24122" s="1">
        <v>0.48228</v>
      </c>
      <c r="B24122" s="1">
        <v>185.1</v>
      </c>
    </row>
    <row r="24123">
      <c r="A24123" s="1">
        <v>0.4823</v>
      </c>
      <c r="B24123" s="1">
        <v>185.1</v>
      </c>
    </row>
    <row r="24124">
      <c r="A24124" s="1">
        <v>0.48232</v>
      </c>
      <c r="B24124" s="1">
        <v>185.1</v>
      </c>
    </row>
    <row r="24125">
      <c r="A24125" s="1">
        <v>0.48234</v>
      </c>
      <c r="B24125" s="1">
        <v>185.1</v>
      </c>
    </row>
    <row r="24126">
      <c r="A24126" s="1">
        <v>0.48236</v>
      </c>
      <c r="B24126" s="1">
        <v>240.3</v>
      </c>
    </row>
    <row r="24127">
      <c r="A24127" s="1">
        <v>0.48238</v>
      </c>
      <c r="B24127" s="1">
        <v>267.9</v>
      </c>
    </row>
    <row r="24128">
      <c r="A24128" s="1">
        <v>0.4824</v>
      </c>
      <c r="B24128" s="1">
        <v>267.9</v>
      </c>
    </row>
    <row r="24129">
      <c r="A24129" s="1">
        <v>0.48242</v>
      </c>
      <c r="B24129" s="1">
        <v>267.9</v>
      </c>
    </row>
    <row r="24130">
      <c r="A24130" s="1">
        <v>0.48244</v>
      </c>
      <c r="B24130" s="1">
        <v>267.9</v>
      </c>
    </row>
    <row r="24131">
      <c r="A24131" s="1">
        <v>0.48246</v>
      </c>
      <c r="B24131" s="1">
        <v>267.9</v>
      </c>
    </row>
    <row r="24132">
      <c r="A24132" s="1">
        <v>0.48248</v>
      </c>
      <c r="B24132" s="1">
        <v>267.9</v>
      </c>
    </row>
    <row r="24133">
      <c r="A24133" s="1">
        <v>0.4825</v>
      </c>
      <c r="B24133" s="1">
        <v>295.6</v>
      </c>
    </row>
    <row r="24134">
      <c r="A24134" s="1">
        <v>0.48252</v>
      </c>
      <c r="B24134" s="1">
        <v>267.9</v>
      </c>
    </row>
    <row r="24135">
      <c r="A24135" s="1">
        <v>0.48254</v>
      </c>
      <c r="B24135" s="1">
        <v>267.9</v>
      </c>
    </row>
    <row r="24136">
      <c r="A24136" s="1">
        <v>0.48256</v>
      </c>
      <c r="B24136" s="1">
        <v>295.6</v>
      </c>
    </row>
    <row r="24137">
      <c r="A24137" s="1">
        <v>0.48258</v>
      </c>
      <c r="B24137" s="1">
        <v>267.9</v>
      </c>
    </row>
    <row r="24138">
      <c r="A24138" s="1">
        <v>0.4826</v>
      </c>
      <c r="B24138" s="1">
        <v>267.9</v>
      </c>
    </row>
    <row r="24139">
      <c r="A24139" s="1">
        <v>0.48262</v>
      </c>
      <c r="B24139" s="1">
        <v>267.9</v>
      </c>
    </row>
    <row r="24140">
      <c r="A24140" s="1">
        <v>0.48264</v>
      </c>
      <c r="B24140" s="1">
        <v>267.9</v>
      </c>
    </row>
    <row r="24141">
      <c r="A24141" s="1">
        <v>0.48266</v>
      </c>
      <c r="B24141" s="1">
        <v>267.9</v>
      </c>
    </row>
    <row r="24142">
      <c r="A24142" s="1">
        <v>0.48268</v>
      </c>
      <c r="B24142" s="1">
        <v>267.9</v>
      </c>
    </row>
    <row r="24143">
      <c r="A24143" s="1">
        <v>0.4827</v>
      </c>
      <c r="B24143" s="1">
        <v>267.9</v>
      </c>
    </row>
    <row r="24144">
      <c r="A24144" s="1">
        <v>0.48272</v>
      </c>
      <c r="B24144" s="1">
        <v>267.9</v>
      </c>
    </row>
    <row r="24145">
      <c r="A24145" s="1">
        <v>0.48274</v>
      </c>
      <c r="B24145" s="1">
        <v>267.9</v>
      </c>
    </row>
    <row r="24146">
      <c r="A24146" s="1">
        <v>0.48276</v>
      </c>
      <c r="B24146" s="1">
        <v>267.9</v>
      </c>
    </row>
    <row r="24147">
      <c r="A24147" s="1">
        <v>0.48278</v>
      </c>
      <c r="B24147" s="1">
        <v>267.9</v>
      </c>
    </row>
    <row r="24148">
      <c r="A24148" s="1">
        <v>0.4828</v>
      </c>
      <c r="B24148" s="1">
        <v>267.9</v>
      </c>
    </row>
    <row r="24149">
      <c r="A24149" s="1">
        <v>0.48282</v>
      </c>
      <c r="B24149" s="1">
        <v>267.9</v>
      </c>
    </row>
    <row r="24150">
      <c r="A24150" s="1">
        <v>0.48284</v>
      </c>
      <c r="B24150" s="1">
        <v>267.9</v>
      </c>
    </row>
    <row r="24151">
      <c r="A24151" s="1">
        <v>0.48286</v>
      </c>
      <c r="B24151" s="1">
        <v>267.9</v>
      </c>
    </row>
    <row r="24152">
      <c r="A24152" s="1">
        <v>0.48288</v>
      </c>
      <c r="B24152" s="1">
        <v>295.6</v>
      </c>
    </row>
    <row r="24153">
      <c r="A24153" s="1">
        <v>0.4829</v>
      </c>
      <c r="B24153" s="1">
        <v>267.9</v>
      </c>
    </row>
    <row r="24154">
      <c r="A24154" s="1">
        <v>0.48292</v>
      </c>
      <c r="B24154" s="1">
        <v>240.3</v>
      </c>
    </row>
    <row r="24155">
      <c r="A24155" s="1">
        <v>0.48294</v>
      </c>
      <c r="B24155" s="1">
        <v>185.1</v>
      </c>
    </row>
    <row r="24156">
      <c r="A24156" s="1">
        <v>0.48296</v>
      </c>
      <c r="B24156" s="1">
        <v>185.1</v>
      </c>
    </row>
    <row r="24157">
      <c r="A24157" s="1">
        <v>0.48298</v>
      </c>
      <c r="B24157" s="1">
        <v>157.4</v>
      </c>
    </row>
    <row r="24158">
      <c r="A24158" s="1">
        <v>0.483</v>
      </c>
      <c r="B24158" s="1">
        <v>157.4</v>
      </c>
    </row>
    <row r="24159">
      <c r="A24159" s="1">
        <v>0.48302</v>
      </c>
      <c r="B24159" s="1">
        <v>157.4</v>
      </c>
    </row>
    <row r="24160">
      <c r="A24160" s="1">
        <v>0.48304</v>
      </c>
      <c r="B24160" s="1">
        <v>157.4</v>
      </c>
    </row>
    <row r="24161">
      <c r="A24161" s="1">
        <v>0.48306</v>
      </c>
      <c r="B24161" s="1">
        <v>74.6</v>
      </c>
    </row>
    <row r="24162">
      <c r="A24162" s="1">
        <v>0.48308</v>
      </c>
      <c r="B24162" s="1">
        <v>74.6</v>
      </c>
    </row>
    <row r="24163">
      <c r="A24163" s="1">
        <v>0.4831</v>
      </c>
      <c r="B24163" s="1">
        <v>74.6</v>
      </c>
    </row>
    <row r="24164">
      <c r="A24164" s="1">
        <v>0.48312</v>
      </c>
      <c r="B24164" s="1">
        <v>74.6</v>
      </c>
    </row>
    <row r="24165">
      <c r="A24165" s="1">
        <v>0.48314</v>
      </c>
      <c r="B24165" s="1">
        <v>74.6</v>
      </c>
    </row>
    <row r="24166">
      <c r="A24166" s="1">
        <v>0.48316</v>
      </c>
      <c r="B24166" s="1">
        <v>157.4</v>
      </c>
    </row>
    <row r="24167">
      <c r="A24167" s="1">
        <v>0.48318</v>
      </c>
      <c r="B24167" s="1">
        <v>157.4</v>
      </c>
    </row>
    <row r="24168">
      <c r="A24168" s="1">
        <v>0.4832</v>
      </c>
      <c r="B24168" s="1">
        <v>185.1</v>
      </c>
    </row>
    <row r="24169">
      <c r="A24169" s="1">
        <v>0.48322</v>
      </c>
      <c r="B24169" s="1">
        <v>157.4</v>
      </c>
    </row>
    <row r="24170">
      <c r="A24170" s="1">
        <v>0.48324</v>
      </c>
      <c r="B24170" s="1">
        <v>185.1</v>
      </c>
    </row>
    <row r="24171">
      <c r="A24171" s="1">
        <v>0.48326</v>
      </c>
      <c r="B24171" s="1">
        <v>185.1</v>
      </c>
    </row>
    <row r="24172">
      <c r="A24172" s="1">
        <v>0.48328</v>
      </c>
      <c r="B24172" s="1">
        <v>185.1</v>
      </c>
    </row>
    <row r="24173">
      <c r="A24173" s="1">
        <v>0.4833</v>
      </c>
      <c r="B24173" s="1">
        <v>185.1</v>
      </c>
    </row>
    <row r="24174">
      <c r="A24174" s="1">
        <v>0.48332</v>
      </c>
      <c r="B24174" s="1">
        <v>212.7</v>
      </c>
    </row>
    <row r="24175">
      <c r="A24175" s="1">
        <v>0.48334</v>
      </c>
      <c r="B24175" s="1">
        <v>185.1</v>
      </c>
    </row>
    <row r="24176">
      <c r="A24176" s="1">
        <v>0.48336</v>
      </c>
      <c r="B24176" s="1">
        <v>185.1</v>
      </c>
    </row>
    <row r="24177">
      <c r="A24177" s="1">
        <v>0.48338</v>
      </c>
      <c r="B24177" s="1">
        <v>267.9</v>
      </c>
    </row>
    <row r="24178">
      <c r="A24178" s="1">
        <v>0.4834</v>
      </c>
      <c r="B24178" s="1">
        <v>267.9</v>
      </c>
    </row>
    <row r="24179">
      <c r="A24179" s="1">
        <v>0.48342</v>
      </c>
      <c r="B24179" s="1">
        <v>267.9</v>
      </c>
    </row>
    <row r="24180">
      <c r="A24180" s="1">
        <v>0.48344</v>
      </c>
      <c r="B24180" s="1">
        <v>267.9</v>
      </c>
    </row>
    <row r="24181">
      <c r="A24181" s="1">
        <v>0.48346</v>
      </c>
      <c r="B24181" s="1">
        <v>267.9</v>
      </c>
    </row>
    <row r="24182">
      <c r="A24182" s="1">
        <v>0.48348</v>
      </c>
      <c r="B24182" s="1">
        <v>267.9</v>
      </c>
    </row>
    <row r="24183">
      <c r="A24183" s="1">
        <v>0.4835</v>
      </c>
      <c r="B24183" s="1">
        <v>267.9</v>
      </c>
    </row>
    <row r="24184">
      <c r="A24184" s="1">
        <v>0.48352</v>
      </c>
      <c r="B24184" s="1">
        <v>267.9</v>
      </c>
    </row>
    <row r="24185">
      <c r="A24185" s="1">
        <v>0.48354</v>
      </c>
      <c r="B24185" s="1">
        <v>267.9</v>
      </c>
    </row>
    <row r="24186">
      <c r="A24186" s="1">
        <v>0.48356</v>
      </c>
      <c r="B24186" s="1">
        <v>267.9</v>
      </c>
    </row>
    <row r="24187">
      <c r="A24187" s="1">
        <v>0.48358</v>
      </c>
      <c r="B24187" s="1">
        <v>267.9</v>
      </c>
    </row>
    <row r="24188">
      <c r="A24188" s="1">
        <v>0.4836</v>
      </c>
      <c r="B24188" s="1">
        <v>267.9</v>
      </c>
    </row>
    <row r="24189">
      <c r="A24189" s="1">
        <v>0.48362</v>
      </c>
      <c r="B24189" s="1">
        <v>267.9</v>
      </c>
    </row>
    <row r="24190">
      <c r="A24190" s="1">
        <v>0.48364</v>
      </c>
      <c r="B24190" s="1">
        <v>267.9</v>
      </c>
    </row>
    <row r="24191">
      <c r="A24191" s="1">
        <v>0.48366</v>
      </c>
      <c r="B24191" s="1">
        <v>267.9</v>
      </c>
    </row>
    <row r="24192">
      <c r="A24192" s="1">
        <v>0.48368</v>
      </c>
      <c r="B24192" s="1">
        <v>267.9</v>
      </c>
    </row>
    <row r="24193">
      <c r="A24193" s="1">
        <v>0.4837</v>
      </c>
      <c r="B24193" s="1">
        <v>267.9</v>
      </c>
    </row>
    <row r="24194">
      <c r="A24194" s="1">
        <v>0.48372</v>
      </c>
      <c r="B24194" s="1">
        <v>267.9</v>
      </c>
    </row>
    <row r="24195">
      <c r="A24195" s="1">
        <v>0.48374</v>
      </c>
      <c r="B24195" s="1">
        <v>295.6</v>
      </c>
    </row>
    <row r="24196">
      <c r="A24196" s="1">
        <v>0.48376</v>
      </c>
      <c r="B24196" s="1">
        <v>267.9</v>
      </c>
    </row>
    <row r="24197">
      <c r="A24197" s="1">
        <v>0.48378</v>
      </c>
      <c r="B24197" s="1">
        <v>267.9</v>
      </c>
    </row>
    <row r="24198">
      <c r="A24198" s="1">
        <v>0.4838</v>
      </c>
      <c r="B24198" s="1">
        <v>267.9</v>
      </c>
    </row>
    <row r="24199">
      <c r="A24199" s="1">
        <v>0.48382</v>
      </c>
      <c r="B24199" s="1">
        <v>267.9</v>
      </c>
    </row>
    <row r="24200">
      <c r="A24200" s="1">
        <v>0.48384</v>
      </c>
      <c r="B24200" s="1">
        <v>267.9</v>
      </c>
    </row>
    <row r="24201">
      <c r="A24201" s="1">
        <v>0.48386</v>
      </c>
      <c r="B24201" s="1">
        <v>267.9</v>
      </c>
    </row>
    <row r="24202">
      <c r="A24202" s="1">
        <v>0.48388</v>
      </c>
      <c r="B24202" s="1">
        <v>240.3</v>
      </c>
    </row>
    <row r="24203">
      <c r="A24203" s="1">
        <v>0.4839</v>
      </c>
      <c r="B24203" s="1">
        <v>267.9</v>
      </c>
    </row>
    <row r="24204">
      <c r="A24204" s="1">
        <v>0.48392</v>
      </c>
      <c r="B24204" s="1">
        <v>185.1</v>
      </c>
    </row>
    <row r="24205">
      <c r="A24205" s="1">
        <v>0.48394</v>
      </c>
      <c r="B24205" s="1">
        <v>185.1</v>
      </c>
    </row>
    <row r="24206">
      <c r="A24206" s="1">
        <v>0.48396</v>
      </c>
      <c r="B24206" s="1">
        <v>157.4</v>
      </c>
    </row>
    <row r="24207">
      <c r="A24207" s="1">
        <v>0.48398</v>
      </c>
      <c r="B24207" s="1">
        <v>157.4</v>
      </c>
    </row>
    <row r="24208">
      <c r="A24208" s="1">
        <v>0.484</v>
      </c>
      <c r="B24208" s="1">
        <v>157.4</v>
      </c>
    </row>
    <row r="24209">
      <c r="A24209" s="1">
        <v>0.48402</v>
      </c>
      <c r="B24209" s="1">
        <v>129.8</v>
      </c>
    </row>
    <row r="24210">
      <c r="A24210" s="1">
        <v>0.48404</v>
      </c>
      <c r="B24210" s="1">
        <v>74.6</v>
      </c>
    </row>
    <row r="24211">
      <c r="A24211" s="1">
        <v>0.48406</v>
      </c>
      <c r="B24211" s="1">
        <v>74.6</v>
      </c>
    </row>
    <row r="24212">
      <c r="A24212" s="1">
        <v>0.48408</v>
      </c>
      <c r="B24212" s="1">
        <v>74.6</v>
      </c>
    </row>
    <row r="24213">
      <c r="A24213" s="1">
        <v>0.4841</v>
      </c>
      <c r="B24213" s="1">
        <v>74.6</v>
      </c>
    </row>
    <row r="24214">
      <c r="A24214" s="1">
        <v>0.48412</v>
      </c>
      <c r="B24214" s="1">
        <v>74.6</v>
      </c>
    </row>
    <row r="24215">
      <c r="A24215" s="1">
        <v>0.48414</v>
      </c>
      <c r="B24215" s="1">
        <v>129.8</v>
      </c>
    </row>
    <row r="24216">
      <c r="A24216" s="1">
        <v>0.48416</v>
      </c>
      <c r="B24216" s="1">
        <v>74.6</v>
      </c>
    </row>
    <row r="24217">
      <c r="A24217" s="1">
        <v>0.48418</v>
      </c>
      <c r="B24217" s="1">
        <v>157.4</v>
      </c>
    </row>
    <row r="24218">
      <c r="A24218" s="1">
        <v>0.4842</v>
      </c>
      <c r="B24218" s="1">
        <v>157.4</v>
      </c>
    </row>
    <row r="24219">
      <c r="A24219" s="1">
        <v>0.48422</v>
      </c>
      <c r="B24219" s="1">
        <v>185.1</v>
      </c>
    </row>
    <row r="24220">
      <c r="A24220" s="1">
        <v>0.48424</v>
      </c>
      <c r="B24220" s="1">
        <v>185.1</v>
      </c>
    </row>
    <row r="24221">
      <c r="A24221" s="1">
        <v>0.48426</v>
      </c>
      <c r="B24221" s="1">
        <v>185.1</v>
      </c>
    </row>
    <row r="24222">
      <c r="A24222" s="1">
        <v>0.48428</v>
      </c>
      <c r="B24222" s="1">
        <v>185.1</v>
      </c>
    </row>
    <row r="24223">
      <c r="A24223" s="1">
        <v>0.4843</v>
      </c>
      <c r="B24223" s="1">
        <v>185.1</v>
      </c>
    </row>
    <row r="24224">
      <c r="A24224" s="1">
        <v>0.48432</v>
      </c>
      <c r="B24224" s="1">
        <v>185.1</v>
      </c>
    </row>
    <row r="24225">
      <c r="A24225" s="1">
        <v>0.48434</v>
      </c>
      <c r="B24225" s="1">
        <v>185.1</v>
      </c>
    </row>
    <row r="24226">
      <c r="A24226" s="1">
        <v>0.48436</v>
      </c>
      <c r="B24226" s="1">
        <v>267.9</v>
      </c>
    </row>
    <row r="24227">
      <c r="A24227" s="1">
        <v>0.48438</v>
      </c>
      <c r="B24227" s="1">
        <v>267.9</v>
      </c>
    </row>
    <row r="24228">
      <c r="A24228" s="1">
        <v>0.4844</v>
      </c>
      <c r="B24228" s="1">
        <v>267.9</v>
      </c>
    </row>
    <row r="24229">
      <c r="A24229" s="1">
        <v>0.48442</v>
      </c>
      <c r="B24229" s="1">
        <v>240.3</v>
      </c>
    </row>
    <row r="24230">
      <c r="A24230" s="1">
        <v>0.48444</v>
      </c>
      <c r="B24230" s="1">
        <v>267.9</v>
      </c>
    </row>
    <row r="24231">
      <c r="A24231" s="1">
        <v>0.48446</v>
      </c>
      <c r="B24231" s="1">
        <v>267.9</v>
      </c>
    </row>
    <row r="24232">
      <c r="A24232" s="1">
        <v>0.48448</v>
      </c>
      <c r="B24232" s="1">
        <v>267.9</v>
      </c>
    </row>
    <row r="24233">
      <c r="A24233" s="1">
        <v>0.4845</v>
      </c>
      <c r="B24233" s="1">
        <v>267.9</v>
      </c>
    </row>
    <row r="24234">
      <c r="A24234" s="1">
        <v>0.48452</v>
      </c>
      <c r="B24234" s="1">
        <v>267.9</v>
      </c>
    </row>
    <row r="24235">
      <c r="A24235" s="1">
        <v>0.48454</v>
      </c>
      <c r="B24235" s="1">
        <v>267.9</v>
      </c>
    </row>
    <row r="24236">
      <c r="A24236" s="1">
        <v>0.48456</v>
      </c>
      <c r="B24236" s="1">
        <v>240.3</v>
      </c>
    </row>
    <row r="24237">
      <c r="A24237" s="1">
        <v>0.48458</v>
      </c>
      <c r="B24237" s="1">
        <v>267.9</v>
      </c>
    </row>
    <row r="24238">
      <c r="A24238" s="1">
        <v>0.4846</v>
      </c>
      <c r="B24238" s="1">
        <v>267.9</v>
      </c>
    </row>
    <row r="24239">
      <c r="A24239" s="1">
        <v>0.48462</v>
      </c>
      <c r="B24239" s="1">
        <v>267.9</v>
      </c>
    </row>
    <row r="24240">
      <c r="A24240" s="1">
        <v>0.48464</v>
      </c>
      <c r="B24240" s="1">
        <v>267.9</v>
      </c>
    </row>
    <row r="24241">
      <c r="A24241" s="1">
        <v>0.48466</v>
      </c>
      <c r="B24241" s="1">
        <v>267.9</v>
      </c>
    </row>
    <row r="24242">
      <c r="A24242" s="1">
        <v>0.48468</v>
      </c>
      <c r="B24242" s="1">
        <v>267.9</v>
      </c>
    </row>
    <row r="24243">
      <c r="A24243" s="1">
        <v>0.4847</v>
      </c>
      <c r="B24243" s="1">
        <v>267.9</v>
      </c>
    </row>
    <row r="24244">
      <c r="A24244" s="1">
        <v>0.48472</v>
      </c>
      <c r="B24244" s="1">
        <v>267.9</v>
      </c>
    </row>
    <row r="24245">
      <c r="A24245" s="1">
        <v>0.48474</v>
      </c>
      <c r="B24245" s="1">
        <v>267.9</v>
      </c>
    </row>
    <row r="24246">
      <c r="A24246" s="1">
        <v>0.48476</v>
      </c>
      <c r="B24246" s="1">
        <v>267.9</v>
      </c>
    </row>
    <row r="24247">
      <c r="A24247" s="1">
        <v>0.48478</v>
      </c>
      <c r="B24247" s="1">
        <v>267.9</v>
      </c>
    </row>
    <row r="24248">
      <c r="A24248" s="1">
        <v>0.4848</v>
      </c>
      <c r="B24248" s="1">
        <v>267.9</v>
      </c>
    </row>
    <row r="24249">
      <c r="A24249" s="1">
        <v>0.48482</v>
      </c>
      <c r="B24249" s="1">
        <v>240.3</v>
      </c>
    </row>
    <row r="24250">
      <c r="A24250" s="1">
        <v>0.48484</v>
      </c>
      <c r="B24250" s="1">
        <v>267.9</v>
      </c>
    </row>
    <row r="24251">
      <c r="A24251" s="1">
        <v>0.48486</v>
      </c>
      <c r="B24251" s="1">
        <v>267.9</v>
      </c>
    </row>
    <row r="24252">
      <c r="A24252" s="1">
        <v>0.48488</v>
      </c>
      <c r="B24252" s="1">
        <v>267.9</v>
      </c>
    </row>
    <row r="24253">
      <c r="A24253" s="1">
        <v>0.4849</v>
      </c>
      <c r="B24253" s="1">
        <v>267.9</v>
      </c>
    </row>
    <row r="24254">
      <c r="A24254" s="1">
        <v>0.48492</v>
      </c>
      <c r="B24254" s="1">
        <v>185.1</v>
      </c>
    </row>
    <row r="24255">
      <c r="A24255" s="1">
        <v>0.48494</v>
      </c>
      <c r="B24255" s="1">
        <v>185.1</v>
      </c>
    </row>
    <row r="24256">
      <c r="A24256" s="1">
        <v>0.48496</v>
      </c>
      <c r="B24256" s="1">
        <v>212.7</v>
      </c>
    </row>
    <row r="24257">
      <c r="A24257" s="1">
        <v>0.48498</v>
      </c>
      <c r="B24257" s="1">
        <v>157.4</v>
      </c>
    </row>
    <row r="24258">
      <c r="A24258" s="1">
        <v>0.485</v>
      </c>
      <c r="B24258" s="1">
        <v>185.1</v>
      </c>
    </row>
    <row r="24259">
      <c r="A24259" s="1">
        <v>0.48502</v>
      </c>
      <c r="B24259" s="1">
        <v>157.4</v>
      </c>
    </row>
    <row r="24260">
      <c r="A24260" s="1">
        <v>0.48504</v>
      </c>
      <c r="B24260" s="1">
        <v>157.4</v>
      </c>
    </row>
    <row r="24261">
      <c r="A24261" s="1">
        <v>0.48506</v>
      </c>
      <c r="B24261" s="1">
        <v>157.4</v>
      </c>
    </row>
    <row r="24262">
      <c r="A24262" s="1">
        <v>0.48508</v>
      </c>
      <c r="B24262" s="1">
        <v>157.4</v>
      </c>
    </row>
    <row r="24263">
      <c r="A24263" s="1">
        <v>0.4851</v>
      </c>
      <c r="B24263" s="1">
        <v>129.8</v>
      </c>
    </row>
    <row r="24264">
      <c r="A24264" s="1">
        <v>0.48512</v>
      </c>
      <c r="B24264" s="1">
        <v>74.6</v>
      </c>
    </row>
    <row r="24265">
      <c r="A24265" s="1">
        <v>0.48514</v>
      </c>
      <c r="B24265" s="1">
        <v>157.4</v>
      </c>
    </row>
    <row r="24266">
      <c r="A24266" s="1">
        <v>0.48516</v>
      </c>
      <c r="B24266" s="1">
        <v>157.4</v>
      </c>
    </row>
    <row r="24267">
      <c r="A24267" s="1">
        <v>0.48518</v>
      </c>
      <c r="B24267" s="1">
        <v>185.1</v>
      </c>
    </row>
    <row r="24268">
      <c r="A24268" s="1">
        <v>0.4852</v>
      </c>
      <c r="B24268" s="1">
        <v>185.1</v>
      </c>
    </row>
    <row r="24269">
      <c r="A24269" s="1">
        <v>0.48522</v>
      </c>
      <c r="B24269" s="1">
        <v>185.1</v>
      </c>
    </row>
    <row r="24270">
      <c r="A24270" s="1">
        <v>0.48524</v>
      </c>
      <c r="B24270" s="1">
        <v>212.7</v>
      </c>
    </row>
    <row r="24271">
      <c r="A24271" s="1">
        <v>0.48526</v>
      </c>
      <c r="B24271" s="1">
        <v>185.1</v>
      </c>
    </row>
    <row r="24272">
      <c r="A24272" s="1">
        <v>0.48528</v>
      </c>
      <c r="B24272" s="1">
        <v>267.9</v>
      </c>
    </row>
    <row r="24273">
      <c r="A24273" s="1">
        <v>0.4853</v>
      </c>
      <c r="B24273" s="1">
        <v>267.9</v>
      </c>
    </row>
    <row r="24274">
      <c r="A24274" s="1">
        <v>0.48532</v>
      </c>
      <c r="B24274" s="1">
        <v>267.9</v>
      </c>
    </row>
    <row r="24275">
      <c r="A24275" s="1">
        <v>0.48534</v>
      </c>
      <c r="B24275" s="1">
        <v>267.9</v>
      </c>
    </row>
    <row r="24276">
      <c r="A24276" s="1">
        <v>0.48536</v>
      </c>
      <c r="B24276" s="1">
        <v>240.3</v>
      </c>
    </row>
    <row r="24277">
      <c r="A24277" s="1">
        <v>0.48538</v>
      </c>
      <c r="B24277" s="1">
        <v>267.9</v>
      </c>
    </row>
    <row r="24278">
      <c r="A24278" s="1">
        <v>0.4854</v>
      </c>
      <c r="B24278" s="1">
        <v>267.9</v>
      </c>
    </row>
    <row r="24279">
      <c r="A24279" s="1">
        <v>0.48542</v>
      </c>
      <c r="B24279" s="1">
        <v>267.9</v>
      </c>
    </row>
    <row r="24280">
      <c r="A24280" s="1">
        <v>0.48544</v>
      </c>
      <c r="B24280" s="1">
        <v>267.9</v>
      </c>
    </row>
    <row r="24281">
      <c r="A24281" s="1">
        <v>0.48546</v>
      </c>
      <c r="B24281" s="1">
        <v>267.9</v>
      </c>
    </row>
    <row r="24282">
      <c r="A24282" s="1">
        <v>0.48548</v>
      </c>
      <c r="B24282" s="1">
        <v>267.9</v>
      </c>
    </row>
    <row r="24283">
      <c r="A24283" s="1">
        <v>0.4855</v>
      </c>
      <c r="B24283" s="1">
        <v>267.9</v>
      </c>
    </row>
    <row r="24284">
      <c r="A24284" s="1">
        <v>0.48552</v>
      </c>
      <c r="B24284" s="1">
        <v>267.9</v>
      </c>
    </row>
    <row r="24285">
      <c r="A24285" s="1">
        <v>0.48554</v>
      </c>
      <c r="B24285" s="1">
        <v>267.9</v>
      </c>
    </row>
    <row r="24286">
      <c r="A24286" s="1">
        <v>0.48556</v>
      </c>
      <c r="B24286" s="1">
        <v>267.9</v>
      </c>
    </row>
    <row r="24287">
      <c r="A24287" s="1">
        <v>0.48558</v>
      </c>
      <c r="B24287" s="1">
        <v>267.9</v>
      </c>
    </row>
    <row r="24288">
      <c r="A24288" s="1">
        <v>0.4856</v>
      </c>
      <c r="B24288" s="1">
        <v>267.9</v>
      </c>
    </row>
    <row r="24289">
      <c r="A24289" s="1">
        <v>0.48562</v>
      </c>
      <c r="B24289" s="1">
        <v>267.9</v>
      </c>
    </row>
    <row r="24290">
      <c r="A24290" s="1">
        <v>0.48564</v>
      </c>
      <c r="B24290" s="1">
        <v>295.6</v>
      </c>
    </row>
    <row r="24291">
      <c r="A24291" s="1">
        <v>0.48566</v>
      </c>
      <c r="B24291" s="1">
        <v>267.9</v>
      </c>
    </row>
    <row r="24292">
      <c r="A24292" s="1">
        <v>0.48568</v>
      </c>
      <c r="B24292" s="1">
        <v>267.9</v>
      </c>
    </row>
    <row r="24293">
      <c r="A24293" s="1">
        <v>0.4857</v>
      </c>
      <c r="B24293" s="1">
        <v>267.9</v>
      </c>
    </row>
    <row r="24294">
      <c r="A24294" s="1">
        <v>0.48572</v>
      </c>
      <c r="B24294" s="1">
        <v>267.9</v>
      </c>
    </row>
    <row r="24295">
      <c r="A24295" s="1">
        <v>0.48574</v>
      </c>
      <c r="B24295" s="1">
        <v>267.9</v>
      </c>
    </row>
    <row r="24296">
      <c r="A24296" s="1">
        <v>0.48576</v>
      </c>
      <c r="B24296" s="1">
        <v>267.9</v>
      </c>
    </row>
    <row r="24297">
      <c r="A24297" s="1">
        <v>0.48578</v>
      </c>
      <c r="B24297" s="1">
        <v>267.9</v>
      </c>
    </row>
    <row r="24298">
      <c r="A24298" s="1">
        <v>0.4858</v>
      </c>
      <c r="B24298" s="1">
        <v>267.9</v>
      </c>
    </row>
    <row r="24299">
      <c r="A24299" s="1">
        <v>0.48582</v>
      </c>
      <c r="B24299" s="1">
        <v>267.9</v>
      </c>
    </row>
    <row r="24300">
      <c r="A24300" s="1">
        <v>0.48584</v>
      </c>
      <c r="B24300" s="1">
        <v>267.9</v>
      </c>
    </row>
    <row r="24301">
      <c r="A24301" s="1">
        <v>0.48586</v>
      </c>
      <c r="B24301" s="1">
        <v>267.9</v>
      </c>
    </row>
    <row r="24302">
      <c r="A24302" s="1">
        <v>0.48588</v>
      </c>
      <c r="B24302" s="1">
        <v>267.9</v>
      </c>
    </row>
    <row r="24303">
      <c r="A24303" s="1">
        <v>0.4859</v>
      </c>
      <c r="B24303" s="1">
        <v>267.9</v>
      </c>
    </row>
    <row r="24304">
      <c r="A24304" s="1">
        <v>0.48592</v>
      </c>
      <c r="B24304" s="1">
        <v>185.1</v>
      </c>
    </row>
    <row r="24305">
      <c r="A24305" s="1">
        <v>0.48594</v>
      </c>
      <c r="B24305" s="1">
        <v>185.1</v>
      </c>
    </row>
    <row r="24306">
      <c r="A24306" s="1">
        <v>0.48596</v>
      </c>
      <c r="B24306" s="1">
        <v>185.1</v>
      </c>
    </row>
    <row r="24307">
      <c r="A24307" s="1">
        <v>0.48598</v>
      </c>
      <c r="B24307" s="1">
        <v>185.1</v>
      </c>
    </row>
    <row r="24308">
      <c r="A24308" s="1">
        <v>0.486</v>
      </c>
      <c r="B24308" s="1">
        <v>185.1</v>
      </c>
    </row>
    <row r="24309">
      <c r="A24309" s="1">
        <v>0.48602</v>
      </c>
      <c r="B24309" s="1">
        <v>157.4</v>
      </c>
    </row>
    <row r="24310">
      <c r="A24310" s="1">
        <v>0.48604</v>
      </c>
      <c r="B24310" s="1">
        <v>129.8</v>
      </c>
    </row>
    <row r="24311">
      <c r="A24311" s="1">
        <v>0.48606</v>
      </c>
      <c r="B24311" s="1">
        <v>157.4</v>
      </c>
    </row>
    <row r="24312">
      <c r="A24312" s="1">
        <v>0.48608</v>
      </c>
      <c r="B24312" s="1">
        <v>157.4</v>
      </c>
    </row>
    <row r="24313">
      <c r="A24313" s="1">
        <v>0.4861</v>
      </c>
      <c r="B24313" s="1">
        <v>74.6</v>
      </c>
    </row>
    <row r="24314">
      <c r="A24314" s="1">
        <v>0.48612</v>
      </c>
      <c r="B24314" s="1">
        <v>74.6</v>
      </c>
    </row>
    <row r="24315">
      <c r="A24315" s="1">
        <v>0.48614</v>
      </c>
      <c r="B24315" s="1">
        <v>157.4</v>
      </c>
    </row>
    <row r="24316">
      <c r="A24316" s="1">
        <v>0.48616</v>
      </c>
      <c r="B24316" s="1">
        <v>157.4</v>
      </c>
    </row>
    <row r="24317">
      <c r="A24317" s="1">
        <v>0.48618</v>
      </c>
      <c r="B24317" s="1">
        <v>185.1</v>
      </c>
    </row>
    <row r="24318">
      <c r="A24318" s="1">
        <v>0.4862</v>
      </c>
      <c r="B24318" s="1">
        <v>157.4</v>
      </c>
    </row>
    <row r="24319">
      <c r="A24319" s="1">
        <v>0.48622</v>
      </c>
      <c r="B24319" s="1">
        <v>157.4</v>
      </c>
    </row>
    <row r="24320">
      <c r="A24320" s="1">
        <v>0.48624</v>
      </c>
      <c r="B24320" s="1">
        <v>185.1</v>
      </c>
    </row>
    <row r="24321">
      <c r="A24321" s="1">
        <v>0.48626</v>
      </c>
      <c r="B24321" s="1">
        <v>185.1</v>
      </c>
    </row>
    <row r="24322">
      <c r="A24322" s="1">
        <v>0.48628</v>
      </c>
      <c r="B24322" s="1">
        <v>185.1</v>
      </c>
    </row>
    <row r="24323">
      <c r="A24323" s="1">
        <v>0.4863</v>
      </c>
      <c r="B24323" s="1">
        <v>185.1</v>
      </c>
    </row>
    <row r="24324">
      <c r="A24324" s="1">
        <v>0.48632</v>
      </c>
      <c r="B24324" s="1">
        <v>185.1</v>
      </c>
    </row>
    <row r="24325">
      <c r="A24325" s="1">
        <v>0.48634</v>
      </c>
      <c r="B24325" s="1">
        <v>185.1</v>
      </c>
    </row>
    <row r="24326">
      <c r="A24326" s="1">
        <v>0.48636</v>
      </c>
      <c r="B24326" s="1">
        <v>185.1</v>
      </c>
    </row>
    <row r="24327">
      <c r="A24327" s="1">
        <v>0.48638</v>
      </c>
      <c r="B24327" s="1">
        <v>185.1</v>
      </c>
    </row>
    <row r="24328">
      <c r="A24328" s="1">
        <v>0.4864</v>
      </c>
      <c r="B24328" s="1">
        <v>267.9</v>
      </c>
    </row>
    <row r="24329">
      <c r="A24329" s="1">
        <v>0.48642</v>
      </c>
      <c r="B24329" s="1">
        <v>267.9</v>
      </c>
    </row>
    <row r="24330">
      <c r="A24330" s="1">
        <v>0.48644</v>
      </c>
      <c r="B24330" s="1">
        <v>267.9</v>
      </c>
    </row>
    <row r="24331">
      <c r="A24331" s="1">
        <v>0.48646</v>
      </c>
      <c r="B24331" s="1">
        <v>240.3</v>
      </c>
    </row>
    <row r="24332">
      <c r="A24332" s="1">
        <v>0.48648</v>
      </c>
      <c r="B24332" s="1">
        <v>267.9</v>
      </c>
    </row>
    <row r="24333">
      <c r="A24333" s="1">
        <v>0.4865</v>
      </c>
      <c r="B24333" s="1">
        <v>267.9</v>
      </c>
    </row>
    <row r="24334">
      <c r="A24334" s="1">
        <v>0.48652</v>
      </c>
      <c r="B24334" s="1">
        <v>267.9</v>
      </c>
    </row>
    <row r="24335">
      <c r="A24335" s="1">
        <v>0.48654</v>
      </c>
      <c r="B24335" s="1">
        <v>267.9</v>
      </c>
    </row>
    <row r="24336">
      <c r="A24336" s="1">
        <v>0.48656</v>
      </c>
      <c r="B24336" s="1">
        <v>267.9</v>
      </c>
    </row>
    <row r="24337">
      <c r="A24337" s="1">
        <v>0.48658</v>
      </c>
      <c r="B24337" s="1">
        <v>267.9</v>
      </c>
    </row>
    <row r="24338">
      <c r="A24338" s="1">
        <v>0.4866</v>
      </c>
      <c r="B24338" s="1">
        <v>240.3</v>
      </c>
    </row>
    <row r="24339">
      <c r="A24339" s="1">
        <v>0.48662</v>
      </c>
      <c r="B24339" s="1">
        <v>267.9</v>
      </c>
    </row>
    <row r="24340">
      <c r="A24340" s="1">
        <v>0.48664</v>
      </c>
      <c r="B24340" s="1">
        <v>267.9</v>
      </c>
    </row>
    <row r="24341">
      <c r="A24341" s="1">
        <v>0.48666</v>
      </c>
      <c r="B24341" s="1">
        <v>267.9</v>
      </c>
    </row>
    <row r="24342">
      <c r="A24342" s="1">
        <v>0.48668</v>
      </c>
      <c r="B24342" s="1">
        <v>267.9</v>
      </c>
    </row>
    <row r="24343">
      <c r="A24343" s="1">
        <v>0.4867</v>
      </c>
      <c r="B24343" s="1">
        <v>267.9</v>
      </c>
    </row>
    <row r="24344">
      <c r="A24344" s="1">
        <v>0.48672</v>
      </c>
      <c r="B24344" s="1">
        <v>267.9</v>
      </c>
    </row>
    <row r="24345">
      <c r="A24345" s="1">
        <v>0.48674</v>
      </c>
      <c r="B24345" s="1">
        <v>240.3</v>
      </c>
    </row>
    <row r="24346">
      <c r="A24346" s="1">
        <v>0.48676</v>
      </c>
      <c r="B24346" s="1">
        <v>267.9</v>
      </c>
    </row>
    <row r="24347">
      <c r="A24347" s="1">
        <v>0.48678</v>
      </c>
      <c r="B24347" s="1">
        <v>267.9</v>
      </c>
    </row>
    <row r="24348">
      <c r="A24348" s="1">
        <v>0.4868</v>
      </c>
      <c r="B24348" s="1">
        <v>267.9</v>
      </c>
    </row>
    <row r="24349">
      <c r="A24349" s="1">
        <v>0.48682</v>
      </c>
      <c r="B24349" s="1">
        <v>267.9</v>
      </c>
    </row>
    <row r="24350">
      <c r="A24350" s="1">
        <v>0.48684</v>
      </c>
      <c r="B24350" s="1">
        <v>267.9</v>
      </c>
    </row>
    <row r="24351">
      <c r="A24351" s="1">
        <v>0.48686</v>
      </c>
      <c r="B24351" s="1">
        <v>267.9</v>
      </c>
    </row>
    <row r="24352">
      <c r="A24352" s="1">
        <v>0.48688</v>
      </c>
      <c r="B24352" s="1">
        <v>267.9</v>
      </c>
    </row>
    <row r="24353">
      <c r="A24353" s="1">
        <v>0.4869</v>
      </c>
      <c r="B24353" s="1">
        <v>267.9</v>
      </c>
    </row>
    <row r="24354">
      <c r="A24354" s="1">
        <v>0.48692</v>
      </c>
      <c r="B24354" s="1">
        <v>185.1</v>
      </c>
    </row>
    <row r="24355">
      <c r="A24355" s="1">
        <v>0.48694</v>
      </c>
      <c r="B24355" s="1">
        <v>185.1</v>
      </c>
    </row>
    <row r="24356">
      <c r="A24356" s="1">
        <v>0.48696</v>
      </c>
      <c r="B24356" s="1">
        <v>185.1</v>
      </c>
    </row>
    <row r="24357">
      <c r="A24357" s="1">
        <v>0.48698</v>
      </c>
      <c r="B24357" s="1">
        <v>157.4</v>
      </c>
    </row>
    <row r="24358">
      <c r="A24358" s="1">
        <v>0.487</v>
      </c>
      <c r="B24358" s="1">
        <v>129.8</v>
      </c>
    </row>
    <row r="24359">
      <c r="A24359" s="1">
        <v>0.48702</v>
      </c>
      <c r="B24359" s="1">
        <v>157.4</v>
      </c>
    </row>
    <row r="24360">
      <c r="A24360" s="1">
        <v>0.48704</v>
      </c>
      <c r="B24360" s="1">
        <v>157.4</v>
      </c>
    </row>
    <row r="24361">
      <c r="A24361" s="1">
        <v>0.48706</v>
      </c>
      <c r="B24361" s="1">
        <v>74.6</v>
      </c>
    </row>
    <row r="24362">
      <c r="A24362" s="1">
        <v>0.48708</v>
      </c>
      <c r="B24362" s="1">
        <v>74.6</v>
      </c>
    </row>
    <row r="24363">
      <c r="A24363" s="1">
        <v>0.4871</v>
      </c>
      <c r="B24363" s="1">
        <v>74.6</v>
      </c>
    </row>
    <row r="24364">
      <c r="A24364" s="1">
        <v>0.48712</v>
      </c>
      <c r="B24364" s="1">
        <v>74.6</v>
      </c>
    </row>
    <row r="24365">
      <c r="A24365" s="1">
        <v>0.48714</v>
      </c>
      <c r="B24365" s="1">
        <v>129.8</v>
      </c>
    </row>
    <row r="24366">
      <c r="A24366" s="1">
        <v>0.48716</v>
      </c>
      <c r="B24366" s="1">
        <v>157.4</v>
      </c>
    </row>
    <row r="24367">
      <c r="A24367" s="1">
        <v>0.48718</v>
      </c>
      <c r="B24367" s="1">
        <v>157.4</v>
      </c>
    </row>
    <row r="24368">
      <c r="A24368" s="1">
        <v>0.4872</v>
      </c>
      <c r="B24368" s="1">
        <v>157.4</v>
      </c>
    </row>
    <row r="24369">
      <c r="A24369" s="1">
        <v>0.48722</v>
      </c>
      <c r="B24369" s="1">
        <v>185.1</v>
      </c>
    </row>
    <row r="24370">
      <c r="A24370" s="1">
        <v>0.48724</v>
      </c>
      <c r="B24370" s="1">
        <v>157.4</v>
      </c>
    </row>
    <row r="24371">
      <c r="A24371" s="1">
        <v>0.48726</v>
      </c>
      <c r="B24371" s="1">
        <v>185.1</v>
      </c>
    </row>
    <row r="24372">
      <c r="A24372" s="1">
        <v>0.48728</v>
      </c>
      <c r="B24372" s="1">
        <v>185.1</v>
      </c>
    </row>
    <row r="24373">
      <c r="A24373" s="1">
        <v>0.4873</v>
      </c>
      <c r="B24373" s="1">
        <v>185.1</v>
      </c>
    </row>
    <row r="24374">
      <c r="A24374" s="1">
        <v>0.48732</v>
      </c>
      <c r="B24374" s="1">
        <v>185.1</v>
      </c>
    </row>
    <row r="24375">
      <c r="A24375" s="1">
        <v>0.48734</v>
      </c>
      <c r="B24375" s="1">
        <v>185.1</v>
      </c>
    </row>
    <row r="24376">
      <c r="A24376" s="1">
        <v>0.48736</v>
      </c>
      <c r="B24376" s="1">
        <v>185.1</v>
      </c>
    </row>
    <row r="24377">
      <c r="A24377" s="1">
        <v>0.48738</v>
      </c>
      <c r="B24377" s="1">
        <v>185.1</v>
      </c>
    </row>
    <row r="24378">
      <c r="A24378" s="1">
        <v>0.4874</v>
      </c>
      <c r="B24378" s="1">
        <v>267.9</v>
      </c>
    </row>
    <row r="24379">
      <c r="A24379" s="1">
        <v>0.48742</v>
      </c>
      <c r="B24379" s="1">
        <v>212.7</v>
      </c>
    </row>
    <row r="24380">
      <c r="A24380" s="1">
        <v>0.48744</v>
      </c>
      <c r="B24380" s="1">
        <v>185.1</v>
      </c>
    </row>
    <row r="24381">
      <c r="A24381" s="1">
        <v>0.48746</v>
      </c>
      <c r="B24381" s="1">
        <v>185.1</v>
      </c>
    </row>
    <row r="24382">
      <c r="A24382" s="1">
        <v>0.48748</v>
      </c>
      <c r="B24382" s="1">
        <v>267.9</v>
      </c>
    </row>
    <row r="24383">
      <c r="A24383" s="1">
        <v>0.4875</v>
      </c>
      <c r="B24383" s="1">
        <v>267.9</v>
      </c>
    </row>
    <row r="24384">
      <c r="A24384" s="1">
        <v>0.48752</v>
      </c>
      <c r="B24384" s="1">
        <v>267.9</v>
      </c>
    </row>
    <row r="24385">
      <c r="A24385" s="1">
        <v>0.48754</v>
      </c>
      <c r="B24385" s="1">
        <v>185.1</v>
      </c>
    </row>
    <row r="24386">
      <c r="A24386" s="1">
        <v>0.48756</v>
      </c>
      <c r="B24386" s="1">
        <v>240.3</v>
      </c>
    </row>
    <row r="24387">
      <c r="A24387" s="1">
        <v>0.48758</v>
      </c>
      <c r="B24387" s="1">
        <v>267.9</v>
      </c>
    </row>
    <row r="24388">
      <c r="A24388" s="1">
        <v>0.4876</v>
      </c>
      <c r="B24388" s="1">
        <v>185.1</v>
      </c>
    </row>
    <row r="24389">
      <c r="A24389" s="1">
        <v>0.48762</v>
      </c>
      <c r="B24389" s="1">
        <v>267.9</v>
      </c>
    </row>
    <row r="24390">
      <c r="A24390" s="1">
        <v>0.48764</v>
      </c>
      <c r="B24390" s="1">
        <v>267.9</v>
      </c>
    </row>
    <row r="24391">
      <c r="A24391" s="1">
        <v>0.48766</v>
      </c>
      <c r="B24391" s="1">
        <v>267.9</v>
      </c>
    </row>
    <row r="24392">
      <c r="A24392" s="1">
        <v>0.48768</v>
      </c>
      <c r="B24392" s="1">
        <v>267.9</v>
      </c>
    </row>
    <row r="24393">
      <c r="A24393" s="1">
        <v>0.4877</v>
      </c>
      <c r="B24393" s="1">
        <v>240.3</v>
      </c>
    </row>
    <row r="24394">
      <c r="A24394" s="1">
        <v>0.48772</v>
      </c>
      <c r="B24394" s="1">
        <v>185.1</v>
      </c>
    </row>
    <row r="24395">
      <c r="A24395" s="1">
        <v>0.48774</v>
      </c>
      <c r="B24395" s="1">
        <v>267.9</v>
      </c>
    </row>
    <row r="24396">
      <c r="A24396" s="1">
        <v>0.48776</v>
      </c>
      <c r="B24396" s="1">
        <v>267.9</v>
      </c>
    </row>
    <row r="24397">
      <c r="A24397" s="1">
        <v>0.48778</v>
      </c>
      <c r="B24397" s="1">
        <v>267.9</v>
      </c>
    </row>
    <row r="24398">
      <c r="A24398" s="1">
        <v>0.4878</v>
      </c>
      <c r="B24398" s="1">
        <v>267.9</v>
      </c>
    </row>
    <row r="24399">
      <c r="A24399" s="1">
        <v>0.48782</v>
      </c>
      <c r="B24399" s="1">
        <v>267.9</v>
      </c>
    </row>
    <row r="24400">
      <c r="A24400" s="1">
        <v>0.48784</v>
      </c>
      <c r="B24400" s="1">
        <v>240.3</v>
      </c>
    </row>
    <row r="24401">
      <c r="A24401" s="1">
        <v>0.48786</v>
      </c>
      <c r="B24401" s="1">
        <v>267.9</v>
      </c>
    </row>
    <row r="24402">
      <c r="A24402" s="1">
        <v>0.48788</v>
      </c>
      <c r="B24402" s="1">
        <v>267.9</v>
      </c>
    </row>
    <row r="24403">
      <c r="A24403" s="1">
        <v>0.4879</v>
      </c>
      <c r="B24403" s="1">
        <v>185.1</v>
      </c>
    </row>
    <row r="24404">
      <c r="A24404" s="1">
        <v>0.48792</v>
      </c>
      <c r="B24404" s="1">
        <v>185.1</v>
      </c>
    </row>
    <row r="24405">
      <c r="A24405" s="1">
        <v>0.48794</v>
      </c>
      <c r="B24405" s="1">
        <v>185.1</v>
      </c>
    </row>
    <row r="24406">
      <c r="A24406" s="1">
        <v>0.48796</v>
      </c>
      <c r="B24406" s="1">
        <v>185.1</v>
      </c>
    </row>
    <row r="24407">
      <c r="A24407" s="1">
        <v>0.48798</v>
      </c>
      <c r="B24407" s="1">
        <v>185.1</v>
      </c>
    </row>
    <row r="24408">
      <c r="A24408" s="1">
        <v>0.488</v>
      </c>
      <c r="B24408" s="1">
        <v>74.6</v>
      </c>
    </row>
    <row r="24409">
      <c r="A24409" s="1">
        <v>0.48802</v>
      </c>
      <c r="B24409" s="1">
        <v>74.6</v>
      </c>
    </row>
    <row r="24410">
      <c r="A24410" s="1">
        <v>0.48804</v>
      </c>
      <c r="B24410" s="1">
        <v>157.4</v>
      </c>
    </row>
    <row r="24411">
      <c r="A24411" s="1">
        <v>0.48806</v>
      </c>
      <c r="B24411" s="1">
        <v>157.4</v>
      </c>
    </row>
    <row r="24412">
      <c r="A24412" s="1">
        <v>0.48808</v>
      </c>
      <c r="B24412" s="1">
        <v>74.6</v>
      </c>
    </row>
    <row r="24413">
      <c r="A24413" s="1">
        <v>0.4881</v>
      </c>
      <c r="B24413" s="1">
        <v>74.6</v>
      </c>
    </row>
    <row r="24414">
      <c r="A24414" s="1">
        <v>0.48812</v>
      </c>
      <c r="B24414" s="1">
        <v>129.8</v>
      </c>
    </row>
    <row r="24415">
      <c r="A24415" s="1">
        <v>0.48814</v>
      </c>
      <c r="B24415" s="1">
        <v>74.6</v>
      </c>
    </row>
    <row r="24416">
      <c r="A24416" s="1">
        <v>0.48816</v>
      </c>
      <c r="B24416" s="1">
        <v>74.6</v>
      </c>
    </row>
    <row r="24417">
      <c r="A24417" s="1">
        <v>0.48818</v>
      </c>
      <c r="B24417" s="1">
        <v>157.4</v>
      </c>
    </row>
    <row r="24418">
      <c r="A24418" s="1">
        <v>0.4882</v>
      </c>
      <c r="B24418" s="1">
        <v>157.4</v>
      </c>
    </row>
    <row r="24419">
      <c r="A24419" s="1">
        <v>0.48822</v>
      </c>
      <c r="B24419" s="1">
        <v>157.4</v>
      </c>
    </row>
    <row r="24420">
      <c r="A24420" s="1">
        <v>0.48824</v>
      </c>
      <c r="B24420" s="1">
        <v>157.4</v>
      </c>
    </row>
    <row r="24421">
      <c r="A24421" s="1">
        <v>0.48826</v>
      </c>
      <c r="B24421" s="1">
        <v>157.4</v>
      </c>
    </row>
    <row r="24422">
      <c r="A24422" s="1">
        <v>0.48828</v>
      </c>
      <c r="B24422" s="1">
        <v>157.4</v>
      </c>
    </row>
    <row r="24423">
      <c r="A24423" s="1">
        <v>0.4883</v>
      </c>
      <c r="B24423" s="1">
        <v>157.4</v>
      </c>
    </row>
    <row r="24424">
      <c r="A24424" s="1">
        <v>0.48832</v>
      </c>
      <c r="B24424" s="1">
        <v>157.4</v>
      </c>
    </row>
    <row r="24425">
      <c r="A24425" s="1">
        <v>0.48834</v>
      </c>
      <c r="B24425" s="1">
        <v>157.4</v>
      </c>
    </row>
    <row r="24426">
      <c r="A24426" s="1">
        <v>0.48836</v>
      </c>
      <c r="B24426" s="1">
        <v>157.4</v>
      </c>
    </row>
    <row r="24427">
      <c r="A24427" s="1">
        <v>0.48838</v>
      </c>
      <c r="B24427" s="1">
        <v>185.1</v>
      </c>
    </row>
    <row r="24428">
      <c r="A24428" s="1">
        <v>0.4884</v>
      </c>
      <c r="B24428" s="1">
        <v>185.1</v>
      </c>
    </row>
    <row r="24429">
      <c r="A24429" s="1">
        <v>0.48842</v>
      </c>
      <c r="B24429" s="1">
        <v>157.4</v>
      </c>
    </row>
    <row r="24430">
      <c r="A24430" s="1">
        <v>0.48844</v>
      </c>
      <c r="B24430" s="1">
        <v>157.4</v>
      </c>
    </row>
    <row r="24431">
      <c r="A24431" s="1">
        <v>0.48846</v>
      </c>
      <c r="B24431" s="1">
        <v>157.4</v>
      </c>
    </row>
    <row r="24432">
      <c r="A24432" s="1">
        <v>0.48848</v>
      </c>
      <c r="B24432" s="1">
        <v>157.4</v>
      </c>
    </row>
    <row r="24433">
      <c r="A24433" s="1">
        <v>0.4885</v>
      </c>
      <c r="B24433" s="1">
        <v>185.1</v>
      </c>
    </row>
    <row r="24434">
      <c r="A24434" s="1">
        <v>0.48852</v>
      </c>
      <c r="B24434" s="1">
        <v>185.1</v>
      </c>
    </row>
    <row r="24435">
      <c r="A24435" s="1">
        <v>0.48854</v>
      </c>
      <c r="B24435" s="1">
        <v>157.4</v>
      </c>
    </row>
    <row r="24436">
      <c r="A24436" s="1">
        <v>0.48856</v>
      </c>
      <c r="B24436" s="1">
        <v>157.4</v>
      </c>
    </row>
    <row r="24437">
      <c r="A24437" s="1">
        <v>0.48858</v>
      </c>
      <c r="B24437" s="1">
        <v>185.1</v>
      </c>
    </row>
    <row r="24438">
      <c r="A24438" s="1">
        <v>0.4886</v>
      </c>
      <c r="B24438" s="1">
        <v>157.4</v>
      </c>
    </row>
    <row r="24439">
      <c r="A24439" s="1">
        <v>0.48862</v>
      </c>
      <c r="B24439" s="1">
        <v>157.4</v>
      </c>
    </row>
    <row r="24440">
      <c r="A24440" s="1">
        <v>0.48864</v>
      </c>
      <c r="B24440" s="1">
        <v>157.4</v>
      </c>
    </row>
    <row r="24441">
      <c r="A24441" s="1">
        <v>0.48866</v>
      </c>
      <c r="B24441" s="1">
        <v>157.4</v>
      </c>
    </row>
    <row r="24442">
      <c r="A24442" s="1">
        <v>0.48868</v>
      </c>
      <c r="B24442" s="1">
        <v>157.4</v>
      </c>
    </row>
    <row r="24443">
      <c r="A24443" s="1">
        <v>0.4887</v>
      </c>
      <c r="B24443" s="1">
        <v>157.4</v>
      </c>
    </row>
    <row r="24444">
      <c r="A24444" s="1">
        <v>0.48872</v>
      </c>
      <c r="B24444" s="1">
        <v>157.4</v>
      </c>
    </row>
    <row r="24445">
      <c r="A24445" s="1">
        <v>0.48874</v>
      </c>
      <c r="B24445" s="1">
        <v>185.1</v>
      </c>
    </row>
    <row r="24446">
      <c r="A24446" s="1">
        <v>0.48876</v>
      </c>
      <c r="B24446" s="1">
        <v>157.4</v>
      </c>
    </row>
    <row r="24447">
      <c r="A24447" s="1">
        <v>0.48878</v>
      </c>
      <c r="B24447" s="1">
        <v>157.4</v>
      </c>
    </row>
    <row r="24448">
      <c r="A24448" s="1">
        <v>0.4888</v>
      </c>
      <c r="B24448" s="1">
        <v>157.4</v>
      </c>
    </row>
    <row r="24449">
      <c r="A24449" s="1">
        <v>0.48882</v>
      </c>
      <c r="B24449" s="1">
        <v>185.1</v>
      </c>
    </row>
    <row r="24450">
      <c r="A24450" s="1">
        <v>0.48884</v>
      </c>
      <c r="B24450" s="1">
        <v>157.4</v>
      </c>
    </row>
    <row r="24451">
      <c r="A24451" s="1">
        <v>0.48886</v>
      </c>
      <c r="B24451" s="1">
        <v>157.4</v>
      </c>
    </row>
    <row r="24452">
      <c r="A24452" s="1">
        <v>0.48888</v>
      </c>
      <c r="B24452" s="1">
        <v>185.1</v>
      </c>
    </row>
    <row r="24453">
      <c r="A24453" s="1">
        <v>0.4889</v>
      </c>
      <c r="B24453" s="1">
        <v>157.4</v>
      </c>
    </row>
    <row r="24454">
      <c r="A24454" s="1">
        <v>0.48892</v>
      </c>
      <c r="B24454" s="1">
        <v>157.4</v>
      </c>
    </row>
    <row r="24455">
      <c r="A24455" s="1">
        <v>0.48894</v>
      </c>
      <c r="B24455" s="1">
        <v>157.4</v>
      </c>
    </row>
    <row r="24456">
      <c r="A24456" s="1">
        <v>0.48896</v>
      </c>
      <c r="B24456" s="1">
        <v>157.4</v>
      </c>
    </row>
    <row r="24457">
      <c r="A24457" s="1">
        <v>0.48898</v>
      </c>
      <c r="B24457" s="1">
        <v>74.6</v>
      </c>
    </row>
    <row r="24458">
      <c r="A24458" s="1">
        <v>0.489</v>
      </c>
      <c r="B24458" s="1">
        <v>74.6</v>
      </c>
    </row>
    <row r="24459">
      <c r="A24459" s="1">
        <v>0.48902</v>
      </c>
      <c r="B24459" s="1">
        <v>74.6</v>
      </c>
    </row>
    <row r="24460">
      <c r="A24460" s="1">
        <v>0.48904</v>
      </c>
      <c r="B24460" s="1">
        <v>74.6</v>
      </c>
    </row>
    <row r="24461">
      <c r="A24461" s="1">
        <v>0.48906</v>
      </c>
      <c r="B24461" s="1">
        <v>74.6</v>
      </c>
    </row>
    <row r="24462">
      <c r="A24462" s="1">
        <v>0.48908</v>
      </c>
      <c r="B24462" s="1">
        <v>74.6</v>
      </c>
    </row>
    <row r="24463">
      <c r="A24463" s="1">
        <v>0.4891</v>
      </c>
      <c r="B24463" s="1">
        <v>74.6</v>
      </c>
    </row>
    <row r="24464">
      <c r="A24464" s="1">
        <v>0.48912</v>
      </c>
      <c r="B24464" s="1">
        <v>74.6</v>
      </c>
    </row>
    <row r="24465">
      <c r="A24465" s="1">
        <v>0.48914</v>
      </c>
      <c r="B24465" s="1">
        <v>74.6</v>
      </c>
    </row>
    <row r="24466">
      <c r="A24466" s="1">
        <v>0.48916</v>
      </c>
      <c r="B24466" s="1">
        <v>157.4</v>
      </c>
    </row>
    <row r="24467">
      <c r="A24467" s="1">
        <v>0.48918</v>
      </c>
      <c r="B24467" s="1">
        <v>157.4</v>
      </c>
    </row>
    <row r="24468">
      <c r="A24468" s="1">
        <v>0.4892</v>
      </c>
      <c r="B24468" s="1">
        <v>157.4</v>
      </c>
    </row>
    <row r="24469">
      <c r="A24469" s="1">
        <v>0.48922</v>
      </c>
      <c r="B24469" s="1">
        <v>185.1</v>
      </c>
    </row>
    <row r="24470">
      <c r="A24470" s="1">
        <v>0.48924</v>
      </c>
      <c r="B24470" s="1">
        <v>185.1</v>
      </c>
    </row>
    <row r="24471">
      <c r="A24471" s="1">
        <v>0.48926</v>
      </c>
      <c r="B24471" s="1">
        <v>185.1</v>
      </c>
    </row>
    <row r="24472">
      <c r="A24472" s="1">
        <v>0.48928</v>
      </c>
      <c r="B24472" s="1">
        <v>185.1</v>
      </c>
    </row>
    <row r="24473">
      <c r="A24473" s="1">
        <v>0.4893</v>
      </c>
      <c r="B24473" s="1">
        <v>185.1</v>
      </c>
    </row>
    <row r="24474">
      <c r="A24474" s="1">
        <v>0.48932</v>
      </c>
      <c r="B24474" s="1">
        <v>185.1</v>
      </c>
    </row>
    <row r="24475">
      <c r="A24475" s="1">
        <v>0.48934</v>
      </c>
      <c r="B24475" s="1">
        <v>185.1</v>
      </c>
    </row>
    <row r="24476">
      <c r="A24476" s="1">
        <v>0.48936</v>
      </c>
      <c r="B24476" s="1">
        <v>212.7</v>
      </c>
    </row>
    <row r="24477">
      <c r="A24477" s="1">
        <v>0.48938</v>
      </c>
      <c r="B24477" s="1">
        <v>185.1</v>
      </c>
    </row>
    <row r="24478">
      <c r="A24478" s="1">
        <v>0.4894</v>
      </c>
      <c r="B24478" s="1">
        <v>185.1</v>
      </c>
    </row>
    <row r="24479">
      <c r="A24479" s="1">
        <v>0.48942</v>
      </c>
      <c r="B24479" s="1">
        <v>267.9</v>
      </c>
    </row>
    <row r="24480">
      <c r="A24480" s="1">
        <v>0.48944</v>
      </c>
      <c r="B24480" s="1">
        <v>185.1</v>
      </c>
    </row>
    <row r="24481">
      <c r="A24481" s="1">
        <v>0.48946</v>
      </c>
      <c r="B24481" s="1">
        <v>267.9</v>
      </c>
    </row>
    <row r="24482">
      <c r="A24482" s="1">
        <v>0.48948</v>
      </c>
      <c r="B24482" s="1">
        <v>267.9</v>
      </c>
    </row>
    <row r="24483">
      <c r="A24483" s="1">
        <v>0.4895</v>
      </c>
      <c r="B24483" s="1">
        <v>240.3</v>
      </c>
    </row>
    <row r="24484">
      <c r="A24484" s="1">
        <v>0.48952</v>
      </c>
      <c r="B24484" s="1">
        <v>267.9</v>
      </c>
    </row>
    <row r="24485">
      <c r="A24485" s="1">
        <v>0.48954</v>
      </c>
      <c r="B24485" s="1">
        <v>267.9</v>
      </c>
    </row>
    <row r="24486">
      <c r="A24486" s="1">
        <v>0.48956</v>
      </c>
      <c r="B24486" s="1">
        <v>267.9</v>
      </c>
    </row>
    <row r="24487">
      <c r="A24487" s="1">
        <v>0.48958</v>
      </c>
      <c r="B24487" s="1">
        <v>267.9</v>
      </c>
    </row>
    <row r="24488">
      <c r="A24488" s="1">
        <v>0.4896</v>
      </c>
      <c r="B24488" s="1">
        <v>267.9</v>
      </c>
    </row>
    <row r="24489">
      <c r="A24489" s="1">
        <v>0.48962</v>
      </c>
      <c r="B24489" s="1">
        <v>267.9</v>
      </c>
    </row>
    <row r="24490">
      <c r="A24490" s="1">
        <v>0.48964</v>
      </c>
      <c r="B24490" s="1">
        <v>240.3</v>
      </c>
    </row>
    <row r="24491">
      <c r="A24491" s="1">
        <v>0.48966</v>
      </c>
      <c r="B24491" s="1">
        <v>267.9</v>
      </c>
    </row>
    <row r="24492">
      <c r="A24492" s="1">
        <v>0.48968</v>
      </c>
      <c r="B24492" s="1">
        <v>267.9</v>
      </c>
    </row>
    <row r="24493">
      <c r="A24493" s="1">
        <v>0.4897</v>
      </c>
      <c r="B24493" s="1">
        <v>267.9</v>
      </c>
    </row>
    <row r="24494">
      <c r="A24494" s="1">
        <v>0.48972</v>
      </c>
      <c r="B24494" s="1">
        <v>267.9</v>
      </c>
    </row>
    <row r="24495">
      <c r="A24495" s="1">
        <v>0.48974</v>
      </c>
      <c r="B24495" s="1">
        <v>267.9</v>
      </c>
    </row>
    <row r="24496">
      <c r="A24496" s="1">
        <v>0.48976</v>
      </c>
      <c r="B24496" s="1">
        <v>267.9</v>
      </c>
    </row>
    <row r="24497">
      <c r="A24497" s="1">
        <v>0.48978</v>
      </c>
      <c r="B24497" s="1">
        <v>240.3</v>
      </c>
    </row>
    <row r="24498">
      <c r="A24498" s="1">
        <v>0.4898</v>
      </c>
      <c r="B24498" s="1">
        <v>185.1</v>
      </c>
    </row>
    <row r="24499">
      <c r="A24499" s="1">
        <v>0.48982</v>
      </c>
      <c r="B24499" s="1">
        <v>267.9</v>
      </c>
    </row>
    <row r="24500">
      <c r="A24500" s="1">
        <v>0.48984</v>
      </c>
      <c r="B24500" s="1">
        <v>267.9</v>
      </c>
    </row>
    <row r="24501">
      <c r="A24501" s="1">
        <v>0.48986</v>
      </c>
      <c r="B24501" s="1">
        <v>185.1</v>
      </c>
    </row>
    <row r="24502">
      <c r="A24502" s="1">
        <v>0.48988</v>
      </c>
      <c r="B24502" s="1">
        <v>267.9</v>
      </c>
    </row>
    <row r="24503">
      <c r="A24503" s="1">
        <v>0.4899</v>
      </c>
      <c r="B24503" s="1">
        <v>185.1</v>
      </c>
    </row>
    <row r="24504">
      <c r="A24504" s="1">
        <v>0.48992</v>
      </c>
      <c r="B24504" s="1">
        <v>185.1</v>
      </c>
    </row>
    <row r="24505">
      <c r="A24505" s="1">
        <v>0.48994</v>
      </c>
      <c r="B24505" s="1">
        <v>185.1</v>
      </c>
    </row>
    <row r="24506">
      <c r="A24506" s="1">
        <v>0.48996</v>
      </c>
      <c r="B24506" s="1">
        <v>157.4</v>
      </c>
    </row>
    <row r="24507">
      <c r="A24507" s="1">
        <v>0.48998</v>
      </c>
      <c r="B24507" s="1">
        <v>157.4</v>
      </c>
    </row>
    <row r="24508">
      <c r="A24508" s="1">
        <v>0.49</v>
      </c>
      <c r="B24508" s="1">
        <v>157.4</v>
      </c>
    </row>
    <row r="24509">
      <c r="A24509" s="1">
        <v>0.49002</v>
      </c>
      <c r="B24509" s="1">
        <v>157.4</v>
      </c>
    </row>
    <row r="24510">
      <c r="A24510" s="1">
        <v>0.49004</v>
      </c>
      <c r="B24510" s="1">
        <v>74.6</v>
      </c>
    </row>
    <row r="24511">
      <c r="A24511" s="1">
        <v>0.49006</v>
      </c>
      <c r="B24511" s="1">
        <v>74.6</v>
      </c>
    </row>
    <row r="24512">
      <c r="A24512" s="1">
        <v>0.49008</v>
      </c>
      <c r="B24512" s="1">
        <v>74.6</v>
      </c>
    </row>
    <row r="24513">
      <c r="A24513" s="1">
        <v>0.4901</v>
      </c>
      <c r="B24513" s="1">
        <v>47.0</v>
      </c>
    </row>
    <row r="24514">
      <c r="A24514" s="1">
        <v>0.49012</v>
      </c>
      <c r="B24514" s="1">
        <v>74.6</v>
      </c>
    </row>
    <row r="24515">
      <c r="A24515" s="1">
        <v>0.49014</v>
      </c>
      <c r="B24515" s="1">
        <v>74.6</v>
      </c>
    </row>
    <row r="24516">
      <c r="A24516" s="1">
        <v>0.49016</v>
      </c>
      <c r="B24516" s="1">
        <v>74.6</v>
      </c>
    </row>
    <row r="24517">
      <c r="A24517" s="1">
        <v>0.49018</v>
      </c>
      <c r="B24517" s="1">
        <v>157.4</v>
      </c>
    </row>
    <row r="24518">
      <c r="A24518" s="1">
        <v>0.4902</v>
      </c>
      <c r="B24518" s="1">
        <v>157.4</v>
      </c>
    </row>
    <row r="24519">
      <c r="A24519" s="1">
        <v>0.49022</v>
      </c>
      <c r="B24519" s="1">
        <v>157.4</v>
      </c>
    </row>
    <row r="24520">
      <c r="A24520" s="1">
        <v>0.49024</v>
      </c>
      <c r="B24520" s="1">
        <v>185.1</v>
      </c>
    </row>
    <row r="24521">
      <c r="A24521" s="1">
        <v>0.49026</v>
      </c>
      <c r="B24521" s="1">
        <v>185.1</v>
      </c>
    </row>
    <row r="24522">
      <c r="A24522" s="1">
        <v>0.49028</v>
      </c>
      <c r="B24522" s="1">
        <v>185.1</v>
      </c>
    </row>
    <row r="24523">
      <c r="A24523" s="1">
        <v>0.4903</v>
      </c>
      <c r="B24523" s="1">
        <v>185.1</v>
      </c>
    </row>
    <row r="24524">
      <c r="A24524" s="1">
        <v>0.49032</v>
      </c>
      <c r="B24524" s="1">
        <v>185.1</v>
      </c>
    </row>
    <row r="24525">
      <c r="A24525" s="1">
        <v>0.49034</v>
      </c>
      <c r="B24525" s="1">
        <v>240.3</v>
      </c>
    </row>
    <row r="24526">
      <c r="A24526" s="1">
        <v>0.49036</v>
      </c>
      <c r="B24526" s="1">
        <v>185.1</v>
      </c>
    </row>
    <row r="24527">
      <c r="A24527" s="1">
        <v>0.49038</v>
      </c>
      <c r="B24527" s="1">
        <v>185.1</v>
      </c>
    </row>
    <row r="24528">
      <c r="A24528" s="1">
        <v>0.4904</v>
      </c>
      <c r="B24528" s="1">
        <v>185.1</v>
      </c>
    </row>
    <row r="24529">
      <c r="A24529" s="1">
        <v>0.49042</v>
      </c>
      <c r="B24529" s="1">
        <v>267.9</v>
      </c>
    </row>
    <row r="24530">
      <c r="A24530" s="1">
        <v>0.49044</v>
      </c>
      <c r="B24530" s="1">
        <v>267.9</v>
      </c>
    </row>
    <row r="24531">
      <c r="A24531" s="1">
        <v>0.49046</v>
      </c>
      <c r="B24531" s="1">
        <v>267.9</v>
      </c>
    </row>
    <row r="24532">
      <c r="A24532" s="1">
        <v>0.49048</v>
      </c>
      <c r="B24532" s="1">
        <v>240.3</v>
      </c>
    </row>
    <row r="24533">
      <c r="A24533" s="1">
        <v>0.4905</v>
      </c>
      <c r="B24533" s="1">
        <v>267.9</v>
      </c>
    </row>
    <row r="24534">
      <c r="A24534" s="1">
        <v>0.49052</v>
      </c>
      <c r="B24534" s="1">
        <v>267.9</v>
      </c>
    </row>
    <row r="24535">
      <c r="A24535" s="1">
        <v>0.49054</v>
      </c>
      <c r="B24535" s="1">
        <v>267.9</v>
      </c>
    </row>
    <row r="24536">
      <c r="A24536" s="1">
        <v>0.49056</v>
      </c>
      <c r="B24536" s="1">
        <v>267.9</v>
      </c>
    </row>
    <row r="24537">
      <c r="A24537" s="1">
        <v>0.49058</v>
      </c>
      <c r="B24537" s="1">
        <v>267.9</v>
      </c>
    </row>
    <row r="24538">
      <c r="A24538" s="1">
        <v>0.4906</v>
      </c>
      <c r="B24538" s="1">
        <v>267.9</v>
      </c>
    </row>
    <row r="24539">
      <c r="A24539" s="1">
        <v>0.49062</v>
      </c>
      <c r="B24539" s="1">
        <v>240.3</v>
      </c>
    </row>
    <row r="24540">
      <c r="A24540" s="1">
        <v>0.49064</v>
      </c>
      <c r="B24540" s="1">
        <v>267.9</v>
      </c>
    </row>
    <row r="24541">
      <c r="A24541" s="1">
        <v>0.49066</v>
      </c>
      <c r="B24541" s="1">
        <v>267.9</v>
      </c>
    </row>
    <row r="24542">
      <c r="A24542" s="1">
        <v>0.49068</v>
      </c>
      <c r="B24542" s="1">
        <v>267.9</v>
      </c>
    </row>
    <row r="24543">
      <c r="A24543" s="1">
        <v>0.4907</v>
      </c>
      <c r="B24543" s="1">
        <v>267.9</v>
      </c>
    </row>
    <row r="24544">
      <c r="A24544" s="1">
        <v>0.49072</v>
      </c>
      <c r="B24544" s="1">
        <v>267.9</v>
      </c>
    </row>
    <row r="24545">
      <c r="A24545" s="1">
        <v>0.49074</v>
      </c>
      <c r="B24545" s="1">
        <v>267.9</v>
      </c>
    </row>
    <row r="24546">
      <c r="A24546" s="1">
        <v>0.49076</v>
      </c>
      <c r="B24546" s="1">
        <v>240.3</v>
      </c>
    </row>
    <row r="24547">
      <c r="A24547" s="1">
        <v>0.49078</v>
      </c>
      <c r="B24547" s="1">
        <v>267.9</v>
      </c>
    </row>
    <row r="24548">
      <c r="A24548" s="1">
        <v>0.4908</v>
      </c>
      <c r="B24548" s="1">
        <v>267.9</v>
      </c>
    </row>
    <row r="24549">
      <c r="A24549" s="1">
        <v>0.49082</v>
      </c>
      <c r="B24549" s="1">
        <v>267.9</v>
      </c>
    </row>
    <row r="24550">
      <c r="A24550" s="1">
        <v>0.49084</v>
      </c>
      <c r="B24550" s="1">
        <v>267.9</v>
      </c>
    </row>
    <row r="24551">
      <c r="A24551" s="1">
        <v>0.49086</v>
      </c>
      <c r="B24551" s="1">
        <v>267.9</v>
      </c>
    </row>
    <row r="24552">
      <c r="A24552" s="1">
        <v>0.49088</v>
      </c>
      <c r="B24552" s="1">
        <v>267.9</v>
      </c>
    </row>
    <row r="24553">
      <c r="A24553" s="1">
        <v>0.4909</v>
      </c>
      <c r="B24553" s="1">
        <v>240.3</v>
      </c>
    </row>
    <row r="24554">
      <c r="A24554" s="1">
        <v>0.49092</v>
      </c>
      <c r="B24554" s="1">
        <v>185.1</v>
      </c>
    </row>
    <row r="24555">
      <c r="A24555" s="1">
        <v>0.49094</v>
      </c>
      <c r="B24555" s="1">
        <v>185.1</v>
      </c>
    </row>
    <row r="24556">
      <c r="A24556" s="1">
        <v>0.49096</v>
      </c>
      <c r="B24556" s="1">
        <v>185.1</v>
      </c>
    </row>
    <row r="24557">
      <c r="A24557" s="1">
        <v>0.49098</v>
      </c>
      <c r="B24557" s="1">
        <v>185.1</v>
      </c>
    </row>
    <row r="24558">
      <c r="A24558" s="1">
        <v>0.491</v>
      </c>
      <c r="B24558" s="1">
        <v>157.4</v>
      </c>
    </row>
    <row r="24559">
      <c r="A24559" s="1">
        <v>0.49102</v>
      </c>
      <c r="B24559" s="1">
        <v>157.4</v>
      </c>
    </row>
    <row r="24560">
      <c r="A24560" s="1">
        <v>0.49104</v>
      </c>
      <c r="B24560" s="1">
        <v>129.8</v>
      </c>
    </row>
    <row r="24561">
      <c r="A24561" s="1">
        <v>0.49106</v>
      </c>
      <c r="B24561" s="1">
        <v>157.4</v>
      </c>
    </row>
    <row r="24562">
      <c r="A24562" s="1">
        <v>0.49108</v>
      </c>
      <c r="B24562" s="1">
        <v>74.6</v>
      </c>
    </row>
    <row r="24563">
      <c r="A24563" s="1">
        <v>0.4911</v>
      </c>
      <c r="B24563" s="1">
        <v>74.6</v>
      </c>
    </row>
    <row r="24564">
      <c r="A24564" s="1">
        <v>0.49112</v>
      </c>
      <c r="B24564" s="1">
        <v>74.6</v>
      </c>
    </row>
    <row r="24565">
      <c r="A24565" s="1">
        <v>0.49114</v>
      </c>
      <c r="B24565" s="1">
        <v>157.4</v>
      </c>
    </row>
    <row r="24566">
      <c r="A24566" s="1">
        <v>0.49116</v>
      </c>
      <c r="B24566" s="1">
        <v>157.4</v>
      </c>
    </row>
    <row r="24567">
      <c r="A24567" s="1">
        <v>0.49118</v>
      </c>
      <c r="B24567" s="1">
        <v>157.4</v>
      </c>
    </row>
    <row r="24568">
      <c r="A24568" s="1">
        <v>0.4912</v>
      </c>
      <c r="B24568" s="1">
        <v>157.4</v>
      </c>
    </row>
    <row r="24569">
      <c r="A24569" s="1">
        <v>0.49122</v>
      </c>
      <c r="B24569" s="1">
        <v>157.4</v>
      </c>
    </row>
    <row r="24570">
      <c r="A24570" s="1">
        <v>0.49124</v>
      </c>
      <c r="B24570" s="1">
        <v>185.1</v>
      </c>
    </row>
    <row r="24571">
      <c r="A24571" s="1">
        <v>0.49126</v>
      </c>
      <c r="B24571" s="1">
        <v>185.1</v>
      </c>
    </row>
    <row r="24572">
      <c r="A24572" s="1">
        <v>0.49128</v>
      </c>
      <c r="B24572" s="1">
        <v>185.1</v>
      </c>
    </row>
    <row r="24573">
      <c r="A24573" s="1">
        <v>0.4913</v>
      </c>
      <c r="B24573" s="1">
        <v>185.1</v>
      </c>
    </row>
    <row r="24574">
      <c r="A24574" s="1">
        <v>0.49132</v>
      </c>
      <c r="B24574" s="1">
        <v>185.1</v>
      </c>
    </row>
    <row r="24575">
      <c r="A24575" s="1">
        <v>0.49134</v>
      </c>
      <c r="B24575" s="1">
        <v>185.1</v>
      </c>
    </row>
    <row r="24576">
      <c r="A24576" s="1">
        <v>0.49136</v>
      </c>
      <c r="B24576" s="1">
        <v>185.1</v>
      </c>
    </row>
    <row r="24577">
      <c r="A24577" s="1">
        <v>0.49138</v>
      </c>
      <c r="B24577" s="1">
        <v>185.1</v>
      </c>
    </row>
    <row r="24578">
      <c r="A24578" s="1">
        <v>0.4914</v>
      </c>
      <c r="B24578" s="1">
        <v>185.1</v>
      </c>
    </row>
    <row r="24579">
      <c r="A24579" s="1">
        <v>0.49142</v>
      </c>
      <c r="B24579" s="1">
        <v>185.1</v>
      </c>
    </row>
    <row r="24580">
      <c r="A24580" s="1">
        <v>0.49144</v>
      </c>
      <c r="B24580" s="1">
        <v>240.3</v>
      </c>
    </row>
    <row r="24581">
      <c r="A24581" s="1">
        <v>0.49146</v>
      </c>
      <c r="B24581" s="1">
        <v>267.9</v>
      </c>
    </row>
    <row r="24582">
      <c r="A24582" s="1">
        <v>0.49148</v>
      </c>
      <c r="B24582" s="1">
        <v>267.9</v>
      </c>
    </row>
    <row r="24583">
      <c r="A24583" s="1">
        <v>0.4915</v>
      </c>
      <c r="B24583" s="1">
        <v>185.1</v>
      </c>
    </row>
    <row r="24584">
      <c r="A24584" s="1">
        <v>0.49152</v>
      </c>
      <c r="B24584" s="1">
        <v>267.9</v>
      </c>
    </row>
    <row r="24585">
      <c r="A24585" s="1">
        <v>0.49154</v>
      </c>
      <c r="B24585" s="1">
        <v>267.9</v>
      </c>
    </row>
    <row r="24586">
      <c r="A24586" s="1">
        <v>0.49156</v>
      </c>
      <c r="B24586" s="1">
        <v>267.9</v>
      </c>
    </row>
    <row r="24587">
      <c r="A24587" s="1">
        <v>0.49158</v>
      </c>
      <c r="B24587" s="1">
        <v>240.3</v>
      </c>
    </row>
    <row r="24588">
      <c r="A24588" s="1">
        <v>0.4916</v>
      </c>
      <c r="B24588" s="1">
        <v>185.1</v>
      </c>
    </row>
    <row r="24589">
      <c r="A24589" s="1">
        <v>0.49162</v>
      </c>
      <c r="B24589" s="1">
        <v>185.1</v>
      </c>
    </row>
    <row r="24590">
      <c r="A24590" s="1">
        <v>0.49164</v>
      </c>
      <c r="B24590" s="1">
        <v>267.9</v>
      </c>
    </row>
    <row r="24591">
      <c r="A24591" s="1">
        <v>0.49166</v>
      </c>
      <c r="B24591" s="1">
        <v>185.1</v>
      </c>
    </row>
    <row r="24592">
      <c r="A24592" s="1">
        <v>0.49168</v>
      </c>
      <c r="B24592" s="1">
        <v>267.9</v>
      </c>
    </row>
    <row r="24593">
      <c r="A24593" s="1">
        <v>0.4917</v>
      </c>
      <c r="B24593" s="1">
        <v>185.1</v>
      </c>
    </row>
    <row r="24594">
      <c r="A24594" s="1">
        <v>0.49172</v>
      </c>
      <c r="B24594" s="1">
        <v>240.3</v>
      </c>
    </row>
    <row r="24595">
      <c r="A24595" s="1">
        <v>0.49174</v>
      </c>
      <c r="B24595" s="1">
        <v>267.9</v>
      </c>
    </row>
    <row r="24596">
      <c r="A24596" s="1">
        <v>0.49176</v>
      </c>
      <c r="B24596" s="1">
        <v>185.1</v>
      </c>
    </row>
    <row r="24597">
      <c r="A24597" s="1">
        <v>0.49178</v>
      </c>
      <c r="B24597" s="1">
        <v>185.1</v>
      </c>
    </row>
    <row r="24598">
      <c r="A24598" s="1">
        <v>0.4918</v>
      </c>
      <c r="B24598" s="1">
        <v>185.1</v>
      </c>
    </row>
    <row r="24599">
      <c r="A24599" s="1">
        <v>0.49182</v>
      </c>
      <c r="B24599" s="1">
        <v>185.1</v>
      </c>
    </row>
    <row r="24600">
      <c r="A24600" s="1">
        <v>0.49184</v>
      </c>
      <c r="B24600" s="1">
        <v>267.9</v>
      </c>
    </row>
    <row r="24601">
      <c r="A24601" s="1">
        <v>0.49186</v>
      </c>
      <c r="B24601" s="1">
        <v>240.3</v>
      </c>
    </row>
    <row r="24602">
      <c r="A24602" s="1">
        <v>0.49188</v>
      </c>
      <c r="B24602" s="1">
        <v>185.1</v>
      </c>
    </row>
    <row r="24603">
      <c r="A24603" s="1">
        <v>0.4919</v>
      </c>
      <c r="B24603" s="1">
        <v>185.1</v>
      </c>
    </row>
    <row r="24604">
      <c r="A24604" s="1">
        <v>0.49192</v>
      </c>
      <c r="B24604" s="1">
        <v>185.1</v>
      </c>
    </row>
    <row r="24605">
      <c r="A24605" s="1">
        <v>0.49194</v>
      </c>
      <c r="B24605" s="1">
        <v>157.4</v>
      </c>
    </row>
    <row r="24606">
      <c r="A24606" s="1">
        <v>0.49196</v>
      </c>
      <c r="B24606" s="1">
        <v>157.4</v>
      </c>
    </row>
    <row r="24607">
      <c r="A24607" s="1">
        <v>0.49198</v>
      </c>
      <c r="B24607" s="1">
        <v>157.4</v>
      </c>
    </row>
    <row r="24608">
      <c r="A24608" s="1">
        <v>0.492</v>
      </c>
      <c r="B24608" s="1">
        <v>129.8</v>
      </c>
    </row>
    <row r="24609">
      <c r="A24609" s="1">
        <v>0.49202</v>
      </c>
      <c r="B24609" s="1">
        <v>74.6</v>
      </c>
    </row>
    <row r="24610">
      <c r="A24610" s="1">
        <v>0.49204</v>
      </c>
      <c r="B24610" s="1">
        <v>74.6</v>
      </c>
    </row>
    <row r="24611">
      <c r="A24611" s="1">
        <v>0.49206</v>
      </c>
      <c r="B24611" s="1">
        <v>74.6</v>
      </c>
    </row>
    <row r="24612">
      <c r="A24612" s="1">
        <v>0.49208</v>
      </c>
      <c r="B24612" s="1">
        <v>74.6</v>
      </c>
    </row>
    <row r="24613">
      <c r="A24613" s="1">
        <v>0.4921</v>
      </c>
      <c r="B24613" s="1">
        <v>74.6</v>
      </c>
    </row>
    <row r="24614">
      <c r="A24614" s="1">
        <v>0.49212</v>
      </c>
      <c r="B24614" s="1">
        <v>102.2</v>
      </c>
    </row>
    <row r="24615">
      <c r="A24615" s="1">
        <v>0.49214</v>
      </c>
      <c r="B24615" s="1">
        <v>74.6</v>
      </c>
    </row>
    <row r="24616">
      <c r="A24616" s="1">
        <v>0.49216</v>
      </c>
      <c r="B24616" s="1">
        <v>157.4</v>
      </c>
    </row>
    <row r="24617">
      <c r="A24617" s="1">
        <v>0.49218</v>
      </c>
      <c r="B24617" s="1">
        <v>157.4</v>
      </c>
    </row>
    <row r="24618">
      <c r="A24618" s="1">
        <v>0.4922</v>
      </c>
      <c r="B24618" s="1">
        <v>157.4</v>
      </c>
    </row>
    <row r="24619">
      <c r="A24619" s="1">
        <v>0.49222</v>
      </c>
      <c r="B24619" s="1">
        <v>157.4</v>
      </c>
    </row>
    <row r="24620">
      <c r="A24620" s="1">
        <v>0.49224</v>
      </c>
      <c r="B24620" s="1">
        <v>185.1</v>
      </c>
    </row>
    <row r="24621">
      <c r="A24621" s="1">
        <v>0.49226</v>
      </c>
      <c r="B24621" s="1">
        <v>185.1</v>
      </c>
    </row>
    <row r="24622">
      <c r="A24622" s="1">
        <v>0.49228</v>
      </c>
      <c r="B24622" s="1">
        <v>212.7</v>
      </c>
    </row>
    <row r="24623">
      <c r="A24623" s="1">
        <v>0.4923</v>
      </c>
      <c r="B24623" s="1">
        <v>185.1</v>
      </c>
    </row>
    <row r="24624">
      <c r="A24624" s="1">
        <v>0.49232</v>
      </c>
      <c r="B24624" s="1">
        <v>185.1</v>
      </c>
    </row>
    <row r="24625">
      <c r="A24625" s="1">
        <v>0.49234</v>
      </c>
      <c r="B24625" s="1">
        <v>185.1</v>
      </c>
    </row>
    <row r="24626">
      <c r="A24626" s="1">
        <v>0.49236</v>
      </c>
      <c r="B24626" s="1">
        <v>185.1</v>
      </c>
    </row>
    <row r="24627">
      <c r="A24627" s="1">
        <v>0.49238</v>
      </c>
      <c r="B24627" s="1">
        <v>185.1</v>
      </c>
    </row>
    <row r="24628">
      <c r="A24628" s="1">
        <v>0.4924</v>
      </c>
      <c r="B24628" s="1">
        <v>267.9</v>
      </c>
    </row>
    <row r="24629">
      <c r="A24629" s="1">
        <v>0.49242</v>
      </c>
      <c r="B24629" s="1">
        <v>240.3</v>
      </c>
    </row>
    <row r="24630">
      <c r="A24630" s="1">
        <v>0.49244</v>
      </c>
      <c r="B24630" s="1">
        <v>267.9</v>
      </c>
    </row>
    <row r="24631">
      <c r="A24631" s="1">
        <v>0.49246</v>
      </c>
      <c r="B24631" s="1">
        <v>267.9</v>
      </c>
    </row>
    <row r="24632">
      <c r="A24632" s="1">
        <v>0.49248</v>
      </c>
      <c r="B24632" s="1">
        <v>267.9</v>
      </c>
    </row>
    <row r="24633">
      <c r="A24633" s="1">
        <v>0.4925</v>
      </c>
      <c r="B24633" s="1">
        <v>267.9</v>
      </c>
    </row>
    <row r="24634">
      <c r="A24634" s="1">
        <v>0.49252</v>
      </c>
      <c r="B24634" s="1">
        <v>267.9</v>
      </c>
    </row>
    <row r="24635">
      <c r="A24635" s="1">
        <v>0.49254</v>
      </c>
      <c r="B24635" s="1">
        <v>267.9</v>
      </c>
    </row>
    <row r="24636">
      <c r="A24636" s="1">
        <v>0.49256</v>
      </c>
      <c r="B24636" s="1">
        <v>267.9</v>
      </c>
    </row>
    <row r="24637">
      <c r="A24637" s="1">
        <v>0.49258</v>
      </c>
      <c r="B24637" s="1">
        <v>267.9</v>
      </c>
    </row>
    <row r="24638">
      <c r="A24638" s="1">
        <v>0.4926</v>
      </c>
      <c r="B24638" s="1">
        <v>267.9</v>
      </c>
    </row>
    <row r="24639">
      <c r="A24639" s="1">
        <v>0.49262</v>
      </c>
      <c r="B24639" s="1">
        <v>267.9</v>
      </c>
    </row>
    <row r="24640">
      <c r="A24640" s="1">
        <v>0.49264</v>
      </c>
      <c r="B24640" s="1">
        <v>267.9</v>
      </c>
    </row>
    <row r="24641">
      <c r="A24641" s="1">
        <v>0.49266</v>
      </c>
      <c r="B24641" s="1">
        <v>267.9</v>
      </c>
    </row>
    <row r="24642">
      <c r="A24642" s="1">
        <v>0.49268</v>
      </c>
      <c r="B24642" s="1">
        <v>240.3</v>
      </c>
    </row>
    <row r="24643">
      <c r="A24643" s="1">
        <v>0.4927</v>
      </c>
      <c r="B24643" s="1">
        <v>267.9</v>
      </c>
    </row>
    <row r="24644">
      <c r="A24644" s="1">
        <v>0.49272</v>
      </c>
      <c r="B24644" s="1">
        <v>267.9</v>
      </c>
    </row>
    <row r="24645">
      <c r="A24645" s="1">
        <v>0.49274</v>
      </c>
      <c r="B24645" s="1">
        <v>267.9</v>
      </c>
    </row>
    <row r="24646">
      <c r="A24646" s="1">
        <v>0.49276</v>
      </c>
      <c r="B24646" s="1">
        <v>267.9</v>
      </c>
    </row>
    <row r="24647">
      <c r="A24647" s="1">
        <v>0.49278</v>
      </c>
      <c r="B24647" s="1">
        <v>267.9</v>
      </c>
    </row>
    <row r="24648">
      <c r="A24648" s="1">
        <v>0.4928</v>
      </c>
      <c r="B24648" s="1">
        <v>267.9</v>
      </c>
    </row>
    <row r="24649">
      <c r="A24649" s="1">
        <v>0.49282</v>
      </c>
      <c r="B24649" s="1">
        <v>267.9</v>
      </c>
    </row>
    <row r="24650">
      <c r="A24650" s="1">
        <v>0.49284</v>
      </c>
      <c r="B24650" s="1">
        <v>267.9</v>
      </c>
    </row>
    <row r="24651">
      <c r="A24651" s="1">
        <v>0.49286</v>
      </c>
      <c r="B24651" s="1">
        <v>267.9</v>
      </c>
    </row>
    <row r="24652">
      <c r="A24652" s="1">
        <v>0.49288</v>
      </c>
      <c r="B24652" s="1">
        <v>267.9</v>
      </c>
    </row>
    <row r="24653">
      <c r="A24653" s="1">
        <v>0.4929</v>
      </c>
      <c r="B24653" s="1">
        <v>267.9</v>
      </c>
    </row>
    <row r="24654">
      <c r="A24654" s="1">
        <v>0.49292</v>
      </c>
      <c r="B24654" s="1">
        <v>185.1</v>
      </c>
    </row>
    <row r="24655">
      <c r="A24655" s="1">
        <v>0.49294</v>
      </c>
      <c r="B24655" s="1">
        <v>185.1</v>
      </c>
    </row>
    <row r="24656">
      <c r="A24656" s="1">
        <v>0.49296</v>
      </c>
      <c r="B24656" s="1">
        <v>185.1</v>
      </c>
    </row>
    <row r="24657">
      <c r="A24657" s="1">
        <v>0.49298</v>
      </c>
      <c r="B24657" s="1">
        <v>157.4</v>
      </c>
    </row>
    <row r="24658">
      <c r="A24658" s="1">
        <v>0.493</v>
      </c>
      <c r="B24658" s="1">
        <v>157.4</v>
      </c>
    </row>
    <row r="24659">
      <c r="A24659" s="1">
        <v>0.49302</v>
      </c>
      <c r="B24659" s="1">
        <v>157.4</v>
      </c>
    </row>
    <row r="24660">
      <c r="A24660" s="1">
        <v>0.49304</v>
      </c>
      <c r="B24660" s="1">
        <v>157.4</v>
      </c>
    </row>
    <row r="24661">
      <c r="A24661" s="1">
        <v>0.49306</v>
      </c>
      <c r="B24661" s="1">
        <v>74.6</v>
      </c>
    </row>
    <row r="24662">
      <c r="A24662" s="1">
        <v>0.49308</v>
      </c>
      <c r="B24662" s="1">
        <v>157.4</v>
      </c>
    </row>
    <row r="24663">
      <c r="A24663" s="1">
        <v>0.4931</v>
      </c>
      <c r="B24663" s="1">
        <v>102.2</v>
      </c>
    </row>
    <row r="24664">
      <c r="A24664" s="1">
        <v>0.49312</v>
      </c>
      <c r="B24664" s="1">
        <v>74.6</v>
      </c>
    </row>
    <row r="24665">
      <c r="A24665" s="1">
        <v>0.49314</v>
      </c>
      <c r="B24665" s="1">
        <v>74.6</v>
      </c>
    </row>
    <row r="24666">
      <c r="A24666" s="1">
        <v>0.49316</v>
      </c>
      <c r="B24666" s="1">
        <v>157.4</v>
      </c>
    </row>
    <row r="24667">
      <c r="A24667" s="1">
        <v>0.49318</v>
      </c>
      <c r="B24667" s="1">
        <v>157.4</v>
      </c>
    </row>
    <row r="24668">
      <c r="A24668" s="1">
        <v>0.4932</v>
      </c>
      <c r="B24668" s="1">
        <v>157.4</v>
      </c>
    </row>
    <row r="24669">
      <c r="A24669" s="1">
        <v>0.49322</v>
      </c>
      <c r="B24669" s="1">
        <v>157.4</v>
      </c>
    </row>
    <row r="24670">
      <c r="A24670" s="1">
        <v>0.49324</v>
      </c>
      <c r="B24670" s="1">
        <v>185.1</v>
      </c>
    </row>
    <row r="24671">
      <c r="A24671" s="1">
        <v>0.49326</v>
      </c>
      <c r="B24671" s="1">
        <v>185.1</v>
      </c>
    </row>
    <row r="24672">
      <c r="A24672" s="1">
        <v>0.49328</v>
      </c>
      <c r="B24672" s="1">
        <v>185.1</v>
      </c>
    </row>
    <row r="24673">
      <c r="A24673" s="1">
        <v>0.4933</v>
      </c>
      <c r="B24673" s="1">
        <v>185.1</v>
      </c>
    </row>
    <row r="24674">
      <c r="A24674" s="1">
        <v>0.49332</v>
      </c>
      <c r="B24674" s="1">
        <v>185.1</v>
      </c>
    </row>
    <row r="24675">
      <c r="A24675" s="1">
        <v>0.49334</v>
      </c>
      <c r="B24675" s="1">
        <v>185.1</v>
      </c>
    </row>
    <row r="24676">
      <c r="A24676" s="1">
        <v>0.49336</v>
      </c>
      <c r="B24676" s="1">
        <v>185.1</v>
      </c>
    </row>
    <row r="24677">
      <c r="A24677" s="1">
        <v>0.49338</v>
      </c>
      <c r="B24677" s="1">
        <v>185.1</v>
      </c>
    </row>
    <row r="24678">
      <c r="A24678" s="1">
        <v>0.4934</v>
      </c>
      <c r="B24678" s="1">
        <v>185.1</v>
      </c>
    </row>
    <row r="24679">
      <c r="A24679" s="1">
        <v>0.49342</v>
      </c>
      <c r="B24679" s="1">
        <v>185.1</v>
      </c>
    </row>
    <row r="24680">
      <c r="A24680" s="1">
        <v>0.49344</v>
      </c>
      <c r="B24680" s="1">
        <v>185.1</v>
      </c>
    </row>
    <row r="24681">
      <c r="A24681" s="1">
        <v>0.49346</v>
      </c>
      <c r="B24681" s="1">
        <v>185.1</v>
      </c>
    </row>
    <row r="24682">
      <c r="A24682" s="1">
        <v>0.49348</v>
      </c>
      <c r="B24682" s="1">
        <v>267.9</v>
      </c>
    </row>
    <row r="24683">
      <c r="A24683" s="1">
        <v>0.4935</v>
      </c>
      <c r="B24683" s="1">
        <v>267.9</v>
      </c>
    </row>
    <row r="24684">
      <c r="A24684" s="1">
        <v>0.49352</v>
      </c>
      <c r="B24684" s="1">
        <v>240.3</v>
      </c>
    </row>
    <row r="24685">
      <c r="A24685" s="1">
        <v>0.49354</v>
      </c>
      <c r="B24685" s="1">
        <v>185.1</v>
      </c>
    </row>
    <row r="24686">
      <c r="A24686" s="1">
        <v>0.49356</v>
      </c>
      <c r="B24686" s="1">
        <v>185.1</v>
      </c>
    </row>
    <row r="24687">
      <c r="A24687" s="1">
        <v>0.49358</v>
      </c>
      <c r="B24687" s="1">
        <v>267.9</v>
      </c>
    </row>
    <row r="24688">
      <c r="A24688" s="1">
        <v>0.4936</v>
      </c>
      <c r="B24688" s="1">
        <v>267.9</v>
      </c>
    </row>
    <row r="24689">
      <c r="A24689" s="1">
        <v>0.49362</v>
      </c>
      <c r="B24689" s="1">
        <v>267.9</v>
      </c>
    </row>
    <row r="24690">
      <c r="A24690" s="1">
        <v>0.49364</v>
      </c>
      <c r="B24690" s="1">
        <v>267.9</v>
      </c>
    </row>
    <row r="24691">
      <c r="A24691" s="1">
        <v>0.49366</v>
      </c>
      <c r="B24691" s="1">
        <v>212.7</v>
      </c>
    </row>
    <row r="24692">
      <c r="A24692" s="1">
        <v>0.49368</v>
      </c>
      <c r="B24692" s="1">
        <v>185.1</v>
      </c>
    </row>
    <row r="24693">
      <c r="A24693" s="1">
        <v>0.4937</v>
      </c>
      <c r="B24693" s="1">
        <v>185.1</v>
      </c>
    </row>
    <row r="24694">
      <c r="A24694" s="1">
        <v>0.49372</v>
      </c>
      <c r="B24694" s="1">
        <v>185.1</v>
      </c>
    </row>
    <row r="24695">
      <c r="A24695" s="1">
        <v>0.49374</v>
      </c>
      <c r="B24695" s="1">
        <v>185.1</v>
      </c>
    </row>
    <row r="24696">
      <c r="A24696" s="1">
        <v>0.49376</v>
      </c>
      <c r="B24696" s="1">
        <v>185.1</v>
      </c>
    </row>
    <row r="24697">
      <c r="A24697" s="1">
        <v>0.49378</v>
      </c>
      <c r="B24697" s="1">
        <v>240.3</v>
      </c>
    </row>
    <row r="24698">
      <c r="A24698" s="1">
        <v>0.4938</v>
      </c>
      <c r="B24698" s="1">
        <v>185.1</v>
      </c>
    </row>
    <row r="24699">
      <c r="A24699" s="1">
        <v>0.49382</v>
      </c>
      <c r="B24699" s="1">
        <v>185.1</v>
      </c>
    </row>
    <row r="24700">
      <c r="A24700" s="1">
        <v>0.49384</v>
      </c>
      <c r="B24700" s="1">
        <v>185.1</v>
      </c>
    </row>
    <row r="24701">
      <c r="A24701" s="1">
        <v>0.49386</v>
      </c>
      <c r="B24701" s="1">
        <v>185.1</v>
      </c>
    </row>
    <row r="24702">
      <c r="A24702" s="1">
        <v>0.49388</v>
      </c>
      <c r="B24702" s="1">
        <v>185.1</v>
      </c>
    </row>
    <row r="24703">
      <c r="A24703" s="1">
        <v>0.4939</v>
      </c>
      <c r="B24703" s="1">
        <v>185.1</v>
      </c>
    </row>
    <row r="24704">
      <c r="A24704" s="1">
        <v>0.49392</v>
      </c>
      <c r="B24704" s="1">
        <v>185.1</v>
      </c>
    </row>
    <row r="24705">
      <c r="A24705" s="1">
        <v>0.49394</v>
      </c>
      <c r="B24705" s="1">
        <v>157.4</v>
      </c>
    </row>
    <row r="24706">
      <c r="A24706" s="1">
        <v>0.49396</v>
      </c>
      <c r="B24706" s="1">
        <v>157.4</v>
      </c>
    </row>
    <row r="24707">
      <c r="A24707" s="1">
        <v>0.49398</v>
      </c>
      <c r="B24707" s="1">
        <v>157.4</v>
      </c>
    </row>
    <row r="24708">
      <c r="A24708" s="1">
        <v>0.494</v>
      </c>
      <c r="B24708" s="1">
        <v>157.4</v>
      </c>
    </row>
    <row r="24709">
      <c r="A24709" s="1">
        <v>0.49402</v>
      </c>
      <c r="B24709" s="1">
        <v>157.4</v>
      </c>
    </row>
    <row r="24710">
      <c r="A24710" s="1">
        <v>0.49404</v>
      </c>
      <c r="B24710" s="1">
        <v>157.4</v>
      </c>
    </row>
    <row r="24711">
      <c r="A24711" s="1">
        <v>0.49406</v>
      </c>
      <c r="B24711" s="1">
        <v>102.2</v>
      </c>
    </row>
    <row r="24712">
      <c r="A24712" s="1">
        <v>0.49408</v>
      </c>
      <c r="B24712" s="1">
        <v>74.6</v>
      </c>
    </row>
    <row r="24713">
      <c r="A24713" s="1">
        <v>0.4941</v>
      </c>
      <c r="B24713" s="1">
        <v>74.6</v>
      </c>
    </row>
    <row r="24714">
      <c r="A24714" s="1">
        <v>0.49412</v>
      </c>
      <c r="B24714" s="1">
        <v>74.6</v>
      </c>
    </row>
    <row r="24715">
      <c r="A24715" s="1">
        <v>0.49414</v>
      </c>
      <c r="B24715" s="1">
        <v>74.6</v>
      </c>
    </row>
    <row r="24716">
      <c r="A24716" s="1">
        <v>0.49416</v>
      </c>
      <c r="B24716" s="1">
        <v>157.4</v>
      </c>
    </row>
    <row r="24717">
      <c r="A24717" s="1">
        <v>0.49418</v>
      </c>
      <c r="B24717" s="1">
        <v>157.4</v>
      </c>
    </row>
    <row r="24718">
      <c r="A24718" s="1">
        <v>0.4942</v>
      </c>
      <c r="B24718" s="1">
        <v>157.4</v>
      </c>
    </row>
    <row r="24719">
      <c r="A24719" s="1">
        <v>0.49422</v>
      </c>
      <c r="B24719" s="1">
        <v>185.1</v>
      </c>
    </row>
    <row r="24720">
      <c r="A24720" s="1">
        <v>0.49424</v>
      </c>
      <c r="B24720" s="1">
        <v>185.1</v>
      </c>
    </row>
    <row r="24721">
      <c r="A24721" s="1">
        <v>0.49426</v>
      </c>
      <c r="B24721" s="1">
        <v>185.1</v>
      </c>
    </row>
    <row r="24722">
      <c r="A24722" s="1">
        <v>0.49428</v>
      </c>
      <c r="B24722" s="1">
        <v>157.4</v>
      </c>
    </row>
    <row r="24723">
      <c r="A24723" s="1">
        <v>0.4943</v>
      </c>
      <c r="B24723" s="1">
        <v>185.1</v>
      </c>
    </row>
    <row r="24724">
      <c r="A24724" s="1">
        <v>0.49432</v>
      </c>
      <c r="B24724" s="1">
        <v>185.1</v>
      </c>
    </row>
    <row r="24725">
      <c r="A24725" s="1">
        <v>0.49434</v>
      </c>
      <c r="B24725" s="1">
        <v>212.7</v>
      </c>
    </row>
    <row r="24726">
      <c r="A24726" s="1">
        <v>0.49436</v>
      </c>
      <c r="B24726" s="1">
        <v>185.1</v>
      </c>
    </row>
    <row r="24727">
      <c r="A24727" s="1">
        <v>0.49438</v>
      </c>
      <c r="B24727" s="1">
        <v>185.1</v>
      </c>
    </row>
    <row r="24728">
      <c r="A24728" s="1">
        <v>0.4944</v>
      </c>
      <c r="B24728" s="1">
        <v>185.1</v>
      </c>
    </row>
    <row r="24729">
      <c r="A24729" s="1">
        <v>0.49442</v>
      </c>
      <c r="B24729" s="1">
        <v>185.1</v>
      </c>
    </row>
    <row r="24730">
      <c r="A24730" s="1">
        <v>0.49444</v>
      </c>
      <c r="B24730" s="1">
        <v>267.9</v>
      </c>
    </row>
    <row r="24731">
      <c r="A24731" s="1">
        <v>0.49446</v>
      </c>
      <c r="B24731" s="1">
        <v>185.1</v>
      </c>
    </row>
    <row r="24732">
      <c r="A24732" s="1">
        <v>0.49448</v>
      </c>
      <c r="B24732" s="1">
        <v>240.3</v>
      </c>
    </row>
    <row r="24733">
      <c r="A24733" s="1">
        <v>0.4945</v>
      </c>
      <c r="B24733" s="1">
        <v>185.1</v>
      </c>
    </row>
    <row r="24734">
      <c r="A24734" s="1">
        <v>0.49452</v>
      </c>
      <c r="B24734" s="1">
        <v>185.1</v>
      </c>
    </row>
    <row r="24735">
      <c r="A24735" s="1">
        <v>0.49454</v>
      </c>
      <c r="B24735" s="1">
        <v>267.9</v>
      </c>
    </row>
    <row r="24736">
      <c r="A24736" s="1">
        <v>0.49456</v>
      </c>
      <c r="B24736" s="1">
        <v>267.9</v>
      </c>
    </row>
    <row r="24737">
      <c r="A24737" s="1">
        <v>0.49458</v>
      </c>
      <c r="B24737" s="1">
        <v>267.9</v>
      </c>
    </row>
    <row r="24738">
      <c r="A24738" s="1">
        <v>0.4946</v>
      </c>
      <c r="B24738" s="1">
        <v>240.3</v>
      </c>
    </row>
    <row r="24739">
      <c r="A24739" s="1">
        <v>0.49462</v>
      </c>
      <c r="B24739" s="1">
        <v>185.1</v>
      </c>
    </row>
    <row r="24740">
      <c r="A24740" s="1">
        <v>0.49464</v>
      </c>
      <c r="B24740" s="1">
        <v>185.1</v>
      </c>
    </row>
    <row r="24741">
      <c r="A24741" s="1">
        <v>0.49466</v>
      </c>
      <c r="B24741" s="1">
        <v>185.1</v>
      </c>
    </row>
    <row r="24742">
      <c r="A24742" s="1">
        <v>0.49468</v>
      </c>
      <c r="B24742" s="1">
        <v>267.9</v>
      </c>
    </row>
    <row r="24743">
      <c r="A24743" s="1">
        <v>0.4947</v>
      </c>
      <c r="B24743" s="1">
        <v>267.9</v>
      </c>
    </row>
    <row r="24744">
      <c r="A24744" s="1">
        <v>0.49472</v>
      </c>
      <c r="B24744" s="1">
        <v>267.9</v>
      </c>
    </row>
    <row r="24745">
      <c r="A24745" s="1">
        <v>0.49474</v>
      </c>
      <c r="B24745" s="1">
        <v>240.3</v>
      </c>
    </row>
    <row r="24746">
      <c r="A24746" s="1">
        <v>0.49476</v>
      </c>
      <c r="B24746" s="1">
        <v>267.9</v>
      </c>
    </row>
    <row r="24747">
      <c r="A24747" s="1">
        <v>0.49478</v>
      </c>
      <c r="B24747" s="1">
        <v>185.1</v>
      </c>
    </row>
    <row r="24748">
      <c r="A24748" s="1">
        <v>0.4948</v>
      </c>
      <c r="B24748" s="1">
        <v>185.1</v>
      </c>
    </row>
    <row r="24749">
      <c r="A24749" s="1">
        <v>0.49482</v>
      </c>
      <c r="B24749" s="1">
        <v>267.9</v>
      </c>
    </row>
    <row r="24750">
      <c r="A24750" s="1">
        <v>0.49484</v>
      </c>
      <c r="B24750" s="1">
        <v>267.9</v>
      </c>
    </row>
    <row r="24751">
      <c r="A24751" s="1">
        <v>0.49486</v>
      </c>
      <c r="B24751" s="1">
        <v>185.1</v>
      </c>
    </row>
    <row r="24752">
      <c r="A24752" s="1">
        <v>0.49488</v>
      </c>
      <c r="B24752" s="1">
        <v>240.3</v>
      </c>
    </row>
    <row r="24753">
      <c r="A24753" s="1">
        <v>0.4949</v>
      </c>
      <c r="B24753" s="1">
        <v>185.1</v>
      </c>
    </row>
    <row r="24754">
      <c r="A24754" s="1">
        <v>0.49492</v>
      </c>
      <c r="B24754" s="1">
        <v>185.1</v>
      </c>
    </row>
    <row r="24755">
      <c r="A24755" s="1">
        <v>0.49494</v>
      </c>
      <c r="B24755" s="1">
        <v>157.4</v>
      </c>
    </row>
    <row r="24756">
      <c r="A24756" s="1">
        <v>0.49496</v>
      </c>
      <c r="B24756" s="1">
        <v>157.4</v>
      </c>
    </row>
    <row r="24757">
      <c r="A24757" s="1">
        <v>0.49498</v>
      </c>
      <c r="B24757" s="1">
        <v>157.4</v>
      </c>
    </row>
    <row r="24758">
      <c r="A24758" s="1">
        <v>0.495</v>
      </c>
      <c r="B24758" s="1">
        <v>157.4</v>
      </c>
    </row>
    <row r="24759">
      <c r="A24759" s="1">
        <v>0.49502</v>
      </c>
      <c r="B24759" s="1">
        <v>102.2</v>
      </c>
    </row>
    <row r="24760">
      <c r="A24760" s="1">
        <v>0.49504</v>
      </c>
      <c r="B24760" s="1">
        <v>74.6</v>
      </c>
    </row>
    <row r="24761">
      <c r="A24761" s="1">
        <v>0.49506</v>
      </c>
      <c r="B24761" s="1">
        <v>74.6</v>
      </c>
    </row>
    <row r="24762">
      <c r="A24762" s="1">
        <v>0.49508</v>
      </c>
      <c r="B24762" s="1">
        <v>74.6</v>
      </c>
    </row>
    <row r="24763">
      <c r="A24763" s="1">
        <v>0.4951</v>
      </c>
      <c r="B24763" s="1">
        <v>74.6</v>
      </c>
    </row>
    <row r="24764">
      <c r="A24764" s="1">
        <v>0.49512</v>
      </c>
      <c r="B24764" s="1">
        <v>74.6</v>
      </c>
    </row>
    <row r="24765">
      <c r="A24765" s="1">
        <v>0.49514</v>
      </c>
      <c r="B24765" s="1">
        <v>74.6</v>
      </c>
    </row>
    <row r="24766">
      <c r="A24766" s="1">
        <v>0.49516</v>
      </c>
      <c r="B24766" s="1">
        <v>74.6</v>
      </c>
    </row>
    <row r="24767">
      <c r="A24767" s="1">
        <v>0.49518</v>
      </c>
      <c r="B24767" s="1">
        <v>74.6</v>
      </c>
    </row>
    <row r="24768">
      <c r="A24768" s="1">
        <v>0.4952</v>
      </c>
      <c r="B24768" s="1">
        <v>74.6</v>
      </c>
    </row>
    <row r="24769">
      <c r="A24769" s="1">
        <v>0.49522</v>
      </c>
      <c r="B24769" s="1">
        <v>74.6</v>
      </c>
    </row>
    <row r="24770">
      <c r="A24770" s="1">
        <v>0.49524</v>
      </c>
      <c r="B24770" s="1">
        <v>74.6</v>
      </c>
    </row>
    <row r="24771">
      <c r="A24771" s="1">
        <v>0.49526</v>
      </c>
      <c r="B24771" s="1">
        <v>74.6</v>
      </c>
    </row>
    <row r="24772">
      <c r="A24772" s="1">
        <v>0.49528</v>
      </c>
      <c r="B24772" s="1">
        <v>102.2</v>
      </c>
    </row>
    <row r="24773">
      <c r="A24773" s="1">
        <v>0.4953</v>
      </c>
      <c r="B24773" s="1">
        <v>74.6</v>
      </c>
    </row>
    <row r="24774">
      <c r="A24774" s="1">
        <v>0.49532</v>
      </c>
      <c r="B24774" s="1">
        <v>74.6</v>
      </c>
    </row>
    <row r="24775">
      <c r="A24775" s="1">
        <v>0.49534</v>
      </c>
      <c r="B24775" s="1">
        <v>74.6</v>
      </c>
    </row>
    <row r="24776">
      <c r="A24776" s="1">
        <v>0.49536</v>
      </c>
      <c r="B24776" s="1">
        <v>157.4</v>
      </c>
    </row>
    <row r="24777">
      <c r="A24777" s="1">
        <v>0.49538</v>
      </c>
      <c r="B24777" s="1">
        <v>74.6</v>
      </c>
    </row>
    <row r="24778">
      <c r="A24778" s="1">
        <v>0.4954</v>
      </c>
      <c r="B24778" s="1">
        <v>74.6</v>
      </c>
    </row>
    <row r="24779">
      <c r="A24779" s="1">
        <v>0.49542</v>
      </c>
      <c r="B24779" s="1">
        <v>129.8</v>
      </c>
    </row>
    <row r="24780">
      <c r="A24780" s="1">
        <v>0.49544</v>
      </c>
      <c r="B24780" s="1">
        <v>74.6</v>
      </c>
    </row>
    <row r="24781">
      <c r="A24781" s="1">
        <v>0.49546</v>
      </c>
      <c r="B24781" s="1">
        <v>74.6</v>
      </c>
    </row>
    <row r="24782">
      <c r="A24782" s="1">
        <v>0.49548</v>
      </c>
      <c r="B24782" s="1">
        <v>157.4</v>
      </c>
    </row>
    <row r="24783">
      <c r="A24783" s="1">
        <v>0.4955</v>
      </c>
      <c r="B24783" s="1">
        <v>74.6</v>
      </c>
    </row>
    <row r="24784">
      <c r="A24784" s="1">
        <v>0.49552</v>
      </c>
      <c r="B24784" s="1">
        <v>157.4</v>
      </c>
    </row>
    <row r="24785">
      <c r="A24785" s="1">
        <v>0.49554</v>
      </c>
      <c r="B24785" s="1">
        <v>157.4</v>
      </c>
    </row>
    <row r="24786">
      <c r="A24786" s="1">
        <v>0.49556</v>
      </c>
      <c r="B24786" s="1">
        <v>102.2</v>
      </c>
    </row>
    <row r="24787">
      <c r="A24787" s="1">
        <v>0.49558</v>
      </c>
      <c r="B24787" s="1">
        <v>74.6</v>
      </c>
    </row>
    <row r="24788">
      <c r="A24788" s="1">
        <v>0.4956</v>
      </c>
      <c r="B24788" s="1">
        <v>74.6</v>
      </c>
    </row>
    <row r="24789">
      <c r="A24789" s="1">
        <v>0.49562</v>
      </c>
      <c r="B24789" s="1">
        <v>157.4</v>
      </c>
    </row>
    <row r="24790">
      <c r="A24790" s="1">
        <v>0.49564</v>
      </c>
      <c r="B24790" s="1">
        <v>157.4</v>
      </c>
    </row>
    <row r="24791">
      <c r="A24791" s="1">
        <v>0.49566</v>
      </c>
      <c r="B24791" s="1">
        <v>74.6</v>
      </c>
    </row>
    <row r="24792">
      <c r="A24792" s="1">
        <v>0.49568</v>
      </c>
      <c r="B24792" s="1">
        <v>74.6</v>
      </c>
    </row>
    <row r="24793">
      <c r="A24793" s="1">
        <v>0.4957</v>
      </c>
      <c r="B24793" s="1">
        <v>102.2</v>
      </c>
    </row>
    <row r="24794">
      <c r="A24794" s="1">
        <v>0.49572</v>
      </c>
      <c r="B24794" s="1">
        <v>157.4</v>
      </c>
    </row>
    <row r="24795">
      <c r="A24795" s="1">
        <v>0.49574</v>
      </c>
      <c r="B24795" s="1">
        <v>74.6</v>
      </c>
    </row>
    <row r="24796">
      <c r="A24796" s="1">
        <v>0.49576</v>
      </c>
      <c r="B24796" s="1">
        <v>74.6</v>
      </c>
    </row>
    <row r="24797">
      <c r="A24797" s="1">
        <v>0.49578</v>
      </c>
      <c r="B24797" s="1">
        <v>74.6</v>
      </c>
    </row>
    <row r="24798">
      <c r="A24798" s="1">
        <v>0.4958</v>
      </c>
      <c r="B24798" s="1">
        <v>74.6</v>
      </c>
    </row>
    <row r="24799">
      <c r="A24799" s="1">
        <v>0.49582</v>
      </c>
      <c r="B24799" s="1">
        <v>74.6</v>
      </c>
    </row>
    <row r="24800">
      <c r="A24800" s="1">
        <v>0.49584</v>
      </c>
      <c r="B24800" s="1">
        <v>102.2</v>
      </c>
    </row>
    <row r="24801">
      <c r="A24801" s="1">
        <v>0.49586</v>
      </c>
      <c r="B24801" s="1">
        <v>74.6</v>
      </c>
    </row>
    <row r="24802">
      <c r="A24802" s="1">
        <v>0.49588</v>
      </c>
      <c r="B24802" s="1">
        <v>74.6</v>
      </c>
    </row>
    <row r="24803">
      <c r="A24803" s="1">
        <v>0.4959</v>
      </c>
      <c r="B24803" s="1">
        <v>74.6</v>
      </c>
    </row>
    <row r="24804">
      <c r="A24804" s="1">
        <v>0.49592</v>
      </c>
      <c r="B24804" s="1">
        <v>74.6</v>
      </c>
    </row>
    <row r="24805">
      <c r="A24805" s="1">
        <v>0.49594</v>
      </c>
      <c r="B24805" s="1">
        <v>74.6</v>
      </c>
    </row>
    <row r="24806">
      <c r="A24806" s="1">
        <v>0.49596</v>
      </c>
      <c r="B24806" s="1">
        <v>74.6</v>
      </c>
    </row>
    <row r="24807">
      <c r="A24807" s="1">
        <v>0.49598</v>
      </c>
      <c r="B24807" s="1">
        <v>102.2</v>
      </c>
    </row>
    <row r="24808">
      <c r="A24808" s="1">
        <v>0.496</v>
      </c>
      <c r="B24808" s="1">
        <v>74.6</v>
      </c>
    </row>
    <row r="24809">
      <c r="A24809" s="1">
        <v>0.49602</v>
      </c>
      <c r="B24809" s="1">
        <v>74.6</v>
      </c>
    </row>
    <row r="24810">
      <c r="A24810" s="1">
        <v>0.49604</v>
      </c>
      <c r="B24810" s="1">
        <v>74.6</v>
      </c>
    </row>
    <row r="24811">
      <c r="A24811" s="1">
        <v>0.49606</v>
      </c>
      <c r="B24811" s="1">
        <v>74.6</v>
      </c>
    </row>
    <row r="24812">
      <c r="A24812" s="1">
        <v>0.49608</v>
      </c>
      <c r="B24812" s="1">
        <v>74.6</v>
      </c>
    </row>
    <row r="24813">
      <c r="A24813" s="1">
        <v>0.4961</v>
      </c>
      <c r="B24813" s="1">
        <v>47.0</v>
      </c>
    </row>
    <row r="24814">
      <c r="A24814" s="1">
        <v>0.49612</v>
      </c>
      <c r="B24814" s="1">
        <v>102.2</v>
      </c>
    </row>
    <row r="24815">
      <c r="A24815" s="1">
        <v>0.49614</v>
      </c>
      <c r="B24815" s="1">
        <v>74.6</v>
      </c>
    </row>
    <row r="24816">
      <c r="A24816" s="1">
        <v>0.49616</v>
      </c>
      <c r="B24816" s="1">
        <v>74.6</v>
      </c>
    </row>
    <row r="24817">
      <c r="A24817" s="1">
        <v>0.49618</v>
      </c>
      <c r="B24817" s="1">
        <v>157.4</v>
      </c>
    </row>
    <row r="24818">
      <c r="A24818" s="1">
        <v>0.4962</v>
      </c>
      <c r="B24818" s="1">
        <v>157.4</v>
      </c>
    </row>
    <row r="24819">
      <c r="A24819" s="1">
        <v>0.49622</v>
      </c>
      <c r="B24819" s="1">
        <v>185.1</v>
      </c>
    </row>
    <row r="24820">
      <c r="A24820" s="1">
        <v>0.49624</v>
      </c>
      <c r="B24820" s="1">
        <v>185.1</v>
      </c>
    </row>
    <row r="24821">
      <c r="A24821" s="1">
        <v>0.49626</v>
      </c>
      <c r="B24821" s="1">
        <v>212.7</v>
      </c>
    </row>
    <row r="24822">
      <c r="A24822" s="1">
        <v>0.49628</v>
      </c>
      <c r="B24822" s="1">
        <v>185.1</v>
      </c>
    </row>
    <row r="24823">
      <c r="A24823" s="1">
        <v>0.4963</v>
      </c>
      <c r="B24823" s="1">
        <v>185.1</v>
      </c>
    </row>
    <row r="24824">
      <c r="A24824" s="1">
        <v>0.49632</v>
      </c>
      <c r="B24824" s="1">
        <v>185.1</v>
      </c>
    </row>
    <row r="24825">
      <c r="A24825" s="1">
        <v>0.49634</v>
      </c>
      <c r="B24825" s="1">
        <v>267.9</v>
      </c>
    </row>
    <row r="24826">
      <c r="A24826" s="1">
        <v>0.49636</v>
      </c>
      <c r="B24826" s="1">
        <v>267.9</v>
      </c>
    </row>
    <row r="24827">
      <c r="A24827" s="1">
        <v>0.49638</v>
      </c>
      <c r="B24827" s="1">
        <v>267.9</v>
      </c>
    </row>
    <row r="24828">
      <c r="A24828" s="1">
        <v>0.4964</v>
      </c>
      <c r="B24828" s="1">
        <v>240.3</v>
      </c>
    </row>
    <row r="24829">
      <c r="A24829" s="1">
        <v>0.49642</v>
      </c>
      <c r="B24829" s="1">
        <v>267.9</v>
      </c>
    </row>
    <row r="24830">
      <c r="A24830" s="1">
        <v>0.49644</v>
      </c>
      <c r="B24830" s="1">
        <v>185.1</v>
      </c>
    </row>
    <row r="24831">
      <c r="A24831" s="1">
        <v>0.49646</v>
      </c>
      <c r="B24831" s="1">
        <v>267.9</v>
      </c>
    </row>
    <row r="24832">
      <c r="A24832" s="1">
        <v>0.49648</v>
      </c>
      <c r="B24832" s="1">
        <v>267.9</v>
      </c>
    </row>
    <row r="24833">
      <c r="A24833" s="1">
        <v>0.4965</v>
      </c>
      <c r="B24833" s="1">
        <v>267.9</v>
      </c>
    </row>
    <row r="24834">
      <c r="A24834" s="1">
        <v>0.49652</v>
      </c>
      <c r="B24834" s="1">
        <v>267.9</v>
      </c>
    </row>
    <row r="24835">
      <c r="A24835" s="1">
        <v>0.49654</v>
      </c>
      <c r="B24835" s="1">
        <v>267.9</v>
      </c>
    </row>
    <row r="24836">
      <c r="A24836" s="1">
        <v>0.49656</v>
      </c>
      <c r="B24836" s="1">
        <v>267.9</v>
      </c>
    </row>
    <row r="24837">
      <c r="A24837" s="1">
        <v>0.49658</v>
      </c>
      <c r="B24837" s="1">
        <v>267.9</v>
      </c>
    </row>
    <row r="24838">
      <c r="A24838" s="1">
        <v>0.4966</v>
      </c>
      <c r="B24838" s="1">
        <v>267.9</v>
      </c>
    </row>
    <row r="24839">
      <c r="A24839" s="1">
        <v>0.49662</v>
      </c>
      <c r="B24839" s="1">
        <v>267.9</v>
      </c>
    </row>
    <row r="24840">
      <c r="A24840" s="1">
        <v>0.49664</v>
      </c>
      <c r="B24840" s="1">
        <v>267.9</v>
      </c>
    </row>
    <row r="24841">
      <c r="A24841" s="1">
        <v>0.49666</v>
      </c>
      <c r="B24841" s="1">
        <v>267.9</v>
      </c>
    </row>
    <row r="24842">
      <c r="A24842" s="1">
        <v>0.49668</v>
      </c>
      <c r="B24842" s="1">
        <v>267.9</v>
      </c>
    </row>
    <row r="24843">
      <c r="A24843" s="1">
        <v>0.4967</v>
      </c>
      <c r="B24843" s="1">
        <v>267.9</v>
      </c>
    </row>
    <row r="24844">
      <c r="A24844" s="1">
        <v>0.49672</v>
      </c>
      <c r="B24844" s="1">
        <v>267.9</v>
      </c>
    </row>
    <row r="24845">
      <c r="A24845" s="1">
        <v>0.49674</v>
      </c>
      <c r="B24845" s="1">
        <v>267.9</v>
      </c>
    </row>
    <row r="24846">
      <c r="A24846" s="1">
        <v>0.49676</v>
      </c>
      <c r="B24846" s="1">
        <v>267.9</v>
      </c>
    </row>
    <row r="24847">
      <c r="A24847" s="1">
        <v>0.49678</v>
      </c>
      <c r="B24847" s="1">
        <v>267.9</v>
      </c>
    </row>
    <row r="24848">
      <c r="A24848" s="1">
        <v>0.4968</v>
      </c>
      <c r="B24848" s="1">
        <v>267.9</v>
      </c>
    </row>
    <row r="24849">
      <c r="A24849" s="1">
        <v>0.49682</v>
      </c>
      <c r="B24849" s="1">
        <v>267.9</v>
      </c>
    </row>
    <row r="24850">
      <c r="A24850" s="1">
        <v>0.49684</v>
      </c>
      <c r="B24850" s="1">
        <v>267.9</v>
      </c>
    </row>
    <row r="24851">
      <c r="A24851" s="1">
        <v>0.49686</v>
      </c>
      <c r="B24851" s="1">
        <v>267.9</v>
      </c>
    </row>
    <row r="24852">
      <c r="A24852" s="1">
        <v>0.49688</v>
      </c>
      <c r="B24852" s="1">
        <v>267.9</v>
      </c>
    </row>
    <row r="24853">
      <c r="A24853" s="1">
        <v>0.4969</v>
      </c>
      <c r="B24853" s="1">
        <v>185.1</v>
      </c>
    </row>
    <row r="24854">
      <c r="A24854" s="1">
        <v>0.49692</v>
      </c>
      <c r="B24854" s="1">
        <v>185.1</v>
      </c>
    </row>
    <row r="24855">
      <c r="A24855" s="1">
        <v>0.49694</v>
      </c>
      <c r="B24855" s="1">
        <v>185.1</v>
      </c>
    </row>
    <row r="24856">
      <c r="A24856" s="1">
        <v>0.49696</v>
      </c>
      <c r="B24856" s="1">
        <v>185.1</v>
      </c>
    </row>
    <row r="24857">
      <c r="A24857" s="1">
        <v>0.49698</v>
      </c>
      <c r="B24857" s="1">
        <v>157.4</v>
      </c>
    </row>
    <row r="24858">
      <c r="A24858" s="1">
        <v>0.497</v>
      </c>
      <c r="B24858" s="1">
        <v>157.4</v>
      </c>
    </row>
    <row r="24859">
      <c r="A24859" s="1">
        <v>0.49702</v>
      </c>
      <c r="B24859" s="1">
        <v>74.6</v>
      </c>
    </row>
    <row r="24860">
      <c r="A24860" s="1">
        <v>0.49704</v>
      </c>
      <c r="B24860" s="1">
        <v>74.6</v>
      </c>
    </row>
    <row r="24861">
      <c r="A24861" s="1">
        <v>0.49706</v>
      </c>
      <c r="B24861" s="1">
        <v>74.6</v>
      </c>
    </row>
    <row r="24862">
      <c r="A24862" s="1">
        <v>0.49708</v>
      </c>
      <c r="B24862" s="1">
        <v>74.6</v>
      </c>
    </row>
    <row r="24863">
      <c r="A24863" s="1">
        <v>0.4971</v>
      </c>
      <c r="B24863" s="1">
        <v>74.6</v>
      </c>
    </row>
    <row r="24864">
      <c r="A24864" s="1">
        <v>0.49712</v>
      </c>
      <c r="B24864" s="1">
        <v>74.6</v>
      </c>
    </row>
    <row r="24865">
      <c r="A24865" s="1">
        <v>0.49714</v>
      </c>
      <c r="B24865" s="1">
        <v>74.6</v>
      </c>
    </row>
    <row r="24866">
      <c r="A24866" s="1">
        <v>0.49716</v>
      </c>
      <c r="B24866" s="1">
        <v>157.4</v>
      </c>
    </row>
    <row r="24867">
      <c r="A24867" s="1">
        <v>0.49718</v>
      </c>
      <c r="B24867" s="1">
        <v>157.4</v>
      </c>
    </row>
    <row r="24868">
      <c r="A24868" s="1">
        <v>0.4972</v>
      </c>
      <c r="B24868" s="1">
        <v>157.4</v>
      </c>
    </row>
    <row r="24869">
      <c r="A24869" s="1">
        <v>0.49722</v>
      </c>
      <c r="B24869" s="1">
        <v>185.1</v>
      </c>
    </row>
    <row r="24870">
      <c r="A24870" s="1">
        <v>0.49724</v>
      </c>
      <c r="B24870" s="1">
        <v>185.1</v>
      </c>
    </row>
    <row r="24871">
      <c r="A24871" s="1">
        <v>0.49726</v>
      </c>
      <c r="B24871" s="1">
        <v>185.1</v>
      </c>
    </row>
    <row r="24872">
      <c r="A24872" s="1">
        <v>0.49728</v>
      </c>
      <c r="B24872" s="1">
        <v>185.1</v>
      </c>
    </row>
    <row r="24873">
      <c r="A24873" s="1">
        <v>0.4973</v>
      </c>
      <c r="B24873" s="1">
        <v>185.1</v>
      </c>
    </row>
    <row r="24874">
      <c r="A24874" s="1">
        <v>0.49732</v>
      </c>
      <c r="B24874" s="1">
        <v>185.1</v>
      </c>
    </row>
    <row r="24875">
      <c r="A24875" s="1">
        <v>0.49734</v>
      </c>
      <c r="B24875" s="1">
        <v>185.1</v>
      </c>
    </row>
    <row r="24876">
      <c r="A24876" s="1">
        <v>0.49736</v>
      </c>
      <c r="B24876" s="1">
        <v>185.1</v>
      </c>
    </row>
    <row r="24877">
      <c r="A24877" s="1">
        <v>0.49738</v>
      </c>
      <c r="B24877" s="1">
        <v>240.3</v>
      </c>
    </row>
    <row r="24878">
      <c r="A24878" s="1">
        <v>0.4974</v>
      </c>
      <c r="B24878" s="1">
        <v>267.9</v>
      </c>
    </row>
    <row r="24879">
      <c r="A24879" s="1">
        <v>0.49742</v>
      </c>
      <c r="B24879" s="1">
        <v>267.9</v>
      </c>
    </row>
    <row r="24880">
      <c r="A24880" s="1">
        <v>0.49744</v>
      </c>
      <c r="B24880" s="1">
        <v>185.1</v>
      </c>
    </row>
    <row r="24881">
      <c r="A24881" s="1">
        <v>0.49746</v>
      </c>
      <c r="B24881" s="1">
        <v>267.9</v>
      </c>
    </row>
    <row r="24882">
      <c r="A24882" s="1">
        <v>0.49748</v>
      </c>
      <c r="B24882" s="1">
        <v>267.9</v>
      </c>
    </row>
    <row r="24883">
      <c r="A24883" s="1">
        <v>0.4975</v>
      </c>
      <c r="B24883" s="1">
        <v>240.3</v>
      </c>
    </row>
    <row r="24884">
      <c r="A24884" s="1">
        <v>0.49752</v>
      </c>
      <c r="B24884" s="1">
        <v>267.9</v>
      </c>
    </row>
    <row r="24885">
      <c r="A24885" s="1">
        <v>0.49754</v>
      </c>
      <c r="B24885" s="1">
        <v>267.9</v>
      </c>
    </row>
    <row r="24886">
      <c r="A24886" s="1">
        <v>0.49756</v>
      </c>
      <c r="B24886" s="1">
        <v>267.9</v>
      </c>
    </row>
    <row r="24887">
      <c r="A24887" s="1">
        <v>0.49758</v>
      </c>
      <c r="B24887" s="1">
        <v>267.9</v>
      </c>
    </row>
    <row r="24888">
      <c r="A24888" s="1">
        <v>0.4976</v>
      </c>
      <c r="B24888" s="1">
        <v>267.9</v>
      </c>
    </row>
    <row r="24889">
      <c r="A24889" s="1">
        <v>0.49762</v>
      </c>
      <c r="B24889" s="1">
        <v>267.9</v>
      </c>
    </row>
    <row r="24890">
      <c r="A24890" s="1">
        <v>0.49764</v>
      </c>
      <c r="B24890" s="1">
        <v>267.9</v>
      </c>
    </row>
    <row r="24891">
      <c r="A24891" s="1">
        <v>0.49766</v>
      </c>
      <c r="B24891" s="1">
        <v>267.9</v>
      </c>
    </row>
    <row r="24892">
      <c r="A24892" s="1">
        <v>0.49768</v>
      </c>
      <c r="B24892" s="1">
        <v>267.9</v>
      </c>
    </row>
    <row r="24893">
      <c r="A24893" s="1">
        <v>0.4977</v>
      </c>
      <c r="B24893" s="1">
        <v>267.9</v>
      </c>
    </row>
    <row r="24894">
      <c r="A24894" s="1">
        <v>0.49772</v>
      </c>
      <c r="B24894" s="1">
        <v>267.9</v>
      </c>
    </row>
    <row r="24895">
      <c r="A24895" s="1">
        <v>0.49774</v>
      </c>
      <c r="B24895" s="1">
        <v>267.9</v>
      </c>
    </row>
    <row r="24896">
      <c r="A24896" s="1">
        <v>0.49776</v>
      </c>
      <c r="B24896" s="1">
        <v>267.9</v>
      </c>
    </row>
    <row r="24897">
      <c r="A24897" s="1">
        <v>0.49778</v>
      </c>
      <c r="B24897" s="1">
        <v>267.9</v>
      </c>
    </row>
    <row r="24898">
      <c r="A24898" s="1">
        <v>0.4978</v>
      </c>
      <c r="B24898" s="1">
        <v>267.9</v>
      </c>
    </row>
    <row r="24899">
      <c r="A24899" s="1">
        <v>0.49782</v>
      </c>
      <c r="B24899" s="1">
        <v>267.9</v>
      </c>
    </row>
    <row r="24900">
      <c r="A24900" s="1">
        <v>0.49784</v>
      </c>
      <c r="B24900" s="1">
        <v>267.9</v>
      </c>
    </row>
    <row r="24901">
      <c r="A24901" s="1">
        <v>0.49786</v>
      </c>
      <c r="B24901" s="1">
        <v>267.9</v>
      </c>
    </row>
    <row r="24902">
      <c r="A24902" s="1">
        <v>0.49788</v>
      </c>
      <c r="B24902" s="1">
        <v>267.9</v>
      </c>
    </row>
    <row r="24903">
      <c r="A24903" s="1">
        <v>0.4979</v>
      </c>
      <c r="B24903" s="1">
        <v>267.9</v>
      </c>
    </row>
    <row r="24904">
      <c r="A24904" s="1">
        <v>0.49792</v>
      </c>
      <c r="B24904" s="1">
        <v>212.7</v>
      </c>
    </row>
    <row r="24905">
      <c r="A24905" s="1">
        <v>0.49794</v>
      </c>
      <c r="B24905" s="1">
        <v>185.1</v>
      </c>
    </row>
    <row r="24906">
      <c r="A24906" s="1">
        <v>0.49796</v>
      </c>
      <c r="B24906" s="1">
        <v>185.1</v>
      </c>
    </row>
    <row r="24907">
      <c r="A24907" s="1">
        <v>0.49798</v>
      </c>
      <c r="B24907" s="1">
        <v>157.4</v>
      </c>
    </row>
    <row r="24908">
      <c r="A24908" s="1">
        <v>0.498</v>
      </c>
      <c r="B24908" s="1">
        <v>157.4</v>
      </c>
    </row>
    <row r="24909">
      <c r="A24909" s="1">
        <v>0.49802</v>
      </c>
      <c r="B24909" s="1">
        <v>157.4</v>
      </c>
    </row>
    <row r="24910">
      <c r="A24910" s="1">
        <v>0.49804</v>
      </c>
      <c r="B24910" s="1">
        <v>157.4</v>
      </c>
    </row>
    <row r="24911">
      <c r="A24911" s="1">
        <v>0.49806</v>
      </c>
      <c r="B24911" s="1">
        <v>157.4</v>
      </c>
    </row>
    <row r="24912">
      <c r="A24912" s="1">
        <v>0.49808</v>
      </c>
      <c r="B24912" s="1">
        <v>157.4</v>
      </c>
    </row>
    <row r="24913">
      <c r="A24913" s="1">
        <v>0.4981</v>
      </c>
      <c r="B24913" s="1">
        <v>74.6</v>
      </c>
    </row>
    <row r="24914">
      <c r="A24914" s="1">
        <v>0.49812</v>
      </c>
      <c r="B24914" s="1">
        <v>157.4</v>
      </c>
    </row>
    <row r="24915">
      <c r="A24915" s="1">
        <v>0.49814</v>
      </c>
      <c r="B24915" s="1">
        <v>157.4</v>
      </c>
    </row>
    <row r="24916">
      <c r="A24916" s="1">
        <v>0.49816</v>
      </c>
      <c r="B24916" s="1">
        <v>185.1</v>
      </c>
    </row>
    <row r="24917">
      <c r="A24917" s="1">
        <v>0.49818</v>
      </c>
      <c r="B24917" s="1">
        <v>185.1</v>
      </c>
    </row>
    <row r="24918">
      <c r="A24918" s="1">
        <v>0.4982</v>
      </c>
      <c r="B24918" s="1">
        <v>157.4</v>
      </c>
    </row>
    <row r="24919">
      <c r="A24919" s="1">
        <v>0.49822</v>
      </c>
      <c r="B24919" s="1">
        <v>185.1</v>
      </c>
    </row>
    <row r="24920">
      <c r="A24920" s="1">
        <v>0.49824</v>
      </c>
      <c r="B24920" s="1">
        <v>185.1</v>
      </c>
    </row>
    <row r="24921">
      <c r="A24921" s="1">
        <v>0.49826</v>
      </c>
      <c r="B24921" s="1">
        <v>267.9</v>
      </c>
    </row>
    <row r="24922">
      <c r="A24922" s="1">
        <v>0.49828</v>
      </c>
      <c r="B24922" s="1">
        <v>185.1</v>
      </c>
    </row>
    <row r="24923">
      <c r="A24923" s="1">
        <v>0.4983</v>
      </c>
      <c r="B24923" s="1">
        <v>185.1</v>
      </c>
    </row>
    <row r="24924">
      <c r="A24924" s="1">
        <v>0.49832</v>
      </c>
      <c r="B24924" s="1">
        <v>240.3</v>
      </c>
    </row>
    <row r="24925">
      <c r="A24925" s="1">
        <v>0.49834</v>
      </c>
      <c r="B24925" s="1">
        <v>267.9</v>
      </c>
    </row>
    <row r="24926">
      <c r="A24926" s="1">
        <v>0.49836</v>
      </c>
      <c r="B24926" s="1">
        <v>267.9</v>
      </c>
    </row>
    <row r="24927">
      <c r="A24927" s="1">
        <v>0.49838</v>
      </c>
      <c r="B24927" s="1">
        <v>185.1</v>
      </c>
    </row>
    <row r="24928">
      <c r="A24928" s="1">
        <v>0.4984</v>
      </c>
      <c r="B24928" s="1">
        <v>185.1</v>
      </c>
    </row>
    <row r="24929">
      <c r="A24929" s="1">
        <v>0.49842</v>
      </c>
      <c r="B24929" s="1">
        <v>267.9</v>
      </c>
    </row>
    <row r="24930">
      <c r="A24930" s="1">
        <v>0.49844</v>
      </c>
      <c r="B24930" s="1">
        <v>267.9</v>
      </c>
    </row>
    <row r="24931">
      <c r="A24931" s="1">
        <v>0.49846</v>
      </c>
      <c r="B24931" s="1">
        <v>267.9</v>
      </c>
    </row>
    <row r="24932">
      <c r="A24932" s="1">
        <v>0.49848</v>
      </c>
      <c r="B24932" s="1">
        <v>267.9</v>
      </c>
    </row>
    <row r="24933">
      <c r="A24933" s="1">
        <v>0.4985</v>
      </c>
      <c r="B24933" s="1">
        <v>267.9</v>
      </c>
    </row>
    <row r="24934">
      <c r="A24934" s="1">
        <v>0.49852</v>
      </c>
      <c r="B24934" s="1">
        <v>267.9</v>
      </c>
    </row>
    <row r="24935">
      <c r="A24935" s="1">
        <v>0.49854</v>
      </c>
      <c r="B24935" s="1">
        <v>267.9</v>
      </c>
    </row>
    <row r="24936">
      <c r="A24936" s="1">
        <v>0.49856</v>
      </c>
      <c r="B24936" s="1">
        <v>267.9</v>
      </c>
    </row>
    <row r="24937">
      <c r="A24937" s="1">
        <v>0.49858</v>
      </c>
      <c r="B24937" s="1">
        <v>267.9</v>
      </c>
    </row>
    <row r="24938">
      <c r="A24938" s="1">
        <v>0.4986</v>
      </c>
      <c r="B24938" s="1">
        <v>267.9</v>
      </c>
    </row>
    <row r="24939">
      <c r="A24939" s="1">
        <v>0.49862</v>
      </c>
      <c r="B24939" s="1">
        <v>267.9</v>
      </c>
    </row>
    <row r="24940">
      <c r="A24940" s="1">
        <v>0.49864</v>
      </c>
      <c r="B24940" s="1">
        <v>267.9</v>
      </c>
    </row>
    <row r="24941">
      <c r="A24941" s="1">
        <v>0.49866</v>
      </c>
      <c r="B24941" s="1">
        <v>267.9</v>
      </c>
    </row>
    <row r="24942">
      <c r="A24942" s="1">
        <v>0.49868</v>
      </c>
      <c r="B24942" s="1">
        <v>267.9</v>
      </c>
    </row>
    <row r="24943">
      <c r="A24943" s="1">
        <v>0.4987</v>
      </c>
      <c r="B24943" s="1">
        <v>267.9</v>
      </c>
    </row>
    <row r="24944">
      <c r="A24944" s="1">
        <v>0.49872</v>
      </c>
      <c r="B24944" s="1">
        <v>267.9</v>
      </c>
    </row>
    <row r="24945">
      <c r="A24945" s="1">
        <v>0.49874</v>
      </c>
      <c r="B24945" s="1">
        <v>267.9</v>
      </c>
    </row>
    <row r="24946">
      <c r="A24946" s="1">
        <v>0.49876</v>
      </c>
      <c r="B24946" s="1">
        <v>267.9</v>
      </c>
    </row>
    <row r="24947">
      <c r="A24947" s="1">
        <v>0.49878</v>
      </c>
      <c r="B24947" s="1">
        <v>267.9</v>
      </c>
    </row>
    <row r="24948">
      <c r="A24948" s="1">
        <v>0.4988</v>
      </c>
      <c r="B24948" s="1">
        <v>267.9</v>
      </c>
    </row>
    <row r="24949">
      <c r="A24949" s="1">
        <v>0.49882</v>
      </c>
      <c r="B24949" s="1">
        <v>267.9</v>
      </c>
    </row>
    <row r="24950">
      <c r="A24950" s="1">
        <v>0.49884</v>
      </c>
      <c r="B24950" s="1">
        <v>267.9</v>
      </c>
    </row>
    <row r="24951">
      <c r="A24951" s="1">
        <v>0.49886</v>
      </c>
      <c r="B24951" s="1">
        <v>267.9</v>
      </c>
    </row>
    <row r="24952">
      <c r="A24952" s="1">
        <v>0.49888</v>
      </c>
      <c r="B24952" s="1">
        <v>267.9</v>
      </c>
    </row>
    <row r="24953">
      <c r="A24953" s="1">
        <v>0.4989</v>
      </c>
      <c r="B24953" s="1">
        <v>267.9</v>
      </c>
    </row>
    <row r="24954">
      <c r="A24954" s="1">
        <v>0.49892</v>
      </c>
      <c r="B24954" s="1">
        <v>185.1</v>
      </c>
    </row>
    <row r="24955">
      <c r="A24955" s="1">
        <v>0.49894</v>
      </c>
      <c r="B24955" s="1">
        <v>185.1</v>
      </c>
    </row>
    <row r="24956">
      <c r="A24956" s="1">
        <v>0.49896</v>
      </c>
      <c r="B24956" s="1">
        <v>185.1</v>
      </c>
    </row>
    <row r="24957">
      <c r="A24957" s="1">
        <v>0.49898</v>
      </c>
      <c r="B24957" s="1">
        <v>157.4</v>
      </c>
    </row>
    <row r="24958">
      <c r="A24958" s="1">
        <v>0.499</v>
      </c>
      <c r="B24958" s="1">
        <v>129.8</v>
      </c>
    </row>
    <row r="24959">
      <c r="A24959" s="1">
        <v>0.49902</v>
      </c>
      <c r="B24959" s="1">
        <v>157.4</v>
      </c>
    </row>
    <row r="24960">
      <c r="A24960" s="1">
        <v>0.49904</v>
      </c>
      <c r="B24960" s="1">
        <v>157.4</v>
      </c>
    </row>
    <row r="24961">
      <c r="A24961" s="1">
        <v>0.49906</v>
      </c>
      <c r="B24961" s="1">
        <v>74.6</v>
      </c>
    </row>
    <row r="24962">
      <c r="A24962" s="1">
        <v>0.49908</v>
      </c>
      <c r="B24962" s="1">
        <v>74.6</v>
      </c>
    </row>
    <row r="24963">
      <c r="A24963" s="1">
        <v>0.4991</v>
      </c>
      <c r="B24963" s="1">
        <v>74.6</v>
      </c>
    </row>
    <row r="24964">
      <c r="A24964" s="1">
        <v>0.49912</v>
      </c>
      <c r="B24964" s="1">
        <v>74.6</v>
      </c>
    </row>
    <row r="24965">
      <c r="A24965" s="1">
        <v>0.49914</v>
      </c>
      <c r="B24965" s="1">
        <v>102.2</v>
      </c>
    </row>
    <row r="24966">
      <c r="A24966" s="1">
        <v>0.49916</v>
      </c>
      <c r="B24966" s="1">
        <v>157.4</v>
      </c>
    </row>
    <row r="24967">
      <c r="A24967" s="1">
        <v>0.49918</v>
      </c>
      <c r="B24967" s="1">
        <v>157.4</v>
      </c>
    </row>
    <row r="24968">
      <c r="A24968" s="1">
        <v>0.4992</v>
      </c>
      <c r="B24968" s="1">
        <v>157.4</v>
      </c>
    </row>
    <row r="24969">
      <c r="A24969" s="1">
        <v>0.49922</v>
      </c>
      <c r="B24969" s="1">
        <v>185.1</v>
      </c>
    </row>
    <row r="24970">
      <c r="A24970" s="1">
        <v>0.49924</v>
      </c>
      <c r="B24970" s="1">
        <v>185.1</v>
      </c>
    </row>
    <row r="24971">
      <c r="A24971" s="1">
        <v>0.49926</v>
      </c>
      <c r="B24971" s="1">
        <v>185.1</v>
      </c>
    </row>
    <row r="24972">
      <c r="A24972" s="1">
        <v>0.49928</v>
      </c>
      <c r="B24972" s="1">
        <v>212.7</v>
      </c>
    </row>
    <row r="24973">
      <c r="A24973" s="1">
        <v>0.4993</v>
      </c>
      <c r="B24973" s="1">
        <v>185.1</v>
      </c>
    </row>
    <row r="24974">
      <c r="A24974" s="1">
        <v>0.49932</v>
      </c>
      <c r="B24974" s="1">
        <v>185.1</v>
      </c>
    </row>
    <row r="24975">
      <c r="A24975" s="1">
        <v>0.49934</v>
      </c>
      <c r="B24975" s="1">
        <v>185.1</v>
      </c>
    </row>
    <row r="24976">
      <c r="A24976" s="1">
        <v>0.49936</v>
      </c>
      <c r="B24976" s="1">
        <v>185.1</v>
      </c>
    </row>
    <row r="24977">
      <c r="A24977" s="1">
        <v>0.49938</v>
      </c>
      <c r="B24977" s="1">
        <v>185.1</v>
      </c>
    </row>
    <row r="24978">
      <c r="A24978" s="1">
        <v>0.4994</v>
      </c>
      <c r="B24978" s="1">
        <v>185.1</v>
      </c>
    </row>
    <row r="24979">
      <c r="A24979" s="1">
        <v>0.49942</v>
      </c>
      <c r="B24979" s="1">
        <v>212.7</v>
      </c>
    </row>
    <row r="24980">
      <c r="A24980" s="1">
        <v>0.49944</v>
      </c>
      <c r="B24980" s="1">
        <v>267.9</v>
      </c>
    </row>
    <row r="24981">
      <c r="A24981" s="1">
        <v>0.49946</v>
      </c>
      <c r="B24981" s="1">
        <v>267.9</v>
      </c>
    </row>
    <row r="24982">
      <c r="A24982" s="1">
        <v>0.49948</v>
      </c>
      <c r="B24982" s="1">
        <v>267.9</v>
      </c>
    </row>
    <row r="24983">
      <c r="A24983" s="1">
        <v>0.4995</v>
      </c>
      <c r="B24983" s="1">
        <v>185.1</v>
      </c>
    </row>
    <row r="24984">
      <c r="A24984" s="1">
        <v>0.49952</v>
      </c>
      <c r="B24984" s="1">
        <v>267.9</v>
      </c>
    </row>
    <row r="24985">
      <c r="A24985" s="1">
        <v>0.49954</v>
      </c>
      <c r="B24985" s="1">
        <v>267.9</v>
      </c>
    </row>
    <row r="24986">
      <c r="A24986" s="1">
        <v>0.49956</v>
      </c>
      <c r="B24986" s="1">
        <v>240.3</v>
      </c>
    </row>
    <row r="24987">
      <c r="A24987" s="1">
        <v>0.49958</v>
      </c>
      <c r="B24987" s="1">
        <v>267.9</v>
      </c>
    </row>
    <row r="24988">
      <c r="A24988" s="1">
        <v>0.4996</v>
      </c>
      <c r="B24988" s="1">
        <v>267.9</v>
      </c>
    </row>
    <row r="24989">
      <c r="A24989" s="1">
        <v>0.49962</v>
      </c>
      <c r="B24989" s="1">
        <v>267.9</v>
      </c>
    </row>
    <row r="24990">
      <c r="A24990" s="1">
        <v>0.49964</v>
      </c>
      <c r="B24990" s="1">
        <v>267.9</v>
      </c>
    </row>
    <row r="24991">
      <c r="A24991" s="1">
        <v>0.49966</v>
      </c>
      <c r="B24991" s="1">
        <v>267.9</v>
      </c>
    </row>
    <row r="24992">
      <c r="A24992" s="1">
        <v>0.49968</v>
      </c>
      <c r="B24992" s="1">
        <v>267.9</v>
      </c>
    </row>
    <row r="24993">
      <c r="A24993" s="1">
        <v>0.4997</v>
      </c>
      <c r="B24993" s="1">
        <v>267.9</v>
      </c>
    </row>
    <row r="24994">
      <c r="A24994" s="1">
        <v>0.49972</v>
      </c>
      <c r="B24994" s="1">
        <v>267.9</v>
      </c>
    </row>
    <row r="24995">
      <c r="A24995" s="1">
        <v>0.49974</v>
      </c>
      <c r="B24995" s="1">
        <v>267.9</v>
      </c>
    </row>
    <row r="24996">
      <c r="A24996" s="1">
        <v>0.49976</v>
      </c>
      <c r="B24996" s="1">
        <v>267.9</v>
      </c>
    </row>
    <row r="24997">
      <c r="A24997" s="1">
        <v>0.49978</v>
      </c>
      <c r="B24997" s="1">
        <v>267.9</v>
      </c>
    </row>
    <row r="24998">
      <c r="A24998" s="1">
        <v>0.4998</v>
      </c>
      <c r="B24998" s="1">
        <v>267.9</v>
      </c>
    </row>
    <row r="24999">
      <c r="A24999" s="1">
        <v>0.49982</v>
      </c>
      <c r="B24999" s="1">
        <v>240.3</v>
      </c>
    </row>
    <row r="25000">
      <c r="A25000" s="1">
        <v>0.49984</v>
      </c>
      <c r="B25000" s="1">
        <v>267.9</v>
      </c>
    </row>
    <row r="25001">
      <c r="A25001" s="1">
        <v>0.49986</v>
      </c>
      <c r="B25001" s="1">
        <v>267.9</v>
      </c>
    </row>
    <row r="25002">
      <c r="A25002" s="1">
        <v>0.49988</v>
      </c>
      <c r="B25002" s="1">
        <v>267.9</v>
      </c>
    </row>
    <row r="25003">
      <c r="A25003" s="1">
        <v>0.4999</v>
      </c>
      <c r="B25003" s="1">
        <v>185.1</v>
      </c>
    </row>
    <row r="25004">
      <c r="A25004" s="1">
        <v>0.49992</v>
      </c>
      <c r="B25004" s="1">
        <v>185.1</v>
      </c>
    </row>
    <row r="25005">
      <c r="A25005" s="1">
        <v>0.49994</v>
      </c>
      <c r="B25005" s="1">
        <v>185.1</v>
      </c>
    </row>
    <row r="25006">
      <c r="A25006" s="1">
        <v>0.49996</v>
      </c>
      <c r="B25006" s="1">
        <v>185.1</v>
      </c>
    </row>
    <row r="25007">
      <c r="A25007" s="1">
        <v>0.49998</v>
      </c>
      <c r="B25007" s="1">
        <v>157.4</v>
      </c>
    </row>
    <row r="25008">
      <c r="A25008" s="1">
        <v>0.5</v>
      </c>
      <c r="B25008" s="1">
        <v>74.6</v>
      </c>
    </row>
    <row r="25009">
      <c r="A25009" s="1">
        <v>0.50002</v>
      </c>
      <c r="B25009" s="1">
        <v>74.6</v>
      </c>
    </row>
    <row r="25010">
      <c r="A25010" s="1">
        <v>0.50004</v>
      </c>
      <c r="B25010" s="1">
        <v>74.6</v>
      </c>
    </row>
    <row r="25011">
      <c r="A25011" s="1">
        <v>0.50006</v>
      </c>
      <c r="B25011" s="1">
        <v>74.6</v>
      </c>
    </row>
    <row r="25012">
      <c r="A25012" s="1">
        <v>0.50008</v>
      </c>
      <c r="B25012" s="1">
        <v>74.6</v>
      </c>
    </row>
    <row r="25013">
      <c r="A25013" s="1">
        <v>0.5001</v>
      </c>
      <c r="B25013" s="1">
        <v>47.0</v>
      </c>
    </row>
    <row r="25014">
      <c r="A25014" s="1">
        <v>0.50012</v>
      </c>
      <c r="B25014" s="1">
        <v>74.6</v>
      </c>
    </row>
    <row r="25015">
      <c r="A25015" s="1">
        <v>0.50014</v>
      </c>
      <c r="B25015" s="1">
        <v>74.6</v>
      </c>
    </row>
    <row r="25016">
      <c r="A25016" s="1">
        <v>0.50016</v>
      </c>
      <c r="B25016" s="1">
        <v>74.6</v>
      </c>
    </row>
    <row r="25017">
      <c r="A25017" s="1">
        <v>0.50018</v>
      </c>
      <c r="B25017" s="1">
        <v>74.6</v>
      </c>
    </row>
    <row r="25018">
      <c r="A25018" s="1">
        <v>0.5002</v>
      </c>
      <c r="B25018" s="1">
        <v>74.6</v>
      </c>
    </row>
    <row r="25019">
      <c r="A25019" s="1">
        <v>0.50022</v>
      </c>
      <c r="B25019" s="1">
        <v>157.4</v>
      </c>
    </row>
    <row r="25020">
      <c r="A25020" s="1">
        <v>0.50024</v>
      </c>
      <c r="B25020" s="1">
        <v>129.8</v>
      </c>
    </row>
    <row r="25021">
      <c r="A25021" s="1">
        <v>0.50026</v>
      </c>
      <c r="B25021" s="1">
        <v>157.4</v>
      </c>
    </row>
    <row r="25022">
      <c r="A25022" s="1">
        <v>0.50028</v>
      </c>
      <c r="B25022" s="1">
        <v>157.4</v>
      </c>
    </row>
    <row r="25023">
      <c r="A25023" s="1">
        <v>0.5003</v>
      </c>
      <c r="B25023" s="1">
        <v>157.4</v>
      </c>
    </row>
    <row r="25024">
      <c r="A25024" s="1">
        <v>0.50032</v>
      </c>
      <c r="B25024" s="1">
        <v>157.4</v>
      </c>
    </row>
    <row r="25025">
      <c r="A25025" s="1">
        <v>0.50034</v>
      </c>
      <c r="B25025" s="1">
        <v>157.4</v>
      </c>
    </row>
    <row r="25026">
      <c r="A25026" s="1">
        <v>0.50036</v>
      </c>
      <c r="B25026" s="1">
        <v>129.8</v>
      </c>
    </row>
    <row r="25027">
      <c r="A25027" s="1">
        <v>0.50038</v>
      </c>
      <c r="B25027" s="1">
        <v>157.4</v>
      </c>
    </row>
    <row r="25028">
      <c r="A25028" s="1">
        <v>0.5004</v>
      </c>
      <c r="B25028" s="1">
        <v>157.4</v>
      </c>
    </row>
    <row r="25029">
      <c r="A25029" s="1">
        <v>0.50042</v>
      </c>
      <c r="B25029" s="1">
        <v>157.4</v>
      </c>
    </row>
    <row r="25030">
      <c r="A25030" s="1">
        <v>0.50044</v>
      </c>
      <c r="B25030" s="1">
        <v>157.4</v>
      </c>
    </row>
    <row r="25031">
      <c r="A25031" s="1">
        <v>0.50046</v>
      </c>
      <c r="B25031" s="1">
        <v>157.4</v>
      </c>
    </row>
    <row r="25032">
      <c r="A25032" s="1">
        <v>0.50048</v>
      </c>
      <c r="B25032" s="1">
        <v>185.1</v>
      </c>
    </row>
    <row r="25033">
      <c r="A25033" s="1">
        <v>0.5005</v>
      </c>
      <c r="B25033" s="1">
        <v>157.4</v>
      </c>
    </row>
    <row r="25034">
      <c r="A25034" s="1">
        <v>0.50052</v>
      </c>
      <c r="B25034" s="1">
        <v>185.1</v>
      </c>
    </row>
    <row r="25035">
      <c r="A25035" s="1">
        <v>0.50054</v>
      </c>
      <c r="B25035" s="1">
        <v>157.4</v>
      </c>
    </row>
    <row r="25036">
      <c r="A25036" s="1">
        <v>0.50056</v>
      </c>
      <c r="B25036" s="1">
        <v>185.1</v>
      </c>
    </row>
    <row r="25037">
      <c r="A25037" s="1">
        <v>0.50058</v>
      </c>
      <c r="B25037" s="1">
        <v>185.1</v>
      </c>
    </row>
    <row r="25038">
      <c r="A25038" s="1">
        <v>0.5006</v>
      </c>
      <c r="B25038" s="1">
        <v>157.4</v>
      </c>
    </row>
    <row r="25039">
      <c r="A25039" s="1">
        <v>0.50062</v>
      </c>
      <c r="B25039" s="1">
        <v>185.1</v>
      </c>
    </row>
    <row r="25040">
      <c r="A25040" s="1">
        <v>0.50064</v>
      </c>
      <c r="B25040" s="1">
        <v>185.1</v>
      </c>
    </row>
    <row r="25041">
      <c r="A25041" s="1">
        <v>0.50066</v>
      </c>
      <c r="B25041" s="1">
        <v>185.1</v>
      </c>
    </row>
    <row r="25042">
      <c r="A25042" s="1">
        <v>0.50068</v>
      </c>
      <c r="B25042" s="1">
        <v>185.1</v>
      </c>
    </row>
    <row r="25043">
      <c r="A25043" s="1">
        <v>0.5007</v>
      </c>
      <c r="B25043" s="1">
        <v>185.1</v>
      </c>
    </row>
    <row r="25044">
      <c r="A25044" s="1">
        <v>0.50072</v>
      </c>
      <c r="B25044" s="1">
        <v>185.1</v>
      </c>
    </row>
    <row r="25045">
      <c r="A25045" s="1">
        <v>0.50074</v>
      </c>
      <c r="B25045" s="1">
        <v>185.1</v>
      </c>
    </row>
    <row r="25046">
      <c r="A25046" s="1">
        <v>0.50076</v>
      </c>
      <c r="B25046" s="1">
        <v>185.1</v>
      </c>
    </row>
    <row r="25047">
      <c r="A25047" s="1">
        <v>0.50078</v>
      </c>
      <c r="B25047" s="1">
        <v>185.1</v>
      </c>
    </row>
    <row r="25048">
      <c r="A25048" s="1">
        <v>0.5008</v>
      </c>
      <c r="B25048" s="1">
        <v>157.4</v>
      </c>
    </row>
    <row r="25049">
      <c r="A25049" s="1">
        <v>0.50082</v>
      </c>
      <c r="B25049" s="1">
        <v>185.1</v>
      </c>
    </row>
    <row r="25050">
      <c r="A25050" s="1">
        <v>0.50084</v>
      </c>
      <c r="B25050" s="1">
        <v>185.1</v>
      </c>
    </row>
    <row r="25051">
      <c r="A25051" s="1">
        <v>0.50086</v>
      </c>
      <c r="B25051" s="1">
        <v>157.4</v>
      </c>
    </row>
    <row r="25052">
      <c r="A25052" s="1">
        <v>0.50088</v>
      </c>
      <c r="B25052" s="1">
        <v>185.1</v>
      </c>
    </row>
    <row r="25053">
      <c r="A25053" s="1">
        <v>0.5009</v>
      </c>
      <c r="B25053" s="1">
        <v>185.1</v>
      </c>
    </row>
    <row r="25054">
      <c r="A25054" s="1">
        <v>0.50092</v>
      </c>
      <c r="B25054" s="1">
        <v>157.4</v>
      </c>
    </row>
    <row r="25055">
      <c r="A25055" s="1">
        <v>0.50094</v>
      </c>
      <c r="B25055" s="1">
        <v>157.4</v>
      </c>
    </row>
    <row r="25056">
      <c r="A25056" s="1">
        <v>0.50096</v>
      </c>
      <c r="B25056" s="1">
        <v>74.6</v>
      </c>
    </row>
    <row r="25057">
      <c r="A25057" s="1">
        <v>0.50098</v>
      </c>
      <c r="B25057" s="1">
        <v>74.6</v>
      </c>
    </row>
    <row r="25058">
      <c r="A25058" s="1">
        <v>0.501</v>
      </c>
      <c r="B25058" s="1">
        <v>74.6</v>
      </c>
    </row>
    <row r="25059">
      <c r="A25059" s="1">
        <v>0.50102</v>
      </c>
      <c r="B25059" s="1">
        <v>74.6</v>
      </c>
    </row>
    <row r="25060">
      <c r="A25060" s="1">
        <v>0.50104</v>
      </c>
      <c r="B25060" s="1">
        <v>47.0</v>
      </c>
    </row>
    <row r="25061">
      <c r="A25061" s="1">
        <v>0.50106</v>
      </c>
      <c r="B25061" s="1">
        <v>74.6</v>
      </c>
    </row>
    <row r="25062">
      <c r="A25062" s="1">
        <v>0.50108</v>
      </c>
      <c r="B25062" s="1">
        <v>47.0</v>
      </c>
    </row>
    <row r="25063">
      <c r="A25063" s="1">
        <v>0.5011</v>
      </c>
      <c r="B25063" s="1">
        <v>47.0</v>
      </c>
    </row>
    <row r="25064">
      <c r="A25064" s="1">
        <v>0.50112</v>
      </c>
      <c r="B25064" s="1">
        <v>74.6</v>
      </c>
    </row>
    <row r="25065">
      <c r="A25065" s="1">
        <v>0.50114</v>
      </c>
      <c r="B25065" s="1">
        <v>74.6</v>
      </c>
    </row>
    <row r="25066">
      <c r="A25066" s="1">
        <v>0.50116</v>
      </c>
      <c r="B25066" s="1">
        <v>74.6</v>
      </c>
    </row>
    <row r="25067">
      <c r="A25067" s="1">
        <v>0.50118</v>
      </c>
      <c r="B25067" s="1">
        <v>129.8</v>
      </c>
    </row>
    <row r="25068">
      <c r="A25068" s="1">
        <v>0.5012</v>
      </c>
      <c r="B25068" s="1">
        <v>157.4</v>
      </c>
    </row>
    <row r="25069">
      <c r="A25069" s="1">
        <v>0.50122</v>
      </c>
      <c r="B25069" s="1">
        <v>157.4</v>
      </c>
    </row>
    <row r="25070">
      <c r="A25070" s="1">
        <v>0.50124</v>
      </c>
      <c r="B25070" s="1">
        <v>185.1</v>
      </c>
    </row>
    <row r="25071">
      <c r="A25071" s="1">
        <v>0.50126</v>
      </c>
      <c r="B25071" s="1">
        <v>157.4</v>
      </c>
    </row>
    <row r="25072">
      <c r="A25072" s="1">
        <v>0.50128</v>
      </c>
      <c r="B25072" s="1">
        <v>185.1</v>
      </c>
    </row>
    <row r="25073">
      <c r="A25073" s="1">
        <v>0.5013</v>
      </c>
      <c r="B25073" s="1">
        <v>185.1</v>
      </c>
    </row>
    <row r="25074">
      <c r="A25074" s="1">
        <v>0.50132</v>
      </c>
      <c r="B25074" s="1">
        <v>185.1</v>
      </c>
    </row>
    <row r="25075">
      <c r="A25075" s="1">
        <v>0.50134</v>
      </c>
      <c r="B25075" s="1">
        <v>185.1</v>
      </c>
    </row>
    <row r="25076">
      <c r="A25076" s="1">
        <v>0.50136</v>
      </c>
      <c r="B25076" s="1">
        <v>185.1</v>
      </c>
    </row>
    <row r="25077">
      <c r="A25077" s="1">
        <v>0.50138</v>
      </c>
      <c r="B25077" s="1">
        <v>185.1</v>
      </c>
    </row>
    <row r="25078">
      <c r="A25078" s="1">
        <v>0.5014</v>
      </c>
      <c r="B25078" s="1">
        <v>185.1</v>
      </c>
    </row>
    <row r="25079">
      <c r="A25079" s="1">
        <v>0.50142</v>
      </c>
      <c r="B25079" s="1">
        <v>185.1</v>
      </c>
    </row>
    <row r="25080">
      <c r="A25080" s="1">
        <v>0.50144</v>
      </c>
      <c r="B25080" s="1">
        <v>185.1</v>
      </c>
    </row>
    <row r="25081">
      <c r="A25081" s="1">
        <v>0.50146</v>
      </c>
      <c r="B25081" s="1">
        <v>240.3</v>
      </c>
    </row>
    <row r="25082">
      <c r="A25082" s="1">
        <v>0.50148</v>
      </c>
      <c r="B25082" s="1">
        <v>185.1</v>
      </c>
    </row>
    <row r="25083">
      <c r="A25083" s="1">
        <v>0.5015</v>
      </c>
      <c r="B25083" s="1">
        <v>185.1</v>
      </c>
    </row>
    <row r="25084">
      <c r="A25084" s="1">
        <v>0.50152</v>
      </c>
      <c r="B25084" s="1">
        <v>267.9</v>
      </c>
    </row>
    <row r="25085">
      <c r="A25085" s="1">
        <v>0.50154</v>
      </c>
      <c r="B25085" s="1">
        <v>267.9</v>
      </c>
    </row>
    <row r="25086">
      <c r="A25086" s="1">
        <v>0.50156</v>
      </c>
      <c r="B25086" s="1">
        <v>267.9</v>
      </c>
    </row>
    <row r="25087">
      <c r="A25087" s="1">
        <v>0.50158</v>
      </c>
      <c r="B25087" s="1">
        <v>212.7</v>
      </c>
    </row>
    <row r="25088">
      <c r="A25088" s="1">
        <v>0.5016</v>
      </c>
      <c r="B25088" s="1">
        <v>185.1</v>
      </c>
    </row>
    <row r="25089">
      <c r="A25089" s="1">
        <v>0.50162</v>
      </c>
      <c r="B25089" s="1">
        <v>185.1</v>
      </c>
    </row>
    <row r="25090">
      <c r="A25090" s="1">
        <v>0.50164</v>
      </c>
      <c r="B25090" s="1">
        <v>185.1</v>
      </c>
    </row>
    <row r="25091">
      <c r="A25091" s="1">
        <v>0.50166</v>
      </c>
      <c r="B25091" s="1">
        <v>267.9</v>
      </c>
    </row>
    <row r="25092">
      <c r="A25092" s="1">
        <v>0.50168</v>
      </c>
      <c r="B25092" s="1">
        <v>185.1</v>
      </c>
    </row>
    <row r="25093">
      <c r="A25093" s="1">
        <v>0.5017</v>
      </c>
      <c r="B25093" s="1">
        <v>267.9</v>
      </c>
    </row>
    <row r="25094">
      <c r="A25094" s="1">
        <v>0.50172</v>
      </c>
      <c r="B25094" s="1">
        <v>240.3</v>
      </c>
    </row>
    <row r="25095">
      <c r="A25095" s="1">
        <v>0.50174</v>
      </c>
      <c r="B25095" s="1">
        <v>267.9</v>
      </c>
    </row>
    <row r="25096">
      <c r="A25096" s="1">
        <v>0.50176</v>
      </c>
      <c r="B25096" s="1">
        <v>267.9</v>
      </c>
    </row>
    <row r="25097">
      <c r="A25097" s="1">
        <v>0.50178</v>
      </c>
      <c r="B25097" s="1">
        <v>267.9</v>
      </c>
    </row>
    <row r="25098">
      <c r="A25098" s="1">
        <v>0.5018</v>
      </c>
      <c r="B25098" s="1">
        <v>267.9</v>
      </c>
    </row>
    <row r="25099">
      <c r="A25099" s="1">
        <v>0.50182</v>
      </c>
      <c r="B25099" s="1">
        <v>267.9</v>
      </c>
    </row>
    <row r="25100">
      <c r="A25100" s="1">
        <v>0.50184</v>
      </c>
      <c r="B25100" s="1">
        <v>267.9</v>
      </c>
    </row>
    <row r="25101">
      <c r="A25101" s="1">
        <v>0.50186</v>
      </c>
      <c r="B25101" s="1">
        <v>267.9</v>
      </c>
    </row>
    <row r="25102">
      <c r="A25102" s="1">
        <v>0.50188</v>
      </c>
      <c r="B25102" s="1">
        <v>240.3</v>
      </c>
    </row>
    <row r="25103">
      <c r="A25103" s="1">
        <v>0.5019</v>
      </c>
      <c r="B25103" s="1">
        <v>185.1</v>
      </c>
    </row>
    <row r="25104">
      <c r="A25104" s="1">
        <v>0.50192</v>
      </c>
      <c r="B25104" s="1">
        <v>185.1</v>
      </c>
    </row>
    <row r="25105">
      <c r="A25105" s="1">
        <v>0.50194</v>
      </c>
      <c r="B25105" s="1">
        <v>185.1</v>
      </c>
    </row>
    <row r="25106">
      <c r="A25106" s="1">
        <v>0.50196</v>
      </c>
      <c r="B25106" s="1">
        <v>157.4</v>
      </c>
    </row>
    <row r="25107">
      <c r="A25107" s="1">
        <v>0.50198</v>
      </c>
      <c r="B25107" s="1">
        <v>157.4</v>
      </c>
    </row>
    <row r="25108">
      <c r="A25108" s="1">
        <v>0.502</v>
      </c>
      <c r="B25108" s="1">
        <v>74.6</v>
      </c>
    </row>
    <row r="25109">
      <c r="A25109" s="1">
        <v>0.50202</v>
      </c>
      <c r="B25109" s="1">
        <v>102.2</v>
      </c>
    </row>
    <row r="25110">
      <c r="A25110" s="1">
        <v>0.50204</v>
      </c>
      <c r="B25110" s="1">
        <v>74.6</v>
      </c>
    </row>
    <row r="25111">
      <c r="A25111" s="1">
        <v>0.50206</v>
      </c>
      <c r="B25111" s="1">
        <v>74.6</v>
      </c>
    </row>
    <row r="25112">
      <c r="A25112" s="1">
        <v>0.50208</v>
      </c>
      <c r="B25112" s="1">
        <v>74.6</v>
      </c>
    </row>
    <row r="25113">
      <c r="A25113" s="1">
        <v>0.5021</v>
      </c>
      <c r="B25113" s="1">
        <v>74.6</v>
      </c>
    </row>
    <row r="25114">
      <c r="A25114" s="1">
        <v>0.50212</v>
      </c>
      <c r="B25114" s="1">
        <v>47.0</v>
      </c>
    </row>
    <row r="25115">
      <c r="A25115" s="1">
        <v>0.50214</v>
      </c>
      <c r="B25115" s="1">
        <v>74.6</v>
      </c>
    </row>
    <row r="25116">
      <c r="A25116" s="1">
        <v>0.50216</v>
      </c>
      <c r="B25116" s="1">
        <v>74.6</v>
      </c>
    </row>
    <row r="25117">
      <c r="A25117" s="1">
        <v>0.50218</v>
      </c>
      <c r="B25117" s="1">
        <v>47.0</v>
      </c>
    </row>
    <row r="25118">
      <c r="A25118" s="1">
        <v>0.5022</v>
      </c>
      <c r="B25118" s="1">
        <v>47.0</v>
      </c>
    </row>
    <row r="25119">
      <c r="A25119" s="1">
        <v>0.50222</v>
      </c>
      <c r="B25119" s="1">
        <v>47.0</v>
      </c>
    </row>
    <row r="25120">
      <c r="A25120" s="1">
        <v>0.50224</v>
      </c>
      <c r="B25120" s="1">
        <v>47.0</v>
      </c>
    </row>
    <row r="25121">
      <c r="A25121" s="1">
        <v>0.50226</v>
      </c>
      <c r="B25121" s="1">
        <v>47.0</v>
      </c>
    </row>
    <row r="25122">
      <c r="A25122" s="1">
        <v>0.50228</v>
      </c>
      <c r="B25122" s="1">
        <v>19.3</v>
      </c>
    </row>
    <row r="25123">
      <c r="A25123" s="1">
        <v>0.5023</v>
      </c>
      <c r="B25123" s="1">
        <v>47.0</v>
      </c>
    </row>
    <row r="25124">
      <c r="A25124" s="1">
        <v>0.50232</v>
      </c>
      <c r="B25124" s="1">
        <v>47.0</v>
      </c>
    </row>
    <row r="25125">
      <c r="A25125" s="1">
        <v>0.50234</v>
      </c>
      <c r="B25125" s="1">
        <v>47.0</v>
      </c>
    </row>
    <row r="25126">
      <c r="A25126" s="1">
        <v>0.50236</v>
      </c>
      <c r="B25126" s="1">
        <v>47.0</v>
      </c>
    </row>
    <row r="25127">
      <c r="A25127" s="1">
        <v>0.50238</v>
      </c>
      <c r="B25127" s="1">
        <v>47.0</v>
      </c>
    </row>
    <row r="25128">
      <c r="A25128" s="1">
        <v>0.5024</v>
      </c>
      <c r="B25128" s="1">
        <v>47.0</v>
      </c>
    </row>
    <row r="25129">
      <c r="A25129" s="1">
        <v>0.50242</v>
      </c>
      <c r="B25129" s="1">
        <v>47.0</v>
      </c>
    </row>
    <row r="25130">
      <c r="A25130" s="1">
        <v>0.50244</v>
      </c>
      <c r="B25130" s="1">
        <v>47.0</v>
      </c>
    </row>
    <row r="25131">
      <c r="A25131" s="1">
        <v>0.50246</v>
      </c>
      <c r="B25131" s="1">
        <v>47.0</v>
      </c>
    </row>
    <row r="25132">
      <c r="A25132" s="1">
        <v>0.50248</v>
      </c>
      <c r="B25132" s="1">
        <v>47.0</v>
      </c>
    </row>
    <row r="25133">
      <c r="A25133" s="1">
        <v>0.5025</v>
      </c>
      <c r="B25133" s="1">
        <v>47.0</v>
      </c>
    </row>
    <row r="25134">
      <c r="A25134" s="1">
        <v>0.50252</v>
      </c>
      <c r="B25134" s="1">
        <v>47.0</v>
      </c>
    </row>
    <row r="25135">
      <c r="A25135" s="1">
        <v>0.50254</v>
      </c>
      <c r="B25135" s="1">
        <v>47.0</v>
      </c>
    </row>
    <row r="25136">
      <c r="A25136" s="1">
        <v>0.50256</v>
      </c>
      <c r="B25136" s="1">
        <v>19.3</v>
      </c>
    </row>
    <row r="25137">
      <c r="A25137" s="1">
        <v>0.50258</v>
      </c>
      <c r="B25137" s="1">
        <v>47.0</v>
      </c>
    </row>
    <row r="25138">
      <c r="A25138" s="1">
        <v>0.5026</v>
      </c>
      <c r="B25138" s="1">
        <v>47.0</v>
      </c>
    </row>
    <row r="25139">
      <c r="A25139" s="1">
        <v>0.50262</v>
      </c>
      <c r="B25139" s="1">
        <v>47.0</v>
      </c>
    </row>
    <row r="25140">
      <c r="A25140" s="1">
        <v>0.50264</v>
      </c>
      <c r="B25140" s="1">
        <v>47.0</v>
      </c>
    </row>
    <row r="25141">
      <c r="A25141" s="1">
        <v>0.50266</v>
      </c>
      <c r="B25141" s="1">
        <v>47.0</v>
      </c>
    </row>
    <row r="25142">
      <c r="A25142" s="1">
        <v>0.50268</v>
      </c>
      <c r="B25142" s="1">
        <v>47.0</v>
      </c>
    </row>
    <row r="25143">
      <c r="A25143" s="1">
        <v>0.5027</v>
      </c>
      <c r="B25143" s="1">
        <v>47.0</v>
      </c>
    </row>
    <row r="25144">
      <c r="A25144" s="1">
        <v>0.50272</v>
      </c>
      <c r="B25144" s="1">
        <v>19.3</v>
      </c>
    </row>
    <row r="25145">
      <c r="A25145" s="1">
        <v>0.50274</v>
      </c>
      <c r="B25145" s="1">
        <v>47.0</v>
      </c>
    </row>
    <row r="25146">
      <c r="A25146" s="1">
        <v>0.50276</v>
      </c>
      <c r="B25146" s="1">
        <v>47.0</v>
      </c>
    </row>
    <row r="25147">
      <c r="A25147" s="1">
        <v>0.50278</v>
      </c>
      <c r="B25147" s="1">
        <v>47.0</v>
      </c>
    </row>
    <row r="25148">
      <c r="A25148" s="1">
        <v>0.5028</v>
      </c>
      <c r="B25148" s="1">
        <v>47.0</v>
      </c>
    </row>
    <row r="25149">
      <c r="A25149" s="1">
        <v>0.50282</v>
      </c>
      <c r="B25149" s="1">
        <v>47.0</v>
      </c>
    </row>
    <row r="25150">
      <c r="A25150" s="1">
        <v>0.50284</v>
      </c>
      <c r="B25150" s="1">
        <v>19.3</v>
      </c>
    </row>
    <row r="25151">
      <c r="A25151" s="1">
        <v>0.50286</v>
      </c>
      <c r="B25151" s="1">
        <v>-35.9</v>
      </c>
    </row>
    <row r="25152">
      <c r="A25152" s="1">
        <v>0.50288</v>
      </c>
      <c r="B25152" s="1">
        <v>47.0</v>
      </c>
    </row>
    <row r="25153">
      <c r="A25153" s="1">
        <v>0.5029</v>
      </c>
      <c r="B25153" s="1">
        <v>47.0</v>
      </c>
    </row>
    <row r="25154">
      <c r="A25154" s="1">
        <v>0.50292</v>
      </c>
      <c r="B25154" s="1">
        <v>47.0</v>
      </c>
    </row>
    <row r="25155">
      <c r="A25155" s="1">
        <v>0.50294</v>
      </c>
      <c r="B25155" s="1">
        <v>47.0</v>
      </c>
    </row>
    <row r="25156">
      <c r="A25156" s="1">
        <v>0.50296</v>
      </c>
      <c r="B25156" s="1">
        <v>47.0</v>
      </c>
    </row>
    <row r="25157">
      <c r="A25157" s="1">
        <v>0.50298</v>
      </c>
      <c r="B25157" s="1">
        <v>19.3</v>
      </c>
    </row>
    <row r="25158">
      <c r="A25158" s="1">
        <v>0.503</v>
      </c>
      <c r="B25158" s="1">
        <v>47.0</v>
      </c>
    </row>
    <row r="25159">
      <c r="A25159" s="1">
        <v>0.50302</v>
      </c>
      <c r="B25159" s="1">
        <v>47.0</v>
      </c>
    </row>
    <row r="25160">
      <c r="A25160" s="1">
        <v>0.50304</v>
      </c>
      <c r="B25160" s="1">
        <v>47.0</v>
      </c>
    </row>
    <row r="25161">
      <c r="A25161" s="1">
        <v>0.50306</v>
      </c>
      <c r="B25161" s="1">
        <v>47.0</v>
      </c>
    </row>
    <row r="25162">
      <c r="A25162" s="1">
        <v>0.50308</v>
      </c>
      <c r="B25162" s="1">
        <v>47.0</v>
      </c>
    </row>
    <row r="25163">
      <c r="A25163" s="1">
        <v>0.5031</v>
      </c>
      <c r="B25163" s="1">
        <v>47.0</v>
      </c>
    </row>
    <row r="25164">
      <c r="A25164" s="1">
        <v>0.50312</v>
      </c>
      <c r="B25164" s="1">
        <v>47.0</v>
      </c>
    </row>
    <row r="25165">
      <c r="A25165" s="1">
        <v>0.50314</v>
      </c>
      <c r="B25165" s="1">
        <v>47.0</v>
      </c>
    </row>
    <row r="25166">
      <c r="A25166" s="1">
        <v>0.50316</v>
      </c>
      <c r="B25166" s="1">
        <v>74.6</v>
      </c>
    </row>
    <row r="25167">
      <c r="A25167" s="1">
        <v>0.50318</v>
      </c>
      <c r="B25167" s="1">
        <v>47.0</v>
      </c>
    </row>
    <row r="25168">
      <c r="A25168" s="1">
        <v>0.5032</v>
      </c>
      <c r="B25168" s="1">
        <v>74.6</v>
      </c>
    </row>
    <row r="25169">
      <c r="A25169" s="1">
        <v>0.50322</v>
      </c>
      <c r="B25169" s="1">
        <v>74.6</v>
      </c>
    </row>
    <row r="25170">
      <c r="A25170" s="1">
        <v>0.50324</v>
      </c>
      <c r="B25170" s="1">
        <v>74.6</v>
      </c>
    </row>
    <row r="25171">
      <c r="A25171" s="1">
        <v>0.50326</v>
      </c>
      <c r="B25171" s="1">
        <v>74.6</v>
      </c>
    </row>
    <row r="25172">
      <c r="A25172" s="1">
        <v>0.50328</v>
      </c>
      <c r="B25172" s="1">
        <v>74.6</v>
      </c>
    </row>
    <row r="25173">
      <c r="A25173" s="1">
        <v>0.5033</v>
      </c>
      <c r="B25173" s="1">
        <v>74.6</v>
      </c>
    </row>
    <row r="25174">
      <c r="A25174" s="1">
        <v>0.50332</v>
      </c>
      <c r="B25174" s="1">
        <v>74.6</v>
      </c>
    </row>
    <row r="25175">
      <c r="A25175" s="1">
        <v>0.50334</v>
      </c>
      <c r="B25175" s="1">
        <v>74.6</v>
      </c>
    </row>
    <row r="25176">
      <c r="A25176" s="1">
        <v>0.50336</v>
      </c>
      <c r="B25176" s="1">
        <v>74.6</v>
      </c>
    </row>
    <row r="25177">
      <c r="A25177" s="1">
        <v>0.50338</v>
      </c>
      <c r="B25177" s="1">
        <v>74.6</v>
      </c>
    </row>
    <row r="25178">
      <c r="A25178" s="1">
        <v>0.5034</v>
      </c>
      <c r="B25178" s="1">
        <v>102.2</v>
      </c>
    </row>
    <row r="25179">
      <c r="A25179" s="1">
        <v>0.50342</v>
      </c>
      <c r="B25179" s="1">
        <v>157.4</v>
      </c>
    </row>
    <row r="25180">
      <c r="A25180" s="1">
        <v>0.50344</v>
      </c>
      <c r="B25180" s="1">
        <v>74.6</v>
      </c>
    </row>
    <row r="25181">
      <c r="A25181" s="1">
        <v>0.50346</v>
      </c>
      <c r="B25181" s="1">
        <v>74.6</v>
      </c>
    </row>
    <row r="25182">
      <c r="A25182" s="1">
        <v>0.50348</v>
      </c>
      <c r="B25182" s="1">
        <v>74.6</v>
      </c>
    </row>
    <row r="25183">
      <c r="A25183" s="1">
        <v>0.5035</v>
      </c>
      <c r="B25183" s="1">
        <v>74.6</v>
      </c>
    </row>
    <row r="25184">
      <c r="A25184" s="1">
        <v>0.50352</v>
      </c>
      <c r="B25184" s="1">
        <v>74.6</v>
      </c>
    </row>
    <row r="25185">
      <c r="A25185" s="1">
        <v>0.50354</v>
      </c>
      <c r="B25185" s="1">
        <v>129.8</v>
      </c>
    </row>
    <row r="25186">
      <c r="A25186" s="1">
        <v>0.50356</v>
      </c>
      <c r="B25186" s="1">
        <v>157.4</v>
      </c>
    </row>
    <row r="25187">
      <c r="A25187" s="1">
        <v>0.50358</v>
      </c>
      <c r="B25187" s="1">
        <v>74.6</v>
      </c>
    </row>
    <row r="25188">
      <c r="A25188" s="1">
        <v>0.5036</v>
      </c>
      <c r="B25188" s="1">
        <v>157.4</v>
      </c>
    </row>
    <row r="25189">
      <c r="A25189" s="1">
        <v>0.50362</v>
      </c>
      <c r="B25189" s="1">
        <v>157.4</v>
      </c>
    </row>
    <row r="25190">
      <c r="A25190" s="1">
        <v>0.50364</v>
      </c>
      <c r="B25190" s="1">
        <v>157.4</v>
      </c>
    </row>
    <row r="25191">
      <c r="A25191" s="1">
        <v>0.50366</v>
      </c>
      <c r="B25191" s="1">
        <v>157.4</v>
      </c>
    </row>
    <row r="25192">
      <c r="A25192" s="1">
        <v>0.50368</v>
      </c>
      <c r="B25192" s="1">
        <v>129.8</v>
      </c>
    </row>
    <row r="25193">
      <c r="A25193" s="1">
        <v>0.5037</v>
      </c>
      <c r="B25193" s="1">
        <v>157.4</v>
      </c>
    </row>
    <row r="25194">
      <c r="A25194" s="1">
        <v>0.50372</v>
      </c>
      <c r="B25194" s="1">
        <v>157.4</v>
      </c>
    </row>
    <row r="25195">
      <c r="A25195" s="1">
        <v>0.50374</v>
      </c>
      <c r="B25195" s="1">
        <v>157.4</v>
      </c>
    </row>
    <row r="25196">
      <c r="A25196" s="1">
        <v>0.50376</v>
      </c>
      <c r="B25196" s="1">
        <v>157.4</v>
      </c>
    </row>
    <row r="25197">
      <c r="A25197" s="1">
        <v>0.50378</v>
      </c>
      <c r="B25197" s="1">
        <v>157.4</v>
      </c>
    </row>
    <row r="25198">
      <c r="A25198" s="1">
        <v>0.5038</v>
      </c>
      <c r="B25198" s="1">
        <v>157.4</v>
      </c>
    </row>
    <row r="25199">
      <c r="A25199" s="1">
        <v>0.50382</v>
      </c>
      <c r="B25199" s="1">
        <v>129.8</v>
      </c>
    </row>
    <row r="25200">
      <c r="A25200" s="1">
        <v>0.50384</v>
      </c>
      <c r="B25200" s="1">
        <v>157.4</v>
      </c>
    </row>
    <row r="25201">
      <c r="A25201" s="1">
        <v>0.50386</v>
      </c>
      <c r="B25201" s="1">
        <v>157.4</v>
      </c>
    </row>
    <row r="25202">
      <c r="A25202" s="1">
        <v>0.50388</v>
      </c>
      <c r="B25202" s="1">
        <v>157.4</v>
      </c>
    </row>
    <row r="25203">
      <c r="A25203" s="1">
        <v>0.5039</v>
      </c>
      <c r="B25203" s="1">
        <v>74.6</v>
      </c>
    </row>
    <row r="25204">
      <c r="A25204" s="1">
        <v>0.50392</v>
      </c>
      <c r="B25204" s="1">
        <v>157.4</v>
      </c>
    </row>
    <row r="25205">
      <c r="A25205" s="1">
        <v>0.50394</v>
      </c>
      <c r="B25205" s="1">
        <v>157.4</v>
      </c>
    </row>
    <row r="25206">
      <c r="A25206" s="1">
        <v>0.50396</v>
      </c>
      <c r="B25206" s="1">
        <v>129.8</v>
      </c>
    </row>
    <row r="25207">
      <c r="A25207" s="1">
        <v>0.50398</v>
      </c>
      <c r="B25207" s="1">
        <v>74.6</v>
      </c>
    </row>
    <row r="25208">
      <c r="A25208" s="1">
        <v>0.504</v>
      </c>
      <c r="B25208" s="1">
        <v>74.6</v>
      </c>
    </row>
    <row r="25209">
      <c r="A25209" s="1">
        <v>0.50402</v>
      </c>
      <c r="B25209" s="1">
        <v>74.6</v>
      </c>
    </row>
    <row r="25210">
      <c r="A25210" s="1">
        <v>0.50404</v>
      </c>
      <c r="B25210" s="1">
        <v>74.6</v>
      </c>
    </row>
    <row r="25211">
      <c r="A25211" s="1">
        <v>0.50406</v>
      </c>
      <c r="B25211" s="1">
        <v>74.6</v>
      </c>
    </row>
    <row r="25212">
      <c r="A25212" s="1">
        <v>0.50408</v>
      </c>
      <c r="B25212" s="1">
        <v>74.6</v>
      </c>
    </row>
    <row r="25213">
      <c r="A25213" s="1">
        <v>0.5041</v>
      </c>
      <c r="B25213" s="1">
        <v>47.0</v>
      </c>
    </row>
    <row r="25214">
      <c r="A25214" s="1">
        <v>0.50412</v>
      </c>
      <c r="B25214" s="1">
        <v>74.6</v>
      </c>
    </row>
    <row r="25215">
      <c r="A25215" s="1">
        <v>0.50414</v>
      </c>
      <c r="B25215" s="1">
        <v>74.6</v>
      </c>
    </row>
    <row r="25216">
      <c r="A25216" s="1">
        <v>0.50416</v>
      </c>
      <c r="B25216" s="1">
        <v>157.4</v>
      </c>
    </row>
    <row r="25217">
      <c r="A25217" s="1">
        <v>0.50418</v>
      </c>
      <c r="B25217" s="1">
        <v>157.4</v>
      </c>
    </row>
    <row r="25218">
      <c r="A25218" s="1">
        <v>0.5042</v>
      </c>
      <c r="B25218" s="1">
        <v>157.4</v>
      </c>
    </row>
    <row r="25219">
      <c r="A25219" s="1">
        <v>0.50422</v>
      </c>
      <c r="B25219" s="1">
        <v>157.4</v>
      </c>
    </row>
    <row r="25220">
      <c r="A25220" s="1">
        <v>0.50424</v>
      </c>
      <c r="B25220" s="1">
        <v>185.1</v>
      </c>
    </row>
    <row r="25221">
      <c r="A25221" s="1">
        <v>0.50426</v>
      </c>
      <c r="B25221" s="1">
        <v>185.1</v>
      </c>
    </row>
    <row r="25222">
      <c r="A25222" s="1">
        <v>0.50428</v>
      </c>
      <c r="B25222" s="1">
        <v>185.1</v>
      </c>
    </row>
    <row r="25223">
      <c r="A25223" s="1">
        <v>0.5043</v>
      </c>
      <c r="B25223" s="1">
        <v>185.1</v>
      </c>
    </row>
    <row r="25224">
      <c r="A25224" s="1">
        <v>0.50432</v>
      </c>
      <c r="B25224" s="1">
        <v>185.1</v>
      </c>
    </row>
    <row r="25225">
      <c r="A25225" s="1">
        <v>0.50434</v>
      </c>
      <c r="B25225" s="1">
        <v>185.1</v>
      </c>
    </row>
    <row r="25226">
      <c r="A25226" s="1">
        <v>0.50436</v>
      </c>
      <c r="B25226" s="1">
        <v>212.7</v>
      </c>
    </row>
    <row r="25227">
      <c r="A25227" s="1">
        <v>0.50438</v>
      </c>
      <c r="B25227" s="1">
        <v>185.1</v>
      </c>
    </row>
    <row r="25228">
      <c r="A25228" s="1">
        <v>0.5044</v>
      </c>
      <c r="B25228" s="1">
        <v>185.1</v>
      </c>
    </row>
    <row r="25229">
      <c r="A25229" s="1">
        <v>0.50442</v>
      </c>
      <c r="B25229" s="1">
        <v>185.1</v>
      </c>
    </row>
    <row r="25230">
      <c r="A25230" s="1">
        <v>0.50444</v>
      </c>
      <c r="B25230" s="1">
        <v>185.1</v>
      </c>
    </row>
    <row r="25231">
      <c r="A25231" s="1">
        <v>0.50446</v>
      </c>
      <c r="B25231" s="1">
        <v>267.9</v>
      </c>
    </row>
    <row r="25232">
      <c r="A25232" s="1">
        <v>0.50448</v>
      </c>
      <c r="B25232" s="1">
        <v>267.9</v>
      </c>
    </row>
    <row r="25233">
      <c r="A25233" s="1">
        <v>0.5045</v>
      </c>
      <c r="B25233" s="1">
        <v>185.1</v>
      </c>
    </row>
    <row r="25234">
      <c r="A25234" s="1">
        <v>0.50452</v>
      </c>
      <c r="B25234" s="1">
        <v>212.7</v>
      </c>
    </row>
    <row r="25235">
      <c r="A25235" s="1">
        <v>0.50454</v>
      </c>
      <c r="B25235" s="1">
        <v>267.9</v>
      </c>
    </row>
    <row r="25236">
      <c r="A25236" s="1">
        <v>0.50456</v>
      </c>
      <c r="B25236" s="1">
        <v>267.9</v>
      </c>
    </row>
    <row r="25237">
      <c r="A25237" s="1">
        <v>0.50458</v>
      </c>
      <c r="B25237" s="1">
        <v>267.9</v>
      </c>
    </row>
    <row r="25238">
      <c r="A25238" s="1">
        <v>0.5046</v>
      </c>
      <c r="B25238" s="1">
        <v>185.1</v>
      </c>
    </row>
    <row r="25239">
      <c r="A25239" s="1">
        <v>0.50462</v>
      </c>
      <c r="B25239" s="1">
        <v>267.9</v>
      </c>
    </row>
    <row r="25240">
      <c r="A25240" s="1">
        <v>0.50464</v>
      </c>
      <c r="B25240" s="1">
        <v>240.3</v>
      </c>
    </row>
    <row r="25241">
      <c r="A25241" s="1">
        <v>0.50466</v>
      </c>
      <c r="B25241" s="1">
        <v>267.9</v>
      </c>
    </row>
    <row r="25242">
      <c r="A25242" s="1">
        <v>0.50468</v>
      </c>
      <c r="B25242" s="1">
        <v>267.9</v>
      </c>
    </row>
    <row r="25243">
      <c r="A25243" s="1">
        <v>0.5047</v>
      </c>
      <c r="B25243" s="1">
        <v>267.9</v>
      </c>
    </row>
    <row r="25244">
      <c r="A25244" s="1">
        <v>0.50472</v>
      </c>
      <c r="B25244" s="1">
        <v>267.9</v>
      </c>
    </row>
    <row r="25245">
      <c r="A25245" s="1">
        <v>0.50474</v>
      </c>
      <c r="B25245" s="1">
        <v>267.9</v>
      </c>
    </row>
    <row r="25246">
      <c r="A25246" s="1">
        <v>0.50476</v>
      </c>
      <c r="B25246" s="1">
        <v>267.9</v>
      </c>
    </row>
    <row r="25247">
      <c r="A25247" s="1">
        <v>0.50478</v>
      </c>
      <c r="B25247" s="1">
        <v>240.3</v>
      </c>
    </row>
    <row r="25248">
      <c r="A25248" s="1">
        <v>0.5048</v>
      </c>
      <c r="B25248" s="1">
        <v>267.9</v>
      </c>
    </row>
    <row r="25249">
      <c r="A25249" s="1">
        <v>0.50482</v>
      </c>
      <c r="B25249" s="1">
        <v>267.9</v>
      </c>
    </row>
    <row r="25250">
      <c r="A25250" s="1">
        <v>0.50484</v>
      </c>
      <c r="B25250" s="1">
        <v>267.9</v>
      </c>
    </row>
    <row r="25251">
      <c r="A25251" s="1">
        <v>0.50486</v>
      </c>
      <c r="B25251" s="1">
        <v>267.9</v>
      </c>
    </row>
    <row r="25252">
      <c r="A25252" s="1">
        <v>0.50488</v>
      </c>
      <c r="B25252" s="1">
        <v>267.9</v>
      </c>
    </row>
    <row r="25253">
      <c r="A25253" s="1">
        <v>0.5049</v>
      </c>
      <c r="B25253" s="1">
        <v>185.1</v>
      </c>
    </row>
    <row r="25254">
      <c r="A25254" s="1">
        <v>0.50492</v>
      </c>
      <c r="B25254" s="1">
        <v>212.7</v>
      </c>
    </row>
    <row r="25255">
      <c r="A25255" s="1">
        <v>0.50494</v>
      </c>
      <c r="B25255" s="1">
        <v>185.1</v>
      </c>
    </row>
    <row r="25256">
      <c r="A25256" s="1">
        <v>0.50496</v>
      </c>
      <c r="B25256" s="1">
        <v>185.1</v>
      </c>
    </row>
    <row r="25257">
      <c r="A25257" s="1">
        <v>0.50498</v>
      </c>
      <c r="B25257" s="1">
        <v>157.4</v>
      </c>
    </row>
    <row r="25258">
      <c r="A25258" s="1">
        <v>0.505</v>
      </c>
      <c r="B25258" s="1">
        <v>157.4</v>
      </c>
    </row>
    <row r="25259">
      <c r="A25259" s="1">
        <v>0.50502</v>
      </c>
      <c r="B25259" s="1">
        <v>157.4</v>
      </c>
    </row>
    <row r="25260">
      <c r="A25260" s="1">
        <v>0.50504</v>
      </c>
      <c r="B25260" s="1">
        <v>157.4</v>
      </c>
    </row>
    <row r="25261">
      <c r="A25261" s="1">
        <v>0.50506</v>
      </c>
      <c r="B25261" s="1">
        <v>102.2</v>
      </c>
    </row>
    <row r="25262">
      <c r="A25262" s="1">
        <v>0.50508</v>
      </c>
      <c r="B25262" s="1">
        <v>74.6</v>
      </c>
    </row>
    <row r="25263">
      <c r="A25263" s="1">
        <v>0.5051</v>
      </c>
      <c r="B25263" s="1">
        <v>74.6</v>
      </c>
    </row>
    <row r="25264">
      <c r="A25264" s="1">
        <v>0.50512</v>
      </c>
      <c r="B25264" s="1">
        <v>74.6</v>
      </c>
    </row>
    <row r="25265">
      <c r="A25265" s="1">
        <v>0.50514</v>
      </c>
      <c r="B25265" s="1">
        <v>157.4</v>
      </c>
    </row>
    <row r="25266">
      <c r="A25266" s="1">
        <v>0.50516</v>
      </c>
      <c r="B25266" s="1">
        <v>157.4</v>
      </c>
    </row>
    <row r="25267">
      <c r="A25267" s="1">
        <v>0.50518</v>
      </c>
      <c r="B25267" s="1">
        <v>157.4</v>
      </c>
    </row>
    <row r="25268">
      <c r="A25268" s="1">
        <v>0.5052</v>
      </c>
      <c r="B25268" s="1">
        <v>157.4</v>
      </c>
    </row>
    <row r="25269">
      <c r="A25269" s="1">
        <v>0.50522</v>
      </c>
      <c r="B25269" s="1">
        <v>185.1</v>
      </c>
    </row>
    <row r="25270">
      <c r="A25270" s="1">
        <v>0.50524</v>
      </c>
      <c r="B25270" s="1">
        <v>185.1</v>
      </c>
    </row>
    <row r="25271">
      <c r="A25271" s="1">
        <v>0.50526</v>
      </c>
      <c r="B25271" s="1">
        <v>185.1</v>
      </c>
    </row>
    <row r="25272">
      <c r="A25272" s="1">
        <v>0.50528</v>
      </c>
      <c r="B25272" s="1">
        <v>185.1</v>
      </c>
    </row>
    <row r="25273">
      <c r="A25273" s="1">
        <v>0.5053</v>
      </c>
      <c r="B25273" s="1">
        <v>185.1</v>
      </c>
    </row>
    <row r="25274">
      <c r="A25274" s="1">
        <v>0.50532</v>
      </c>
      <c r="B25274" s="1">
        <v>185.1</v>
      </c>
    </row>
    <row r="25275">
      <c r="A25275" s="1">
        <v>0.50534</v>
      </c>
      <c r="B25275" s="1">
        <v>212.7</v>
      </c>
    </row>
    <row r="25276">
      <c r="A25276" s="1">
        <v>0.50536</v>
      </c>
      <c r="B25276" s="1">
        <v>185.1</v>
      </c>
    </row>
    <row r="25277">
      <c r="A25277" s="1">
        <v>0.50538</v>
      </c>
      <c r="B25277" s="1">
        <v>185.1</v>
      </c>
    </row>
    <row r="25278">
      <c r="A25278" s="1">
        <v>0.5054</v>
      </c>
      <c r="B25278" s="1">
        <v>185.1</v>
      </c>
    </row>
    <row r="25279">
      <c r="A25279" s="1">
        <v>0.50542</v>
      </c>
      <c r="B25279" s="1">
        <v>267.9</v>
      </c>
    </row>
    <row r="25280">
      <c r="A25280" s="1">
        <v>0.50544</v>
      </c>
      <c r="B25280" s="1">
        <v>267.9</v>
      </c>
    </row>
    <row r="25281">
      <c r="A25281" s="1">
        <v>0.50546</v>
      </c>
      <c r="B25281" s="1">
        <v>185.1</v>
      </c>
    </row>
    <row r="25282">
      <c r="A25282" s="1">
        <v>0.50548</v>
      </c>
      <c r="B25282" s="1">
        <v>240.3</v>
      </c>
    </row>
    <row r="25283">
      <c r="A25283" s="1">
        <v>0.5055</v>
      </c>
      <c r="B25283" s="1">
        <v>267.9</v>
      </c>
    </row>
    <row r="25284">
      <c r="A25284" s="1">
        <v>0.50552</v>
      </c>
      <c r="B25284" s="1">
        <v>267.9</v>
      </c>
    </row>
    <row r="25285">
      <c r="A25285" s="1">
        <v>0.50554</v>
      </c>
      <c r="B25285" s="1">
        <v>267.9</v>
      </c>
    </row>
    <row r="25286">
      <c r="A25286" s="1">
        <v>0.50556</v>
      </c>
      <c r="B25286" s="1">
        <v>267.9</v>
      </c>
    </row>
    <row r="25287">
      <c r="A25287" s="1">
        <v>0.50558</v>
      </c>
      <c r="B25287" s="1">
        <v>267.9</v>
      </c>
    </row>
    <row r="25288">
      <c r="A25288" s="1">
        <v>0.5056</v>
      </c>
      <c r="B25288" s="1">
        <v>267.9</v>
      </c>
    </row>
    <row r="25289">
      <c r="A25289" s="1">
        <v>0.50562</v>
      </c>
      <c r="B25289" s="1">
        <v>240.3</v>
      </c>
    </row>
    <row r="25290">
      <c r="A25290" s="1">
        <v>0.50564</v>
      </c>
      <c r="B25290" s="1">
        <v>267.9</v>
      </c>
    </row>
    <row r="25291">
      <c r="A25291" s="1">
        <v>0.50566</v>
      </c>
      <c r="B25291" s="1">
        <v>267.9</v>
      </c>
    </row>
    <row r="25292">
      <c r="A25292" s="1">
        <v>0.50568</v>
      </c>
      <c r="B25292" s="1">
        <v>267.9</v>
      </c>
    </row>
    <row r="25293">
      <c r="A25293" s="1">
        <v>0.5057</v>
      </c>
      <c r="B25293" s="1">
        <v>267.9</v>
      </c>
    </row>
    <row r="25294">
      <c r="A25294" s="1">
        <v>0.50572</v>
      </c>
      <c r="B25294" s="1">
        <v>267.9</v>
      </c>
    </row>
    <row r="25295">
      <c r="A25295" s="1">
        <v>0.50574</v>
      </c>
      <c r="B25295" s="1">
        <v>267.9</v>
      </c>
    </row>
    <row r="25296">
      <c r="A25296" s="1">
        <v>0.50576</v>
      </c>
      <c r="B25296" s="1">
        <v>240.3</v>
      </c>
    </row>
    <row r="25297">
      <c r="A25297" s="1">
        <v>0.50578</v>
      </c>
      <c r="B25297" s="1">
        <v>267.9</v>
      </c>
    </row>
    <row r="25298">
      <c r="A25298" s="1">
        <v>0.5058</v>
      </c>
      <c r="B25298" s="1">
        <v>267.9</v>
      </c>
    </row>
    <row r="25299">
      <c r="A25299" s="1">
        <v>0.50582</v>
      </c>
      <c r="B25299" s="1">
        <v>267.9</v>
      </c>
    </row>
    <row r="25300">
      <c r="A25300" s="1">
        <v>0.50584</v>
      </c>
      <c r="B25300" s="1">
        <v>267.9</v>
      </c>
    </row>
    <row r="25301">
      <c r="A25301" s="1">
        <v>0.50586</v>
      </c>
      <c r="B25301" s="1">
        <v>267.9</v>
      </c>
    </row>
    <row r="25302">
      <c r="A25302" s="1">
        <v>0.50588</v>
      </c>
      <c r="B25302" s="1">
        <v>240.3</v>
      </c>
    </row>
    <row r="25303">
      <c r="A25303" s="1">
        <v>0.5059</v>
      </c>
      <c r="B25303" s="1">
        <v>267.9</v>
      </c>
    </row>
    <row r="25304">
      <c r="A25304" s="1">
        <v>0.50592</v>
      </c>
      <c r="B25304" s="1">
        <v>185.1</v>
      </c>
    </row>
    <row r="25305">
      <c r="A25305" s="1">
        <v>0.50594</v>
      </c>
      <c r="B25305" s="1">
        <v>185.1</v>
      </c>
    </row>
    <row r="25306">
      <c r="A25306" s="1">
        <v>0.50596</v>
      </c>
      <c r="B25306" s="1">
        <v>185.1</v>
      </c>
    </row>
    <row r="25307">
      <c r="A25307" s="1">
        <v>0.50598</v>
      </c>
      <c r="B25307" s="1">
        <v>157.4</v>
      </c>
    </row>
    <row r="25308">
      <c r="A25308" s="1">
        <v>0.506</v>
      </c>
      <c r="B25308" s="1">
        <v>157.4</v>
      </c>
    </row>
    <row r="25309">
      <c r="A25309" s="1">
        <v>0.50602</v>
      </c>
      <c r="B25309" s="1">
        <v>102.2</v>
      </c>
    </row>
    <row r="25310">
      <c r="A25310" s="1">
        <v>0.50604</v>
      </c>
      <c r="B25310" s="1">
        <v>74.6</v>
      </c>
    </row>
    <row r="25311">
      <c r="A25311" s="1">
        <v>0.50606</v>
      </c>
      <c r="B25311" s="1">
        <v>74.6</v>
      </c>
    </row>
    <row r="25312">
      <c r="A25312" s="1">
        <v>0.50608</v>
      </c>
      <c r="B25312" s="1">
        <v>74.6</v>
      </c>
    </row>
    <row r="25313">
      <c r="A25313" s="1">
        <v>0.5061</v>
      </c>
      <c r="B25313" s="1">
        <v>47.0</v>
      </c>
    </row>
    <row r="25314">
      <c r="A25314" s="1">
        <v>0.50612</v>
      </c>
      <c r="B25314" s="1">
        <v>74.6</v>
      </c>
    </row>
    <row r="25315">
      <c r="A25315" s="1">
        <v>0.50614</v>
      </c>
      <c r="B25315" s="1">
        <v>74.6</v>
      </c>
    </row>
    <row r="25316">
      <c r="A25316" s="1">
        <v>0.50616</v>
      </c>
      <c r="B25316" s="1">
        <v>102.2</v>
      </c>
    </row>
    <row r="25317">
      <c r="A25317" s="1">
        <v>0.50618</v>
      </c>
      <c r="B25317" s="1">
        <v>74.6</v>
      </c>
    </row>
    <row r="25318">
      <c r="A25318" s="1">
        <v>0.5062</v>
      </c>
      <c r="B25318" s="1">
        <v>74.6</v>
      </c>
    </row>
    <row r="25319">
      <c r="A25319" s="1">
        <v>0.50622</v>
      </c>
      <c r="B25319" s="1">
        <v>74.6</v>
      </c>
    </row>
    <row r="25320">
      <c r="A25320" s="1">
        <v>0.50624</v>
      </c>
      <c r="B25320" s="1">
        <v>74.6</v>
      </c>
    </row>
    <row r="25321">
      <c r="A25321" s="1">
        <v>0.50626</v>
      </c>
      <c r="B25321" s="1">
        <v>157.4</v>
      </c>
    </row>
    <row r="25322">
      <c r="A25322" s="1">
        <v>0.50628</v>
      </c>
      <c r="B25322" s="1">
        <v>74.6</v>
      </c>
    </row>
    <row r="25323">
      <c r="A25323" s="1">
        <v>0.5063</v>
      </c>
      <c r="B25323" s="1">
        <v>102.2</v>
      </c>
    </row>
    <row r="25324">
      <c r="A25324" s="1">
        <v>0.50632</v>
      </c>
      <c r="B25324" s="1">
        <v>157.4</v>
      </c>
    </row>
    <row r="25325">
      <c r="A25325" s="1">
        <v>0.50634</v>
      </c>
      <c r="B25325" s="1">
        <v>74.6</v>
      </c>
    </row>
    <row r="25326">
      <c r="A25326" s="1">
        <v>0.50636</v>
      </c>
      <c r="B25326" s="1">
        <v>157.4</v>
      </c>
    </row>
    <row r="25327">
      <c r="A25327" s="1">
        <v>0.50638</v>
      </c>
      <c r="B25327" s="1">
        <v>74.6</v>
      </c>
    </row>
    <row r="25328">
      <c r="A25328" s="1">
        <v>0.5064</v>
      </c>
      <c r="B25328" s="1">
        <v>157.4</v>
      </c>
    </row>
    <row r="25329">
      <c r="A25329" s="1">
        <v>0.50642</v>
      </c>
      <c r="B25329" s="1">
        <v>157.4</v>
      </c>
    </row>
    <row r="25330">
      <c r="A25330" s="1">
        <v>0.50644</v>
      </c>
      <c r="B25330" s="1">
        <v>129.8</v>
      </c>
    </row>
    <row r="25331">
      <c r="A25331" s="1">
        <v>0.50646</v>
      </c>
      <c r="B25331" s="1">
        <v>157.4</v>
      </c>
    </row>
    <row r="25332">
      <c r="A25332" s="1">
        <v>0.50648</v>
      </c>
      <c r="B25332" s="1">
        <v>157.4</v>
      </c>
    </row>
    <row r="25333">
      <c r="A25333" s="1">
        <v>0.5065</v>
      </c>
      <c r="B25333" s="1">
        <v>157.4</v>
      </c>
    </row>
    <row r="25334">
      <c r="A25334" s="1">
        <v>0.50652</v>
      </c>
      <c r="B25334" s="1">
        <v>157.4</v>
      </c>
    </row>
    <row r="25335">
      <c r="A25335" s="1">
        <v>0.50654</v>
      </c>
      <c r="B25335" s="1">
        <v>74.6</v>
      </c>
    </row>
    <row r="25336">
      <c r="A25336" s="1">
        <v>0.50656</v>
      </c>
      <c r="B25336" s="1">
        <v>157.4</v>
      </c>
    </row>
    <row r="25337">
      <c r="A25337" s="1">
        <v>0.50658</v>
      </c>
      <c r="B25337" s="1">
        <v>102.2</v>
      </c>
    </row>
    <row r="25338">
      <c r="A25338" s="1">
        <v>0.5066</v>
      </c>
      <c r="B25338" s="1">
        <v>157.4</v>
      </c>
    </row>
    <row r="25339">
      <c r="A25339" s="1">
        <v>0.50662</v>
      </c>
      <c r="B25339" s="1">
        <v>157.4</v>
      </c>
    </row>
    <row r="25340">
      <c r="A25340" s="1">
        <v>0.50664</v>
      </c>
      <c r="B25340" s="1">
        <v>157.4</v>
      </c>
    </row>
    <row r="25341">
      <c r="A25341" s="1">
        <v>0.50666</v>
      </c>
      <c r="B25341" s="1">
        <v>157.4</v>
      </c>
    </row>
    <row r="25342">
      <c r="A25342" s="1">
        <v>0.50668</v>
      </c>
      <c r="B25342" s="1">
        <v>157.4</v>
      </c>
    </row>
    <row r="25343">
      <c r="A25343" s="1">
        <v>0.5067</v>
      </c>
      <c r="B25343" s="1">
        <v>157.4</v>
      </c>
    </row>
    <row r="25344">
      <c r="A25344" s="1">
        <v>0.50672</v>
      </c>
      <c r="B25344" s="1">
        <v>129.8</v>
      </c>
    </row>
    <row r="25345">
      <c r="A25345" s="1">
        <v>0.50674</v>
      </c>
      <c r="B25345" s="1">
        <v>157.4</v>
      </c>
    </row>
    <row r="25346">
      <c r="A25346" s="1">
        <v>0.50676</v>
      </c>
      <c r="B25346" s="1">
        <v>157.4</v>
      </c>
    </row>
    <row r="25347">
      <c r="A25347" s="1">
        <v>0.50678</v>
      </c>
      <c r="B25347" s="1">
        <v>157.4</v>
      </c>
    </row>
    <row r="25348">
      <c r="A25348" s="1">
        <v>0.5068</v>
      </c>
      <c r="B25348" s="1">
        <v>157.4</v>
      </c>
    </row>
    <row r="25349">
      <c r="A25349" s="1">
        <v>0.50682</v>
      </c>
      <c r="B25349" s="1">
        <v>157.4</v>
      </c>
    </row>
    <row r="25350">
      <c r="A25350" s="1">
        <v>0.50684</v>
      </c>
      <c r="B25350" s="1">
        <v>157.4</v>
      </c>
    </row>
    <row r="25351">
      <c r="A25351" s="1">
        <v>0.50686</v>
      </c>
      <c r="B25351" s="1">
        <v>157.4</v>
      </c>
    </row>
    <row r="25352">
      <c r="A25352" s="1">
        <v>0.50688</v>
      </c>
      <c r="B25352" s="1">
        <v>157.4</v>
      </c>
    </row>
    <row r="25353">
      <c r="A25353" s="1">
        <v>0.5069</v>
      </c>
      <c r="B25353" s="1">
        <v>157.4</v>
      </c>
    </row>
    <row r="25354">
      <c r="A25354" s="1">
        <v>0.50692</v>
      </c>
      <c r="B25354" s="1">
        <v>74.6</v>
      </c>
    </row>
    <row r="25355">
      <c r="A25355" s="1">
        <v>0.50694</v>
      </c>
      <c r="B25355" s="1">
        <v>74.6</v>
      </c>
    </row>
    <row r="25356">
      <c r="A25356" s="1">
        <v>0.50696</v>
      </c>
      <c r="B25356" s="1">
        <v>74.6</v>
      </c>
    </row>
    <row r="25357">
      <c r="A25357" s="1">
        <v>0.50698</v>
      </c>
      <c r="B25357" s="1">
        <v>74.6</v>
      </c>
    </row>
    <row r="25358">
      <c r="A25358" s="1">
        <v>0.507</v>
      </c>
      <c r="B25358" s="1">
        <v>74.6</v>
      </c>
    </row>
    <row r="25359">
      <c r="A25359" s="1">
        <v>0.50702</v>
      </c>
      <c r="B25359" s="1">
        <v>74.6</v>
      </c>
    </row>
    <row r="25360">
      <c r="A25360" s="1">
        <v>0.50704</v>
      </c>
      <c r="B25360" s="1">
        <v>74.6</v>
      </c>
    </row>
    <row r="25361">
      <c r="A25361" s="1">
        <v>0.50706</v>
      </c>
      <c r="B25361" s="1">
        <v>47.0</v>
      </c>
    </row>
    <row r="25362">
      <c r="A25362" s="1">
        <v>0.50708</v>
      </c>
      <c r="B25362" s="1">
        <v>47.0</v>
      </c>
    </row>
    <row r="25363">
      <c r="A25363" s="1">
        <v>0.5071</v>
      </c>
      <c r="B25363" s="1">
        <v>47.0</v>
      </c>
    </row>
    <row r="25364">
      <c r="A25364" s="1">
        <v>0.50712</v>
      </c>
      <c r="B25364" s="1">
        <v>47.0</v>
      </c>
    </row>
    <row r="25365">
      <c r="A25365" s="1">
        <v>0.50714</v>
      </c>
      <c r="B25365" s="1">
        <v>74.6</v>
      </c>
    </row>
    <row r="25366">
      <c r="A25366" s="1">
        <v>0.50716</v>
      </c>
      <c r="B25366" s="1">
        <v>74.6</v>
      </c>
    </row>
    <row r="25367">
      <c r="A25367" s="1">
        <v>0.50718</v>
      </c>
      <c r="B25367" s="1">
        <v>74.6</v>
      </c>
    </row>
    <row r="25368">
      <c r="A25368" s="1">
        <v>0.5072</v>
      </c>
      <c r="B25368" s="1">
        <v>74.6</v>
      </c>
    </row>
    <row r="25369">
      <c r="A25369" s="1">
        <v>0.50722</v>
      </c>
      <c r="B25369" s="1">
        <v>74.6</v>
      </c>
    </row>
    <row r="25370">
      <c r="A25370" s="1">
        <v>0.50724</v>
      </c>
      <c r="B25370" s="1">
        <v>74.6</v>
      </c>
    </row>
    <row r="25371">
      <c r="A25371" s="1">
        <v>0.50726</v>
      </c>
      <c r="B25371" s="1">
        <v>74.6</v>
      </c>
    </row>
    <row r="25372">
      <c r="A25372" s="1">
        <v>0.50728</v>
      </c>
      <c r="B25372" s="1">
        <v>74.6</v>
      </c>
    </row>
    <row r="25373">
      <c r="A25373" s="1">
        <v>0.5073</v>
      </c>
      <c r="B25373" s="1">
        <v>74.6</v>
      </c>
    </row>
    <row r="25374">
      <c r="A25374" s="1">
        <v>0.50732</v>
      </c>
      <c r="B25374" s="1">
        <v>74.6</v>
      </c>
    </row>
    <row r="25375">
      <c r="A25375" s="1">
        <v>0.50734</v>
      </c>
      <c r="B25375" s="1">
        <v>74.6</v>
      </c>
    </row>
    <row r="25376">
      <c r="A25376" s="1">
        <v>0.50736</v>
      </c>
      <c r="B25376" s="1">
        <v>74.6</v>
      </c>
    </row>
    <row r="25377">
      <c r="A25377" s="1">
        <v>0.50738</v>
      </c>
      <c r="B25377" s="1">
        <v>157.4</v>
      </c>
    </row>
    <row r="25378">
      <c r="A25378" s="1">
        <v>0.5074</v>
      </c>
      <c r="B25378" s="1">
        <v>74.6</v>
      </c>
    </row>
    <row r="25379">
      <c r="A25379" s="1">
        <v>0.50742</v>
      </c>
      <c r="B25379" s="1">
        <v>129.8</v>
      </c>
    </row>
    <row r="25380">
      <c r="A25380" s="1">
        <v>0.50744</v>
      </c>
      <c r="B25380" s="1">
        <v>157.4</v>
      </c>
    </row>
    <row r="25381">
      <c r="A25381" s="1">
        <v>0.50746</v>
      </c>
      <c r="B25381" s="1">
        <v>157.4</v>
      </c>
    </row>
    <row r="25382">
      <c r="A25382" s="1">
        <v>0.50748</v>
      </c>
      <c r="B25382" s="1">
        <v>157.4</v>
      </c>
    </row>
    <row r="25383">
      <c r="A25383" s="1">
        <v>0.5075</v>
      </c>
      <c r="B25383" s="1">
        <v>157.4</v>
      </c>
    </row>
    <row r="25384">
      <c r="A25384" s="1">
        <v>0.50752</v>
      </c>
      <c r="B25384" s="1">
        <v>157.4</v>
      </c>
    </row>
    <row r="25385">
      <c r="A25385" s="1">
        <v>0.50754</v>
      </c>
      <c r="B25385" s="1">
        <v>157.4</v>
      </c>
    </row>
    <row r="25386">
      <c r="A25386" s="1">
        <v>0.50756</v>
      </c>
      <c r="B25386" s="1">
        <v>129.8</v>
      </c>
    </row>
    <row r="25387">
      <c r="A25387" s="1">
        <v>0.50758</v>
      </c>
      <c r="B25387" s="1">
        <v>157.4</v>
      </c>
    </row>
    <row r="25388">
      <c r="A25388" s="1">
        <v>0.5076</v>
      </c>
      <c r="B25388" s="1">
        <v>157.4</v>
      </c>
    </row>
    <row r="25389">
      <c r="A25389" s="1">
        <v>0.50762</v>
      </c>
      <c r="B25389" s="1">
        <v>157.4</v>
      </c>
    </row>
    <row r="25390">
      <c r="A25390" s="1">
        <v>0.50764</v>
      </c>
      <c r="B25390" s="1">
        <v>74.6</v>
      </c>
    </row>
    <row r="25391">
      <c r="A25391" s="1">
        <v>0.50766</v>
      </c>
      <c r="B25391" s="1">
        <v>74.6</v>
      </c>
    </row>
    <row r="25392">
      <c r="A25392" s="1">
        <v>0.50768</v>
      </c>
      <c r="B25392" s="1">
        <v>157.4</v>
      </c>
    </row>
    <row r="25393">
      <c r="A25393" s="1">
        <v>0.5077</v>
      </c>
      <c r="B25393" s="1">
        <v>102.2</v>
      </c>
    </row>
    <row r="25394">
      <c r="A25394" s="1">
        <v>0.50772</v>
      </c>
      <c r="B25394" s="1">
        <v>157.4</v>
      </c>
    </row>
    <row r="25395">
      <c r="A25395" s="1">
        <v>0.50774</v>
      </c>
      <c r="B25395" s="1">
        <v>157.4</v>
      </c>
    </row>
    <row r="25396">
      <c r="A25396" s="1">
        <v>0.50776</v>
      </c>
      <c r="B25396" s="1">
        <v>157.4</v>
      </c>
    </row>
    <row r="25397">
      <c r="A25397" s="1">
        <v>0.50778</v>
      </c>
      <c r="B25397" s="1">
        <v>74.6</v>
      </c>
    </row>
    <row r="25398">
      <c r="A25398" s="1">
        <v>0.5078</v>
      </c>
      <c r="B25398" s="1">
        <v>157.4</v>
      </c>
    </row>
    <row r="25399">
      <c r="A25399" s="1">
        <v>0.50782</v>
      </c>
      <c r="B25399" s="1">
        <v>157.4</v>
      </c>
    </row>
    <row r="25400">
      <c r="A25400" s="1">
        <v>0.50784</v>
      </c>
      <c r="B25400" s="1">
        <v>129.8</v>
      </c>
    </row>
    <row r="25401">
      <c r="A25401" s="1">
        <v>0.50786</v>
      </c>
      <c r="B25401" s="1">
        <v>157.4</v>
      </c>
    </row>
    <row r="25402">
      <c r="A25402" s="1">
        <v>0.50788</v>
      </c>
      <c r="B25402" s="1">
        <v>157.4</v>
      </c>
    </row>
    <row r="25403">
      <c r="A25403" s="1">
        <v>0.5079</v>
      </c>
      <c r="B25403" s="1">
        <v>74.6</v>
      </c>
    </row>
    <row r="25404">
      <c r="A25404" s="1">
        <v>0.50792</v>
      </c>
      <c r="B25404" s="1">
        <v>74.6</v>
      </c>
    </row>
    <row r="25405">
      <c r="A25405" s="1">
        <v>0.50794</v>
      </c>
      <c r="B25405" s="1">
        <v>74.6</v>
      </c>
    </row>
    <row r="25406">
      <c r="A25406" s="1">
        <v>0.50796</v>
      </c>
      <c r="B25406" s="1">
        <v>74.6</v>
      </c>
    </row>
    <row r="25407">
      <c r="A25407" s="1">
        <v>0.50798</v>
      </c>
      <c r="B25407" s="1">
        <v>74.6</v>
      </c>
    </row>
    <row r="25408">
      <c r="A25408" s="1">
        <v>0.508</v>
      </c>
      <c r="B25408" s="1">
        <v>74.6</v>
      </c>
    </row>
    <row r="25409">
      <c r="A25409" s="1">
        <v>0.50802</v>
      </c>
      <c r="B25409" s="1">
        <v>74.6</v>
      </c>
    </row>
    <row r="25410">
      <c r="A25410" s="1">
        <v>0.50804</v>
      </c>
      <c r="B25410" s="1">
        <v>47.0</v>
      </c>
    </row>
    <row r="25411">
      <c r="A25411" s="1">
        <v>0.50806</v>
      </c>
      <c r="B25411" s="1">
        <v>47.0</v>
      </c>
    </row>
    <row r="25412">
      <c r="A25412" s="1">
        <v>0.50808</v>
      </c>
      <c r="B25412" s="1">
        <v>47.0</v>
      </c>
    </row>
    <row r="25413">
      <c r="A25413" s="1">
        <v>0.5081</v>
      </c>
      <c r="B25413" s="1">
        <v>47.0</v>
      </c>
    </row>
    <row r="25414">
      <c r="A25414" s="1">
        <v>0.50812</v>
      </c>
      <c r="B25414" s="1">
        <v>47.0</v>
      </c>
    </row>
    <row r="25415">
      <c r="A25415" s="1">
        <v>0.50814</v>
      </c>
      <c r="B25415" s="1">
        <v>74.6</v>
      </c>
    </row>
    <row r="25416">
      <c r="A25416" s="1">
        <v>0.50816</v>
      </c>
      <c r="B25416" s="1">
        <v>74.6</v>
      </c>
    </row>
    <row r="25417">
      <c r="A25417" s="1">
        <v>0.50818</v>
      </c>
      <c r="B25417" s="1">
        <v>74.6</v>
      </c>
    </row>
    <row r="25418">
      <c r="A25418" s="1">
        <v>0.5082</v>
      </c>
      <c r="B25418" s="1">
        <v>47.0</v>
      </c>
    </row>
    <row r="25419">
      <c r="A25419" s="1">
        <v>0.50822</v>
      </c>
      <c r="B25419" s="1">
        <v>74.6</v>
      </c>
    </row>
    <row r="25420">
      <c r="A25420" s="1">
        <v>0.50824</v>
      </c>
      <c r="B25420" s="1">
        <v>74.6</v>
      </c>
    </row>
    <row r="25421">
      <c r="A25421" s="1">
        <v>0.50826</v>
      </c>
      <c r="B25421" s="1">
        <v>74.6</v>
      </c>
    </row>
    <row r="25422">
      <c r="A25422" s="1">
        <v>0.50828</v>
      </c>
      <c r="B25422" s="1">
        <v>74.6</v>
      </c>
    </row>
    <row r="25423">
      <c r="A25423" s="1">
        <v>0.5083</v>
      </c>
      <c r="B25423" s="1">
        <v>74.6</v>
      </c>
    </row>
    <row r="25424">
      <c r="A25424" s="1">
        <v>0.50832</v>
      </c>
      <c r="B25424" s="1">
        <v>74.6</v>
      </c>
    </row>
    <row r="25425">
      <c r="A25425" s="1">
        <v>0.50834</v>
      </c>
      <c r="B25425" s="1">
        <v>74.6</v>
      </c>
    </row>
    <row r="25426">
      <c r="A25426" s="1">
        <v>0.50836</v>
      </c>
      <c r="B25426" s="1">
        <v>74.6</v>
      </c>
    </row>
    <row r="25427">
      <c r="A25427" s="1">
        <v>0.50838</v>
      </c>
      <c r="B25427" s="1">
        <v>102.2</v>
      </c>
    </row>
    <row r="25428">
      <c r="A25428" s="1">
        <v>0.5084</v>
      </c>
      <c r="B25428" s="1">
        <v>157.4</v>
      </c>
    </row>
    <row r="25429">
      <c r="A25429" s="1">
        <v>0.50842</v>
      </c>
      <c r="B25429" s="1">
        <v>157.4</v>
      </c>
    </row>
    <row r="25430">
      <c r="A25430" s="1">
        <v>0.50844</v>
      </c>
      <c r="B25430" s="1">
        <v>157.4</v>
      </c>
    </row>
    <row r="25431">
      <c r="A25431" s="1">
        <v>0.50846</v>
      </c>
      <c r="B25431" s="1">
        <v>74.6</v>
      </c>
    </row>
    <row r="25432">
      <c r="A25432" s="1">
        <v>0.50848</v>
      </c>
      <c r="B25432" s="1">
        <v>74.6</v>
      </c>
    </row>
    <row r="25433">
      <c r="A25433" s="1">
        <v>0.5085</v>
      </c>
      <c r="B25433" s="1">
        <v>74.6</v>
      </c>
    </row>
    <row r="25434">
      <c r="A25434" s="1">
        <v>0.50852</v>
      </c>
      <c r="B25434" s="1">
        <v>102.2</v>
      </c>
    </row>
    <row r="25435">
      <c r="A25435" s="1">
        <v>0.50854</v>
      </c>
      <c r="B25435" s="1">
        <v>74.6</v>
      </c>
    </row>
    <row r="25436">
      <c r="A25436" s="1">
        <v>0.50856</v>
      </c>
      <c r="B25436" s="1">
        <v>157.4</v>
      </c>
    </row>
    <row r="25437">
      <c r="A25437" s="1">
        <v>0.50858</v>
      </c>
      <c r="B25437" s="1">
        <v>74.6</v>
      </c>
    </row>
    <row r="25438">
      <c r="A25438" s="1">
        <v>0.5086</v>
      </c>
      <c r="B25438" s="1">
        <v>157.4</v>
      </c>
    </row>
    <row r="25439">
      <c r="A25439" s="1">
        <v>0.50862</v>
      </c>
      <c r="B25439" s="1">
        <v>157.4</v>
      </c>
    </row>
    <row r="25440">
      <c r="A25440" s="1">
        <v>0.50864</v>
      </c>
      <c r="B25440" s="1">
        <v>157.4</v>
      </c>
    </row>
    <row r="25441">
      <c r="A25441" s="1">
        <v>0.50866</v>
      </c>
      <c r="B25441" s="1">
        <v>129.8</v>
      </c>
    </row>
    <row r="25442">
      <c r="A25442" s="1">
        <v>0.50868</v>
      </c>
      <c r="B25442" s="1">
        <v>157.4</v>
      </c>
    </row>
    <row r="25443">
      <c r="A25443" s="1">
        <v>0.5087</v>
      </c>
      <c r="B25443" s="1">
        <v>157.4</v>
      </c>
    </row>
    <row r="25444">
      <c r="A25444" s="1">
        <v>0.50872</v>
      </c>
      <c r="B25444" s="1">
        <v>157.4</v>
      </c>
    </row>
    <row r="25445">
      <c r="A25445" s="1">
        <v>0.50874</v>
      </c>
      <c r="B25445" s="1">
        <v>157.4</v>
      </c>
    </row>
    <row r="25446">
      <c r="A25446" s="1">
        <v>0.50876</v>
      </c>
      <c r="B25446" s="1">
        <v>157.4</v>
      </c>
    </row>
    <row r="25447">
      <c r="A25447" s="1">
        <v>0.50878</v>
      </c>
      <c r="B25447" s="1">
        <v>74.6</v>
      </c>
    </row>
    <row r="25448">
      <c r="A25448" s="1">
        <v>0.5088</v>
      </c>
      <c r="B25448" s="1">
        <v>102.2</v>
      </c>
    </row>
    <row r="25449">
      <c r="A25449" s="1">
        <v>0.50882</v>
      </c>
      <c r="B25449" s="1">
        <v>157.4</v>
      </c>
    </row>
    <row r="25450">
      <c r="A25450" s="1">
        <v>0.50884</v>
      </c>
      <c r="B25450" s="1">
        <v>157.4</v>
      </c>
    </row>
    <row r="25451">
      <c r="A25451" s="1">
        <v>0.50886</v>
      </c>
      <c r="B25451" s="1">
        <v>74.6</v>
      </c>
    </row>
    <row r="25452">
      <c r="A25452" s="1">
        <v>0.50888</v>
      </c>
      <c r="B25452" s="1">
        <v>74.6</v>
      </c>
    </row>
    <row r="25453">
      <c r="A25453" s="1">
        <v>0.5089</v>
      </c>
      <c r="B25453" s="1">
        <v>74.6</v>
      </c>
    </row>
    <row r="25454">
      <c r="A25454" s="1">
        <v>0.50892</v>
      </c>
      <c r="B25454" s="1">
        <v>74.6</v>
      </c>
    </row>
    <row r="25455">
      <c r="A25455" s="1">
        <v>0.50894</v>
      </c>
      <c r="B25455" s="1">
        <v>74.6</v>
      </c>
    </row>
    <row r="25456">
      <c r="A25456" s="1">
        <v>0.50896</v>
      </c>
      <c r="B25456" s="1">
        <v>102.2</v>
      </c>
    </row>
    <row r="25457">
      <c r="A25457" s="1">
        <v>0.50898</v>
      </c>
      <c r="B25457" s="1">
        <v>74.6</v>
      </c>
    </row>
    <row r="25458">
      <c r="A25458" s="1">
        <v>0.509</v>
      </c>
      <c r="B25458" s="1">
        <v>74.6</v>
      </c>
    </row>
    <row r="25459">
      <c r="A25459" s="1">
        <v>0.50902</v>
      </c>
      <c r="B25459" s="1">
        <v>74.6</v>
      </c>
    </row>
    <row r="25460">
      <c r="A25460" s="1">
        <v>0.50904</v>
      </c>
      <c r="B25460" s="1">
        <v>74.6</v>
      </c>
    </row>
    <row r="25461">
      <c r="A25461" s="1">
        <v>0.50906</v>
      </c>
      <c r="B25461" s="1">
        <v>74.6</v>
      </c>
    </row>
    <row r="25462">
      <c r="A25462" s="1">
        <v>0.50908</v>
      </c>
      <c r="B25462" s="1">
        <v>47.0</v>
      </c>
    </row>
    <row r="25463">
      <c r="A25463" s="1">
        <v>0.5091</v>
      </c>
      <c r="B25463" s="1">
        <v>74.6</v>
      </c>
    </row>
    <row r="25464">
      <c r="A25464" s="1">
        <v>0.50912</v>
      </c>
      <c r="B25464" s="1">
        <v>74.6</v>
      </c>
    </row>
    <row r="25465">
      <c r="A25465" s="1">
        <v>0.50914</v>
      </c>
      <c r="B25465" s="1">
        <v>74.6</v>
      </c>
    </row>
    <row r="25466">
      <c r="A25466" s="1">
        <v>0.50916</v>
      </c>
      <c r="B25466" s="1">
        <v>74.6</v>
      </c>
    </row>
    <row r="25467">
      <c r="A25467" s="1">
        <v>0.50918</v>
      </c>
      <c r="B25467" s="1">
        <v>74.6</v>
      </c>
    </row>
    <row r="25468">
      <c r="A25468" s="1">
        <v>0.5092</v>
      </c>
      <c r="B25468" s="1">
        <v>74.6</v>
      </c>
    </row>
    <row r="25469">
      <c r="A25469" s="1">
        <v>0.50922</v>
      </c>
      <c r="B25469" s="1">
        <v>74.6</v>
      </c>
    </row>
    <row r="25470">
      <c r="A25470" s="1">
        <v>0.50924</v>
      </c>
      <c r="B25470" s="1">
        <v>102.2</v>
      </c>
    </row>
    <row r="25471">
      <c r="A25471" s="1">
        <v>0.50926</v>
      </c>
      <c r="B25471" s="1">
        <v>74.6</v>
      </c>
    </row>
    <row r="25472">
      <c r="A25472" s="1">
        <v>0.50928</v>
      </c>
      <c r="B25472" s="1">
        <v>74.6</v>
      </c>
    </row>
    <row r="25473">
      <c r="A25473" s="1">
        <v>0.5093</v>
      </c>
      <c r="B25473" s="1">
        <v>157.4</v>
      </c>
    </row>
    <row r="25474">
      <c r="A25474" s="1">
        <v>0.50932</v>
      </c>
      <c r="B25474" s="1">
        <v>157.4</v>
      </c>
    </row>
    <row r="25475">
      <c r="A25475" s="1">
        <v>0.50934</v>
      </c>
      <c r="B25475" s="1">
        <v>74.6</v>
      </c>
    </row>
    <row r="25476">
      <c r="A25476" s="1">
        <v>0.50936</v>
      </c>
      <c r="B25476" s="1">
        <v>129.8</v>
      </c>
    </row>
    <row r="25477">
      <c r="A25477" s="1">
        <v>0.50938</v>
      </c>
      <c r="B25477" s="1">
        <v>157.4</v>
      </c>
    </row>
    <row r="25478">
      <c r="A25478" s="1">
        <v>0.5094</v>
      </c>
      <c r="B25478" s="1">
        <v>157.4</v>
      </c>
    </row>
    <row r="25479">
      <c r="A25479" s="1">
        <v>0.50942</v>
      </c>
      <c r="B25479" s="1">
        <v>157.4</v>
      </c>
    </row>
    <row r="25480">
      <c r="A25480" s="1">
        <v>0.50944</v>
      </c>
      <c r="B25480" s="1">
        <v>157.4</v>
      </c>
    </row>
    <row r="25481">
      <c r="A25481" s="1">
        <v>0.50946</v>
      </c>
      <c r="B25481" s="1">
        <v>157.4</v>
      </c>
    </row>
    <row r="25482">
      <c r="A25482" s="1">
        <v>0.50948</v>
      </c>
      <c r="B25482" s="1">
        <v>74.6</v>
      </c>
    </row>
    <row r="25483">
      <c r="A25483" s="1">
        <v>0.5095</v>
      </c>
      <c r="B25483" s="1">
        <v>129.8</v>
      </c>
    </row>
    <row r="25484">
      <c r="A25484" s="1">
        <v>0.50952</v>
      </c>
      <c r="B25484" s="1">
        <v>157.4</v>
      </c>
    </row>
    <row r="25485">
      <c r="A25485" s="1">
        <v>0.50954</v>
      </c>
      <c r="B25485" s="1">
        <v>157.4</v>
      </c>
    </row>
    <row r="25486">
      <c r="A25486" s="1">
        <v>0.50956</v>
      </c>
      <c r="B25486" s="1">
        <v>157.4</v>
      </c>
    </row>
    <row r="25487">
      <c r="A25487" s="1">
        <v>0.50958</v>
      </c>
      <c r="B25487" s="1">
        <v>157.4</v>
      </c>
    </row>
    <row r="25488">
      <c r="A25488" s="1">
        <v>0.5096</v>
      </c>
      <c r="B25488" s="1">
        <v>157.4</v>
      </c>
    </row>
    <row r="25489">
      <c r="A25489" s="1">
        <v>0.50962</v>
      </c>
      <c r="B25489" s="1">
        <v>157.4</v>
      </c>
    </row>
    <row r="25490">
      <c r="A25490" s="1">
        <v>0.50964</v>
      </c>
      <c r="B25490" s="1">
        <v>129.8</v>
      </c>
    </row>
    <row r="25491">
      <c r="A25491" s="1">
        <v>0.50966</v>
      </c>
      <c r="B25491" s="1">
        <v>157.4</v>
      </c>
    </row>
    <row r="25492">
      <c r="A25492" s="1">
        <v>0.50968</v>
      </c>
      <c r="B25492" s="1">
        <v>157.4</v>
      </c>
    </row>
    <row r="25493">
      <c r="A25493" s="1">
        <v>0.5097</v>
      </c>
      <c r="B25493" s="1">
        <v>157.4</v>
      </c>
    </row>
    <row r="25494">
      <c r="A25494" s="1">
        <v>0.50972</v>
      </c>
      <c r="B25494" s="1">
        <v>157.4</v>
      </c>
    </row>
    <row r="25495">
      <c r="A25495" s="1">
        <v>0.50974</v>
      </c>
      <c r="B25495" s="1">
        <v>157.4</v>
      </c>
    </row>
    <row r="25496">
      <c r="A25496" s="1">
        <v>0.50976</v>
      </c>
      <c r="B25496" s="1">
        <v>157.4</v>
      </c>
    </row>
    <row r="25497">
      <c r="A25497" s="1">
        <v>0.50978</v>
      </c>
      <c r="B25497" s="1">
        <v>129.8</v>
      </c>
    </row>
    <row r="25498">
      <c r="A25498" s="1">
        <v>0.5098</v>
      </c>
      <c r="B25498" s="1">
        <v>157.4</v>
      </c>
    </row>
    <row r="25499">
      <c r="A25499" s="1">
        <v>0.50982</v>
      </c>
      <c r="B25499" s="1">
        <v>157.4</v>
      </c>
    </row>
    <row r="25500">
      <c r="A25500" s="1">
        <v>0.50984</v>
      </c>
      <c r="B25500" s="1">
        <v>157.4</v>
      </c>
    </row>
    <row r="25501">
      <c r="A25501" s="1">
        <v>0.50986</v>
      </c>
      <c r="B25501" s="1">
        <v>157.4</v>
      </c>
    </row>
    <row r="25502">
      <c r="A25502" s="1">
        <v>0.50988</v>
      </c>
      <c r="B25502" s="1">
        <v>74.6</v>
      </c>
    </row>
    <row r="25503">
      <c r="A25503" s="1">
        <v>0.5099</v>
      </c>
      <c r="B25503" s="1">
        <v>157.4</v>
      </c>
    </row>
    <row r="25504">
      <c r="A25504" s="1">
        <v>0.50992</v>
      </c>
      <c r="B25504" s="1">
        <v>129.8</v>
      </c>
    </row>
    <row r="25505">
      <c r="A25505" s="1">
        <v>0.50994</v>
      </c>
      <c r="B25505" s="1">
        <v>74.6</v>
      </c>
    </row>
    <row r="25506">
      <c r="A25506" s="1">
        <v>0.50996</v>
      </c>
      <c r="B25506" s="1">
        <v>74.6</v>
      </c>
    </row>
    <row r="25507">
      <c r="A25507" s="1">
        <v>0.50998</v>
      </c>
      <c r="B25507" s="1">
        <v>74.6</v>
      </c>
    </row>
    <row r="25508">
      <c r="A25508" s="1">
        <v>0.51</v>
      </c>
      <c r="B25508" s="1">
        <v>74.6</v>
      </c>
    </row>
    <row r="25509">
      <c r="A25509" s="1">
        <v>0.51002</v>
      </c>
      <c r="B25509" s="1">
        <v>74.6</v>
      </c>
    </row>
    <row r="25510">
      <c r="A25510" s="1">
        <v>0.51004</v>
      </c>
      <c r="B25510" s="1">
        <v>47.0</v>
      </c>
    </row>
    <row r="25511">
      <c r="A25511" s="1">
        <v>0.51006</v>
      </c>
      <c r="B25511" s="1">
        <v>47.0</v>
      </c>
    </row>
    <row r="25512">
      <c r="A25512" s="1">
        <v>0.51008</v>
      </c>
      <c r="B25512" s="1">
        <v>47.0</v>
      </c>
    </row>
    <row r="25513">
      <c r="A25513" s="1">
        <v>0.5101</v>
      </c>
      <c r="B25513" s="1">
        <v>47.0</v>
      </c>
    </row>
    <row r="25514">
      <c r="A25514" s="1">
        <v>0.51012</v>
      </c>
      <c r="B25514" s="1">
        <v>47.0</v>
      </c>
    </row>
    <row r="25515">
      <c r="A25515" s="1">
        <v>0.51014</v>
      </c>
      <c r="B25515" s="1">
        <v>47.0</v>
      </c>
    </row>
    <row r="25516">
      <c r="A25516" s="1">
        <v>0.51016</v>
      </c>
      <c r="B25516" s="1">
        <v>74.6</v>
      </c>
    </row>
    <row r="25517">
      <c r="A25517" s="1">
        <v>0.51018</v>
      </c>
      <c r="B25517" s="1">
        <v>74.6</v>
      </c>
    </row>
    <row r="25518">
      <c r="A25518" s="1">
        <v>0.5102</v>
      </c>
      <c r="B25518" s="1">
        <v>74.6</v>
      </c>
    </row>
    <row r="25519">
      <c r="A25519" s="1">
        <v>0.51022</v>
      </c>
      <c r="B25519" s="1">
        <v>74.6</v>
      </c>
    </row>
    <row r="25520">
      <c r="A25520" s="1">
        <v>0.51024</v>
      </c>
      <c r="B25520" s="1">
        <v>74.6</v>
      </c>
    </row>
    <row r="25521">
      <c r="A25521" s="1">
        <v>0.51026</v>
      </c>
      <c r="B25521" s="1">
        <v>74.6</v>
      </c>
    </row>
    <row r="25522">
      <c r="A25522" s="1">
        <v>0.51028</v>
      </c>
      <c r="B25522" s="1">
        <v>74.6</v>
      </c>
    </row>
    <row r="25523">
      <c r="A25523" s="1">
        <v>0.5103</v>
      </c>
      <c r="B25523" s="1">
        <v>74.6</v>
      </c>
    </row>
    <row r="25524">
      <c r="A25524" s="1">
        <v>0.51032</v>
      </c>
      <c r="B25524" s="1">
        <v>157.4</v>
      </c>
    </row>
    <row r="25525">
      <c r="A25525" s="1">
        <v>0.51034</v>
      </c>
      <c r="B25525" s="1">
        <v>102.2</v>
      </c>
    </row>
    <row r="25526">
      <c r="A25526" s="1">
        <v>0.51036</v>
      </c>
      <c r="B25526" s="1">
        <v>157.4</v>
      </c>
    </row>
    <row r="25527">
      <c r="A25527" s="1">
        <v>0.51038</v>
      </c>
      <c r="B25527" s="1">
        <v>74.6</v>
      </c>
    </row>
    <row r="25528">
      <c r="A25528" s="1">
        <v>0.5104</v>
      </c>
      <c r="B25528" s="1">
        <v>157.4</v>
      </c>
    </row>
    <row r="25529">
      <c r="A25529" s="1">
        <v>0.51042</v>
      </c>
      <c r="B25529" s="1">
        <v>157.4</v>
      </c>
    </row>
    <row r="25530">
      <c r="A25530" s="1">
        <v>0.51044</v>
      </c>
      <c r="B25530" s="1">
        <v>157.4</v>
      </c>
    </row>
    <row r="25531">
      <c r="A25531" s="1">
        <v>0.51046</v>
      </c>
      <c r="B25531" s="1">
        <v>74.6</v>
      </c>
    </row>
    <row r="25532">
      <c r="A25532" s="1">
        <v>0.51048</v>
      </c>
      <c r="B25532" s="1">
        <v>129.8</v>
      </c>
    </row>
    <row r="25533">
      <c r="A25533" s="1">
        <v>0.5105</v>
      </c>
      <c r="B25533" s="1">
        <v>157.4</v>
      </c>
    </row>
    <row r="25534">
      <c r="A25534" s="1">
        <v>0.51052</v>
      </c>
      <c r="B25534" s="1">
        <v>157.4</v>
      </c>
    </row>
    <row r="25535">
      <c r="A25535" s="1">
        <v>0.51054</v>
      </c>
      <c r="B25535" s="1">
        <v>157.4</v>
      </c>
    </row>
    <row r="25536">
      <c r="A25536" s="1">
        <v>0.51056</v>
      </c>
      <c r="B25536" s="1">
        <v>74.6</v>
      </c>
    </row>
    <row r="25537">
      <c r="A25537" s="1">
        <v>0.51058</v>
      </c>
      <c r="B25537" s="1">
        <v>74.6</v>
      </c>
    </row>
    <row r="25538">
      <c r="A25538" s="1">
        <v>0.5106</v>
      </c>
      <c r="B25538" s="1">
        <v>74.6</v>
      </c>
    </row>
    <row r="25539">
      <c r="A25539" s="1">
        <v>0.51062</v>
      </c>
      <c r="B25539" s="1">
        <v>129.8</v>
      </c>
    </row>
    <row r="25540">
      <c r="A25540" s="1">
        <v>0.51064</v>
      </c>
      <c r="B25540" s="1">
        <v>157.4</v>
      </c>
    </row>
    <row r="25541">
      <c r="A25541" s="1">
        <v>0.51066</v>
      </c>
      <c r="B25541" s="1">
        <v>157.4</v>
      </c>
    </row>
    <row r="25542">
      <c r="A25542" s="1">
        <v>0.51068</v>
      </c>
      <c r="B25542" s="1">
        <v>157.4</v>
      </c>
    </row>
    <row r="25543">
      <c r="A25543" s="1">
        <v>0.5107</v>
      </c>
      <c r="B25543" s="1">
        <v>157.4</v>
      </c>
    </row>
    <row r="25544">
      <c r="A25544" s="1">
        <v>0.51072</v>
      </c>
      <c r="B25544" s="1">
        <v>157.4</v>
      </c>
    </row>
    <row r="25545">
      <c r="A25545" s="1">
        <v>0.51074</v>
      </c>
      <c r="B25545" s="1">
        <v>157.4</v>
      </c>
    </row>
    <row r="25546">
      <c r="A25546" s="1">
        <v>0.51076</v>
      </c>
      <c r="B25546" s="1">
        <v>129.8</v>
      </c>
    </row>
    <row r="25547">
      <c r="A25547" s="1">
        <v>0.51078</v>
      </c>
      <c r="B25547" s="1">
        <v>157.4</v>
      </c>
    </row>
    <row r="25548">
      <c r="A25548" s="1">
        <v>0.5108</v>
      </c>
      <c r="B25548" s="1">
        <v>157.4</v>
      </c>
    </row>
    <row r="25549">
      <c r="A25549" s="1">
        <v>0.51082</v>
      </c>
      <c r="B25549" s="1">
        <v>157.4</v>
      </c>
    </row>
    <row r="25550">
      <c r="A25550" s="1">
        <v>0.51084</v>
      </c>
      <c r="B25550" s="1">
        <v>157.4</v>
      </c>
    </row>
    <row r="25551">
      <c r="A25551" s="1">
        <v>0.51086</v>
      </c>
      <c r="B25551" s="1">
        <v>157.4</v>
      </c>
    </row>
    <row r="25552">
      <c r="A25552" s="1">
        <v>0.51088</v>
      </c>
      <c r="B25552" s="1">
        <v>74.6</v>
      </c>
    </row>
    <row r="25553">
      <c r="A25553" s="1">
        <v>0.5109</v>
      </c>
      <c r="B25553" s="1">
        <v>102.2</v>
      </c>
    </row>
    <row r="25554">
      <c r="A25554" s="1">
        <v>0.51092</v>
      </c>
      <c r="B25554" s="1">
        <v>74.6</v>
      </c>
    </row>
    <row r="25555">
      <c r="A25555" s="1">
        <v>0.51094</v>
      </c>
      <c r="B25555" s="1">
        <v>74.6</v>
      </c>
    </row>
    <row r="25556">
      <c r="A25556" s="1">
        <v>0.51096</v>
      </c>
      <c r="B25556" s="1">
        <v>74.6</v>
      </c>
    </row>
    <row r="25557">
      <c r="A25557" s="1">
        <v>0.51098</v>
      </c>
      <c r="B25557" s="1">
        <v>47.0</v>
      </c>
    </row>
    <row r="25558">
      <c r="A25558" s="1">
        <v>0.511</v>
      </c>
      <c r="B25558" s="1">
        <v>47.0</v>
      </c>
    </row>
    <row r="25559">
      <c r="A25559" s="1">
        <v>0.51102</v>
      </c>
      <c r="B25559" s="1">
        <v>47.0</v>
      </c>
    </row>
    <row r="25560">
      <c r="A25560" s="1">
        <v>0.51104</v>
      </c>
      <c r="B25560" s="1">
        <v>47.0</v>
      </c>
    </row>
    <row r="25561">
      <c r="A25561" s="1">
        <v>0.51106</v>
      </c>
      <c r="B25561" s="1">
        <v>47.0</v>
      </c>
    </row>
    <row r="25562">
      <c r="A25562" s="1">
        <v>0.51108</v>
      </c>
      <c r="B25562" s="1">
        <v>47.0</v>
      </c>
    </row>
    <row r="25563">
      <c r="A25563" s="1">
        <v>0.5111</v>
      </c>
      <c r="B25563" s="1">
        <v>47.0</v>
      </c>
    </row>
    <row r="25564">
      <c r="A25564" s="1">
        <v>0.51112</v>
      </c>
      <c r="B25564" s="1">
        <v>47.0</v>
      </c>
    </row>
    <row r="25565">
      <c r="A25565" s="1">
        <v>0.51114</v>
      </c>
      <c r="B25565" s="1">
        <v>47.0</v>
      </c>
    </row>
    <row r="25566">
      <c r="A25566" s="1">
        <v>0.51116</v>
      </c>
      <c r="B25566" s="1">
        <v>47.0</v>
      </c>
    </row>
    <row r="25567">
      <c r="A25567" s="1">
        <v>0.51118</v>
      </c>
      <c r="B25567" s="1">
        <v>74.6</v>
      </c>
    </row>
    <row r="25568">
      <c r="A25568" s="1">
        <v>0.5112</v>
      </c>
      <c r="B25568" s="1">
        <v>74.6</v>
      </c>
    </row>
    <row r="25569">
      <c r="A25569" s="1">
        <v>0.51122</v>
      </c>
      <c r="B25569" s="1">
        <v>74.6</v>
      </c>
    </row>
    <row r="25570">
      <c r="A25570" s="1">
        <v>0.51124</v>
      </c>
      <c r="B25570" s="1">
        <v>74.6</v>
      </c>
    </row>
    <row r="25571">
      <c r="A25571" s="1">
        <v>0.51126</v>
      </c>
      <c r="B25571" s="1">
        <v>74.6</v>
      </c>
    </row>
    <row r="25572">
      <c r="A25572" s="1">
        <v>0.51128</v>
      </c>
      <c r="B25572" s="1">
        <v>74.6</v>
      </c>
    </row>
    <row r="25573">
      <c r="A25573" s="1">
        <v>0.5113</v>
      </c>
      <c r="B25573" s="1">
        <v>74.6</v>
      </c>
    </row>
    <row r="25574">
      <c r="A25574" s="1">
        <v>0.51132</v>
      </c>
      <c r="B25574" s="1">
        <v>74.6</v>
      </c>
    </row>
    <row r="25575">
      <c r="A25575" s="1">
        <v>0.51134</v>
      </c>
      <c r="B25575" s="1">
        <v>74.6</v>
      </c>
    </row>
    <row r="25576">
      <c r="A25576" s="1">
        <v>0.51136</v>
      </c>
      <c r="B25576" s="1">
        <v>74.6</v>
      </c>
    </row>
    <row r="25577">
      <c r="A25577" s="1">
        <v>0.51138</v>
      </c>
      <c r="B25577" s="1">
        <v>74.6</v>
      </c>
    </row>
    <row r="25578">
      <c r="A25578" s="1">
        <v>0.5114</v>
      </c>
      <c r="B25578" s="1">
        <v>74.6</v>
      </c>
    </row>
    <row r="25579">
      <c r="A25579" s="1">
        <v>0.51142</v>
      </c>
      <c r="B25579" s="1">
        <v>74.6</v>
      </c>
    </row>
    <row r="25580">
      <c r="A25580" s="1">
        <v>0.51144</v>
      </c>
      <c r="B25580" s="1">
        <v>102.2</v>
      </c>
    </row>
    <row r="25581">
      <c r="A25581" s="1">
        <v>0.51146</v>
      </c>
      <c r="B25581" s="1">
        <v>157.4</v>
      </c>
    </row>
    <row r="25582">
      <c r="A25582" s="1">
        <v>0.51148</v>
      </c>
      <c r="B25582" s="1">
        <v>157.4</v>
      </c>
    </row>
    <row r="25583">
      <c r="A25583" s="1">
        <v>0.5115</v>
      </c>
      <c r="B25583" s="1">
        <v>74.6</v>
      </c>
    </row>
    <row r="25584">
      <c r="A25584" s="1">
        <v>0.51152</v>
      </c>
      <c r="B25584" s="1">
        <v>157.4</v>
      </c>
    </row>
    <row r="25585">
      <c r="A25585" s="1">
        <v>0.51154</v>
      </c>
      <c r="B25585" s="1">
        <v>74.6</v>
      </c>
    </row>
    <row r="25586">
      <c r="A25586" s="1">
        <v>0.51156</v>
      </c>
      <c r="B25586" s="1">
        <v>157.4</v>
      </c>
    </row>
    <row r="25587">
      <c r="A25587" s="1">
        <v>0.51158</v>
      </c>
      <c r="B25587" s="1">
        <v>102.2</v>
      </c>
    </row>
    <row r="25588">
      <c r="A25588" s="1">
        <v>0.5116</v>
      </c>
      <c r="B25588" s="1">
        <v>157.4</v>
      </c>
    </row>
    <row r="25589">
      <c r="A25589" s="1">
        <v>0.51162</v>
      </c>
      <c r="B25589" s="1">
        <v>157.4</v>
      </c>
    </row>
    <row r="25590">
      <c r="A25590" s="1">
        <v>0.51164</v>
      </c>
      <c r="B25590" s="1">
        <v>74.6</v>
      </c>
    </row>
    <row r="25591">
      <c r="A25591" s="1">
        <v>0.51166</v>
      </c>
      <c r="B25591" s="1">
        <v>74.6</v>
      </c>
    </row>
    <row r="25592">
      <c r="A25592" s="1">
        <v>0.51168</v>
      </c>
      <c r="B25592" s="1">
        <v>74.6</v>
      </c>
    </row>
    <row r="25593">
      <c r="A25593" s="1">
        <v>0.5117</v>
      </c>
      <c r="B25593" s="1">
        <v>74.6</v>
      </c>
    </row>
    <row r="25594">
      <c r="A25594" s="1">
        <v>0.51172</v>
      </c>
      <c r="B25594" s="1">
        <v>129.8</v>
      </c>
    </row>
    <row r="25595">
      <c r="A25595" s="1">
        <v>0.51174</v>
      </c>
      <c r="B25595" s="1">
        <v>157.4</v>
      </c>
    </row>
    <row r="25596">
      <c r="A25596" s="1">
        <v>0.51176</v>
      </c>
      <c r="B25596" s="1">
        <v>157.4</v>
      </c>
    </row>
    <row r="25597">
      <c r="A25597" s="1">
        <v>0.51178</v>
      </c>
      <c r="B25597" s="1">
        <v>157.4</v>
      </c>
    </row>
    <row r="25598">
      <c r="A25598" s="1">
        <v>0.5118</v>
      </c>
      <c r="B25598" s="1">
        <v>157.4</v>
      </c>
    </row>
    <row r="25599">
      <c r="A25599" s="1">
        <v>0.51182</v>
      </c>
      <c r="B25599" s="1">
        <v>157.4</v>
      </c>
    </row>
    <row r="25600">
      <c r="A25600" s="1">
        <v>0.51184</v>
      </c>
      <c r="B25600" s="1">
        <v>129.8</v>
      </c>
    </row>
    <row r="25601">
      <c r="A25601" s="1">
        <v>0.51186</v>
      </c>
      <c r="B25601" s="1">
        <v>157.4</v>
      </c>
    </row>
    <row r="25602">
      <c r="A25602" s="1">
        <v>0.51188</v>
      </c>
      <c r="B25602" s="1">
        <v>157.4</v>
      </c>
    </row>
    <row r="25603">
      <c r="A25603" s="1">
        <v>0.5119</v>
      </c>
      <c r="B25603" s="1">
        <v>157.4</v>
      </c>
    </row>
    <row r="25604">
      <c r="A25604" s="1">
        <v>0.51192</v>
      </c>
      <c r="B25604" s="1">
        <v>74.6</v>
      </c>
    </row>
    <row r="25605">
      <c r="A25605" s="1">
        <v>0.51194</v>
      </c>
      <c r="B25605" s="1">
        <v>74.6</v>
      </c>
    </row>
    <row r="25606">
      <c r="A25606" s="1">
        <v>0.51196</v>
      </c>
      <c r="B25606" s="1">
        <v>74.6</v>
      </c>
    </row>
    <row r="25607">
      <c r="A25607" s="1">
        <v>0.51198</v>
      </c>
      <c r="B25607" s="1">
        <v>74.6</v>
      </c>
    </row>
    <row r="25608">
      <c r="A25608" s="1">
        <v>0.512</v>
      </c>
      <c r="B25608" s="1">
        <v>74.6</v>
      </c>
    </row>
    <row r="25609">
      <c r="A25609" s="1">
        <v>0.51202</v>
      </c>
      <c r="B25609" s="1">
        <v>74.6</v>
      </c>
    </row>
    <row r="25610">
      <c r="A25610" s="1">
        <v>0.51204</v>
      </c>
      <c r="B25610" s="1">
        <v>47.0</v>
      </c>
    </row>
    <row r="25611">
      <c r="A25611" s="1">
        <v>0.51206</v>
      </c>
      <c r="B25611" s="1">
        <v>47.0</v>
      </c>
    </row>
    <row r="25612">
      <c r="A25612" s="1">
        <v>0.51208</v>
      </c>
      <c r="B25612" s="1">
        <v>47.0</v>
      </c>
    </row>
    <row r="25613">
      <c r="A25613" s="1">
        <v>0.5121</v>
      </c>
      <c r="B25613" s="1">
        <v>47.0</v>
      </c>
    </row>
    <row r="25614">
      <c r="A25614" s="1">
        <v>0.51212</v>
      </c>
      <c r="B25614" s="1">
        <v>74.6</v>
      </c>
    </row>
    <row r="25615">
      <c r="A25615" s="1">
        <v>0.51214</v>
      </c>
      <c r="B25615" s="1">
        <v>74.6</v>
      </c>
    </row>
    <row r="25616">
      <c r="A25616" s="1">
        <v>0.51216</v>
      </c>
      <c r="B25616" s="1">
        <v>74.6</v>
      </c>
    </row>
    <row r="25617">
      <c r="A25617" s="1">
        <v>0.51218</v>
      </c>
      <c r="B25617" s="1">
        <v>74.6</v>
      </c>
    </row>
    <row r="25618">
      <c r="A25618" s="1">
        <v>0.5122</v>
      </c>
      <c r="B25618" s="1">
        <v>74.6</v>
      </c>
    </row>
    <row r="25619">
      <c r="A25619" s="1">
        <v>0.51222</v>
      </c>
      <c r="B25619" s="1">
        <v>74.6</v>
      </c>
    </row>
    <row r="25620">
      <c r="A25620" s="1">
        <v>0.51224</v>
      </c>
      <c r="B25620" s="1">
        <v>74.6</v>
      </c>
    </row>
    <row r="25621">
      <c r="A25621" s="1">
        <v>0.51226</v>
      </c>
      <c r="B25621" s="1">
        <v>74.6</v>
      </c>
    </row>
    <row r="25622">
      <c r="A25622" s="1">
        <v>0.51228</v>
      </c>
      <c r="B25622" s="1">
        <v>74.6</v>
      </c>
    </row>
    <row r="25623">
      <c r="A25623" s="1">
        <v>0.5123</v>
      </c>
      <c r="B25623" s="1">
        <v>74.6</v>
      </c>
    </row>
    <row r="25624">
      <c r="A25624" s="1">
        <v>0.51232</v>
      </c>
      <c r="B25624" s="1">
        <v>74.6</v>
      </c>
    </row>
    <row r="25625">
      <c r="A25625" s="1">
        <v>0.51234</v>
      </c>
      <c r="B25625" s="1">
        <v>74.6</v>
      </c>
    </row>
    <row r="25626">
      <c r="A25626" s="1">
        <v>0.51236</v>
      </c>
      <c r="B25626" s="1">
        <v>74.6</v>
      </c>
    </row>
    <row r="25627">
      <c r="A25627" s="1">
        <v>0.51238</v>
      </c>
      <c r="B25627" s="1">
        <v>74.6</v>
      </c>
    </row>
    <row r="25628">
      <c r="A25628" s="1">
        <v>0.5124</v>
      </c>
      <c r="B25628" s="1">
        <v>102.2</v>
      </c>
    </row>
    <row r="25629">
      <c r="A25629" s="1">
        <v>0.51242</v>
      </c>
      <c r="B25629" s="1">
        <v>74.6</v>
      </c>
    </row>
    <row r="25630">
      <c r="A25630" s="1">
        <v>0.51244</v>
      </c>
      <c r="B25630" s="1">
        <v>157.4</v>
      </c>
    </row>
    <row r="25631">
      <c r="A25631" s="1">
        <v>0.51246</v>
      </c>
      <c r="B25631" s="1">
        <v>157.4</v>
      </c>
    </row>
    <row r="25632">
      <c r="A25632" s="1">
        <v>0.51248</v>
      </c>
      <c r="B25632" s="1">
        <v>157.4</v>
      </c>
    </row>
    <row r="25633">
      <c r="A25633" s="1">
        <v>0.5125</v>
      </c>
      <c r="B25633" s="1">
        <v>157.4</v>
      </c>
    </row>
    <row r="25634">
      <c r="A25634" s="1">
        <v>0.51252</v>
      </c>
      <c r="B25634" s="1">
        <v>157.4</v>
      </c>
    </row>
    <row r="25635">
      <c r="A25635" s="1">
        <v>0.51254</v>
      </c>
      <c r="B25635" s="1">
        <v>129.8</v>
      </c>
    </row>
    <row r="25636">
      <c r="A25636" s="1">
        <v>0.51256</v>
      </c>
      <c r="B25636" s="1">
        <v>157.4</v>
      </c>
    </row>
    <row r="25637">
      <c r="A25637" s="1">
        <v>0.51258</v>
      </c>
      <c r="B25637" s="1">
        <v>157.4</v>
      </c>
    </row>
    <row r="25638">
      <c r="A25638" s="1">
        <v>0.5126</v>
      </c>
      <c r="B25638" s="1">
        <v>157.4</v>
      </c>
    </row>
    <row r="25639">
      <c r="A25639" s="1">
        <v>0.51262</v>
      </c>
      <c r="B25639" s="1">
        <v>157.4</v>
      </c>
    </row>
    <row r="25640">
      <c r="A25640" s="1">
        <v>0.51264</v>
      </c>
      <c r="B25640" s="1">
        <v>157.4</v>
      </c>
    </row>
    <row r="25641">
      <c r="A25641" s="1">
        <v>0.51266</v>
      </c>
      <c r="B25641" s="1">
        <v>129.8</v>
      </c>
    </row>
    <row r="25642">
      <c r="A25642" s="1">
        <v>0.51268</v>
      </c>
      <c r="B25642" s="1">
        <v>157.4</v>
      </c>
    </row>
    <row r="25643">
      <c r="A25643" s="1">
        <v>0.5127</v>
      </c>
      <c r="B25643" s="1">
        <v>157.4</v>
      </c>
    </row>
    <row r="25644">
      <c r="A25644" s="1">
        <v>0.51272</v>
      </c>
      <c r="B25644" s="1">
        <v>157.4</v>
      </c>
    </row>
    <row r="25645">
      <c r="A25645" s="1">
        <v>0.51274</v>
      </c>
      <c r="B25645" s="1">
        <v>157.4</v>
      </c>
    </row>
    <row r="25646">
      <c r="A25646" s="1">
        <v>0.51276</v>
      </c>
      <c r="B25646" s="1">
        <v>157.4</v>
      </c>
    </row>
    <row r="25647">
      <c r="A25647" s="1">
        <v>0.51278</v>
      </c>
      <c r="B25647" s="1">
        <v>157.4</v>
      </c>
    </row>
    <row r="25648">
      <c r="A25648" s="1">
        <v>0.5128</v>
      </c>
      <c r="B25648" s="1">
        <v>157.4</v>
      </c>
    </row>
    <row r="25649">
      <c r="A25649" s="1">
        <v>0.51282</v>
      </c>
      <c r="B25649" s="1">
        <v>129.8</v>
      </c>
    </row>
    <row r="25650">
      <c r="A25650" s="1">
        <v>0.51284</v>
      </c>
      <c r="B25650" s="1">
        <v>157.4</v>
      </c>
    </row>
    <row r="25651">
      <c r="A25651" s="1">
        <v>0.51286</v>
      </c>
      <c r="B25651" s="1">
        <v>157.4</v>
      </c>
    </row>
    <row r="25652">
      <c r="A25652" s="1">
        <v>0.51288</v>
      </c>
      <c r="B25652" s="1">
        <v>157.4</v>
      </c>
    </row>
    <row r="25653">
      <c r="A25653" s="1">
        <v>0.5129</v>
      </c>
      <c r="B25653" s="1">
        <v>157.4</v>
      </c>
    </row>
    <row r="25654">
      <c r="A25654" s="1">
        <v>0.51292</v>
      </c>
      <c r="B25654" s="1">
        <v>157.4</v>
      </c>
    </row>
    <row r="25655">
      <c r="A25655" s="1">
        <v>0.51294</v>
      </c>
      <c r="B25655" s="1">
        <v>74.6</v>
      </c>
    </row>
    <row r="25656">
      <c r="A25656" s="1">
        <v>0.51296</v>
      </c>
      <c r="B25656" s="1">
        <v>74.6</v>
      </c>
    </row>
    <row r="25657">
      <c r="A25657" s="1">
        <v>0.51298</v>
      </c>
      <c r="B25657" s="1">
        <v>74.6</v>
      </c>
    </row>
    <row r="25658">
      <c r="A25658" s="1">
        <v>0.513</v>
      </c>
      <c r="B25658" s="1">
        <v>74.6</v>
      </c>
    </row>
    <row r="25659">
      <c r="A25659" s="1">
        <v>0.51302</v>
      </c>
      <c r="B25659" s="1">
        <v>74.6</v>
      </c>
    </row>
    <row r="25660">
      <c r="A25660" s="1">
        <v>0.51304</v>
      </c>
      <c r="B25660" s="1">
        <v>74.6</v>
      </c>
    </row>
    <row r="25661">
      <c r="A25661" s="1">
        <v>0.51306</v>
      </c>
      <c r="B25661" s="1">
        <v>74.6</v>
      </c>
    </row>
    <row r="25662">
      <c r="A25662" s="1">
        <v>0.51308</v>
      </c>
      <c r="B25662" s="1">
        <v>47.0</v>
      </c>
    </row>
    <row r="25663">
      <c r="A25663" s="1">
        <v>0.5131</v>
      </c>
      <c r="B25663" s="1">
        <v>74.6</v>
      </c>
    </row>
    <row r="25664">
      <c r="A25664" s="1">
        <v>0.51312</v>
      </c>
      <c r="B25664" s="1">
        <v>74.6</v>
      </c>
    </row>
    <row r="25665">
      <c r="A25665" s="1">
        <v>0.51314</v>
      </c>
      <c r="B25665" s="1">
        <v>74.6</v>
      </c>
    </row>
    <row r="25666">
      <c r="A25666" s="1">
        <v>0.51316</v>
      </c>
      <c r="B25666" s="1">
        <v>74.6</v>
      </c>
    </row>
    <row r="25667">
      <c r="A25667" s="1">
        <v>0.51318</v>
      </c>
      <c r="B25667" s="1">
        <v>74.6</v>
      </c>
    </row>
    <row r="25668">
      <c r="A25668" s="1">
        <v>0.5132</v>
      </c>
      <c r="B25668" s="1">
        <v>74.6</v>
      </c>
    </row>
    <row r="25669">
      <c r="A25669" s="1">
        <v>0.51322</v>
      </c>
      <c r="B25669" s="1">
        <v>102.2</v>
      </c>
    </row>
    <row r="25670">
      <c r="A25670" s="1">
        <v>0.51324</v>
      </c>
      <c r="B25670" s="1">
        <v>74.6</v>
      </c>
    </row>
    <row r="25671">
      <c r="A25671" s="1">
        <v>0.51326</v>
      </c>
      <c r="B25671" s="1">
        <v>74.6</v>
      </c>
    </row>
    <row r="25672">
      <c r="A25672" s="1">
        <v>0.51328</v>
      </c>
      <c r="B25672" s="1">
        <v>74.6</v>
      </c>
    </row>
    <row r="25673">
      <c r="A25673" s="1">
        <v>0.5133</v>
      </c>
      <c r="B25673" s="1">
        <v>74.6</v>
      </c>
    </row>
    <row r="25674">
      <c r="A25674" s="1">
        <v>0.51332</v>
      </c>
      <c r="B25674" s="1">
        <v>157.4</v>
      </c>
    </row>
    <row r="25675">
      <c r="A25675" s="1">
        <v>0.51334</v>
      </c>
      <c r="B25675" s="1">
        <v>74.6</v>
      </c>
    </row>
    <row r="25676">
      <c r="A25676" s="1">
        <v>0.51336</v>
      </c>
      <c r="B25676" s="1">
        <v>74.6</v>
      </c>
    </row>
    <row r="25677">
      <c r="A25677" s="1">
        <v>0.51338</v>
      </c>
      <c r="B25677" s="1">
        <v>102.2</v>
      </c>
    </row>
    <row r="25678">
      <c r="A25678" s="1">
        <v>0.5134</v>
      </c>
      <c r="B25678" s="1">
        <v>157.4</v>
      </c>
    </row>
    <row r="25679">
      <c r="A25679" s="1">
        <v>0.51342</v>
      </c>
      <c r="B25679" s="1">
        <v>157.4</v>
      </c>
    </row>
    <row r="25680">
      <c r="A25680" s="1">
        <v>0.51344</v>
      </c>
      <c r="B25680" s="1">
        <v>157.4</v>
      </c>
    </row>
    <row r="25681">
      <c r="A25681" s="1">
        <v>0.51346</v>
      </c>
      <c r="B25681" s="1">
        <v>157.4</v>
      </c>
    </row>
    <row r="25682">
      <c r="A25682" s="1">
        <v>0.51348</v>
      </c>
      <c r="B25682" s="1">
        <v>157.4</v>
      </c>
    </row>
    <row r="25683">
      <c r="A25683" s="1">
        <v>0.5135</v>
      </c>
      <c r="B25683" s="1">
        <v>157.4</v>
      </c>
    </row>
    <row r="25684">
      <c r="A25684" s="1">
        <v>0.51352</v>
      </c>
      <c r="B25684" s="1">
        <v>129.8</v>
      </c>
    </row>
    <row r="25685">
      <c r="A25685" s="1">
        <v>0.51354</v>
      </c>
      <c r="B25685" s="1">
        <v>157.4</v>
      </c>
    </row>
    <row r="25686">
      <c r="A25686" s="1">
        <v>0.51356</v>
      </c>
      <c r="B25686" s="1">
        <v>157.4</v>
      </c>
    </row>
    <row r="25687">
      <c r="A25687" s="1">
        <v>0.51358</v>
      </c>
      <c r="B25687" s="1">
        <v>157.4</v>
      </c>
    </row>
    <row r="25688">
      <c r="A25688" s="1">
        <v>0.5136</v>
      </c>
      <c r="B25688" s="1">
        <v>157.4</v>
      </c>
    </row>
    <row r="25689">
      <c r="A25689" s="1">
        <v>0.51362</v>
      </c>
      <c r="B25689" s="1">
        <v>157.4</v>
      </c>
    </row>
    <row r="25690">
      <c r="A25690" s="1">
        <v>0.51364</v>
      </c>
      <c r="B25690" s="1">
        <v>129.8</v>
      </c>
    </row>
    <row r="25691">
      <c r="A25691" s="1">
        <v>0.51366</v>
      </c>
      <c r="B25691" s="1">
        <v>157.4</v>
      </c>
    </row>
    <row r="25692">
      <c r="A25692" s="1">
        <v>0.51368</v>
      </c>
      <c r="B25692" s="1">
        <v>157.4</v>
      </c>
    </row>
    <row r="25693">
      <c r="A25693" s="1">
        <v>0.5137</v>
      </c>
      <c r="B25693" s="1">
        <v>157.4</v>
      </c>
    </row>
    <row r="25694">
      <c r="A25694" s="1">
        <v>0.51372</v>
      </c>
      <c r="B25694" s="1">
        <v>157.4</v>
      </c>
    </row>
    <row r="25695">
      <c r="A25695" s="1">
        <v>0.51374</v>
      </c>
      <c r="B25695" s="1">
        <v>157.4</v>
      </c>
    </row>
    <row r="25696">
      <c r="A25696" s="1">
        <v>0.51376</v>
      </c>
      <c r="B25696" s="1">
        <v>157.4</v>
      </c>
    </row>
    <row r="25697">
      <c r="A25697" s="1">
        <v>0.51378</v>
      </c>
      <c r="B25697" s="1">
        <v>129.8</v>
      </c>
    </row>
    <row r="25698">
      <c r="A25698" s="1">
        <v>0.5138</v>
      </c>
      <c r="B25698" s="1">
        <v>185.1</v>
      </c>
    </row>
    <row r="25699">
      <c r="A25699" s="1">
        <v>0.51382</v>
      </c>
      <c r="B25699" s="1">
        <v>157.4</v>
      </c>
    </row>
    <row r="25700">
      <c r="A25700" s="1">
        <v>0.51384</v>
      </c>
      <c r="B25700" s="1">
        <v>157.4</v>
      </c>
    </row>
    <row r="25701">
      <c r="A25701" s="1">
        <v>0.51386</v>
      </c>
      <c r="B25701" s="1">
        <v>157.4</v>
      </c>
    </row>
    <row r="25702">
      <c r="A25702" s="1">
        <v>0.51388</v>
      </c>
      <c r="B25702" s="1">
        <v>157.4</v>
      </c>
    </row>
    <row r="25703">
      <c r="A25703" s="1">
        <v>0.5139</v>
      </c>
      <c r="B25703" s="1">
        <v>157.4</v>
      </c>
    </row>
    <row r="25704">
      <c r="A25704" s="1">
        <v>0.51392</v>
      </c>
      <c r="B25704" s="1">
        <v>129.8</v>
      </c>
    </row>
    <row r="25705">
      <c r="A25705" s="1">
        <v>0.51394</v>
      </c>
      <c r="B25705" s="1">
        <v>157.4</v>
      </c>
    </row>
    <row r="25706">
      <c r="A25706" s="1">
        <v>0.51396</v>
      </c>
      <c r="B25706" s="1">
        <v>74.6</v>
      </c>
    </row>
    <row r="25707">
      <c r="A25707" s="1">
        <v>0.51398</v>
      </c>
      <c r="B25707" s="1">
        <v>74.6</v>
      </c>
    </row>
    <row r="25708">
      <c r="A25708" s="1">
        <v>0.514</v>
      </c>
      <c r="B25708" s="1">
        <v>74.6</v>
      </c>
    </row>
    <row r="25709">
      <c r="A25709" s="1">
        <v>0.51402</v>
      </c>
      <c r="B25709" s="1">
        <v>74.6</v>
      </c>
    </row>
    <row r="25710">
      <c r="A25710" s="1">
        <v>0.51404</v>
      </c>
      <c r="B25710" s="1">
        <v>74.6</v>
      </c>
    </row>
    <row r="25711">
      <c r="A25711" s="1">
        <v>0.51406</v>
      </c>
      <c r="B25711" s="1">
        <v>47.0</v>
      </c>
    </row>
    <row r="25712">
      <c r="A25712" s="1">
        <v>0.51408</v>
      </c>
      <c r="B25712" s="1">
        <v>74.6</v>
      </c>
    </row>
    <row r="25713">
      <c r="A25713" s="1">
        <v>0.5141</v>
      </c>
      <c r="B25713" s="1">
        <v>74.6</v>
      </c>
    </row>
    <row r="25714">
      <c r="A25714" s="1">
        <v>0.51412</v>
      </c>
      <c r="B25714" s="1">
        <v>74.6</v>
      </c>
    </row>
    <row r="25715">
      <c r="A25715" s="1">
        <v>0.51414</v>
      </c>
      <c r="B25715" s="1">
        <v>74.6</v>
      </c>
    </row>
    <row r="25716">
      <c r="A25716" s="1">
        <v>0.51416</v>
      </c>
      <c r="B25716" s="1">
        <v>74.6</v>
      </c>
    </row>
    <row r="25717">
      <c r="A25717" s="1">
        <v>0.51418</v>
      </c>
      <c r="B25717" s="1">
        <v>74.6</v>
      </c>
    </row>
    <row r="25718">
      <c r="A25718" s="1">
        <v>0.5142</v>
      </c>
      <c r="B25718" s="1">
        <v>74.6</v>
      </c>
    </row>
    <row r="25719">
      <c r="A25719" s="1">
        <v>0.51422</v>
      </c>
      <c r="B25719" s="1">
        <v>74.6</v>
      </c>
    </row>
    <row r="25720">
      <c r="A25720" s="1">
        <v>0.51424</v>
      </c>
      <c r="B25720" s="1">
        <v>74.6</v>
      </c>
    </row>
    <row r="25721">
      <c r="A25721" s="1">
        <v>0.51426</v>
      </c>
      <c r="B25721" s="1">
        <v>157.4</v>
      </c>
    </row>
    <row r="25722">
      <c r="A25722" s="1">
        <v>0.51428</v>
      </c>
      <c r="B25722" s="1">
        <v>74.6</v>
      </c>
    </row>
    <row r="25723">
      <c r="A25723" s="1">
        <v>0.5143</v>
      </c>
      <c r="B25723" s="1">
        <v>74.6</v>
      </c>
    </row>
    <row r="25724">
      <c r="A25724" s="1">
        <v>0.51432</v>
      </c>
      <c r="B25724" s="1">
        <v>129.8</v>
      </c>
    </row>
    <row r="25725">
      <c r="A25725" s="1">
        <v>0.51434</v>
      </c>
      <c r="B25725" s="1">
        <v>157.4</v>
      </c>
    </row>
    <row r="25726">
      <c r="A25726" s="1">
        <v>0.51436</v>
      </c>
      <c r="B25726" s="1">
        <v>157.4</v>
      </c>
    </row>
    <row r="25727">
      <c r="A25727" s="1">
        <v>0.51438</v>
      </c>
      <c r="B25727" s="1">
        <v>157.4</v>
      </c>
    </row>
    <row r="25728">
      <c r="A25728" s="1">
        <v>0.5144</v>
      </c>
      <c r="B25728" s="1">
        <v>157.4</v>
      </c>
    </row>
    <row r="25729">
      <c r="A25729" s="1">
        <v>0.51442</v>
      </c>
      <c r="B25729" s="1">
        <v>157.4</v>
      </c>
    </row>
    <row r="25730">
      <c r="A25730" s="1">
        <v>0.51444</v>
      </c>
      <c r="B25730" s="1">
        <v>157.4</v>
      </c>
    </row>
    <row r="25731">
      <c r="A25731" s="1">
        <v>0.51446</v>
      </c>
      <c r="B25731" s="1">
        <v>129.8</v>
      </c>
    </row>
    <row r="25732">
      <c r="A25732" s="1">
        <v>0.51448</v>
      </c>
      <c r="B25732" s="1">
        <v>185.1</v>
      </c>
    </row>
    <row r="25733">
      <c r="A25733" s="1">
        <v>0.5145</v>
      </c>
      <c r="B25733" s="1">
        <v>157.4</v>
      </c>
    </row>
    <row r="25734">
      <c r="A25734" s="1">
        <v>0.51452</v>
      </c>
      <c r="B25734" s="1">
        <v>157.4</v>
      </c>
    </row>
    <row r="25735">
      <c r="A25735" s="1">
        <v>0.51454</v>
      </c>
      <c r="B25735" s="1">
        <v>157.4</v>
      </c>
    </row>
    <row r="25736">
      <c r="A25736" s="1">
        <v>0.51456</v>
      </c>
      <c r="B25736" s="1">
        <v>157.4</v>
      </c>
    </row>
    <row r="25737">
      <c r="A25737" s="1">
        <v>0.51458</v>
      </c>
      <c r="B25737" s="1">
        <v>157.4</v>
      </c>
    </row>
    <row r="25738">
      <c r="A25738" s="1">
        <v>0.5146</v>
      </c>
      <c r="B25738" s="1">
        <v>129.8</v>
      </c>
    </row>
    <row r="25739">
      <c r="A25739" s="1">
        <v>0.51462</v>
      </c>
      <c r="B25739" s="1">
        <v>157.4</v>
      </c>
    </row>
    <row r="25740">
      <c r="A25740" s="1">
        <v>0.51464</v>
      </c>
      <c r="B25740" s="1">
        <v>157.4</v>
      </c>
    </row>
    <row r="25741">
      <c r="A25741" s="1">
        <v>0.51466</v>
      </c>
      <c r="B25741" s="1">
        <v>157.4</v>
      </c>
    </row>
    <row r="25742">
      <c r="A25742" s="1">
        <v>0.51468</v>
      </c>
      <c r="B25742" s="1">
        <v>157.4</v>
      </c>
    </row>
    <row r="25743">
      <c r="A25743" s="1">
        <v>0.5147</v>
      </c>
      <c r="B25743" s="1">
        <v>157.4</v>
      </c>
    </row>
    <row r="25744">
      <c r="A25744" s="1">
        <v>0.51472</v>
      </c>
      <c r="B25744" s="1">
        <v>157.4</v>
      </c>
    </row>
    <row r="25745">
      <c r="A25745" s="1">
        <v>0.51474</v>
      </c>
      <c r="B25745" s="1">
        <v>157.4</v>
      </c>
    </row>
    <row r="25746">
      <c r="A25746" s="1">
        <v>0.51476</v>
      </c>
      <c r="B25746" s="1">
        <v>157.4</v>
      </c>
    </row>
    <row r="25747">
      <c r="A25747" s="1">
        <v>0.51478</v>
      </c>
      <c r="B25747" s="1">
        <v>157.4</v>
      </c>
    </row>
    <row r="25748">
      <c r="A25748" s="1">
        <v>0.5148</v>
      </c>
      <c r="B25748" s="1">
        <v>185.1</v>
      </c>
    </row>
    <row r="25749">
      <c r="A25749" s="1">
        <v>0.51482</v>
      </c>
      <c r="B25749" s="1">
        <v>157.4</v>
      </c>
    </row>
    <row r="25750">
      <c r="A25750" s="1">
        <v>0.51484</v>
      </c>
      <c r="B25750" s="1">
        <v>157.4</v>
      </c>
    </row>
    <row r="25751">
      <c r="A25751" s="1">
        <v>0.51486</v>
      </c>
      <c r="B25751" s="1">
        <v>157.4</v>
      </c>
    </row>
    <row r="25752">
      <c r="A25752" s="1">
        <v>0.51488</v>
      </c>
      <c r="B25752" s="1">
        <v>129.8</v>
      </c>
    </row>
    <row r="25753">
      <c r="A25753" s="1">
        <v>0.5149</v>
      </c>
      <c r="B25753" s="1">
        <v>157.4</v>
      </c>
    </row>
    <row r="25754">
      <c r="A25754" s="1">
        <v>0.51492</v>
      </c>
      <c r="B25754" s="1">
        <v>157.4</v>
      </c>
    </row>
    <row r="25755">
      <c r="A25755" s="1">
        <v>0.51494</v>
      </c>
      <c r="B25755" s="1">
        <v>74.6</v>
      </c>
    </row>
    <row r="25756">
      <c r="A25756" s="1">
        <v>0.51496</v>
      </c>
      <c r="B25756" s="1">
        <v>74.6</v>
      </c>
    </row>
    <row r="25757">
      <c r="A25757" s="1">
        <v>0.51498</v>
      </c>
      <c r="B25757" s="1">
        <v>74.6</v>
      </c>
    </row>
    <row r="25758">
      <c r="A25758" s="1">
        <v>0.515</v>
      </c>
      <c r="B25758" s="1">
        <v>74.6</v>
      </c>
    </row>
    <row r="25759">
      <c r="A25759" s="1">
        <v>0.51502</v>
      </c>
      <c r="B25759" s="1">
        <v>74.6</v>
      </c>
    </row>
    <row r="25760">
      <c r="A25760" s="1">
        <v>0.51504</v>
      </c>
      <c r="B25760" s="1">
        <v>74.6</v>
      </c>
    </row>
    <row r="25761">
      <c r="A25761" s="1">
        <v>0.51506</v>
      </c>
      <c r="B25761" s="1">
        <v>74.6</v>
      </c>
    </row>
    <row r="25762">
      <c r="A25762" s="1">
        <v>0.51508</v>
      </c>
      <c r="B25762" s="1">
        <v>74.6</v>
      </c>
    </row>
    <row r="25763">
      <c r="A25763" s="1">
        <v>0.5151</v>
      </c>
      <c r="B25763" s="1">
        <v>47.0</v>
      </c>
    </row>
    <row r="25764">
      <c r="A25764" s="1">
        <v>0.51512</v>
      </c>
      <c r="B25764" s="1">
        <v>47.0</v>
      </c>
    </row>
    <row r="25765">
      <c r="A25765" s="1">
        <v>0.51514</v>
      </c>
      <c r="B25765" s="1">
        <v>74.6</v>
      </c>
    </row>
    <row r="25766">
      <c r="A25766" s="1">
        <v>0.51516</v>
      </c>
      <c r="B25766" s="1">
        <v>74.6</v>
      </c>
    </row>
    <row r="25767">
      <c r="A25767" s="1">
        <v>0.51518</v>
      </c>
      <c r="B25767" s="1">
        <v>74.6</v>
      </c>
    </row>
    <row r="25768">
      <c r="A25768" s="1">
        <v>0.5152</v>
      </c>
      <c r="B25768" s="1">
        <v>157.4</v>
      </c>
    </row>
    <row r="25769">
      <c r="A25769" s="1">
        <v>0.51522</v>
      </c>
      <c r="B25769" s="1">
        <v>157.4</v>
      </c>
    </row>
    <row r="25770">
      <c r="A25770" s="1">
        <v>0.51524</v>
      </c>
      <c r="B25770" s="1">
        <v>74.6</v>
      </c>
    </row>
    <row r="25771">
      <c r="A25771" s="1">
        <v>0.51526</v>
      </c>
      <c r="B25771" s="1">
        <v>157.4</v>
      </c>
    </row>
    <row r="25772">
      <c r="A25772" s="1">
        <v>0.51528</v>
      </c>
      <c r="B25772" s="1">
        <v>129.8</v>
      </c>
    </row>
    <row r="25773">
      <c r="A25773" s="1">
        <v>0.5153</v>
      </c>
      <c r="B25773" s="1">
        <v>185.1</v>
      </c>
    </row>
    <row r="25774">
      <c r="A25774" s="1">
        <v>0.51532</v>
      </c>
      <c r="B25774" s="1">
        <v>157.4</v>
      </c>
    </row>
    <row r="25775">
      <c r="A25775" s="1">
        <v>0.51534</v>
      </c>
      <c r="B25775" s="1">
        <v>157.4</v>
      </c>
    </row>
    <row r="25776">
      <c r="A25776" s="1">
        <v>0.51536</v>
      </c>
      <c r="B25776" s="1">
        <v>157.4</v>
      </c>
    </row>
    <row r="25777">
      <c r="A25777" s="1">
        <v>0.51538</v>
      </c>
      <c r="B25777" s="1">
        <v>185.1</v>
      </c>
    </row>
    <row r="25778">
      <c r="A25778" s="1">
        <v>0.5154</v>
      </c>
      <c r="B25778" s="1">
        <v>185.1</v>
      </c>
    </row>
    <row r="25779">
      <c r="A25779" s="1">
        <v>0.51542</v>
      </c>
      <c r="B25779" s="1">
        <v>185.1</v>
      </c>
    </row>
    <row r="25780">
      <c r="A25780" s="1">
        <v>0.51544</v>
      </c>
      <c r="B25780" s="1">
        <v>185.1</v>
      </c>
    </row>
    <row r="25781">
      <c r="A25781" s="1">
        <v>0.51546</v>
      </c>
      <c r="B25781" s="1">
        <v>185.1</v>
      </c>
    </row>
    <row r="25782">
      <c r="A25782" s="1">
        <v>0.51548</v>
      </c>
      <c r="B25782" s="1">
        <v>185.1</v>
      </c>
    </row>
    <row r="25783">
      <c r="A25783" s="1">
        <v>0.5155</v>
      </c>
      <c r="B25783" s="1">
        <v>185.1</v>
      </c>
    </row>
    <row r="25784">
      <c r="A25784" s="1">
        <v>0.51552</v>
      </c>
      <c r="B25784" s="1">
        <v>185.1</v>
      </c>
    </row>
    <row r="25785">
      <c r="A25785" s="1">
        <v>0.51554</v>
      </c>
      <c r="B25785" s="1">
        <v>157.4</v>
      </c>
    </row>
    <row r="25786">
      <c r="A25786" s="1">
        <v>0.51556</v>
      </c>
      <c r="B25786" s="1">
        <v>185.1</v>
      </c>
    </row>
    <row r="25787">
      <c r="A25787" s="1">
        <v>0.51558</v>
      </c>
      <c r="B25787" s="1">
        <v>185.1</v>
      </c>
    </row>
    <row r="25788">
      <c r="A25788" s="1">
        <v>0.5156</v>
      </c>
      <c r="B25788" s="1">
        <v>185.1</v>
      </c>
    </row>
    <row r="25789">
      <c r="A25789" s="1">
        <v>0.51562</v>
      </c>
      <c r="B25789" s="1">
        <v>185.1</v>
      </c>
    </row>
    <row r="25790">
      <c r="A25790" s="1">
        <v>0.51564</v>
      </c>
      <c r="B25790" s="1">
        <v>185.1</v>
      </c>
    </row>
    <row r="25791">
      <c r="A25791" s="1">
        <v>0.51566</v>
      </c>
      <c r="B25791" s="1">
        <v>185.1</v>
      </c>
    </row>
    <row r="25792">
      <c r="A25792" s="1">
        <v>0.51568</v>
      </c>
      <c r="B25792" s="1">
        <v>157.4</v>
      </c>
    </row>
    <row r="25793">
      <c r="A25793" s="1">
        <v>0.5157</v>
      </c>
      <c r="B25793" s="1">
        <v>185.1</v>
      </c>
    </row>
    <row r="25794">
      <c r="A25794" s="1">
        <v>0.51572</v>
      </c>
      <c r="B25794" s="1">
        <v>185.1</v>
      </c>
    </row>
    <row r="25795">
      <c r="A25795" s="1">
        <v>0.51574</v>
      </c>
      <c r="B25795" s="1">
        <v>185.1</v>
      </c>
    </row>
    <row r="25796">
      <c r="A25796" s="1">
        <v>0.51576</v>
      </c>
      <c r="B25796" s="1">
        <v>185.1</v>
      </c>
    </row>
    <row r="25797">
      <c r="A25797" s="1">
        <v>0.51578</v>
      </c>
      <c r="B25797" s="1">
        <v>185.1</v>
      </c>
    </row>
    <row r="25798">
      <c r="A25798" s="1">
        <v>0.5158</v>
      </c>
      <c r="B25798" s="1">
        <v>185.1</v>
      </c>
    </row>
    <row r="25799">
      <c r="A25799" s="1">
        <v>0.51582</v>
      </c>
      <c r="B25799" s="1">
        <v>185.1</v>
      </c>
    </row>
    <row r="25800">
      <c r="A25800" s="1">
        <v>0.51584</v>
      </c>
      <c r="B25800" s="1">
        <v>185.1</v>
      </c>
    </row>
    <row r="25801">
      <c r="A25801" s="1">
        <v>0.51586</v>
      </c>
      <c r="B25801" s="1">
        <v>185.1</v>
      </c>
    </row>
    <row r="25802">
      <c r="A25802" s="1">
        <v>0.51588</v>
      </c>
      <c r="B25802" s="1">
        <v>185.1</v>
      </c>
    </row>
    <row r="25803">
      <c r="A25803" s="1">
        <v>0.5159</v>
      </c>
      <c r="B25803" s="1">
        <v>185.1</v>
      </c>
    </row>
    <row r="25804">
      <c r="A25804" s="1">
        <v>0.51592</v>
      </c>
      <c r="B25804" s="1">
        <v>157.4</v>
      </c>
    </row>
    <row r="25805">
      <c r="A25805" s="1">
        <v>0.51594</v>
      </c>
      <c r="B25805" s="1">
        <v>157.4</v>
      </c>
    </row>
    <row r="25806">
      <c r="A25806" s="1">
        <v>0.51596</v>
      </c>
      <c r="B25806" s="1">
        <v>74.6</v>
      </c>
    </row>
    <row r="25807">
      <c r="A25807" s="1">
        <v>0.51598</v>
      </c>
      <c r="B25807" s="1">
        <v>74.6</v>
      </c>
    </row>
    <row r="25808">
      <c r="A25808" s="1">
        <v>0.516</v>
      </c>
      <c r="B25808" s="1">
        <v>74.6</v>
      </c>
    </row>
    <row r="25809">
      <c r="A25809" s="1">
        <v>0.51602</v>
      </c>
      <c r="B25809" s="1">
        <v>74.6</v>
      </c>
    </row>
    <row r="25810">
      <c r="A25810" s="1">
        <v>0.51604</v>
      </c>
      <c r="B25810" s="1">
        <v>74.6</v>
      </c>
    </row>
    <row r="25811">
      <c r="A25811" s="1">
        <v>0.51606</v>
      </c>
      <c r="B25811" s="1">
        <v>47.0</v>
      </c>
    </row>
    <row r="25812">
      <c r="A25812" s="1">
        <v>0.51608</v>
      </c>
      <c r="B25812" s="1">
        <v>47.0</v>
      </c>
    </row>
    <row r="25813">
      <c r="A25813" s="1">
        <v>0.5161</v>
      </c>
      <c r="B25813" s="1">
        <v>47.0</v>
      </c>
    </row>
    <row r="25814">
      <c r="A25814" s="1">
        <v>0.51612</v>
      </c>
      <c r="B25814" s="1">
        <v>74.6</v>
      </c>
    </row>
    <row r="25815">
      <c r="A25815" s="1">
        <v>0.51614</v>
      </c>
      <c r="B25815" s="1">
        <v>74.6</v>
      </c>
    </row>
    <row r="25816">
      <c r="A25816" s="1">
        <v>0.51616</v>
      </c>
      <c r="B25816" s="1">
        <v>74.6</v>
      </c>
    </row>
    <row r="25817">
      <c r="A25817" s="1">
        <v>0.51618</v>
      </c>
      <c r="B25817" s="1">
        <v>74.6</v>
      </c>
    </row>
    <row r="25818">
      <c r="A25818" s="1">
        <v>0.5162</v>
      </c>
      <c r="B25818" s="1">
        <v>74.6</v>
      </c>
    </row>
    <row r="25819">
      <c r="A25819" s="1">
        <v>0.51622</v>
      </c>
      <c r="B25819" s="1">
        <v>157.4</v>
      </c>
    </row>
    <row r="25820">
      <c r="A25820" s="1">
        <v>0.51624</v>
      </c>
      <c r="B25820" s="1">
        <v>74.6</v>
      </c>
    </row>
    <row r="25821">
      <c r="A25821" s="1">
        <v>0.51626</v>
      </c>
      <c r="B25821" s="1">
        <v>129.8</v>
      </c>
    </row>
    <row r="25822">
      <c r="A25822" s="1">
        <v>0.51628</v>
      </c>
      <c r="B25822" s="1">
        <v>157.4</v>
      </c>
    </row>
    <row r="25823">
      <c r="A25823" s="1">
        <v>0.5163</v>
      </c>
      <c r="B25823" s="1">
        <v>157.4</v>
      </c>
    </row>
    <row r="25824">
      <c r="A25824" s="1">
        <v>0.51632</v>
      </c>
      <c r="B25824" s="1">
        <v>157.4</v>
      </c>
    </row>
    <row r="25825">
      <c r="A25825" s="1">
        <v>0.51634</v>
      </c>
      <c r="B25825" s="1">
        <v>185.1</v>
      </c>
    </row>
    <row r="25826">
      <c r="A25826" s="1">
        <v>0.51636</v>
      </c>
      <c r="B25826" s="1">
        <v>185.1</v>
      </c>
    </row>
    <row r="25827">
      <c r="A25827" s="1">
        <v>0.51638</v>
      </c>
      <c r="B25827" s="1">
        <v>157.4</v>
      </c>
    </row>
    <row r="25828">
      <c r="A25828" s="1">
        <v>0.5164</v>
      </c>
      <c r="B25828" s="1">
        <v>129.8</v>
      </c>
    </row>
    <row r="25829">
      <c r="A25829" s="1">
        <v>0.51642</v>
      </c>
      <c r="B25829" s="1">
        <v>157.4</v>
      </c>
    </row>
    <row r="25830">
      <c r="A25830" s="1">
        <v>0.51644</v>
      </c>
      <c r="B25830" s="1">
        <v>185.1</v>
      </c>
    </row>
    <row r="25831">
      <c r="A25831" s="1">
        <v>0.51646</v>
      </c>
      <c r="B25831" s="1">
        <v>185.1</v>
      </c>
    </row>
    <row r="25832">
      <c r="A25832" s="1">
        <v>0.51648</v>
      </c>
      <c r="B25832" s="1">
        <v>185.1</v>
      </c>
    </row>
    <row r="25833">
      <c r="A25833" s="1">
        <v>0.5165</v>
      </c>
      <c r="B25833" s="1">
        <v>185.1</v>
      </c>
    </row>
    <row r="25834">
      <c r="A25834" s="1">
        <v>0.51652</v>
      </c>
      <c r="B25834" s="1">
        <v>185.1</v>
      </c>
    </row>
    <row r="25835">
      <c r="A25835" s="1">
        <v>0.51654</v>
      </c>
      <c r="B25835" s="1">
        <v>157.4</v>
      </c>
    </row>
    <row r="25836">
      <c r="A25836" s="1">
        <v>0.51656</v>
      </c>
      <c r="B25836" s="1">
        <v>185.1</v>
      </c>
    </row>
    <row r="25837">
      <c r="A25837" s="1">
        <v>0.51658</v>
      </c>
      <c r="B25837" s="1">
        <v>185.1</v>
      </c>
    </row>
    <row r="25838">
      <c r="A25838" s="1">
        <v>0.5166</v>
      </c>
      <c r="B25838" s="1">
        <v>185.1</v>
      </c>
    </row>
    <row r="25839">
      <c r="A25839" s="1">
        <v>0.51662</v>
      </c>
      <c r="B25839" s="1">
        <v>157.4</v>
      </c>
    </row>
    <row r="25840">
      <c r="A25840" s="1">
        <v>0.51664</v>
      </c>
      <c r="B25840" s="1">
        <v>185.1</v>
      </c>
    </row>
    <row r="25841">
      <c r="A25841" s="1">
        <v>0.51666</v>
      </c>
      <c r="B25841" s="1">
        <v>185.1</v>
      </c>
    </row>
    <row r="25842">
      <c r="A25842" s="1">
        <v>0.51668</v>
      </c>
      <c r="B25842" s="1">
        <v>185.1</v>
      </c>
    </row>
    <row r="25843">
      <c r="A25843" s="1">
        <v>0.5167</v>
      </c>
      <c r="B25843" s="1">
        <v>185.1</v>
      </c>
    </row>
    <row r="25844">
      <c r="A25844" s="1">
        <v>0.51672</v>
      </c>
      <c r="B25844" s="1">
        <v>185.1</v>
      </c>
    </row>
    <row r="25845">
      <c r="A25845" s="1">
        <v>0.51674</v>
      </c>
      <c r="B25845" s="1">
        <v>185.1</v>
      </c>
    </row>
    <row r="25846">
      <c r="A25846" s="1">
        <v>0.51676</v>
      </c>
      <c r="B25846" s="1">
        <v>185.1</v>
      </c>
    </row>
    <row r="25847">
      <c r="A25847" s="1">
        <v>0.51678</v>
      </c>
      <c r="B25847" s="1">
        <v>185.1</v>
      </c>
    </row>
    <row r="25848">
      <c r="A25848" s="1">
        <v>0.5168</v>
      </c>
      <c r="B25848" s="1">
        <v>185.1</v>
      </c>
    </row>
    <row r="25849">
      <c r="A25849" s="1">
        <v>0.51682</v>
      </c>
      <c r="B25849" s="1">
        <v>185.1</v>
      </c>
    </row>
    <row r="25850">
      <c r="A25850" s="1">
        <v>0.51684</v>
      </c>
      <c r="B25850" s="1">
        <v>185.1</v>
      </c>
    </row>
    <row r="25851">
      <c r="A25851" s="1">
        <v>0.51686</v>
      </c>
      <c r="B25851" s="1">
        <v>185.1</v>
      </c>
    </row>
    <row r="25852">
      <c r="A25852" s="1">
        <v>0.51688</v>
      </c>
      <c r="B25852" s="1">
        <v>185.1</v>
      </c>
    </row>
    <row r="25853">
      <c r="A25853" s="1">
        <v>0.5169</v>
      </c>
      <c r="B25853" s="1">
        <v>185.1</v>
      </c>
    </row>
    <row r="25854">
      <c r="A25854" s="1">
        <v>0.51692</v>
      </c>
      <c r="B25854" s="1">
        <v>157.4</v>
      </c>
    </row>
    <row r="25855">
      <c r="A25855" s="1">
        <v>0.51694</v>
      </c>
      <c r="B25855" s="1">
        <v>157.4</v>
      </c>
    </row>
    <row r="25856">
      <c r="A25856" s="1">
        <v>0.51696</v>
      </c>
      <c r="B25856" s="1">
        <v>102.2</v>
      </c>
    </row>
    <row r="25857">
      <c r="A25857" s="1">
        <v>0.51698</v>
      </c>
      <c r="B25857" s="1">
        <v>157.4</v>
      </c>
    </row>
    <row r="25858">
      <c r="A25858" s="1">
        <v>0.517</v>
      </c>
      <c r="B25858" s="1">
        <v>74.6</v>
      </c>
    </row>
    <row r="25859">
      <c r="A25859" s="1">
        <v>0.51702</v>
      </c>
      <c r="B25859" s="1">
        <v>74.6</v>
      </c>
    </row>
    <row r="25860">
      <c r="A25860" s="1">
        <v>0.51704</v>
      </c>
      <c r="B25860" s="1">
        <v>74.6</v>
      </c>
    </row>
    <row r="25861">
      <c r="A25861" s="1">
        <v>0.51706</v>
      </c>
      <c r="B25861" s="1">
        <v>74.6</v>
      </c>
    </row>
    <row r="25862">
      <c r="A25862" s="1">
        <v>0.51708</v>
      </c>
      <c r="B25862" s="1">
        <v>74.6</v>
      </c>
    </row>
    <row r="25863">
      <c r="A25863" s="1">
        <v>0.5171</v>
      </c>
      <c r="B25863" s="1">
        <v>47.0</v>
      </c>
    </row>
    <row r="25864">
      <c r="A25864" s="1">
        <v>0.51712</v>
      </c>
      <c r="B25864" s="1">
        <v>74.6</v>
      </c>
    </row>
    <row r="25865">
      <c r="A25865" s="1">
        <v>0.51714</v>
      </c>
      <c r="B25865" s="1">
        <v>74.6</v>
      </c>
    </row>
    <row r="25866">
      <c r="A25866" s="1">
        <v>0.51716</v>
      </c>
      <c r="B25866" s="1">
        <v>74.6</v>
      </c>
    </row>
    <row r="25867">
      <c r="A25867" s="1">
        <v>0.51718</v>
      </c>
      <c r="B25867" s="1">
        <v>74.6</v>
      </c>
    </row>
    <row r="25868">
      <c r="A25868" s="1">
        <v>0.5172</v>
      </c>
      <c r="B25868" s="1">
        <v>157.4</v>
      </c>
    </row>
    <row r="25869">
      <c r="A25869" s="1">
        <v>0.51722</v>
      </c>
      <c r="B25869" s="1">
        <v>129.8</v>
      </c>
    </row>
    <row r="25870">
      <c r="A25870" s="1">
        <v>0.51724</v>
      </c>
      <c r="B25870" s="1">
        <v>157.4</v>
      </c>
    </row>
    <row r="25871">
      <c r="A25871" s="1">
        <v>0.51726</v>
      </c>
      <c r="B25871" s="1">
        <v>157.4</v>
      </c>
    </row>
    <row r="25872">
      <c r="A25872" s="1">
        <v>0.51728</v>
      </c>
      <c r="B25872" s="1">
        <v>157.4</v>
      </c>
    </row>
    <row r="25873">
      <c r="A25873" s="1">
        <v>0.5173</v>
      </c>
      <c r="B25873" s="1">
        <v>157.4</v>
      </c>
    </row>
    <row r="25874">
      <c r="A25874" s="1">
        <v>0.51732</v>
      </c>
      <c r="B25874" s="1">
        <v>157.4</v>
      </c>
    </row>
    <row r="25875">
      <c r="A25875" s="1">
        <v>0.51734</v>
      </c>
      <c r="B25875" s="1">
        <v>157.4</v>
      </c>
    </row>
    <row r="25876">
      <c r="A25876" s="1">
        <v>0.51736</v>
      </c>
      <c r="B25876" s="1">
        <v>157.4</v>
      </c>
    </row>
    <row r="25877">
      <c r="A25877" s="1">
        <v>0.51738</v>
      </c>
      <c r="B25877" s="1">
        <v>185.1</v>
      </c>
    </row>
    <row r="25878">
      <c r="A25878" s="1">
        <v>0.5174</v>
      </c>
      <c r="B25878" s="1">
        <v>185.1</v>
      </c>
    </row>
    <row r="25879">
      <c r="A25879" s="1">
        <v>0.51742</v>
      </c>
      <c r="B25879" s="1">
        <v>157.4</v>
      </c>
    </row>
    <row r="25880">
      <c r="A25880" s="1">
        <v>0.51744</v>
      </c>
      <c r="B25880" s="1">
        <v>185.1</v>
      </c>
    </row>
    <row r="25881">
      <c r="A25881" s="1">
        <v>0.51746</v>
      </c>
      <c r="B25881" s="1">
        <v>185.1</v>
      </c>
    </row>
    <row r="25882">
      <c r="A25882" s="1">
        <v>0.51748</v>
      </c>
      <c r="B25882" s="1">
        <v>157.4</v>
      </c>
    </row>
    <row r="25883">
      <c r="A25883" s="1">
        <v>0.5175</v>
      </c>
      <c r="B25883" s="1">
        <v>185.1</v>
      </c>
    </row>
    <row r="25884">
      <c r="A25884" s="1">
        <v>0.51752</v>
      </c>
      <c r="B25884" s="1">
        <v>185.1</v>
      </c>
    </row>
    <row r="25885">
      <c r="A25885" s="1">
        <v>0.51754</v>
      </c>
      <c r="B25885" s="1">
        <v>185.1</v>
      </c>
    </row>
    <row r="25886">
      <c r="A25886" s="1">
        <v>0.51756</v>
      </c>
      <c r="B25886" s="1">
        <v>185.1</v>
      </c>
    </row>
    <row r="25887">
      <c r="A25887" s="1">
        <v>0.51758</v>
      </c>
      <c r="B25887" s="1">
        <v>157.4</v>
      </c>
    </row>
    <row r="25888">
      <c r="A25888" s="1">
        <v>0.5176</v>
      </c>
      <c r="B25888" s="1">
        <v>185.1</v>
      </c>
    </row>
    <row r="25889">
      <c r="A25889" s="1">
        <v>0.51762</v>
      </c>
      <c r="B25889" s="1">
        <v>185.1</v>
      </c>
    </row>
    <row r="25890">
      <c r="A25890" s="1">
        <v>0.51764</v>
      </c>
      <c r="B25890" s="1">
        <v>157.4</v>
      </c>
    </row>
    <row r="25891">
      <c r="A25891" s="1">
        <v>0.51766</v>
      </c>
      <c r="B25891" s="1">
        <v>157.4</v>
      </c>
    </row>
    <row r="25892">
      <c r="A25892" s="1">
        <v>0.51768</v>
      </c>
      <c r="B25892" s="1">
        <v>185.1</v>
      </c>
    </row>
    <row r="25893">
      <c r="A25893" s="1">
        <v>0.5177</v>
      </c>
      <c r="B25893" s="1">
        <v>185.1</v>
      </c>
    </row>
    <row r="25894">
      <c r="A25894" s="1">
        <v>0.51772</v>
      </c>
      <c r="B25894" s="1">
        <v>185.1</v>
      </c>
    </row>
    <row r="25895">
      <c r="A25895" s="1">
        <v>0.51774</v>
      </c>
      <c r="B25895" s="1">
        <v>185.1</v>
      </c>
    </row>
    <row r="25896">
      <c r="A25896" s="1">
        <v>0.51776</v>
      </c>
      <c r="B25896" s="1">
        <v>157.4</v>
      </c>
    </row>
    <row r="25897">
      <c r="A25897" s="1">
        <v>0.51778</v>
      </c>
      <c r="B25897" s="1">
        <v>157.4</v>
      </c>
    </row>
    <row r="25898">
      <c r="A25898" s="1">
        <v>0.5178</v>
      </c>
      <c r="B25898" s="1">
        <v>185.1</v>
      </c>
    </row>
    <row r="25899">
      <c r="A25899" s="1">
        <v>0.51782</v>
      </c>
      <c r="B25899" s="1">
        <v>185.1</v>
      </c>
    </row>
    <row r="25900">
      <c r="A25900" s="1">
        <v>0.51784</v>
      </c>
      <c r="B25900" s="1">
        <v>185.1</v>
      </c>
    </row>
    <row r="25901">
      <c r="A25901" s="1">
        <v>0.51786</v>
      </c>
      <c r="B25901" s="1">
        <v>185.1</v>
      </c>
    </row>
    <row r="25902">
      <c r="A25902" s="1">
        <v>0.51788</v>
      </c>
      <c r="B25902" s="1">
        <v>185.1</v>
      </c>
    </row>
    <row r="25903">
      <c r="A25903" s="1">
        <v>0.5179</v>
      </c>
      <c r="B25903" s="1">
        <v>185.1</v>
      </c>
    </row>
    <row r="25904">
      <c r="A25904" s="1">
        <v>0.51792</v>
      </c>
      <c r="B25904" s="1">
        <v>157.4</v>
      </c>
    </row>
    <row r="25905">
      <c r="A25905" s="1">
        <v>0.51794</v>
      </c>
      <c r="B25905" s="1">
        <v>157.4</v>
      </c>
    </row>
    <row r="25906">
      <c r="A25906" s="1">
        <v>0.51796</v>
      </c>
      <c r="B25906" s="1">
        <v>157.4</v>
      </c>
    </row>
    <row r="25907">
      <c r="A25907" s="1">
        <v>0.51798</v>
      </c>
      <c r="B25907" s="1">
        <v>157.4</v>
      </c>
    </row>
    <row r="25908">
      <c r="A25908" s="1">
        <v>0.518</v>
      </c>
      <c r="B25908" s="1">
        <v>74.6</v>
      </c>
    </row>
    <row r="25909">
      <c r="A25909" s="1">
        <v>0.51802</v>
      </c>
      <c r="B25909" s="1">
        <v>74.6</v>
      </c>
    </row>
    <row r="25910">
      <c r="A25910" s="1">
        <v>0.51804</v>
      </c>
      <c r="B25910" s="1">
        <v>74.6</v>
      </c>
    </row>
    <row r="25911">
      <c r="A25911" s="1">
        <v>0.51806</v>
      </c>
      <c r="B25911" s="1">
        <v>47.0</v>
      </c>
    </row>
    <row r="25912">
      <c r="A25912" s="1">
        <v>0.51808</v>
      </c>
      <c r="B25912" s="1">
        <v>74.6</v>
      </c>
    </row>
    <row r="25913">
      <c r="A25913" s="1">
        <v>0.5181</v>
      </c>
      <c r="B25913" s="1">
        <v>74.6</v>
      </c>
    </row>
    <row r="25914">
      <c r="A25914" s="1">
        <v>0.51812</v>
      </c>
      <c r="B25914" s="1">
        <v>74.6</v>
      </c>
    </row>
    <row r="25915">
      <c r="A25915" s="1">
        <v>0.51814</v>
      </c>
      <c r="B25915" s="1">
        <v>47.0</v>
      </c>
    </row>
    <row r="25916">
      <c r="A25916" s="1">
        <v>0.51816</v>
      </c>
      <c r="B25916" s="1">
        <v>74.6</v>
      </c>
    </row>
    <row r="25917">
      <c r="A25917" s="1">
        <v>0.51818</v>
      </c>
      <c r="B25917" s="1">
        <v>74.6</v>
      </c>
    </row>
    <row r="25918">
      <c r="A25918" s="1">
        <v>0.5182</v>
      </c>
      <c r="B25918" s="1">
        <v>74.6</v>
      </c>
    </row>
    <row r="25919">
      <c r="A25919" s="1">
        <v>0.51822</v>
      </c>
      <c r="B25919" s="1">
        <v>74.6</v>
      </c>
    </row>
    <row r="25920">
      <c r="A25920" s="1">
        <v>0.51824</v>
      </c>
      <c r="B25920" s="1">
        <v>74.6</v>
      </c>
    </row>
    <row r="25921">
      <c r="A25921" s="1">
        <v>0.51826</v>
      </c>
      <c r="B25921" s="1">
        <v>157.4</v>
      </c>
    </row>
    <row r="25922">
      <c r="A25922" s="1">
        <v>0.51828</v>
      </c>
      <c r="B25922" s="1">
        <v>74.6</v>
      </c>
    </row>
    <row r="25923">
      <c r="A25923" s="1">
        <v>0.5183</v>
      </c>
      <c r="B25923" s="1">
        <v>74.6</v>
      </c>
    </row>
    <row r="25924">
      <c r="A25924" s="1">
        <v>0.51832</v>
      </c>
      <c r="B25924" s="1">
        <v>74.6</v>
      </c>
    </row>
    <row r="25925">
      <c r="A25925" s="1">
        <v>0.51834</v>
      </c>
      <c r="B25925" s="1">
        <v>102.2</v>
      </c>
    </row>
    <row r="25926">
      <c r="A25926" s="1">
        <v>0.51836</v>
      </c>
      <c r="B25926" s="1">
        <v>157.4</v>
      </c>
    </row>
    <row r="25927">
      <c r="A25927" s="1">
        <v>0.51838</v>
      </c>
      <c r="B25927" s="1">
        <v>157.4</v>
      </c>
    </row>
    <row r="25928">
      <c r="A25928" s="1">
        <v>0.5184</v>
      </c>
      <c r="B25928" s="1">
        <v>157.4</v>
      </c>
    </row>
    <row r="25929">
      <c r="A25929" s="1">
        <v>0.51842</v>
      </c>
      <c r="B25929" s="1">
        <v>157.4</v>
      </c>
    </row>
    <row r="25930">
      <c r="A25930" s="1">
        <v>0.51844</v>
      </c>
      <c r="B25930" s="1">
        <v>157.4</v>
      </c>
    </row>
    <row r="25931">
      <c r="A25931" s="1">
        <v>0.51846</v>
      </c>
      <c r="B25931" s="1">
        <v>157.4</v>
      </c>
    </row>
    <row r="25932">
      <c r="A25932" s="1">
        <v>0.51848</v>
      </c>
      <c r="B25932" s="1">
        <v>157.4</v>
      </c>
    </row>
    <row r="25933">
      <c r="A25933" s="1">
        <v>0.5185</v>
      </c>
      <c r="B25933" s="1">
        <v>129.8</v>
      </c>
    </row>
    <row r="25934">
      <c r="A25934" s="1">
        <v>0.51852</v>
      </c>
      <c r="B25934" s="1">
        <v>157.4</v>
      </c>
    </row>
    <row r="25935">
      <c r="A25935" s="1">
        <v>0.51854</v>
      </c>
      <c r="B25935" s="1">
        <v>157.4</v>
      </c>
    </row>
    <row r="25936">
      <c r="A25936" s="1">
        <v>0.51856</v>
      </c>
      <c r="B25936" s="1">
        <v>157.4</v>
      </c>
    </row>
    <row r="25937">
      <c r="A25937" s="1">
        <v>0.51858</v>
      </c>
      <c r="B25937" s="1">
        <v>157.4</v>
      </c>
    </row>
    <row r="25938">
      <c r="A25938" s="1">
        <v>0.5186</v>
      </c>
      <c r="B25938" s="1">
        <v>157.4</v>
      </c>
    </row>
    <row r="25939">
      <c r="A25939" s="1">
        <v>0.51862</v>
      </c>
      <c r="B25939" s="1">
        <v>157.4</v>
      </c>
    </row>
    <row r="25940">
      <c r="A25940" s="1">
        <v>0.51864</v>
      </c>
      <c r="B25940" s="1">
        <v>157.4</v>
      </c>
    </row>
    <row r="25941">
      <c r="A25941" s="1">
        <v>0.51866</v>
      </c>
      <c r="B25941" s="1">
        <v>157.4</v>
      </c>
    </row>
    <row r="25942">
      <c r="A25942" s="1">
        <v>0.51868</v>
      </c>
      <c r="B25942" s="1">
        <v>157.4</v>
      </c>
    </row>
    <row r="25943">
      <c r="A25943" s="1">
        <v>0.5187</v>
      </c>
      <c r="B25943" s="1">
        <v>157.4</v>
      </c>
    </row>
    <row r="25944">
      <c r="A25944" s="1">
        <v>0.51872</v>
      </c>
      <c r="B25944" s="1">
        <v>157.4</v>
      </c>
    </row>
    <row r="25945">
      <c r="A25945" s="1">
        <v>0.51874</v>
      </c>
      <c r="B25945" s="1">
        <v>157.4</v>
      </c>
    </row>
    <row r="25946">
      <c r="A25946" s="1">
        <v>0.51876</v>
      </c>
      <c r="B25946" s="1">
        <v>102.2</v>
      </c>
    </row>
    <row r="25947">
      <c r="A25947" s="1">
        <v>0.51878</v>
      </c>
      <c r="B25947" s="1">
        <v>185.1</v>
      </c>
    </row>
    <row r="25948">
      <c r="A25948" s="1">
        <v>0.5188</v>
      </c>
      <c r="B25948" s="1">
        <v>157.4</v>
      </c>
    </row>
    <row r="25949">
      <c r="A25949" s="1">
        <v>0.51882</v>
      </c>
      <c r="B25949" s="1">
        <v>157.4</v>
      </c>
    </row>
    <row r="25950">
      <c r="A25950" s="1">
        <v>0.51884</v>
      </c>
      <c r="B25950" s="1">
        <v>157.4</v>
      </c>
    </row>
    <row r="25951">
      <c r="A25951" s="1">
        <v>0.51886</v>
      </c>
      <c r="B25951" s="1">
        <v>157.4</v>
      </c>
    </row>
    <row r="25952">
      <c r="A25952" s="1">
        <v>0.51888</v>
      </c>
      <c r="B25952" s="1">
        <v>157.4</v>
      </c>
    </row>
    <row r="25953">
      <c r="A25953" s="1">
        <v>0.5189</v>
      </c>
      <c r="B25953" s="1">
        <v>129.8</v>
      </c>
    </row>
    <row r="25954">
      <c r="A25954" s="1">
        <v>0.51892</v>
      </c>
      <c r="B25954" s="1">
        <v>74.6</v>
      </c>
    </row>
    <row r="25955">
      <c r="A25955" s="1">
        <v>0.51894</v>
      </c>
      <c r="B25955" s="1">
        <v>74.6</v>
      </c>
    </row>
    <row r="25956">
      <c r="A25956" s="1">
        <v>0.51896</v>
      </c>
      <c r="B25956" s="1">
        <v>74.6</v>
      </c>
    </row>
    <row r="25957">
      <c r="A25957" s="1">
        <v>0.51898</v>
      </c>
      <c r="B25957" s="1">
        <v>74.6</v>
      </c>
    </row>
    <row r="25958">
      <c r="A25958" s="1">
        <v>0.519</v>
      </c>
      <c r="B25958" s="1">
        <v>74.6</v>
      </c>
    </row>
    <row r="25959">
      <c r="A25959" s="1">
        <v>0.51902</v>
      </c>
      <c r="B25959" s="1">
        <v>47.0</v>
      </c>
    </row>
    <row r="25960">
      <c r="A25960" s="1">
        <v>0.51904</v>
      </c>
      <c r="B25960" s="1">
        <v>47.0</v>
      </c>
    </row>
    <row r="25961">
      <c r="A25961" s="1">
        <v>0.51906</v>
      </c>
      <c r="B25961" s="1">
        <v>74.6</v>
      </c>
    </row>
    <row r="25962">
      <c r="A25962" s="1">
        <v>0.51908</v>
      </c>
      <c r="B25962" s="1">
        <v>74.6</v>
      </c>
    </row>
    <row r="25963">
      <c r="A25963" s="1">
        <v>0.5191</v>
      </c>
      <c r="B25963" s="1">
        <v>47.0</v>
      </c>
    </row>
    <row r="25964">
      <c r="A25964" s="1">
        <v>0.51912</v>
      </c>
      <c r="B25964" s="1">
        <v>74.6</v>
      </c>
    </row>
    <row r="25965">
      <c r="A25965" s="1">
        <v>0.51914</v>
      </c>
      <c r="B25965" s="1">
        <v>74.6</v>
      </c>
    </row>
    <row r="25966">
      <c r="A25966" s="1">
        <v>0.51916</v>
      </c>
      <c r="B25966" s="1">
        <v>74.6</v>
      </c>
    </row>
    <row r="25967">
      <c r="A25967" s="1">
        <v>0.51918</v>
      </c>
      <c r="B25967" s="1">
        <v>47.0</v>
      </c>
    </row>
    <row r="25968">
      <c r="A25968" s="1">
        <v>0.5192</v>
      </c>
      <c r="B25968" s="1">
        <v>74.6</v>
      </c>
    </row>
    <row r="25969">
      <c r="A25969" s="1">
        <v>0.51922</v>
      </c>
      <c r="B25969" s="1">
        <v>74.6</v>
      </c>
    </row>
    <row r="25970">
      <c r="A25970" s="1">
        <v>0.51924</v>
      </c>
      <c r="B25970" s="1">
        <v>74.6</v>
      </c>
    </row>
    <row r="25971">
      <c r="A25971" s="1">
        <v>0.51926</v>
      </c>
      <c r="B25971" s="1">
        <v>74.6</v>
      </c>
    </row>
    <row r="25972">
      <c r="A25972" s="1">
        <v>0.51928</v>
      </c>
      <c r="B25972" s="1">
        <v>74.6</v>
      </c>
    </row>
    <row r="25973">
      <c r="A25973" s="1">
        <v>0.5193</v>
      </c>
      <c r="B25973" s="1">
        <v>74.6</v>
      </c>
    </row>
    <row r="25974">
      <c r="A25974" s="1">
        <v>0.51932</v>
      </c>
      <c r="B25974" s="1">
        <v>102.2</v>
      </c>
    </row>
    <row r="25975">
      <c r="A25975" s="1">
        <v>0.51934</v>
      </c>
      <c r="B25975" s="1">
        <v>74.6</v>
      </c>
    </row>
    <row r="25976">
      <c r="A25976" s="1">
        <v>0.51936</v>
      </c>
      <c r="B25976" s="1">
        <v>157.4</v>
      </c>
    </row>
    <row r="25977">
      <c r="A25977" s="1">
        <v>0.51938</v>
      </c>
      <c r="B25977" s="1">
        <v>157.4</v>
      </c>
    </row>
    <row r="25978">
      <c r="A25978" s="1">
        <v>0.5194</v>
      </c>
      <c r="B25978" s="1">
        <v>157.4</v>
      </c>
    </row>
    <row r="25979">
      <c r="A25979" s="1">
        <v>0.51942</v>
      </c>
      <c r="B25979" s="1">
        <v>157.4</v>
      </c>
    </row>
    <row r="25980">
      <c r="A25980" s="1">
        <v>0.51944</v>
      </c>
      <c r="B25980" s="1">
        <v>74.6</v>
      </c>
    </row>
    <row r="25981">
      <c r="A25981" s="1">
        <v>0.51946</v>
      </c>
      <c r="B25981" s="1">
        <v>129.8</v>
      </c>
    </row>
    <row r="25982">
      <c r="A25982" s="1">
        <v>0.51948</v>
      </c>
      <c r="B25982" s="1">
        <v>157.4</v>
      </c>
    </row>
    <row r="25983">
      <c r="A25983" s="1">
        <v>0.5195</v>
      </c>
      <c r="B25983" s="1">
        <v>157.4</v>
      </c>
    </row>
    <row r="25984">
      <c r="A25984" s="1">
        <v>0.51952</v>
      </c>
      <c r="B25984" s="1">
        <v>157.4</v>
      </c>
    </row>
    <row r="25985">
      <c r="A25985" s="1">
        <v>0.51954</v>
      </c>
      <c r="B25985" s="1">
        <v>157.4</v>
      </c>
    </row>
    <row r="25986">
      <c r="A25986" s="1">
        <v>0.51956</v>
      </c>
      <c r="B25986" s="1">
        <v>157.4</v>
      </c>
    </row>
    <row r="25987">
      <c r="A25987" s="1">
        <v>0.51958</v>
      </c>
      <c r="B25987" s="1">
        <v>157.4</v>
      </c>
    </row>
    <row r="25988">
      <c r="A25988" s="1">
        <v>0.5196</v>
      </c>
      <c r="B25988" s="1">
        <v>129.8</v>
      </c>
    </row>
    <row r="25989">
      <c r="A25989" s="1">
        <v>0.51962</v>
      </c>
      <c r="B25989" s="1">
        <v>157.4</v>
      </c>
    </row>
    <row r="25990">
      <c r="A25990" s="1">
        <v>0.51964</v>
      </c>
      <c r="B25990" s="1">
        <v>157.4</v>
      </c>
    </row>
    <row r="25991">
      <c r="A25991" s="1">
        <v>0.51966</v>
      </c>
      <c r="B25991" s="1">
        <v>157.4</v>
      </c>
    </row>
    <row r="25992">
      <c r="A25992" s="1">
        <v>0.51968</v>
      </c>
      <c r="B25992" s="1">
        <v>157.4</v>
      </c>
    </row>
    <row r="25993">
      <c r="A25993" s="1">
        <v>0.5197</v>
      </c>
      <c r="B25993" s="1">
        <v>157.4</v>
      </c>
    </row>
    <row r="25994">
      <c r="A25994" s="1">
        <v>0.51972</v>
      </c>
      <c r="B25994" s="1">
        <v>157.4</v>
      </c>
    </row>
    <row r="25995">
      <c r="A25995" s="1">
        <v>0.51974</v>
      </c>
      <c r="B25995" s="1">
        <v>129.8</v>
      </c>
    </row>
    <row r="25996">
      <c r="A25996" s="1">
        <v>0.51976</v>
      </c>
      <c r="B25996" s="1">
        <v>157.4</v>
      </c>
    </row>
    <row r="25997">
      <c r="A25997" s="1">
        <v>0.51978</v>
      </c>
      <c r="B25997" s="1">
        <v>157.4</v>
      </c>
    </row>
    <row r="25998">
      <c r="A25998" s="1">
        <v>0.5198</v>
      </c>
      <c r="B25998" s="1">
        <v>157.4</v>
      </c>
    </row>
    <row r="25999">
      <c r="A25999" s="1">
        <v>0.51982</v>
      </c>
      <c r="B25999" s="1">
        <v>157.4</v>
      </c>
    </row>
    <row r="26000">
      <c r="A26000" s="1">
        <v>0.51984</v>
      </c>
      <c r="B26000" s="1">
        <v>157.4</v>
      </c>
    </row>
    <row r="26001">
      <c r="A26001" s="1">
        <v>0.51986</v>
      </c>
      <c r="B26001" s="1">
        <v>74.6</v>
      </c>
    </row>
    <row r="26002">
      <c r="A26002" s="1">
        <v>0.51988</v>
      </c>
      <c r="B26002" s="1">
        <v>102.2</v>
      </c>
    </row>
    <row r="26003">
      <c r="A26003" s="1">
        <v>0.5199</v>
      </c>
      <c r="B26003" s="1">
        <v>157.4</v>
      </c>
    </row>
    <row r="26004">
      <c r="A26004" s="1">
        <v>0.51992</v>
      </c>
      <c r="B26004" s="1">
        <v>74.6</v>
      </c>
    </row>
    <row r="26005">
      <c r="A26005" s="1">
        <v>0.51994</v>
      </c>
      <c r="B26005" s="1">
        <v>74.6</v>
      </c>
    </row>
    <row r="26006">
      <c r="A26006" s="1">
        <v>0.51996</v>
      </c>
      <c r="B26006" s="1">
        <v>74.6</v>
      </c>
    </row>
    <row r="26007">
      <c r="A26007" s="1">
        <v>0.51998</v>
      </c>
      <c r="B26007" s="1">
        <v>74.6</v>
      </c>
    </row>
    <row r="26008">
      <c r="A26008" s="1">
        <v>0.52</v>
      </c>
      <c r="B26008" s="1">
        <v>74.6</v>
      </c>
    </row>
    <row r="26009">
      <c r="A26009" s="1">
        <v>0.52002</v>
      </c>
      <c r="B26009" s="1">
        <v>74.6</v>
      </c>
    </row>
    <row r="26010">
      <c r="A26010" s="1">
        <v>0.52004</v>
      </c>
      <c r="B26010" s="1">
        <v>47.0</v>
      </c>
    </row>
    <row r="26011">
      <c r="A26011" s="1">
        <v>0.52006</v>
      </c>
      <c r="B26011" s="1">
        <v>74.6</v>
      </c>
    </row>
    <row r="26012">
      <c r="A26012" s="1">
        <v>0.52008</v>
      </c>
      <c r="B26012" s="1">
        <v>47.0</v>
      </c>
    </row>
    <row r="26013">
      <c r="A26013" s="1">
        <v>0.5201</v>
      </c>
      <c r="B26013" s="1">
        <v>74.6</v>
      </c>
    </row>
    <row r="26014">
      <c r="A26014" s="1">
        <v>0.52012</v>
      </c>
      <c r="B26014" s="1">
        <v>47.0</v>
      </c>
    </row>
    <row r="26015">
      <c r="A26015" s="1">
        <v>0.52014</v>
      </c>
      <c r="B26015" s="1">
        <v>47.0</v>
      </c>
    </row>
    <row r="26016">
      <c r="A26016" s="1">
        <v>0.52016</v>
      </c>
      <c r="B26016" s="1">
        <v>47.0</v>
      </c>
    </row>
    <row r="26017">
      <c r="A26017" s="1">
        <v>0.52018</v>
      </c>
      <c r="B26017" s="1">
        <v>74.6</v>
      </c>
    </row>
    <row r="26018">
      <c r="A26018" s="1">
        <v>0.5202</v>
      </c>
      <c r="B26018" s="1">
        <v>74.6</v>
      </c>
    </row>
    <row r="26019">
      <c r="A26019" s="1">
        <v>0.52022</v>
      </c>
      <c r="B26019" s="1">
        <v>47.0</v>
      </c>
    </row>
    <row r="26020">
      <c r="A26020" s="1">
        <v>0.52024</v>
      </c>
      <c r="B26020" s="1">
        <v>74.6</v>
      </c>
    </row>
    <row r="26021">
      <c r="A26021" s="1">
        <v>0.52026</v>
      </c>
      <c r="B26021" s="1">
        <v>47.0</v>
      </c>
    </row>
    <row r="26022">
      <c r="A26022" s="1">
        <v>0.52028</v>
      </c>
      <c r="B26022" s="1">
        <v>47.0</v>
      </c>
    </row>
    <row r="26023">
      <c r="A26023" s="1">
        <v>0.5203</v>
      </c>
      <c r="B26023" s="1">
        <v>74.6</v>
      </c>
    </row>
    <row r="26024">
      <c r="A26024" s="1">
        <v>0.52032</v>
      </c>
      <c r="B26024" s="1">
        <v>74.6</v>
      </c>
    </row>
    <row r="26025">
      <c r="A26025" s="1">
        <v>0.52034</v>
      </c>
      <c r="B26025" s="1">
        <v>74.6</v>
      </c>
    </row>
    <row r="26026">
      <c r="A26026" s="1">
        <v>0.52036</v>
      </c>
      <c r="B26026" s="1">
        <v>74.6</v>
      </c>
    </row>
    <row r="26027">
      <c r="A26027" s="1">
        <v>0.52038</v>
      </c>
      <c r="B26027" s="1">
        <v>74.6</v>
      </c>
    </row>
    <row r="26028">
      <c r="A26028" s="1">
        <v>0.5204</v>
      </c>
      <c r="B26028" s="1">
        <v>74.6</v>
      </c>
    </row>
    <row r="26029">
      <c r="A26029" s="1">
        <v>0.52042</v>
      </c>
      <c r="B26029" s="1">
        <v>74.6</v>
      </c>
    </row>
    <row r="26030">
      <c r="A26030" s="1">
        <v>0.52044</v>
      </c>
      <c r="B26030" s="1">
        <v>74.6</v>
      </c>
    </row>
    <row r="26031">
      <c r="A26031" s="1">
        <v>0.52046</v>
      </c>
      <c r="B26031" s="1">
        <v>74.6</v>
      </c>
    </row>
    <row r="26032">
      <c r="A26032" s="1">
        <v>0.52048</v>
      </c>
      <c r="B26032" s="1">
        <v>74.6</v>
      </c>
    </row>
    <row r="26033">
      <c r="A26033" s="1">
        <v>0.5205</v>
      </c>
      <c r="B26033" s="1">
        <v>74.6</v>
      </c>
    </row>
    <row r="26034">
      <c r="A26034" s="1">
        <v>0.52052</v>
      </c>
      <c r="B26034" s="1">
        <v>74.6</v>
      </c>
    </row>
    <row r="26035">
      <c r="A26035" s="1">
        <v>0.52054</v>
      </c>
      <c r="B26035" s="1">
        <v>74.6</v>
      </c>
    </row>
    <row r="26036">
      <c r="A26036" s="1">
        <v>0.52056</v>
      </c>
      <c r="B26036" s="1">
        <v>74.6</v>
      </c>
    </row>
    <row r="26037">
      <c r="A26037" s="1">
        <v>0.52058</v>
      </c>
      <c r="B26037" s="1">
        <v>74.6</v>
      </c>
    </row>
    <row r="26038">
      <c r="A26038" s="1">
        <v>0.5206</v>
      </c>
      <c r="B26038" s="1">
        <v>74.6</v>
      </c>
    </row>
    <row r="26039">
      <c r="A26039" s="1">
        <v>0.52062</v>
      </c>
      <c r="B26039" s="1">
        <v>74.6</v>
      </c>
    </row>
    <row r="26040">
      <c r="A26040" s="1">
        <v>0.52064</v>
      </c>
      <c r="B26040" s="1">
        <v>74.6</v>
      </c>
    </row>
    <row r="26041">
      <c r="A26041" s="1">
        <v>0.52066</v>
      </c>
      <c r="B26041" s="1">
        <v>74.6</v>
      </c>
    </row>
    <row r="26042">
      <c r="A26042" s="1">
        <v>0.52068</v>
      </c>
      <c r="B26042" s="1">
        <v>74.6</v>
      </c>
    </row>
    <row r="26043">
      <c r="A26043" s="1">
        <v>0.5207</v>
      </c>
      <c r="B26043" s="1">
        <v>102.2</v>
      </c>
    </row>
    <row r="26044">
      <c r="A26044" s="1">
        <v>0.52072</v>
      </c>
      <c r="B26044" s="1">
        <v>74.6</v>
      </c>
    </row>
    <row r="26045">
      <c r="A26045" s="1">
        <v>0.52074</v>
      </c>
      <c r="B26045" s="1">
        <v>74.6</v>
      </c>
    </row>
    <row r="26046">
      <c r="A26046" s="1">
        <v>0.52076</v>
      </c>
      <c r="B26046" s="1">
        <v>74.6</v>
      </c>
    </row>
    <row r="26047">
      <c r="A26047" s="1">
        <v>0.52078</v>
      </c>
      <c r="B26047" s="1">
        <v>74.6</v>
      </c>
    </row>
    <row r="26048">
      <c r="A26048" s="1">
        <v>0.5208</v>
      </c>
      <c r="B26048" s="1">
        <v>74.6</v>
      </c>
    </row>
    <row r="26049">
      <c r="A26049" s="1">
        <v>0.52082</v>
      </c>
      <c r="B26049" s="1">
        <v>74.6</v>
      </c>
    </row>
    <row r="26050">
      <c r="A26050" s="1">
        <v>0.52084</v>
      </c>
      <c r="B26050" s="1">
        <v>74.6</v>
      </c>
    </row>
    <row r="26051">
      <c r="A26051" s="1">
        <v>0.52086</v>
      </c>
      <c r="B26051" s="1">
        <v>74.6</v>
      </c>
    </row>
    <row r="26052">
      <c r="A26052" s="1">
        <v>0.52088</v>
      </c>
      <c r="B26052" s="1">
        <v>74.6</v>
      </c>
    </row>
    <row r="26053">
      <c r="A26053" s="1">
        <v>0.5209</v>
      </c>
      <c r="B26053" s="1">
        <v>74.6</v>
      </c>
    </row>
    <row r="26054">
      <c r="A26054" s="1">
        <v>0.52092</v>
      </c>
      <c r="B26054" s="1">
        <v>74.6</v>
      </c>
    </row>
    <row r="26055">
      <c r="A26055" s="1">
        <v>0.52094</v>
      </c>
      <c r="B26055" s="1">
        <v>74.6</v>
      </c>
    </row>
    <row r="26056">
      <c r="A26056" s="1">
        <v>0.52096</v>
      </c>
      <c r="B26056" s="1">
        <v>74.6</v>
      </c>
    </row>
    <row r="26057">
      <c r="A26057" s="1">
        <v>0.52098</v>
      </c>
      <c r="B26057" s="1">
        <v>47.0</v>
      </c>
    </row>
    <row r="26058">
      <c r="A26058" s="1">
        <v>0.521</v>
      </c>
      <c r="B26058" s="1">
        <v>74.6</v>
      </c>
    </row>
    <row r="26059">
      <c r="A26059" s="1">
        <v>0.52102</v>
      </c>
      <c r="B26059" s="1">
        <v>47.0</v>
      </c>
    </row>
    <row r="26060">
      <c r="A26060" s="1">
        <v>0.52104</v>
      </c>
      <c r="B26060" s="1">
        <v>47.0</v>
      </c>
    </row>
    <row r="26061">
      <c r="A26061" s="1">
        <v>0.52106</v>
      </c>
      <c r="B26061" s="1">
        <v>47.0</v>
      </c>
    </row>
    <row r="26062">
      <c r="A26062" s="1">
        <v>0.52108</v>
      </c>
      <c r="B26062" s="1">
        <v>47.0</v>
      </c>
    </row>
    <row r="26063">
      <c r="A26063" s="1">
        <v>0.5211</v>
      </c>
      <c r="B26063" s="1">
        <v>47.0</v>
      </c>
    </row>
    <row r="26064">
      <c r="A26064" s="1">
        <v>0.52112</v>
      </c>
      <c r="B26064" s="1">
        <v>47.0</v>
      </c>
    </row>
    <row r="26065">
      <c r="A26065" s="1">
        <v>0.52114</v>
      </c>
      <c r="B26065" s="1">
        <v>47.0</v>
      </c>
    </row>
    <row r="26066">
      <c r="A26066" s="1">
        <v>0.52116</v>
      </c>
      <c r="B26066" s="1">
        <v>74.6</v>
      </c>
    </row>
    <row r="26067">
      <c r="A26067" s="1">
        <v>0.52118</v>
      </c>
      <c r="B26067" s="1">
        <v>74.6</v>
      </c>
    </row>
    <row r="26068">
      <c r="A26068" s="1">
        <v>0.5212</v>
      </c>
      <c r="B26068" s="1">
        <v>74.6</v>
      </c>
    </row>
    <row r="26069">
      <c r="A26069" s="1">
        <v>0.52122</v>
      </c>
      <c r="B26069" s="1">
        <v>74.6</v>
      </c>
    </row>
    <row r="26070">
      <c r="A26070" s="1">
        <v>0.52124</v>
      </c>
      <c r="B26070" s="1">
        <v>74.6</v>
      </c>
    </row>
    <row r="26071">
      <c r="A26071" s="1">
        <v>0.52126</v>
      </c>
      <c r="B26071" s="1">
        <v>74.6</v>
      </c>
    </row>
    <row r="26072">
      <c r="A26072" s="1">
        <v>0.52128</v>
      </c>
      <c r="B26072" s="1">
        <v>102.2</v>
      </c>
    </row>
    <row r="26073">
      <c r="A26073" s="1">
        <v>0.5213</v>
      </c>
      <c r="B26073" s="1">
        <v>74.6</v>
      </c>
    </row>
    <row r="26074">
      <c r="A26074" s="1">
        <v>0.52132</v>
      </c>
      <c r="B26074" s="1">
        <v>74.6</v>
      </c>
    </row>
    <row r="26075">
      <c r="A26075" s="1">
        <v>0.52134</v>
      </c>
      <c r="B26075" s="1">
        <v>74.6</v>
      </c>
    </row>
    <row r="26076">
      <c r="A26076" s="1">
        <v>0.52136</v>
      </c>
      <c r="B26076" s="1">
        <v>74.6</v>
      </c>
    </row>
    <row r="26077">
      <c r="A26077" s="1">
        <v>0.52138</v>
      </c>
      <c r="B26077" s="1">
        <v>157.4</v>
      </c>
    </row>
    <row r="26078">
      <c r="A26078" s="1">
        <v>0.5214</v>
      </c>
      <c r="B26078" s="1">
        <v>157.4</v>
      </c>
    </row>
    <row r="26079">
      <c r="A26079" s="1">
        <v>0.52142</v>
      </c>
      <c r="B26079" s="1">
        <v>74.6</v>
      </c>
    </row>
    <row r="26080">
      <c r="A26080" s="1">
        <v>0.52144</v>
      </c>
      <c r="B26080" s="1">
        <v>102.2</v>
      </c>
    </row>
    <row r="26081">
      <c r="A26081" s="1">
        <v>0.52146</v>
      </c>
      <c r="B26081" s="1">
        <v>157.4</v>
      </c>
    </row>
    <row r="26082">
      <c r="A26082" s="1">
        <v>0.52148</v>
      </c>
      <c r="B26082" s="1">
        <v>157.4</v>
      </c>
    </row>
    <row r="26083">
      <c r="A26083" s="1">
        <v>0.5215</v>
      </c>
      <c r="B26083" s="1">
        <v>157.4</v>
      </c>
    </row>
    <row r="26084">
      <c r="A26084" s="1">
        <v>0.52152</v>
      </c>
      <c r="B26084" s="1">
        <v>157.4</v>
      </c>
    </row>
    <row r="26085">
      <c r="A26085" s="1">
        <v>0.52154</v>
      </c>
      <c r="B26085" s="1">
        <v>157.4</v>
      </c>
    </row>
    <row r="26086">
      <c r="A26086" s="1">
        <v>0.52156</v>
      </c>
      <c r="B26086" s="1">
        <v>157.4</v>
      </c>
    </row>
    <row r="26087">
      <c r="A26087" s="1">
        <v>0.52158</v>
      </c>
      <c r="B26087" s="1">
        <v>74.6</v>
      </c>
    </row>
    <row r="26088">
      <c r="A26088" s="1">
        <v>0.5216</v>
      </c>
      <c r="B26088" s="1">
        <v>102.2</v>
      </c>
    </row>
    <row r="26089">
      <c r="A26089" s="1">
        <v>0.52162</v>
      </c>
      <c r="B26089" s="1">
        <v>74.6</v>
      </c>
    </row>
    <row r="26090">
      <c r="A26090" s="1">
        <v>0.52164</v>
      </c>
      <c r="B26090" s="1">
        <v>74.6</v>
      </c>
    </row>
    <row r="26091">
      <c r="A26091" s="1">
        <v>0.52166</v>
      </c>
      <c r="B26091" s="1">
        <v>74.6</v>
      </c>
    </row>
    <row r="26092">
      <c r="A26092" s="1">
        <v>0.52168</v>
      </c>
      <c r="B26092" s="1">
        <v>157.4</v>
      </c>
    </row>
    <row r="26093">
      <c r="A26093" s="1">
        <v>0.5217</v>
      </c>
      <c r="B26093" s="1">
        <v>157.4</v>
      </c>
    </row>
    <row r="26094">
      <c r="A26094" s="1">
        <v>0.52172</v>
      </c>
      <c r="B26094" s="1">
        <v>157.4</v>
      </c>
    </row>
    <row r="26095">
      <c r="A26095" s="1">
        <v>0.52174</v>
      </c>
      <c r="B26095" s="1">
        <v>129.8</v>
      </c>
    </row>
    <row r="26096">
      <c r="A26096" s="1">
        <v>0.52176</v>
      </c>
      <c r="B26096" s="1">
        <v>157.4</v>
      </c>
    </row>
    <row r="26097">
      <c r="A26097" s="1">
        <v>0.52178</v>
      </c>
      <c r="B26097" s="1">
        <v>157.4</v>
      </c>
    </row>
    <row r="26098">
      <c r="A26098" s="1">
        <v>0.5218</v>
      </c>
      <c r="B26098" s="1">
        <v>157.4</v>
      </c>
    </row>
    <row r="26099">
      <c r="A26099" s="1">
        <v>0.52182</v>
      </c>
      <c r="B26099" s="1">
        <v>157.4</v>
      </c>
    </row>
    <row r="26100">
      <c r="A26100" s="1">
        <v>0.52184</v>
      </c>
      <c r="B26100" s="1">
        <v>74.6</v>
      </c>
    </row>
    <row r="26101">
      <c r="A26101" s="1">
        <v>0.52186</v>
      </c>
      <c r="B26101" s="1">
        <v>157.4</v>
      </c>
    </row>
    <row r="26102">
      <c r="A26102" s="1">
        <v>0.52188</v>
      </c>
      <c r="B26102" s="1">
        <v>129.8</v>
      </c>
    </row>
    <row r="26103">
      <c r="A26103" s="1">
        <v>0.5219</v>
      </c>
      <c r="B26103" s="1">
        <v>157.4</v>
      </c>
    </row>
    <row r="26104">
      <c r="A26104" s="1">
        <v>0.52192</v>
      </c>
      <c r="B26104" s="1">
        <v>74.6</v>
      </c>
    </row>
    <row r="26105">
      <c r="A26105" s="1">
        <v>0.52194</v>
      </c>
      <c r="B26105" s="1">
        <v>74.6</v>
      </c>
    </row>
    <row r="26106">
      <c r="A26106" s="1">
        <v>0.52196</v>
      </c>
      <c r="B26106" s="1">
        <v>74.6</v>
      </c>
    </row>
    <row r="26107">
      <c r="A26107" s="1">
        <v>0.52198</v>
      </c>
      <c r="B26107" s="1">
        <v>74.6</v>
      </c>
    </row>
    <row r="26108">
      <c r="A26108" s="1">
        <v>0.522</v>
      </c>
      <c r="B26108" s="1">
        <v>74.6</v>
      </c>
    </row>
    <row r="26109">
      <c r="A26109" s="1">
        <v>0.52202</v>
      </c>
      <c r="B26109" s="1">
        <v>47.0</v>
      </c>
    </row>
    <row r="26110">
      <c r="A26110" s="1">
        <v>0.52204</v>
      </c>
      <c r="B26110" s="1">
        <v>74.6</v>
      </c>
    </row>
    <row r="26111">
      <c r="A26111" s="1">
        <v>0.52206</v>
      </c>
      <c r="B26111" s="1">
        <v>74.6</v>
      </c>
    </row>
    <row r="26112">
      <c r="A26112" s="1">
        <v>0.52208</v>
      </c>
      <c r="B26112" s="1">
        <v>47.0</v>
      </c>
    </row>
    <row r="26113">
      <c r="A26113" s="1">
        <v>0.5221</v>
      </c>
      <c r="B26113" s="1">
        <v>47.0</v>
      </c>
    </row>
    <row r="26114">
      <c r="A26114" s="1">
        <v>0.52212</v>
      </c>
      <c r="B26114" s="1">
        <v>47.0</v>
      </c>
    </row>
    <row r="26115">
      <c r="A26115" s="1">
        <v>0.52214</v>
      </c>
      <c r="B26115" s="1">
        <v>47.0</v>
      </c>
    </row>
    <row r="26116">
      <c r="A26116" s="1">
        <v>0.52216</v>
      </c>
      <c r="B26116" s="1">
        <v>47.0</v>
      </c>
    </row>
    <row r="26117">
      <c r="A26117" s="1">
        <v>0.52218</v>
      </c>
      <c r="B26117" s="1">
        <v>74.6</v>
      </c>
    </row>
    <row r="26118">
      <c r="A26118" s="1">
        <v>0.5222</v>
      </c>
      <c r="B26118" s="1">
        <v>74.6</v>
      </c>
    </row>
    <row r="26119">
      <c r="A26119" s="1">
        <v>0.52222</v>
      </c>
      <c r="B26119" s="1">
        <v>74.6</v>
      </c>
    </row>
    <row r="26120">
      <c r="A26120" s="1">
        <v>0.52224</v>
      </c>
      <c r="B26120" s="1">
        <v>74.6</v>
      </c>
    </row>
    <row r="26121">
      <c r="A26121" s="1">
        <v>0.52226</v>
      </c>
      <c r="B26121" s="1">
        <v>74.6</v>
      </c>
    </row>
    <row r="26122">
      <c r="A26122" s="1">
        <v>0.52228</v>
      </c>
      <c r="B26122" s="1">
        <v>102.2</v>
      </c>
    </row>
    <row r="26123">
      <c r="A26123" s="1">
        <v>0.5223</v>
      </c>
      <c r="B26123" s="1">
        <v>74.6</v>
      </c>
    </row>
    <row r="26124">
      <c r="A26124" s="1">
        <v>0.52232</v>
      </c>
      <c r="B26124" s="1">
        <v>157.4</v>
      </c>
    </row>
    <row r="26125">
      <c r="A26125" s="1">
        <v>0.52234</v>
      </c>
      <c r="B26125" s="1">
        <v>74.6</v>
      </c>
    </row>
    <row r="26126">
      <c r="A26126" s="1">
        <v>0.52236</v>
      </c>
      <c r="B26126" s="1">
        <v>157.4</v>
      </c>
    </row>
    <row r="26127">
      <c r="A26127" s="1">
        <v>0.52238</v>
      </c>
      <c r="B26127" s="1">
        <v>74.6</v>
      </c>
    </row>
    <row r="26128">
      <c r="A26128" s="1">
        <v>0.5224</v>
      </c>
      <c r="B26128" s="1">
        <v>157.4</v>
      </c>
    </row>
    <row r="26129">
      <c r="A26129" s="1">
        <v>0.52242</v>
      </c>
      <c r="B26129" s="1">
        <v>102.2</v>
      </c>
    </row>
    <row r="26130">
      <c r="A26130" s="1">
        <v>0.52244</v>
      </c>
      <c r="B26130" s="1">
        <v>157.4</v>
      </c>
    </row>
    <row r="26131">
      <c r="A26131" s="1">
        <v>0.52246</v>
      </c>
      <c r="B26131" s="1">
        <v>157.4</v>
      </c>
    </row>
    <row r="26132">
      <c r="A26132" s="1">
        <v>0.52248</v>
      </c>
      <c r="B26132" s="1">
        <v>157.4</v>
      </c>
    </row>
    <row r="26133">
      <c r="A26133" s="1">
        <v>0.5225</v>
      </c>
      <c r="B26133" s="1">
        <v>157.4</v>
      </c>
    </row>
    <row r="26134">
      <c r="A26134" s="1">
        <v>0.52252</v>
      </c>
      <c r="B26134" s="1">
        <v>157.4</v>
      </c>
    </row>
    <row r="26135">
      <c r="A26135" s="1">
        <v>0.52254</v>
      </c>
      <c r="B26135" s="1">
        <v>157.4</v>
      </c>
    </row>
    <row r="26136">
      <c r="A26136" s="1">
        <v>0.52256</v>
      </c>
      <c r="B26136" s="1">
        <v>129.8</v>
      </c>
    </row>
    <row r="26137">
      <c r="A26137" s="1">
        <v>0.52258</v>
      </c>
      <c r="B26137" s="1">
        <v>157.4</v>
      </c>
    </row>
    <row r="26138">
      <c r="A26138" s="1">
        <v>0.5226</v>
      </c>
      <c r="B26138" s="1">
        <v>157.4</v>
      </c>
    </row>
    <row r="26139">
      <c r="A26139" s="1">
        <v>0.52262</v>
      </c>
      <c r="B26139" s="1">
        <v>157.4</v>
      </c>
    </row>
    <row r="26140">
      <c r="A26140" s="1">
        <v>0.52264</v>
      </c>
      <c r="B26140" s="1">
        <v>157.4</v>
      </c>
    </row>
    <row r="26141">
      <c r="A26141" s="1">
        <v>0.52266</v>
      </c>
      <c r="B26141" s="1">
        <v>157.4</v>
      </c>
    </row>
    <row r="26142">
      <c r="A26142" s="1">
        <v>0.52268</v>
      </c>
      <c r="B26142" s="1">
        <v>129.8</v>
      </c>
    </row>
    <row r="26143">
      <c r="A26143" s="1">
        <v>0.5227</v>
      </c>
      <c r="B26143" s="1">
        <v>157.4</v>
      </c>
    </row>
    <row r="26144">
      <c r="A26144" s="1">
        <v>0.52272</v>
      </c>
      <c r="B26144" s="1">
        <v>157.4</v>
      </c>
    </row>
    <row r="26145">
      <c r="A26145" s="1">
        <v>0.52274</v>
      </c>
      <c r="B26145" s="1">
        <v>157.4</v>
      </c>
    </row>
    <row r="26146">
      <c r="A26146" s="1">
        <v>0.52276</v>
      </c>
      <c r="B26146" s="1">
        <v>157.4</v>
      </c>
    </row>
    <row r="26147">
      <c r="A26147" s="1">
        <v>0.52278</v>
      </c>
      <c r="B26147" s="1">
        <v>157.4</v>
      </c>
    </row>
    <row r="26148">
      <c r="A26148" s="1">
        <v>0.5228</v>
      </c>
      <c r="B26148" s="1">
        <v>157.4</v>
      </c>
    </row>
    <row r="26149">
      <c r="A26149" s="1">
        <v>0.52282</v>
      </c>
      <c r="B26149" s="1">
        <v>129.8</v>
      </c>
    </row>
    <row r="26150">
      <c r="A26150" s="1">
        <v>0.52284</v>
      </c>
      <c r="B26150" s="1">
        <v>157.4</v>
      </c>
    </row>
    <row r="26151">
      <c r="A26151" s="1">
        <v>0.52286</v>
      </c>
      <c r="B26151" s="1">
        <v>157.4</v>
      </c>
    </row>
    <row r="26152">
      <c r="A26152" s="1">
        <v>0.52288</v>
      </c>
      <c r="B26152" s="1">
        <v>157.4</v>
      </c>
    </row>
    <row r="26153">
      <c r="A26153" s="1">
        <v>0.5229</v>
      </c>
      <c r="B26153" s="1">
        <v>157.4</v>
      </c>
    </row>
    <row r="26154">
      <c r="A26154" s="1">
        <v>0.52292</v>
      </c>
      <c r="B26154" s="1">
        <v>157.4</v>
      </c>
    </row>
    <row r="26155">
      <c r="A26155" s="1">
        <v>0.52294</v>
      </c>
      <c r="B26155" s="1">
        <v>74.6</v>
      </c>
    </row>
    <row r="26156">
      <c r="A26156" s="1">
        <v>0.52296</v>
      </c>
      <c r="B26156" s="1">
        <v>102.2</v>
      </c>
    </row>
    <row r="26157">
      <c r="A26157" s="1">
        <v>0.52298</v>
      </c>
      <c r="B26157" s="1">
        <v>74.6</v>
      </c>
    </row>
    <row r="26158">
      <c r="A26158" s="1">
        <v>0.523</v>
      </c>
      <c r="B26158" s="1">
        <v>74.6</v>
      </c>
    </row>
    <row r="26159">
      <c r="A26159" s="1">
        <v>0.52302</v>
      </c>
      <c r="B26159" s="1">
        <v>74.6</v>
      </c>
    </row>
    <row r="26160">
      <c r="A26160" s="1">
        <v>0.52304</v>
      </c>
      <c r="B26160" s="1">
        <v>74.6</v>
      </c>
    </row>
    <row r="26161">
      <c r="A26161" s="1">
        <v>0.52306</v>
      </c>
      <c r="B26161" s="1">
        <v>74.6</v>
      </c>
    </row>
    <row r="26162">
      <c r="A26162" s="1">
        <v>0.52308</v>
      </c>
      <c r="B26162" s="1">
        <v>47.0</v>
      </c>
    </row>
    <row r="26163">
      <c r="A26163" s="1">
        <v>0.5231</v>
      </c>
      <c r="B26163" s="1">
        <v>47.0</v>
      </c>
    </row>
    <row r="26164">
      <c r="A26164" s="1">
        <v>0.52312</v>
      </c>
      <c r="B26164" s="1">
        <v>47.0</v>
      </c>
    </row>
    <row r="26165">
      <c r="A26165" s="1">
        <v>0.52314</v>
      </c>
      <c r="B26165" s="1">
        <v>74.6</v>
      </c>
    </row>
    <row r="26166">
      <c r="A26166" s="1">
        <v>0.52316</v>
      </c>
      <c r="B26166" s="1">
        <v>74.6</v>
      </c>
    </row>
    <row r="26167">
      <c r="A26167" s="1">
        <v>0.52318</v>
      </c>
      <c r="B26167" s="1">
        <v>74.6</v>
      </c>
    </row>
    <row r="26168">
      <c r="A26168" s="1">
        <v>0.5232</v>
      </c>
      <c r="B26168" s="1">
        <v>74.6</v>
      </c>
    </row>
    <row r="26169">
      <c r="A26169" s="1">
        <v>0.52322</v>
      </c>
      <c r="B26169" s="1">
        <v>74.6</v>
      </c>
    </row>
    <row r="26170">
      <c r="A26170" s="1">
        <v>0.52324</v>
      </c>
      <c r="B26170" s="1">
        <v>74.6</v>
      </c>
    </row>
    <row r="26171">
      <c r="A26171" s="1">
        <v>0.52326</v>
      </c>
      <c r="B26171" s="1">
        <v>74.6</v>
      </c>
    </row>
    <row r="26172">
      <c r="A26172" s="1">
        <v>0.52328</v>
      </c>
      <c r="B26172" s="1">
        <v>157.4</v>
      </c>
    </row>
    <row r="26173">
      <c r="A26173" s="1">
        <v>0.5233</v>
      </c>
      <c r="B26173" s="1">
        <v>74.6</v>
      </c>
    </row>
    <row r="26174">
      <c r="A26174" s="1">
        <v>0.52332</v>
      </c>
      <c r="B26174" s="1">
        <v>74.6</v>
      </c>
    </row>
    <row r="26175">
      <c r="A26175" s="1">
        <v>0.52334</v>
      </c>
      <c r="B26175" s="1">
        <v>157.4</v>
      </c>
    </row>
    <row r="26176">
      <c r="A26176" s="1">
        <v>0.52336</v>
      </c>
      <c r="B26176" s="1">
        <v>74.6</v>
      </c>
    </row>
    <row r="26177">
      <c r="A26177" s="1">
        <v>0.52338</v>
      </c>
      <c r="B26177" s="1">
        <v>102.2</v>
      </c>
    </row>
    <row r="26178">
      <c r="A26178" s="1">
        <v>0.5234</v>
      </c>
      <c r="B26178" s="1">
        <v>74.6</v>
      </c>
    </row>
    <row r="26179">
      <c r="A26179" s="1">
        <v>0.52342</v>
      </c>
      <c r="B26179" s="1">
        <v>157.4</v>
      </c>
    </row>
    <row r="26180">
      <c r="A26180" s="1">
        <v>0.52344</v>
      </c>
      <c r="B26180" s="1">
        <v>157.4</v>
      </c>
    </row>
    <row r="26181">
      <c r="A26181" s="1">
        <v>0.52346</v>
      </c>
      <c r="B26181" s="1">
        <v>157.4</v>
      </c>
    </row>
    <row r="26182">
      <c r="A26182" s="1">
        <v>0.52348</v>
      </c>
      <c r="B26182" s="1">
        <v>157.4</v>
      </c>
    </row>
    <row r="26183">
      <c r="A26183" s="1">
        <v>0.5235</v>
      </c>
      <c r="B26183" s="1">
        <v>157.4</v>
      </c>
    </row>
    <row r="26184">
      <c r="A26184" s="1">
        <v>0.52352</v>
      </c>
      <c r="B26184" s="1">
        <v>102.2</v>
      </c>
    </row>
    <row r="26185">
      <c r="A26185" s="1">
        <v>0.52354</v>
      </c>
      <c r="B26185" s="1">
        <v>157.4</v>
      </c>
    </row>
    <row r="26186">
      <c r="A26186" s="1">
        <v>0.52356</v>
      </c>
      <c r="B26186" s="1">
        <v>157.4</v>
      </c>
    </row>
    <row r="26187">
      <c r="A26187" s="1">
        <v>0.52358</v>
      </c>
      <c r="B26187" s="1">
        <v>157.4</v>
      </c>
    </row>
    <row r="26188">
      <c r="A26188" s="1">
        <v>0.5236</v>
      </c>
      <c r="B26188" s="1">
        <v>157.4</v>
      </c>
    </row>
    <row r="26189">
      <c r="A26189" s="1">
        <v>0.52362</v>
      </c>
      <c r="B26189" s="1">
        <v>157.4</v>
      </c>
    </row>
    <row r="26190">
      <c r="A26190" s="1">
        <v>0.52364</v>
      </c>
      <c r="B26190" s="1">
        <v>157.4</v>
      </c>
    </row>
    <row r="26191">
      <c r="A26191" s="1">
        <v>0.52366</v>
      </c>
      <c r="B26191" s="1">
        <v>129.8</v>
      </c>
    </row>
    <row r="26192">
      <c r="A26192" s="1">
        <v>0.52368</v>
      </c>
      <c r="B26192" s="1">
        <v>157.4</v>
      </c>
    </row>
    <row r="26193">
      <c r="A26193" s="1">
        <v>0.5237</v>
      </c>
      <c r="B26193" s="1">
        <v>157.4</v>
      </c>
    </row>
    <row r="26194">
      <c r="A26194" s="1">
        <v>0.52372</v>
      </c>
      <c r="B26194" s="1">
        <v>157.4</v>
      </c>
    </row>
    <row r="26195">
      <c r="A26195" s="1">
        <v>0.52374</v>
      </c>
      <c r="B26195" s="1">
        <v>157.4</v>
      </c>
    </row>
    <row r="26196">
      <c r="A26196" s="1">
        <v>0.52376</v>
      </c>
      <c r="B26196" s="1">
        <v>157.4</v>
      </c>
    </row>
    <row r="26197">
      <c r="A26197" s="1">
        <v>0.52378</v>
      </c>
      <c r="B26197" s="1">
        <v>157.4</v>
      </c>
    </row>
    <row r="26198">
      <c r="A26198" s="1">
        <v>0.5238</v>
      </c>
      <c r="B26198" s="1">
        <v>157.4</v>
      </c>
    </row>
    <row r="26199">
      <c r="A26199" s="1">
        <v>0.52382</v>
      </c>
      <c r="B26199" s="1">
        <v>157.4</v>
      </c>
    </row>
    <row r="26200">
      <c r="A26200" s="1">
        <v>0.52384</v>
      </c>
      <c r="B26200" s="1">
        <v>157.4</v>
      </c>
    </row>
    <row r="26201">
      <c r="A26201" s="1">
        <v>0.52386</v>
      </c>
      <c r="B26201" s="1">
        <v>157.4</v>
      </c>
    </row>
    <row r="26202">
      <c r="A26202" s="1">
        <v>0.52388</v>
      </c>
      <c r="B26202" s="1">
        <v>157.4</v>
      </c>
    </row>
    <row r="26203">
      <c r="A26203" s="1">
        <v>0.5239</v>
      </c>
      <c r="B26203" s="1">
        <v>74.6</v>
      </c>
    </row>
    <row r="26204">
      <c r="A26204" s="1">
        <v>0.52392</v>
      </c>
      <c r="B26204" s="1">
        <v>102.2</v>
      </c>
    </row>
    <row r="26205">
      <c r="A26205" s="1">
        <v>0.52394</v>
      </c>
      <c r="B26205" s="1">
        <v>74.6</v>
      </c>
    </row>
    <row r="26206">
      <c r="A26206" s="1">
        <v>0.52396</v>
      </c>
      <c r="B26206" s="1">
        <v>74.6</v>
      </c>
    </row>
    <row r="26207">
      <c r="A26207" s="1">
        <v>0.52398</v>
      </c>
      <c r="B26207" s="1">
        <v>74.6</v>
      </c>
    </row>
    <row r="26208">
      <c r="A26208" s="1">
        <v>0.524</v>
      </c>
      <c r="B26208" s="1">
        <v>74.6</v>
      </c>
    </row>
    <row r="26209">
      <c r="A26209" s="1">
        <v>0.52402</v>
      </c>
      <c r="B26209" s="1">
        <v>74.6</v>
      </c>
    </row>
    <row r="26210">
      <c r="A26210" s="1">
        <v>0.52404</v>
      </c>
      <c r="B26210" s="1">
        <v>74.6</v>
      </c>
    </row>
    <row r="26211">
      <c r="A26211" s="1">
        <v>0.52406</v>
      </c>
      <c r="B26211" s="1">
        <v>47.0</v>
      </c>
    </row>
    <row r="26212">
      <c r="A26212" s="1">
        <v>0.52408</v>
      </c>
      <c r="B26212" s="1">
        <v>74.6</v>
      </c>
    </row>
    <row r="26213">
      <c r="A26213" s="1">
        <v>0.5241</v>
      </c>
      <c r="B26213" s="1">
        <v>47.0</v>
      </c>
    </row>
    <row r="26214">
      <c r="A26214" s="1">
        <v>0.52412</v>
      </c>
      <c r="B26214" s="1">
        <v>47.0</v>
      </c>
    </row>
    <row r="26215">
      <c r="A26215" s="1">
        <v>0.52414</v>
      </c>
      <c r="B26215" s="1">
        <v>74.6</v>
      </c>
    </row>
    <row r="26216">
      <c r="A26216" s="1">
        <v>0.52416</v>
      </c>
      <c r="B26216" s="1">
        <v>74.6</v>
      </c>
    </row>
    <row r="26217">
      <c r="A26217" s="1">
        <v>0.52418</v>
      </c>
      <c r="B26217" s="1">
        <v>74.6</v>
      </c>
    </row>
    <row r="26218">
      <c r="A26218" s="1">
        <v>0.5242</v>
      </c>
      <c r="B26218" s="1">
        <v>74.6</v>
      </c>
    </row>
    <row r="26219">
      <c r="A26219" s="1">
        <v>0.52422</v>
      </c>
      <c r="B26219" s="1">
        <v>74.6</v>
      </c>
    </row>
    <row r="26220">
      <c r="A26220" s="1">
        <v>0.52424</v>
      </c>
      <c r="B26220" s="1">
        <v>74.6</v>
      </c>
    </row>
    <row r="26221">
      <c r="A26221" s="1">
        <v>0.52426</v>
      </c>
      <c r="B26221" s="1">
        <v>157.4</v>
      </c>
    </row>
    <row r="26222">
      <c r="A26222" s="1">
        <v>0.52428</v>
      </c>
      <c r="B26222" s="1">
        <v>74.6</v>
      </c>
    </row>
    <row r="26223">
      <c r="A26223" s="1">
        <v>0.5243</v>
      </c>
      <c r="B26223" s="1">
        <v>157.4</v>
      </c>
    </row>
    <row r="26224">
      <c r="A26224" s="1">
        <v>0.52432</v>
      </c>
      <c r="B26224" s="1">
        <v>157.4</v>
      </c>
    </row>
    <row r="26225">
      <c r="A26225" s="1">
        <v>0.52434</v>
      </c>
      <c r="B26225" s="1">
        <v>102.2</v>
      </c>
    </row>
    <row r="26226">
      <c r="A26226" s="1">
        <v>0.52436</v>
      </c>
      <c r="B26226" s="1">
        <v>157.4</v>
      </c>
    </row>
    <row r="26227">
      <c r="A26227" s="1">
        <v>0.52438</v>
      </c>
      <c r="B26227" s="1">
        <v>157.4</v>
      </c>
    </row>
    <row r="26228">
      <c r="A26228" s="1">
        <v>0.5244</v>
      </c>
      <c r="B26228" s="1">
        <v>157.4</v>
      </c>
    </row>
    <row r="26229">
      <c r="A26229" s="1">
        <v>0.52442</v>
      </c>
      <c r="B26229" s="1">
        <v>157.4</v>
      </c>
    </row>
    <row r="26230">
      <c r="A26230" s="1">
        <v>0.52444</v>
      </c>
      <c r="B26230" s="1">
        <v>157.4</v>
      </c>
    </row>
    <row r="26231">
      <c r="A26231" s="1">
        <v>0.52446</v>
      </c>
      <c r="B26231" s="1">
        <v>157.4</v>
      </c>
    </row>
    <row r="26232">
      <c r="A26232" s="1">
        <v>0.52448</v>
      </c>
      <c r="B26232" s="1">
        <v>129.8</v>
      </c>
    </row>
    <row r="26233">
      <c r="A26233" s="1">
        <v>0.5245</v>
      </c>
      <c r="B26233" s="1">
        <v>157.4</v>
      </c>
    </row>
    <row r="26234">
      <c r="A26234" s="1">
        <v>0.52452</v>
      </c>
      <c r="B26234" s="1">
        <v>157.4</v>
      </c>
    </row>
    <row r="26235">
      <c r="A26235" s="1">
        <v>0.52454</v>
      </c>
      <c r="B26235" s="1">
        <v>157.4</v>
      </c>
    </row>
    <row r="26236">
      <c r="A26236" s="1">
        <v>0.52456</v>
      </c>
      <c r="B26236" s="1">
        <v>157.4</v>
      </c>
    </row>
    <row r="26237">
      <c r="A26237" s="1">
        <v>0.52458</v>
      </c>
      <c r="B26237" s="1">
        <v>157.4</v>
      </c>
    </row>
    <row r="26238">
      <c r="A26238" s="1">
        <v>0.5246</v>
      </c>
      <c r="B26238" s="1">
        <v>157.4</v>
      </c>
    </row>
    <row r="26239">
      <c r="A26239" s="1">
        <v>0.52462</v>
      </c>
      <c r="B26239" s="1">
        <v>129.8</v>
      </c>
    </row>
    <row r="26240">
      <c r="A26240" s="1">
        <v>0.52464</v>
      </c>
      <c r="B26240" s="1">
        <v>157.4</v>
      </c>
    </row>
    <row r="26241">
      <c r="A26241" s="1">
        <v>0.52466</v>
      </c>
      <c r="B26241" s="1">
        <v>157.4</v>
      </c>
    </row>
    <row r="26242">
      <c r="A26242" s="1">
        <v>0.52468</v>
      </c>
      <c r="B26242" s="1">
        <v>157.4</v>
      </c>
    </row>
    <row r="26243">
      <c r="A26243" s="1">
        <v>0.5247</v>
      </c>
      <c r="B26243" s="1">
        <v>157.4</v>
      </c>
    </row>
    <row r="26244">
      <c r="A26244" s="1">
        <v>0.52472</v>
      </c>
      <c r="B26244" s="1">
        <v>157.4</v>
      </c>
    </row>
    <row r="26245">
      <c r="A26245" s="1">
        <v>0.52474</v>
      </c>
      <c r="B26245" s="1">
        <v>157.4</v>
      </c>
    </row>
    <row r="26246">
      <c r="A26246" s="1">
        <v>0.52476</v>
      </c>
      <c r="B26246" s="1">
        <v>129.8</v>
      </c>
    </row>
    <row r="26247">
      <c r="A26247" s="1">
        <v>0.52478</v>
      </c>
      <c r="B26247" s="1">
        <v>157.4</v>
      </c>
    </row>
    <row r="26248">
      <c r="A26248" s="1">
        <v>0.5248</v>
      </c>
      <c r="B26248" s="1">
        <v>157.4</v>
      </c>
    </row>
    <row r="26249">
      <c r="A26249" s="1">
        <v>0.52482</v>
      </c>
      <c r="B26249" s="1">
        <v>157.4</v>
      </c>
    </row>
    <row r="26250">
      <c r="A26250" s="1">
        <v>0.52484</v>
      </c>
      <c r="B26250" s="1">
        <v>157.4</v>
      </c>
    </row>
    <row r="26251">
      <c r="A26251" s="1">
        <v>0.52486</v>
      </c>
      <c r="B26251" s="1">
        <v>157.4</v>
      </c>
    </row>
    <row r="26252">
      <c r="A26252" s="1">
        <v>0.52488</v>
      </c>
      <c r="B26252" s="1">
        <v>157.4</v>
      </c>
    </row>
    <row r="26253">
      <c r="A26253" s="1">
        <v>0.5249</v>
      </c>
      <c r="B26253" s="1">
        <v>157.4</v>
      </c>
    </row>
    <row r="26254">
      <c r="A26254" s="1">
        <v>0.52492</v>
      </c>
      <c r="B26254" s="1">
        <v>157.4</v>
      </c>
    </row>
    <row r="26255">
      <c r="A26255" s="1">
        <v>0.52494</v>
      </c>
      <c r="B26255" s="1">
        <v>157.4</v>
      </c>
    </row>
    <row r="26256">
      <c r="A26256" s="1">
        <v>0.52496</v>
      </c>
      <c r="B26256" s="1">
        <v>157.4</v>
      </c>
    </row>
    <row r="26257">
      <c r="A26257" s="1">
        <v>0.52498</v>
      </c>
      <c r="B26257" s="1">
        <v>157.4</v>
      </c>
    </row>
    <row r="26258">
      <c r="A26258" s="1">
        <v>0.525</v>
      </c>
      <c r="B26258" s="1">
        <v>157.4</v>
      </c>
    </row>
    <row r="26259">
      <c r="A26259" s="1">
        <v>0.52502</v>
      </c>
      <c r="B26259" s="1">
        <v>102.2</v>
      </c>
    </row>
    <row r="26260">
      <c r="A26260" s="1">
        <v>0.52504</v>
      </c>
      <c r="B26260" s="1">
        <v>74.6</v>
      </c>
    </row>
    <row r="26261">
      <c r="A26261" s="1">
        <v>0.52506</v>
      </c>
      <c r="B26261" s="1">
        <v>74.6</v>
      </c>
    </row>
    <row r="26262">
      <c r="A26262" s="1">
        <v>0.52508</v>
      </c>
      <c r="B26262" s="1">
        <v>74.6</v>
      </c>
    </row>
    <row r="26263">
      <c r="A26263" s="1">
        <v>0.5251</v>
      </c>
      <c r="B26263" s="1">
        <v>74.6</v>
      </c>
    </row>
    <row r="26264">
      <c r="A26264" s="1">
        <v>0.52512</v>
      </c>
      <c r="B26264" s="1">
        <v>74.6</v>
      </c>
    </row>
    <row r="26265">
      <c r="A26265" s="1">
        <v>0.52514</v>
      </c>
      <c r="B26265" s="1">
        <v>74.6</v>
      </c>
    </row>
    <row r="26266">
      <c r="A26266" s="1">
        <v>0.52516</v>
      </c>
      <c r="B26266" s="1">
        <v>102.2</v>
      </c>
    </row>
    <row r="26267">
      <c r="A26267" s="1">
        <v>0.52518</v>
      </c>
      <c r="B26267" s="1">
        <v>74.6</v>
      </c>
    </row>
    <row r="26268">
      <c r="A26268" s="1">
        <v>0.5252</v>
      </c>
      <c r="B26268" s="1">
        <v>74.6</v>
      </c>
    </row>
    <row r="26269">
      <c r="A26269" s="1">
        <v>0.52522</v>
      </c>
      <c r="B26269" s="1">
        <v>74.6</v>
      </c>
    </row>
    <row r="26270">
      <c r="A26270" s="1">
        <v>0.52524</v>
      </c>
      <c r="B26270" s="1">
        <v>74.6</v>
      </c>
    </row>
    <row r="26271">
      <c r="A26271" s="1">
        <v>0.52526</v>
      </c>
      <c r="B26271" s="1">
        <v>157.4</v>
      </c>
    </row>
    <row r="26272">
      <c r="A26272" s="1">
        <v>0.52528</v>
      </c>
      <c r="B26272" s="1">
        <v>157.4</v>
      </c>
    </row>
    <row r="26273">
      <c r="A26273" s="1">
        <v>0.5253</v>
      </c>
      <c r="B26273" s="1">
        <v>129.8</v>
      </c>
    </row>
    <row r="26274">
      <c r="A26274" s="1">
        <v>0.52532</v>
      </c>
      <c r="B26274" s="1">
        <v>157.4</v>
      </c>
    </row>
    <row r="26275">
      <c r="A26275" s="1">
        <v>0.52534</v>
      </c>
      <c r="B26275" s="1">
        <v>157.4</v>
      </c>
    </row>
    <row r="26276">
      <c r="A26276" s="1">
        <v>0.52536</v>
      </c>
      <c r="B26276" s="1">
        <v>157.4</v>
      </c>
    </row>
    <row r="26277">
      <c r="A26277" s="1">
        <v>0.52538</v>
      </c>
      <c r="B26277" s="1">
        <v>157.4</v>
      </c>
    </row>
    <row r="26278">
      <c r="A26278" s="1">
        <v>0.5254</v>
      </c>
      <c r="B26278" s="1">
        <v>157.4</v>
      </c>
    </row>
    <row r="26279">
      <c r="A26279" s="1">
        <v>0.52542</v>
      </c>
      <c r="B26279" s="1">
        <v>157.4</v>
      </c>
    </row>
    <row r="26280">
      <c r="A26280" s="1">
        <v>0.52544</v>
      </c>
      <c r="B26280" s="1">
        <v>129.8</v>
      </c>
    </row>
    <row r="26281">
      <c r="A26281" s="1">
        <v>0.52546</v>
      </c>
      <c r="B26281" s="1">
        <v>157.4</v>
      </c>
    </row>
    <row r="26282">
      <c r="A26282" s="1">
        <v>0.52548</v>
      </c>
      <c r="B26282" s="1">
        <v>157.4</v>
      </c>
    </row>
    <row r="26283">
      <c r="A26283" s="1">
        <v>0.5255</v>
      </c>
      <c r="B26283" s="1">
        <v>157.4</v>
      </c>
    </row>
    <row r="26284">
      <c r="A26284" s="1">
        <v>0.52552</v>
      </c>
      <c r="B26284" s="1">
        <v>157.4</v>
      </c>
    </row>
    <row r="26285">
      <c r="A26285" s="1">
        <v>0.52554</v>
      </c>
      <c r="B26285" s="1">
        <v>157.4</v>
      </c>
    </row>
    <row r="26286">
      <c r="A26286" s="1">
        <v>0.52556</v>
      </c>
      <c r="B26286" s="1">
        <v>157.4</v>
      </c>
    </row>
    <row r="26287">
      <c r="A26287" s="1">
        <v>0.52558</v>
      </c>
      <c r="B26287" s="1">
        <v>129.8</v>
      </c>
    </row>
    <row r="26288">
      <c r="A26288" s="1">
        <v>0.5256</v>
      </c>
      <c r="B26288" s="1">
        <v>157.4</v>
      </c>
    </row>
    <row r="26289">
      <c r="A26289" s="1">
        <v>0.52562</v>
      </c>
      <c r="B26289" s="1">
        <v>74.6</v>
      </c>
    </row>
    <row r="26290">
      <c r="A26290" s="1">
        <v>0.52564</v>
      </c>
      <c r="B26290" s="1">
        <v>157.4</v>
      </c>
    </row>
    <row r="26291">
      <c r="A26291" s="1">
        <v>0.52566</v>
      </c>
      <c r="B26291" s="1">
        <v>157.4</v>
      </c>
    </row>
    <row r="26292">
      <c r="A26292" s="1">
        <v>0.52568</v>
      </c>
      <c r="B26292" s="1">
        <v>157.4</v>
      </c>
    </row>
    <row r="26293">
      <c r="A26293" s="1">
        <v>0.5257</v>
      </c>
      <c r="B26293" s="1">
        <v>129.8</v>
      </c>
    </row>
    <row r="26294">
      <c r="A26294" s="1">
        <v>0.52572</v>
      </c>
      <c r="B26294" s="1">
        <v>157.4</v>
      </c>
    </row>
    <row r="26295">
      <c r="A26295" s="1">
        <v>0.52574</v>
      </c>
      <c r="B26295" s="1">
        <v>157.4</v>
      </c>
    </row>
    <row r="26296">
      <c r="A26296" s="1">
        <v>0.52576</v>
      </c>
      <c r="B26296" s="1">
        <v>157.4</v>
      </c>
    </row>
    <row r="26297">
      <c r="A26297" s="1">
        <v>0.52578</v>
      </c>
      <c r="B26297" s="1">
        <v>157.4</v>
      </c>
    </row>
    <row r="26298">
      <c r="A26298" s="1">
        <v>0.5258</v>
      </c>
      <c r="B26298" s="1">
        <v>157.4</v>
      </c>
    </row>
    <row r="26299">
      <c r="A26299" s="1">
        <v>0.52582</v>
      </c>
      <c r="B26299" s="1">
        <v>157.4</v>
      </c>
    </row>
    <row r="26300">
      <c r="A26300" s="1">
        <v>0.52584</v>
      </c>
      <c r="B26300" s="1">
        <v>129.8</v>
      </c>
    </row>
    <row r="26301">
      <c r="A26301" s="1">
        <v>0.52586</v>
      </c>
      <c r="B26301" s="1">
        <v>157.4</v>
      </c>
    </row>
    <row r="26302">
      <c r="A26302" s="1">
        <v>0.52588</v>
      </c>
      <c r="B26302" s="1">
        <v>157.4</v>
      </c>
    </row>
    <row r="26303">
      <c r="A26303" s="1">
        <v>0.5259</v>
      </c>
      <c r="B26303" s="1">
        <v>157.4</v>
      </c>
    </row>
    <row r="26304">
      <c r="A26304" s="1">
        <v>0.52592</v>
      </c>
      <c r="B26304" s="1">
        <v>74.6</v>
      </c>
    </row>
    <row r="26305">
      <c r="A26305" s="1">
        <v>0.52594</v>
      </c>
      <c r="B26305" s="1">
        <v>74.6</v>
      </c>
    </row>
    <row r="26306">
      <c r="A26306" s="1">
        <v>0.52596</v>
      </c>
      <c r="B26306" s="1">
        <v>74.6</v>
      </c>
    </row>
    <row r="26307">
      <c r="A26307" s="1">
        <v>0.52598</v>
      </c>
      <c r="B26307" s="1">
        <v>74.6</v>
      </c>
    </row>
    <row r="26308">
      <c r="A26308" s="1">
        <v>0.526</v>
      </c>
      <c r="B26308" s="1">
        <v>74.6</v>
      </c>
    </row>
    <row r="26309">
      <c r="A26309" s="1">
        <v>0.52602</v>
      </c>
      <c r="B26309" s="1">
        <v>74.6</v>
      </c>
    </row>
    <row r="26310">
      <c r="A26310" s="1">
        <v>0.52604</v>
      </c>
      <c r="B26310" s="1">
        <v>74.6</v>
      </c>
    </row>
    <row r="26311">
      <c r="A26311" s="1">
        <v>0.52606</v>
      </c>
      <c r="B26311" s="1">
        <v>74.6</v>
      </c>
    </row>
    <row r="26312">
      <c r="A26312" s="1">
        <v>0.52608</v>
      </c>
      <c r="B26312" s="1">
        <v>47.0</v>
      </c>
    </row>
    <row r="26313">
      <c r="A26313" s="1">
        <v>0.5261</v>
      </c>
      <c r="B26313" s="1">
        <v>47.0</v>
      </c>
    </row>
    <row r="26314">
      <c r="A26314" s="1">
        <v>0.52612</v>
      </c>
      <c r="B26314" s="1">
        <v>47.0</v>
      </c>
    </row>
    <row r="26315">
      <c r="A26315" s="1">
        <v>0.52614</v>
      </c>
      <c r="B26315" s="1">
        <v>74.6</v>
      </c>
    </row>
    <row r="26316">
      <c r="A26316" s="1">
        <v>0.52616</v>
      </c>
      <c r="B26316" s="1">
        <v>74.6</v>
      </c>
    </row>
    <row r="26317">
      <c r="A26317" s="1">
        <v>0.52618</v>
      </c>
      <c r="B26317" s="1">
        <v>74.6</v>
      </c>
    </row>
    <row r="26318">
      <c r="A26318" s="1">
        <v>0.5262</v>
      </c>
      <c r="B26318" s="1">
        <v>74.6</v>
      </c>
    </row>
    <row r="26319">
      <c r="A26319" s="1">
        <v>0.52622</v>
      </c>
      <c r="B26319" s="1">
        <v>74.6</v>
      </c>
    </row>
    <row r="26320">
      <c r="A26320" s="1">
        <v>0.52624</v>
      </c>
      <c r="B26320" s="1">
        <v>74.6</v>
      </c>
    </row>
    <row r="26321">
      <c r="A26321" s="1">
        <v>0.52626</v>
      </c>
      <c r="B26321" s="1">
        <v>102.2</v>
      </c>
    </row>
    <row r="26322">
      <c r="A26322" s="1">
        <v>0.52628</v>
      </c>
      <c r="B26322" s="1">
        <v>74.6</v>
      </c>
    </row>
    <row r="26323">
      <c r="A26323" s="1">
        <v>0.5263</v>
      </c>
      <c r="B26323" s="1">
        <v>74.6</v>
      </c>
    </row>
    <row r="26324">
      <c r="A26324" s="1">
        <v>0.52632</v>
      </c>
      <c r="B26324" s="1">
        <v>74.6</v>
      </c>
    </row>
    <row r="26325">
      <c r="A26325" s="1">
        <v>0.52634</v>
      </c>
      <c r="B26325" s="1">
        <v>74.6</v>
      </c>
    </row>
    <row r="26326">
      <c r="A26326" s="1">
        <v>0.52636</v>
      </c>
      <c r="B26326" s="1">
        <v>74.6</v>
      </c>
    </row>
    <row r="26327">
      <c r="A26327" s="1">
        <v>0.52638</v>
      </c>
      <c r="B26327" s="1">
        <v>157.4</v>
      </c>
    </row>
    <row r="26328">
      <c r="A26328" s="1">
        <v>0.5264</v>
      </c>
      <c r="B26328" s="1">
        <v>129.8</v>
      </c>
    </row>
    <row r="26329">
      <c r="A26329" s="1">
        <v>0.52642</v>
      </c>
      <c r="B26329" s="1">
        <v>74.6</v>
      </c>
    </row>
    <row r="26330">
      <c r="A26330" s="1">
        <v>0.52644</v>
      </c>
      <c r="B26330" s="1">
        <v>157.4</v>
      </c>
    </row>
    <row r="26331">
      <c r="A26331" s="1">
        <v>0.52646</v>
      </c>
      <c r="B26331" s="1">
        <v>157.4</v>
      </c>
    </row>
    <row r="26332">
      <c r="A26332" s="1">
        <v>0.52648</v>
      </c>
      <c r="B26332" s="1">
        <v>157.4</v>
      </c>
    </row>
    <row r="26333">
      <c r="A26333" s="1">
        <v>0.5265</v>
      </c>
      <c r="B26333" s="1">
        <v>157.4</v>
      </c>
    </row>
    <row r="26334">
      <c r="A26334" s="1">
        <v>0.52652</v>
      </c>
      <c r="B26334" s="1">
        <v>74.6</v>
      </c>
    </row>
    <row r="26335">
      <c r="A26335" s="1">
        <v>0.52654</v>
      </c>
      <c r="B26335" s="1">
        <v>129.8</v>
      </c>
    </row>
    <row r="26336">
      <c r="A26336" s="1">
        <v>0.52656</v>
      </c>
      <c r="B26336" s="1">
        <v>157.4</v>
      </c>
    </row>
    <row r="26337">
      <c r="A26337" s="1">
        <v>0.52658</v>
      </c>
      <c r="B26337" s="1">
        <v>157.4</v>
      </c>
    </row>
    <row r="26338">
      <c r="A26338" s="1">
        <v>0.5266</v>
      </c>
      <c r="B26338" s="1">
        <v>157.4</v>
      </c>
    </row>
    <row r="26339">
      <c r="A26339" s="1">
        <v>0.52662</v>
      </c>
      <c r="B26339" s="1">
        <v>157.4</v>
      </c>
    </row>
    <row r="26340">
      <c r="A26340" s="1">
        <v>0.52664</v>
      </c>
      <c r="B26340" s="1">
        <v>157.4</v>
      </c>
    </row>
    <row r="26341">
      <c r="A26341" s="1">
        <v>0.52666</v>
      </c>
      <c r="B26341" s="1">
        <v>157.4</v>
      </c>
    </row>
    <row r="26342">
      <c r="A26342" s="1">
        <v>0.52668</v>
      </c>
      <c r="B26342" s="1">
        <v>129.8</v>
      </c>
    </row>
    <row r="26343">
      <c r="A26343" s="1">
        <v>0.5267</v>
      </c>
      <c r="B26343" s="1">
        <v>157.4</v>
      </c>
    </row>
    <row r="26344">
      <c r="A26344" s="1">
        <v>0.52672</v>
      </c>
      <c r="B26344" s="1">
        <v>74.6</v>
      </c>
    </row>
    <row r="26345">
      <c r="A26345" s="1">
        <v>0.52674</v>
      </c>
      <c r="B26345" s="1">
        <v>157.4</v>
      </c>
    </row>
    <row r="26346">
      <c r="A26346" s="1">
        <v>0.52676</v>
      </c>
      <c r="B26346" s="1">
        <v>157.4</v>
      </c>
    </row>
    <row r="26347">
      <c r="A26347" s="1">
        <v>0.52678</v>
      </c>
      <c r="B26347" s="1">
        <v>157.4</v>
      </c>
    </row>
    <row r="26348">
      <c r="A26348" s="1">
        <v>0.5268</v>
      </c>
      <c r="B26348" s="1">
        <v>157.4</v>
      </c>
    </row>
    <row r="26349">
      <c r="A26349" s="1">
        <v>0.52682</v>
      </c>
      <c r="B26349" s="1">
        <v>129.8</v>
      </c>
    </row>
    <row r="26350">
      <c r="A26350" s="1">
        <v>0.52684</v>
      </c>
      <c r="B26350" s="1">
        <v>157.4</v>
      </c>
    </row>
    <row r="26351">
      <c r="A26351" s="1">
        <v>0.52686</v>
      </c>
      <c r="B26351" s="1">
        <v>157.4</v>
      </c>
    </row>
    <row r="26352">
      <c r="A26352" s="1">
        <v>0.52688</v>
      </c>
      <c r="B26352" s="1">
        <v>157.4</v>
      </c>
    </row>
    <row r="26353">
      <c r="A26353" s="1">
        <v>0.5269</v>
      </c>
      <c r="B26353" s="1">
        <v>157.4</v>
      </c>
    </row>
    <row r="26354">
      <c r="A26354" s="1">
        <v>0.52692</v>
      </c>
      <c r="B26354" s="1">
        <v>74.6</v>
      </c>
    </row>
    <row r="26355">
      <c r="A26355" s="1">
        <v>0.52694</v>
      </c>
      <c r="B26355" s="1">
        <v>74.6</v>
      </c>
    </row>
    <row r="26356">
      <c r="A26356" s="1">
        <v>0.52696</v>
      </c>
      <c r="B26356" s="1">
        <v>74.6</v>
      </c>
    </row>
    <row r="26357">
      <c r="A26357" s="1">
        <v>0.52698</v>
      </c>
      <c r="B26357" s="1">
        <v>74.6</v>
      </c>
    </row>
    <row r="26358">
      <c r="A26358" s="1">
        <v>0.527</v>
      </c>
      <c r="B26358" s="1">
        <v>74.6</v>
      </c>
    </row>
    <row r="26359">
      <c r="A26359" s="1">
        <v>0.52702</v>
      </c>
      <c r="B26359" s="1">
        <v>47.0</v>
      </c>
    </row>
    <row r="26360">
      <c r="A26360" s="1">
        <v>0.52704</v>
      </c>
      <c r="B26360" s="1">
        <v>47.0</v>
      </c>
    </row>
    <row r="26361">
      <c r="A26361" s="1">
        <v>0.52706</v>
      </c>
      <c r="B26361" s="1">
        <v>47.0</v>
      </c>
    </row>
    <row r="26362">
      <c r="A26362" s="1">
        <v>0.52708</v>
      </c>
      <c r="B26362" s="1">
        <v>74.6</v>
      </c>
    </row>
    <row r="26363">
      <c r="A26363" s="1">
        <v>0.5271</v>
      </c>
      <c r="B26363" s="1">
        <v>47.0</v>
      </c>
    </row>
    <row r="26364">
      <c r="A26364" s="1">
        <v>0.52712</v>
      </c>
      <c r="B26364" s="1">
        <v>47.0</v>
      </c>
    </row>
    <row r="26365">
      <c r="A26365" s="1">
        <v>0.52714</v>
      </c>
      <c r="B26365" s="1">
        <v>74.6</v>
      </c>
    </row>
    <row r="26366">
      <c r="A26366" s="1">
        <v>0.52716</v>
      </c>
      <c r="B26366" s="1">
        <v>74.6</v>
      </c>
    </row>
    <row r="26367">
      <c r="A26367" s="1">
        <v>0.52718</v>
      </c>
      <c r="B26367" s="1">
        <v>74.6</v>
      </c>
    </row>
    <row r="26368">
      <c r="A26368" s="1">
        <v>0.5272</v>
      </c>
      <c r="B26368" s="1">
        <v>74.6</v>
      </c>
    </row>
    <row r="26369">
      <c r="A26369" s="1">
        <v>0.52722</v>
      </c>
      <c r="B26369" s="1">
        <v>102.2</v>
      </c>
    </row>
    <row r="26370">
      <c r="A26370" s="1">
        <v>0.52724</v>
      </c>
      <c r="B26370" s="1">
        <v>74.6</v>
      </c>
    </row>
    <row r="26371">
      <c r="A26371" s="1">
        <v>0.52726</v>
      </c>
      <c r="B26371" s="1">
        <v>74.6</v>
      </c>
    </row>
    <row r="26372">
      <c r="A26372" s="1">
        <v>0.52728</v>
      </c>
      <c r="B26372" s="1">
        <v>157.4</v>
      </c>
    </row>
    <row r="26373">
      <c r="A26373" s="1">
        <v>0.5273</v>
      </c>
      <c r="B26373" s="1">
        <v>74.6</v>
      </c>
    </row>
    <row r="26374">
      <c r="A26374" s="1">
        <v>0.52732</v>
      </c>
      <c r="B26374" s="1">
        <v>74.6</v>
      </c>
    </row>
    <row r="26375">
      <c r="A26375" s="1">
        <v>0.52734</v>
      </c>
      <c r="B26375" s="1">
        <v>74.6</v>
      </c>
    </row>
    <row r="26376">
      <c r="A26376" s="1">
        <v>0.52736</v>
      </c>
      <c r="B26376" s="1">
        <v>102.2</v>
      </c>
    </row>
    <row r="26377">
      <c r="A26377" s="1">
        <v>0.52738</v>
      </c>
      <c r="B26377" s="1">
        <v>74.6</v>
      </c>
    </row>
    <row r="26378">
      <c r="A26378" s="1">
        <v>0.5274</v>
      </c>
      <c r="B26378" s="1">
        <v>74.6</v>
      </c>
    </row>
    <row r="26379">
      <c r="A26379" s="1">
        <v>0.52742</v>
      </c>
      <c r="B26379" s="1">
        <v>157.4</v>
      </c>
    </row>
    <row r="26380">
      <c r="A26380" s="1">
        <v>0.52744</v>
      </c>
      <c r="B26380" s="1">
        <v>157.4</v>
      </c>
    </row>
    <row r="26381">
      <c r="A26381" s="1">
        <v>0.52746</v>
      </c>
      <c r="B26381" s="1">
        <v>157.4</v>
      </c>
    </row>
    <row r="26382">
      <c r="A26382" s="1">
        <v>0.52748</v>
      </c>
      <c r="B26382" s="1">
        <v>157.4</v>
      </c>
    </row>
    <row r="26383">
      <c r="A26383" s="1">
        <v>0.5275</v>
      </c>
      <c r="B26383" s="1">
        <v>129.8</v>
      </c>
    </row>
    <row r="26384">
      <c r="A26384" s="1">
        <v>0.52752</v>
      </c>
      <c r="B26384" s="1">
        <v>157.4</v>
      </c>
    </row>
    <row r="26385">
      <c r="A26385" s="1">
        <v>0.52754</v>
      </c>
      <c r="B26385" s="1">
        <v>157.4</v>
      </c>
    </row>
    <row r="26386">
      <c r="A26386" s="1">
        <v>0.52756</v>
      </c>
      <c r="B26386" s="1">
        <v>157.4</v>
      </c>
    </row>
    <row r="26387">
      <c r="A26387" s="1">
        <v>0.52758</v>
      </c>
      <c r="B26387" s="1">
        <v>157.4</v>
      </c>
    </row>
    <row r="26388">
      <c r="A26388" s="1">
        <v>0.5276</v>
      </c>
      <c r="B26388" s="1">
        <v>157.4</v>
      </c>
    </row>
    <row r="26389">
      <c r="A26389" s="1">
        <v>0.52762</v>
      </c>
      <c r="B26389" s="1">
        <v>157.4</v>
      </c>
    </row>
    <row r="26390">
      <c r="A26390" s="1">
        <v>0.52764</v>
      </c>
      <c r="B26390" s="1">
        <v>129.8</v>
      </c>
    </row>
    <row r="26391">
      <c r="A26391" s="1">
        <v>0.52766</v>
      </c>
      <c r="B26391" s="1">
        <v>157.4</v>
      </c>
    </row>
    <row r="26392">
      <c r="A26392" s="1">
        <v>0.52768</v>
      </c>
      <c r="B26392" s="1">
        <v>157.4</v>
      </c>
    </row>
    <row r="26393">
      <c r="A26393" s="1">
        <v>0.5277</v>
      </c>
      <c r="B26393" s="1">
        <v>157.4</v>
      </c>
    </row>
    <row r="26394">
      <c r="A26394" s="1">
        <v>0.52772</v>
      </c>
      <c r="B26394" s="1">
        <v>157.4</v>
      </c>
    </row>
    <row r="26395">
      <c r="A26395" s="1">
        <v>0.52774</v>
      </c>
      <c r="B26395" s="1">
        <v>157.4</v>
      </c>
    </row>
    <row r="26396">
      <c r="A26396" s="1">
        <v>0.52776</v>
      </c>
      <c r="B26396" s="1">
        <v>157.4</v>
      </c>
    </row>
    <row r="26397">
      <c r="A26397" s="1">
        <v>0.52778</v>
      </c>
      <c r="B26397" s="1">
        <v>129.8</v>
      </c>
    </row>
    <row r="26398">
      <c r="A26398" s="1">
        <v>0.5278</v>
      </c>
      <c r="B26398" s="1">
        <v>157.4</v>
      </c>
    </row>
    <row r="26399">
      <c r="A26399" s="1">
        <v>0.52782</v>
      </c>
      <c r="B26399" s="1">
        <v>157.4</v>
      </c>
    </row>
    <row r="26400">
      <c r="A26400" s="1">
        <v>0.52784</v>
      </c>
      <c r="B26400" s="1">
        <v>157.4</v>
      </c>
    </row>
    <row r="26401">
      <c r="A26401" s="1">
        <v>0.52786</v>
      </c>
      <c r="B26401" s="1">
        <v>157.4</v>
      </c>
    </row>
    <row r="26402">
      <c r="A26402" s="1">
        <v>0.52788</v>
      </c>
      <c r="B26402" s="1">
        <v>157.4</v>
      </c>
    </row>
    <row r="26403">
      <c r="A26403" s="1">
        <v>0.5279</v>
      </c>
      <c r="B26403" s="1">
        <v>129.8</v>
      </c>
    </row>
    <row r="26404">
      <c r="A26404" s="1">
        <v>0.52792</v>
      </c>
      <c r="B26404" s="1">
        <v>74.6</v>
      </c>
    </row>
    <row r="26405">
      <c r="A26405" s="1">
        <v>0.52794</v>
      </c>
      <c r="B26405" s="1">
        <v>74.6</v>
      </c>
    </row>
    <row r="26406">
      <c r="A26406" s="1">
        <v>0.52796</v>
      </c>
      <c r="B26406" s="1">
        <v>74.6</v>
      </c>
    </row>
    <row r="26407">
      <c r="A26407" s="1">
        <v>0.52798</v>
      </c>
      <c r="B26407" s="1">
        <v>74.6</v>
      </c>
    </row>
    <row r="26408">
      <c r="A26408" s="1">
        <v>0.528</v>
      </c>
      <c r="B26408" s="1">
        <v>74.6</v>
      </c>
    </row>
    <row r="26409">
      <c r="A26409" s="1">
        <v>0.52802</v>
      </c>
      <c r="B26409" s="1">
        <v>74.6</v>
      </c>
    </row>
    <row r="26410">
      <c r="A26410" s="1">
        <v>0.52804</v>
      </c>
      <c r="B26410" s="1">
        <v>47.0</v>
      </c>
    </row>
    <row r="26411">
      <c r="A26411" s="1">
        <v>0.52806</v>
      </c>
      <c r="B26411" s="1">
        <v>74.6</v>
      </c>
    </row>
    <row r="26412">
      <c r="A26412" s="1">
        <v>0.52808</v>
      </c>
      <c r="B26412" s="1">
        <v>74.6</v>
      </c>
    </row>
    <row r="26413">
      <c r="A26413" s="1">
        <v>0.5281</v>
      </c>
      <c r="B26413" s="1">
        <v>47.0</v>
      </c>
    </row>
    <row r="26414">
      <c r="A26414" s="1">
        <v>0.52812</v>
      </c>
      <c r="B26414" s="1">
        <v>47.0</v>
      </c>
    </row>
    <row r="26415">
      <c r="A26415" s="1">
        <v>0.52814</v>
      </c>
      <c r="B26415" s="1">
        <v>74.6</v>
      </c>
    </row>
    <row r="26416">
      <c r="A26416" s="1">
        <v>0.52816</v>
      </c>
      <c r="B26416" s="1">
        <v>74.6</v>
      </c>
    </row>
    <row r="26417">
      <c r="A26417" s="1">
        <v>0.52818</v>
      </c>
      <c r="B26417" s="1">
        <v>102.2</v>
      </c>
    </row>
    <row r="26418">
      <c r="A26418" s="1">
        <v>0.5282</v>
      </c>
      <c r="B26418" s="1">
        <v>74.6</v>
      </c>
    </row>
    <row r="26419">
      <c r="A26419" s="1">
        <v>0.52822</v>
      </c>
      <c r="B26419" s="1">
        <v>74.6</v>
      </c>
    </row>
    <row r="26420">
      <c r="A26420" s="1">
        <v>0.52824</v>
      </c>
      <c r="B26420" s="1">
        <v>74.6</v>
      </c>
    </row>
    <row r="26421">
      <c r="A26421" s="1">
        <v>0.52826</v>
      </c>
      <c r="B26421" s="1">
        <v>74.6</v>
      </c>
    </row>
    <row r="26422">
      <c r="A26422" s="1">
        <v>0.52828</v>
      </c>
      <c r="B26422" s="1">
        <v>74.6</v>
      </c>
    </row>
    <row r="26423">
      <c r="A26423" s="1">
        <v>0.5283</v>
      </c>
      <c r="B26423" s="1">
        <v>74.6</v>
      </c>
    </row>
    <row r="26424">
      <c r="A26424" s="1">
        <v>0.52832</v>
      </c>
      <c r="B26424" s="1">
        <v>102.2</v>
      </c>
    </row>
    <row r="26425">
      <c r="A26425" s="1">
        <v>0.52834</v>
      </c>
      <c r="B26425" s="1">
        <v>74.6</v>
      </c>
    </row>
    <row r="26426">
      <c r="A26426" s="1">
        <v>0.52836</v>
      </c>
      <c r="B26426" s="1">
        <v>157.4</v>
      </c>
    </row>
    <row r="26427">
      <c r="A26427" s="1">
        <v>0.52838</v>
      </c>
      <c r="B26427" s="1">
        <v>157.4</v>
      </c>
    </row>
    <row r="26428">
      <c r="A26428" s="1">
        <v>0.5284</v>
      </c>
      <c r="B26428" s="1">
        <v>157.4</v>
      </c>
    </row>
    <row r="26429">
      <c r="A26429" s="1">
        <v>0.52842</v>
      </c>
      <c r="B26429" s="1">
        <v>74.6</v>
      </c>
    </row>
    <row r="26430">
      <c r="A26430" s="1">
        <v>0.52844</v>
      </c>
      <c r="B26430" s="1">
        <v>157.4</v>
      </c>
    </row>
    <row r="26431">
      <c r="A26431" s="1">
        <v>0.52846</v>
      </c>
      <c r="B26431" s="1">
        <v>157.4</v>
      </c>
    </row>
    <row r="26432">
      <c r="A26432" s="1">
        <v>0.52848</v>
      </c>
      <c r="B26432" s="1">
        <v>157.4</v>
      </c>
    </row>
    <row r="26433">
      <c r="A26433" s="1">
        <v>0.5285</v>
      </c>
      <c r="B26433" s="1">
        <v>157.4</v>
      </c>
    </row>
    <row r="26434">
      <c r="A26434" s="1">
        <v>0.52852</v>
      </c>
      <c r="B26434" s="1">
        <v>157.4</v>
      </c>
    </row>
    <row r="26435">
      <c r="A26435" s="1">
        <v>0.52854</v>
      </c>
      <c r="B26435" s="1">
        <v>157.4</v>
      </c>
    </row>
    <row r="26436">
      <c r="A26436" s="1">
        <v>0.52856</v>
      </c>
      <c r="B26436" s="1">
        <v>157.4</v>
      </c>
    </row>
    <row r="26437">
      <c r="A26437" s="1">
        <v>0.52858</v>
      </c>
      <c r="B26437" s="1">
        <v>157.4</v>
      </c>
    </row>
    <row r="26438">
      <c r="A26438" s="1">
        <v>0.5286</v>
      </c>
      <c r="B26438" s="1">
        <v>157.4</v>
      </c>
    </row>
    <row r="26439">
      <c r="A26439" s="1">
        <v>0.52862</v>
      </c>
      <c r="B26439" s="1">
        <v>157.4</v>
      </c>
    </row>
    <row r="26440">
      <c r="A26440" s="1">
        <v>0.52864</v>
      </c>
      <c r="B26440" s="1">
        <v>157.4</v>
      </c>
    </row>
    <row r="26441">
      <c r="A26441" s="1">
        <v>0.52866</v>
      </c>
      <c r="B26441" s="1">
        <v>74.6</v>
      </c>
    </row>
    <row r="26442">
      <c r="A26442" s="1">
        <v>0.52868</v>
      </c>
      <c r="B26442" s="1">
        <v>157.4</v>
      </c>
    </row>
    <row r="26443">
      <c r="A26443" s="1">
        <v>0.5287</v>
      </c>
      <c r="B26443" s="1">
        <v>157.4</v>
      </c>
    </row>
    <row r="26444">
      <c r="A26444" s="1">
        <v>0.52872</v>
      </c>
      <c r="B26444" s="1">
        <v>129.8</v>
      </c>
    </row>
    <row r="26445">
      <c r="A26445" s="1">
        <v>0.52874</v>
      </c>
      <c r="B26445" s="1">
        <v>157.4</v>
      </c>
    </row>
    <row r="26446">
      <c r="A26446" s="1">
        <v>0.52876</v>
      </c>
      <c r="B26446" s="1">
        <v>157.4</v>
      </c>
    </row>
    <row r="26447">
      <c r="A26447" s="1">
        <v>0.52878</v>
      </c>
      <c r="B26447" s="1">
        <v>157.4</v>
      </c>
    </row>
    <row r="26448">
      <c r="A26448" s="1">
        <v>0.5288</v>
      </c>
      <c r="B26448" s="1">
        <v>157.4</v>
      </c>
    </row>
    <row r="26449">
      <c r="A26449" s="1">
        <v>0.52882</v>
      </c>
      <c r="B26449" s="1">
        <v>74.6</v>
      </c>
    </row>
    <row r="26450">
      <c r="A26450" s="1">
        <v>0.52884</v>
      </c>
      <c r="B26450" s="1">
        <v>74.6</v>
      </c>
    </row>
    <row r="26451">
      <c r="A26451" s="1">
        <v>0.52886</v>
      </c>
      <c r="B26451" s="1">
        <v>129.8</v>
      </c>
    </row>
    <row r="26452">
      <c r="A26452" s="1">
        <v>0.52888</v>
      </c>
      <c r="B26452" s="1">
        <v>157.4</v>
      </c>
    </row>
    <row r="26453">
      <c r="A26453" s="1">
        <v>0.5289</v>
      </c>
      <c r="B26453" s="1">
        <v>74.6</v>
      </c>
    </row>
    <row r="26454">
      <c r="A26454" s="1">
        <v>0.52892</v>
      </c>
      <c r="B26454" s="1">
        <v>74.6</v>
      </c>
    </row>
    <row r="26455">
      <c r="A26455" s="1">
        <v>0.52894</v>
      </c>
      <c r="B26455" s="1">
        <v>74.6</v>
      </c>
    </row>
    <row r="26456">
      <c r="A26456" s="1">
        <v>0.52896</v>
      </c>
      <c r="B26456" s="1">
        <v>74.6</v>
      </c>
    </row>
    <row r="26457">
      <c r="A26457" s="1">
        <v>0.52898</v>
      </c>
      <c r="B26457" s="1">
        <v>74.6</v>
      </c>
    </row>
    <row r="26458">
      <c r="A26458" s="1">
        <v>0.529</v>
      </c>
      <c r="B26458" s="1">
        <v>102.2</v>
      </c>
    </row>
    <row r="26459">
      <c r="A26459" s="1">
        <v>0.52902</v>
      </c>
      <c r="B26459" s="1">
        <v>74.6</v>
      </c>
    </row>
    <row r="26460">
      <c r="A26460" s="1">
        <v>0.52904</v>
      </c>
      <c r="B26460" s="1">
        <v>74.6</v>
      </c>
    </row>
    <row r="26461">
      <c r="A26461" s="1">
        <v>0.52906</v>
      </c>
      <c r="B26461" s="1">
        <v>74.6</v>
      </c>
    </row>
    <row r="26462">
      <c r="A26462" s="1">
        <v>0.52908</v>
      </c>
      <c r="B26462" s="1">
        <v>74.6</v>
      </c>
    </row>
    <row r="26463">
      <c r="A26463" s="1">
        <v>0.5291</v>
      </c>
      <c r="B26463" s="1">
        <v>47.0</v>
      </c>
    </row>
    <row r="26464">
      <c r="A26464" s="1">
        <v>0.52912</v>
      </c>
      <c r="B26464" s="1">
        <v>47.0</v>
      </c>
    </row>
    <row r="26465">
      <c r="A26465" s="1">
        <v>0.52914</v>
      </c>
      <c r="B26465" s="1">
        <v>74.6</v>
      </c>
    </row>
    <row r="26466">
      <c r="A26466" s="1">
        <v>0.52916</v>
      </c>
      <c r="B26466" s="1">
        <v>74.6</v>
      </c>
    </row>
    <row r="26467">
      <c r="A26467" s="1">
        <v>0.52918</v>
      </c>
      <c r="B26467" s="1">
        <v>74.6</v>
      </c>
    </row>
    <row r="26468">
      <c r="A26468" s="1">
        <v>0.5292</v>
      </c>
      <c r="B26468" s="1">
        <v>74.6</v>
      </c>
    </row>
    <row r="26469">
      <c r="A26469" s="1">
        <v>0.52922</v>
      </c>
      <c r="B26469" s="1">
        <v>74.6</v>
      </c>
    </row>
    <row r="26470">
      <c r="A26470" s="1">
        <v>0.52924</v>
      </c>
      <c r="B26470" s="1">
        <v>74.6</v>
      </c>
    </row>
    <row r="26471">
      <c r="A26471" s="1">
        <v>0.52926</v>
      </c>
      <c r="B26471" s="1">
        <v>157.4</v>
      </c>
    </row>
    <row r="26472">
      <c r="A26472" s="1">
        <v>0.52928</v>
      </c>
      <c r="B26472" s="1">
        <v>129.8</v>
      </c>
    </row>
    <row r="26473">
      <c r="A26473" s="1">
        <v>0.5293</v>
      </c>
      <c r="B26473" s="1">
        <v>157.4</v>
      </c>
    </row>
    <row r="26474">
      <c r="A26474" s="1">
        <v>0.52932</v>
      </c>
      <c r="B26474" s="1">
        <v>157.4</v>
      </c>
    </row>
    <row r="26475">
      <c r="A26475" s="1">
        <v>0.52934</v>
      </c>
      <c r="B26475" s="1">
        <v>157.4</v>
      </c>
    </row>
    <row r="26476">
      <c r="A26476" s="1">
        <v>0.52936</v>
      </c>
      <c r="B26476" s="1">
        <v>157.4</v>
      </c>
    </row>
    <row r="26477">
      <c r="A26477" s="1">
        <v>0.52938</v>
      </c>
      <c r="B26477" s="1">
        <v>157.4</v>
      </c>
    </row>
    <row r="26478">
      <c r="A26478" s="1">
        <v>0.5294</v>
      </c>
      <c r="B26478" s="1">
        <v>157.4</v>
      </c>
    </row>
    <row r="26479">
      <c r="A26479" s="1">
        <v>0.52942</v>
      </c>
      <c r="B26479" s="1">
        <v>129.8</v>
      </c>
    </row>
    <row r="26480">
      <c r="A26480" s="1">
        <v>0.52944</v>
      </c>
      <c r="B26480" s="1">
        <v>157.4</v>
      </c>
    </row>
    <row r="26481">
      <c r="A26481" s="1">
        <v>0.52946</v>
      </c>
      <c r="B26481" s="1">
        <v>185.1</v>
      </c>
    </row>
    <row r="26482">
      <c r="A26482" s="1">
        <v>0.52948</v>
      </c>
      <c r="B26482" s="1">
        <v>157.4</v>
      </c>
    </row>
    <row r="26483">
      <c r="A26483" s="1">
        <v>0.5295</v>
      </c>
      <c r="B26483" s="1">
        <v>157.4</v>
      </c>
    </row>
    <row r="26484">
      <c r="A26484" s="1">
        <v>0.52952</v>
      </c>
      <c r="B26484" s="1">
        <v>157.4</v>
      </c>
    </row>
    <row r="26485">
      <c r="A26485" s="1">
        <v>0.52954</v>
      </c>
      <c r="B26485" s="1">
        <v>157.4</v>
      </c>
    </row>
    <row r="26486">
      <c r="A26486" s="1">
        <v>0.52956</v>
      </c>
      <c r="B26486" s="1">
        <v>157.4</v>
      </c>
    </row>
    <row r="26487">
      <c r="A26487" s="1">
        <v>0.52958</v>
      </c>
      <c r="B26487" s="1">
        <v>157.4</v>
      </c>
    </row>
    <row r="26488">
      <c r="A26488" s="1">
        <v>0.5296</v>
      </c>
      <c r="B26488" s="1">
        <v>157.4</v>
      </c>
    </row>
    <row r="26489">
      <c r="A26489" s="1">
        <v>0.52962</v>
      </c>
      <c r="B26489" s="1">
        <v>157.4</v>
      </c>
    </row>
    <row r="26490">
      <c r="A26490" s="1">
        <v>0.52964</v>
      </c>
      <c r="B26490" s="1">
        <v>157.4</v>
      </c>
    </row>
    <row r="26491">
      <c r="A26491" s="1">
        <v>0.52966</v>
      </c>
      <c r="B26491" s="1">
        <v>157.4</v>
      </c>
    </row>
    <row r="26492">
      <c r="A26492" s="1">
        <v>0.52968</v>
      </c>
      <c r="B26492" s="1">
        <v>157.4</v>
      </c>
    </row>
    <row r="26493">
      <c r="A26493" s="1">
        <v>0.5297</v>
      </c>
      <c r="B26493" s="1">
        <v>157.4</v>
      </c>
    </row>
    <row r="26494">
      <c r="A26494" s="1">
        <v>0.52972</v>
      </c>
      <c r="B26494" s="1">
        <v>157.4</v>
      </c>
    </row>
    <row r="26495">
      <c r="A26495" s="1">
        <v>0.52974</v>
      </c>
      <c r="B26495" s="1">
        <v>157.4</v>
      </c>
    </row>
    <row r="26496">
      <c r="A26496" s="1">
        <v>0.52976</v>
      </c>
      <c r="B26496" s="1">
        <v>157.4</v>
      </c>
    </row>
    <row r="26497">
      <c r="A26497" s="1">
        <v>0.52978</v>
      </c>
      <c r="B26497" s="1">
        <v>157.4</v>
      </c>
    </row>
    <row r="26498">
      <c r="A26498" s="1">
        <v>0.5298</v>
      </c>
      <c r="B26498" s="1">
        <v>157.4</v>
      </c>
    </row>
    <row r="26499">
      <c r="A26499" s="1">
        <v>0.52982</v>
      </c>
      <c r="B26499" s="1">
        <v>129.8</v>
      </c>
    </row>
    <row r="26500">
      <c r="A26500" s="1">
        <v>0.52984</v>
      </c>
      <c r="B26500" s="1">
        <v>157.4</v>
      </c>
    </row>
    <row r="26501">
      <c r="A26501" s="1">
        <v>0.52986</v>
      </c>
      <c r="B26501" s="1">
        <v>157.4</v>
      </c>
    </row>
    <row r="26502">
      <c r="A26502" s="1">
        <v>0.52988</v>
      </c>
      <c r="B26502" s="1">
        <v>157.4</v>
      </c>
    </row>
    <row r="26503">
      <c r="A26503" s="1">
        <v>0.5299</v>
      </c>
      <c r="B26503" s="1">
        <v>157.4</v>
      </c>
    </row>
    <row r="26504">
      <c r="A26504" s="1">
        <v>0.52992</v>
      </c>
      <c r="B26504" s="1">
        <v>157.4</v>
      </c>
    </row>
    <row r="26505">
      <c r="A26505" s="1">
        <v>0.52994</v>
      </c>
      <c r="B26505" s="1">
        <v>74.6</v>
      </c>
    </row>
    <row r="26506">
      <c r="A26506" s="1">
        <v>0.52996</v>
      </c>
      <c r="B26506" s="1">
        <v>74.6</v>
      </c>
    </row>
    <row r="26507">
      <c r="A26507" s="1">
        <v>0.52998</v>
      </c>
      <c r="B26507" s="1">
        <v>74.6</v>
      </c>
    </row>
    <row r="26508">
      <c r="A26508" s="1">
        <v>0.53</v>
      </c>
      <c r="B26508" s="1">
        <v>74.6</v>
      </c>
    </row>
    <row r="26509">
      <c r="A26509" s="1">
        <v>0.53002</v>
      </c>
      <c r="B26509" s="1">
        <v>74.6</v>
      </c>
    </row>
    <row r="26510">
      <c r="A26510" s="1">
        <v>0.53004</v>
      </c>
      <c r="B26510" s="1">
        <v>74.6</v>
      </c>
    </row>
    <row r="26511">
      <c r="A26511" s="1">
        <v>0.53006</v>
      </c>
      <c r="B26511" s="1">
        <v>74.6</v>
      </c>
    </row>
    <row r="26512">
      <c r="A26512" s="1">
        <v>0.53008</v>
      </c>
      <c r="B26512" s="1">
        <v>74.6</v>
      </c>
    </row>
    <row r="26513">
      <c r="A26513" s="1">
        <v>0.5301</v>
      </c>
      <c r="B26513" s="1">
        <v>47.0</v>
      </c>
    </row>
    <row r="26514">
      <c r="A26514" s="1">
        <v>0.53012</v>
      </c>
      <c r="B26514" s="1">
        <v>47.0</v>
      </c>
    </row>
    <row r="26515">
      <c r="A26515" s="1">
        <v>0.53014</v>
      </c>
      <c r="B26515" s="1">
        <v>74.6</v>
      </c>
    </row>
    <row r="26516">
      <c r="A26516" s="1">
        <v>0.53016</v>
      </c>
      <c r="B26516" s="1">
        <v>74.6</v>
      </c>
    </row>
    <row r="26517">
      <c r="A26517" s="1">
        <v>0.53018</v>
      </c>
      <c r="B26517" s="1">
        <v>74.6</v>
      </c>
    </row>
    <row r="26518">
      <c r="A26518" s="1">
        <v>0.5302</v>
      </c>
      <c r="B26518" s="1">
        <v>74.6</v>
      </c>
    </row>
    <row r="26519">
      <c r="A26519" s="1">
        <v>0.53022</v>
      </c>
      <c r="B26519" s="1">
        <v>74.6</v>
      </c>
    </row>
    <row r="26520">
      <c r="A26520" s="1">
        <v>0.53024</v>
      </c>
      <c r="B26520" s="1">
        <v>74.6</v>
      </c>
    </row>
    <row r="26521">
      <c r="A26521" s="1">
        <v>0.53026</v>
      </c>
      <c r="B26521" s="1">
        <v>74.6</v>
      </c>
    </row>
    <row r="26522">
      <c r="A26522" s="1">
        <v>0.53028</v>
      </c>
      <c r="B26522" s="1">
        <v>157.4</v>
      </c>
    </row>
    <row r="26523">
      <c r="A26523" s="1">
        <v>0.5303</v>
      </c>
      <c r="B26523" s="1">
        <v>74.6</v>
      </c>
    </row>
    <row r="26524">
      <c r="A26524" s="1">
        <v>0.53032</v>
      </c>
      <c r="B26524" s="1">
        <v>74.6</v>
      </c>
    </row>
    <row r="26525">
      <c r="A26525" s="1">
        <v>0.53034</v>
      </c>
      <c r="B26525" s="1">
        <v>157.4</v>
      </c>
    </row>
    <row r="26526">
      <c r="A26526" s="1">
        <v>0.53036</v>
      </c>
      <c r="B26526" s="1">
        <v>129.8</v>
      </c>
    </row>
    <row r="26527">
      <c r="A26527" s="1">
        <v>0.53038</v>
      </c>
      <c r="B26527" s="1">
        <v>157.4</v>
      </c>
    </row>
    <row r="26528">
      <c r="A26528" s="1">
        <v>0.5304</v>
      </c>
      <c r="B26528" s="1">
        <v>157.4</v>
      </c>
    </row>
    <row r="26529">
      <c r="A26529" s="1">
        <v>0.53042</v>
      </c>
      <c r="B26529" s="1">
        <v>157.4</v>
      </c>
    </row>
    <row r="26530">
      <c r="A26530" s="1">
        <v>0.53044</v>
      </c>
      <c r="B26530" s="1">
        <v>157.4</v>
      </c>
    </row>
    <row r="26531">
      <c r="A26531" s="1">
        <v>0.53046</v>
      </c>
      <c r="B26531" s="1">
        <v>157.4</v>
      </c>
    </row>
    <row r="26532">
      <c r="A26532" s="1">
        <v>0.53048</v>
      </c>
      <c r="B26532" s="1">
        <v>157.4</v>
      </c>
    </row>
    <row r="26533">
      <c r="A26533" s="1">
        <v>0.5305</v>
      </c>
      <c r="B26533" s="1">
        <v>157.4</v>
      </c>
    </row>
    <row r="26534">
      <c r="A26534" s="1">
        <v>0.53052</v>
      </c>
      <c r="B26534" s="1">
        <v>157.4</v>
      </c>
    </row>
    <row r="26535">
      <c r="A26535" s="1">
        <v>0.53054</v>
      </c>
      <c r="B26535" s="1">
        <v>157.4</v>
      </c>
    </row>
    <row r="26536">
      <c r="A26536" s="1">
        <v>0.53056</v>
      </c>
      <c r="B26536" s="1">
        <v>157.4</v>
      </c>
    </row>
    <row r="26537">
      <c r="A26537" s="1">
        <v>0.53058</v>
      </c>
      <c r="B26537" s="1">
        <v>185.1</v>
      </c>
    </row>
    <row r="26538">
      <c r="A26538" s="1">
        <v>0.5306</v>
      </c>
      <c r="B26538" s="1">
        <v>157.4</v>
      </c>
    </row>
    <row r="26539">
      <c r="A26539" s="1">
        <v>0.53062</v>
      </c>
      <c r="B26539" s="1">
        <v>157.4</v>
      </c>
    </row>
    <row r="26540">
      <c r="A26540" s="1">
        <v>0.53064</v>
      </c>
      <c r="B26540" s="1">
        <v>157.4</v>
      </c>
    </row>
    <row r="26541">
      <c r="A26541" s="1">
        <v>0.53066</v>
      </c>
      <c r="B26541" s="1">
        <v>157.4</v>
      </c>
    </row>
    <row r="26542">
      <c r="A26542" s="1">
        <v>0.53068</v>
      </c>
      <c r="B26542" s="1">
        <v>157.4</v>
      </c>
    </row>
    <row r="26543">
      <c r="A26543" s="1">
        <v>0.5307</v>
      </c>
      <c r="B26543" s="1">
        <v>157.4</v>
      </c>
    </row>
    <row r="26544">
      <c r="A26544" s="1">
        <v>0.53072</v>
      </c>
      <c r="B26544" s="1">
        <v>157.4</v>
      </c>
    </row>
    <row r="26545">
      <c r="A26545" s="1">
        <v>0.53074</v>
      </c>
      <c r="B26545" s="1">
        <v>157.4</v>
      </c>
    </row>
    <row r="26546">
      <c r="A26546" s="1">
        <v>0.53076</v>
      </c>
      <c r="B26546" s="1">
        <v>157.4</v>
      </c>
    </row>
    <row r="26547">
      <c r="A26547" s="1">
        <v>0.53078</v>
      </c>
      <c r="B26547" s="1">
        <v>185.1</v>
      </c>
    </row>
    <row r="26548">
      <c r="A26548" s="1">
        <v>0.5308</v>
      </c>
      <c r="B26548" s="1">
        <v>157.4</v>
      </c>
    </row>
    <row r="26549">
      <c r="A26549" s="1">
        <v>0.53082</v>
      </c>
      <c r="B26549" s="1">
        <v>157.4</v>
      </c>
    </row>
    <row r="26550">
      <c r="A26550" s="1">
        <v>0.53084</v>
      </c>
      <c r="B26550" s="1">
        <v>157.4</v>
      </c>
    </row>
    <row r="26551">
      <c r="A26551" s="1">
        <v>0.53086</v>
      </c>
      <c r="B26551" s="1">
        <v>185.1</v>
      </c>
    </row>
    <row r="26552">
      <c r="A26552" s="1">
        <v>0.53088</v>
      </c>
      <c r="B26552" s="1">
        <v>185.1</v>
      </c>
    </row>
    <row r="26553">
      <c r="A26553" s="1">
        <v>0.5309</v>
      </c>
      <c r="B26553" s="1">
        <v>157.4</v>
      </c>
    </row>
    <row r="26554">
      <c r="A26554" s="1">
        <v>0.53092</v>
      </c>
      <c r="B26554" s="1">
        <v>129.8</v>
      </c>
    </row>
    <row r="26555">
      <c r="A26555" s="1">
        <v>0.53094</v>
      </c>
      <c r="B26555" s="1">
        <v>74.6</v>
      </c>
    </row>
    <row r="26556">
      <c r="A26556" s="1">
        <v>0.53096</v>
      </c>
      <c r="B26556" s="1">
        <v>74.6</v>
      </c>
    </row>
    <row r="26557">
      <c r="A26557" s="1">
        <v>0.53098</v>
      </c>
      <c r="B26557" s="1">
        <v>74.6</v>
      </c>
    </row>
    <row r="26558">
      <c r="A26558" s="1">
        <v>0.531</v>
      </c>
      <c r="B26558" s="1">
        <v>74.6</v>
      </c>
    </row>
    <row r="26559">
      <c r="A26559" s="1">
        <v>0.53102</v>
      </c>
      <c r="B26559" s="1">
        <v>74.6</v>
      </c>
    </row>
    <row r="26560">
      <c r="A26560" s="1">
        <v>0.53104</v>
      </c>
      <c r="B26560" s="1">
        <v>74.6</v>
      </c>
    </row>
    <row r="26561">
      <c r="A26561" s="1">
        <v>0.53106</v>
      </c>
      <c r="B26561" s="1">
        <v>74.6</v>
      </c>
    </row>
    <row r="26562">
      <c r="A26562" s="1">
        <v>0.53108</v>
      </c>
      <c r="B26562" s="1">
        <v>47.0</v>
      </c>
    </row>
    <row r="26563">
      <c r="A26563" s="1">
        <v>0.5311</v>
      </c>
      <c r="B26563" s="1">
        <v>47.0</v>
      </c>
    </row>
    <row r="26564">
      <c r="A26564" s="1">
        <v>0.53112</v>
      </c>
      <c r="B26564" s="1">
        <v>47.0</v>
      </c>
    </row>
    <row r="26565">
      <c r="A26565" s="1">
        <v>0.53114</v>
      </c>
      <c r="B26565" s="1">
        <v>74.6</v>
      </c>
    </row>
    <row r="26566">
      <c r="A26566" s="1">
        <v>0.53116</v>
      </c>
      <c r="B26566" s="1">
        <v>74.6</v>
      </c>
    </row>
    <row r="26567">
      <c r="A26567" s="1">
        <v>0.53118</v>
      </c>
      <c r="B26567" s="1">
        <v>157.4</v>
      </c>
    </row>
    <row r="26568">
      <c r="A26568" s="1">
        <v>0.5312</v>
      </c>
      <c r="B26568" s="1">
        <v>102.2</v>
      </c>
    </row>
    <row r="26569">
      <c r="A26569" s="1">
        <v>0.53122</v>
      </c>
      <c r="B26569" s="1">
        <v>74.6</v>
      </c>
    </row>
    <row r="26570">
      <c r="A26570" s="1">
        <v>0.53124</v>
      </c>
      <c r="B26570" s="1">
        <v>157.4</v>
      </c>
    </row>
    <row r="26571">
      <c r="A26571" s="1">
        <v>0.53126</v>
      </c>
      <c r="B26571" s="1">
        <v>157.4</v>
      </c>
    </row>
    <row r="26572">
      <c r="A26572" s="1">
        <v>0.53128</v>
      </c>
      <c r="B26572" s="1">
        <v>157.4</v>
      </c>
    </row>
    <row r="26573">
      <c r="A26573" s="1">
        <v>0.5313</v>
      </c>
      <c r="B26573" s="1">
        <v>157.4</v>
      </c>
    </row>
    <row r="26574">
      <c r="A26574" s="1">
        <v>0.53132</v>
      </c>
      <c r="B26574" s="1">
        <v>74.6</v>
      </c>
    </row>
    <row r="26575">
      <c r="A26575" s="1">
        <v>0.53134</v>
      </c>
      <c r="B26575" s="1">
        <v>129.8</v>
      </c>
    </row>
    <row r="26576">
      <c r="A26576" s="1">
        <v>0.53136</v>
      </c>
      <c r="B26576" s="1">
        <v>157.4</v>
      </c>
    </row>
    <row r="26577">
      <c r="A26577" s="1">
        <v>0.53138</v>
      </c>
      <c r="B26577" s="1">
        <v>157.4</v>
      </c>
    </row>
    <row r="26578">
      <c r="A26578" s="1">
        <v>0.5314</v>
      </c>
      <c r="B26578" s="1">
        <v>157.4</v>
      </c>
    </row>
    <row r="26579">
      <c r="A26579" s="1">
        <v>0.53142</v>
      </c>
      <c r="B26579" s="1">
        <v>157.4</v>
      </c>
    </row>
    <row r="26580">
      <c r="A26580" s="1">
        <v>0.53144</v>
      </c>
      <c r="B26580" s="1">
        <v>157.4</v>
      </c>
    </row>
    <row r="26581">
      <c r="A26581" s="1">
        <v>0.53146</v>
      </c>
      <c r="B26581" s="1">
        <v>157.4</v>
      </c>
    </row>
    <row r="26582">
      <c r="A26582" s="1">
        <v>0.53148</v>
      </c>
      <c r="B26582" s="1">
        <v>157.4</v>
      </c>
    </row>
    <row r="26583">
      <c r="A26583" s="1">
        <v>0.5315</v>
      </c>
      <c r="B26583" s="1">
        <v>157.4</v>
      </c>
    </row>
    <row r="26584">
      <c r="A26584" s="1">
        <v>0.53152</v>
      </c>
      <c r="B26584" s="1">
        <v>157.4</v>
      </c>
    </row>
    <row r="26585">
      <c r="A26585" s="1">
        <v>0.53154</v>
      </c>
      <c r="B26585" s="1">
        <v>157.4</v>
      </c>
    </row>
    <row r="26586">
      <c r="A26586" s="1">
        <v>0.53156</v>
      </c>
      <c r="B26586" s="1">
        <v>157.4</v>
      </c>
    </row>
    <row r="26587">
      <c r="A26587" s="1">
        <v>0.53158</v>
      </c>
      <c r="B26587" s="1">
        <v>185.1</v>
      </c>
    </row>
    <row r="26588">
      <c r="A26588" s="1">
        <v>0.5316</v>
      </c>
      <c r="B26588" s="1">
        <v>157.4</v>
      </c>
    </row>
    <row r="26589">
      <c r="A26589" s="1">
        <v>0.53162</v>
      </c>
      <c r="B26589" s="1">
        <v>157.4</v>
      </c>
    </row>
    <row r="26590">
      <c r="A26590" s="1">
        <v>0.53164</v>
      </c>
      <c r="B26590" s="1">
        <v>157.4</v>
      </c>
    </row>
    <row r="26591">
      <c r="A26591" s="1">
        <v>0.53166</v>
      </c>
      <c r="B26591" s="1">
        <v>157.4</v>
      </c>
    </row>
    <row r="26592">
      <c r="A26592" s="1">
        <v>0.53168</v>
      </c>
      <c r="B26592" s="1">
        <v>185.1</v>
      </c>
    </row>
    <row r="26593">
      <c r="A26593" s="1">
        <v>0.5317</v>
      </c>
      <c r="B26593" s="1">
        <v>157.4</v>
      </c>
    </row>
    <row r="26594">
      <c r="A26594" s="1">
        <v>0.53172</v>
      </c>
      <c r="B26594" s="1">
        <v>157.4</v>
      </c>
    </row>
    <row r="26595">
      <c r="A26595" s="1">
        <v>0.53174</v>
      </c>
      <c r="B26595" s="1">
        <v>157.4</v>
      </c>
    </row>
    <row r="26596">
      <c r="A26596" s="1">
        <v>0.53176</v>
      </c>
      <c r="B26596" s="1">
        <v>185.1</v>
      </c>
    </row>
    <row r="26597">
      <c r="A26597" s="1">
        <v>0.53178</v>
      </c>
      <c r="B26597" s="1">
        <v>157.4</v>
      </c>
    </row>
    <row r="26598">
      <c r="A26598" s="1">
        <v>0.5318</v>
      </c>
      <c r="B26598" s="1">
        <v>157.4</v>
      </c>
    </row>
    <row r="26599">
      <c r="A26599" s="1">
        <v>0.53182</v>
      </c>
      <c r="B26599" s="1">
        <v>157.4</v>
      </c>
    </row>
    <row r="26600">
      <c r="A26600" s="1">
        <v>0.53184</v>
      </c>
      <c r="B26600" s="1">
        <v>157.4</v>
      </c>
    </row>
    <row r="26601">
      <c r="A26601" s="1">
        <v>0.53186</v>
      </c>
      <c r="B26601" s="1">
        <v>157.4</v>
      </c>
    </row>
    <row r="26602">
      <c r="A26602" s="1">
        <v>0.53188</v>
      </c>
      <c r="B26602" s="1">
        <v>185.1</v>
      </c>
    </row>
    <row r="26603">
      <c r="A26603" s="1">
        <v>0.5319</v>
      </c>
      <c r="B26603" s="1">
        <v>157.4</v>
      </c>
    </row>
    <row r="26604">
      <c r="A26604" s="1">
        <v>0.53192</v>
      </c>
      <c r="B26604" s="1">
        <v>157.4</v>
      </c>
    </row>
    <row r="26605">
      <c r="A26605" s="1">
        <v>0.53194</v>
      </c>
      <c r="B26605" s="1">
        <v>157.4</v>
      </c>
    </row>
    <row r="26606">
      <c r="A26606" s="1">
        <v>0.53196</v>
      </c>
      <c r="B26606" s="1">
        <v>74.6</v>
      </c>
    </row>
    <row r="26607">
      <c r="A26607" s="1">
        <v>0.53198</v>
      </c>
      <c r="B26607" s="1">
        <v>157.4</v>
      </c>
    </row>
    <row r="26608">
      <c r="A26608" s="1">
        <v>0.532</v>
      </c>
      <c r="B26608" s="1">
        <v>74.6</v>
      </c>
    </row>
    <row r="26609">
      <c r="A26609" s="1">
        <v>0.53202</v>
      </c>
      <c r="B26609" s="1">
        <v>74.6</v>
      </c>
    </row>
    <row r="26610">
      <c r="A26610" s="1">
        <v>0.53204</v>
      </c>
      <c r="B26610" s="1">
        <v>74.6</v>
      </c>
    </row>
    <row r="26611">
      <c r="A26611" s="1">
        <v>0.53206</v>
      </c>
      <c r="B26611" s="1">
        <v>74.6</v>
      </c>
    </row>
    <row r="26612">
      <c r="A26612" s="1">
        <v>0.53208</v>
      </c>
      <c r="B26612" s="1">
        <v>74.6</v>
      </c>
    </row>
    <row r="26613">
      <c r="A26613" s="1">
        <v>0.5321</v>
      </c>
      <c r="B26613" s="1">
        <v>74.6</v>
      </c>
    </row>
    <row r="26614">
      <c r="A26614" s="1">
        <v>0.53212</v>
      </c>
      <c r="B26614" s="1">
        <v>74.6</v>
      </c>
    </row>
    <row r="26615">
      <c r="A26615" s="1">
        <v>0.53214</v>
      </c>
      <c r="B26615" s="1">
        <v>74.6</v>
      </c>
    </row>
    <row r="26616">
      <c r="A26616" s="1">
        <v>0.53216</v>
      </c>
      <c r="B26616" s="1">
        <v>74.6</v>
      </c>
    </row>
    <row r="26617">
      <c r="A26617" s="1">
        <v>0.53218</v>
      </c>
      <c r="B26617" s="1">
        <v>74.6</v>
      </c>
    </row>
    <row r="26618">
      <c r="A26618" s="1">
        <v>0.5322</v>
      </c>
      <c r="B26618" s="1">
        <v>74.6</v>
      </c>
    </row>
    <row r="26619">
      <c r="A26619" s="1">
        <v>0.53222</v>
      </c>
      <c r="B26619" s="1">
        <v>74.6</v>
      </c>
    </row>
    <row r="26620">
      <c r="A26620" s="1">
        <v>0.53224</v>
      </c>
      <c r="B26620" s="1">
        <v>74.6</v>
      </c>
    </row>
    <row r="26621">
      <c r="A26621" s="1">
        <v>0.53226</v>
      </c>
      <c r="B26621" s="1">
        <v>157.4</v>
      </c>
    </row>
    <row r="26622">
      <c r="A26622" s="1">
        <v>0.53228</v>
      </c>
      <c r="B26622" s="1">
        <v>129.8</v>
      </c>
    </row>
    <row r="26623">
      <c r="A26623" s="1">
        <v>0.5323</v>
      </c>
      <c r="B26623" s="1">
        <v>74.6</v>
      </c>
    </row>
    <row r="26624">
      <c r="A26624" s="1">
        <v>0.53232</v>
      </c>
      <c r="B26624" s="1">
        <v>157.4</v>
      </c>
    </row>
    <row r="26625">
      <c r="A26625" s="1">
        <v>0.53234</v>
      </c>
      <c r="B26625" s="1">
        <v>157.4</v>
      </c>
    </row>
    <row r="26626">
      <c r="A26626" s="1">
        <v>0.53236</v>
      </c>
      <c r="B26626" s="1">
        <v>157.4</v>
      </c>
    </row>
    <row r="26627">
      <c r="A26627" s="1">
        <v>0.53238</v>
      </c>
      <c r="B26627" s="1">
        <v>157.4</v>
      </c>
    </row>
    <row r="26628">
      <c r="A26628" s="1">
        <v>0.5324</v>
      </c>
      <c r="B26628" s="1">
        <v>157.4</v>
      </c>
    </row>
    <row r="26629">
      <c r="A26629" s="1">
        <v>0.53242</v>
      </c>
      <c r="B26629" s="1">
        <v>129.8</v>
      </c>
    </row>
    <row r="26630">
      <c r="A26630" s="1">
        <v>0.53244</v>
      </c>
      <c r="B26630" s="1">
        <v>157.4</v>
      </c>
    </row>
    <row r="26631">
      <c r="A26631" s="1">
        <v>0.53246</v>
      </c>
      <c r="B26631" s="1">
        <v>157.4</v>
      </c>
    </row>
    <row r="26632">
      <c r="A26632" s="1">
        <v>0.53248</v>
      </c>
      <c r="B26632" s="1">
        <v>157.4</v>
      </c>
    </row>
    <row r="26633">
      <c r="A26633" s="1">
        <v>0.5325</v>
      </c>
      <c r="B26633" s="1">
        <v>157.4</v>
      </c>
    </row>
    <row r="26634">
      <c r="A26634" s="1">
        <v>0.53252</v>
      </c>
      <c r="B26634" s="1">
        <v>157.4</v>
      </c>
    </row>
    <row r="26635">
      <c r="A26635" s="1">
        <v>0.53254</v>
      </c>
      <c r="B26635" s="1">
        <v>157.4</v>
      </c>
    </row>
    <row r="26636">
      <c r="A26636" s="1">
        <v>0.53256</v>
      </c>
      <c r="B26636" s="1">
        <v>157.4</v>
      </c>
    </row>
    <row r="26637">
      <c r="A26637" s="1">
        <v>0.53258</v>
      </c>
      <c r="B26637" s="1">
        <v>157.4</v>
      </c>
    </row>
    <row r="26638">
      <c r="A26638" s="1">
        <v>0.5326</v>
      </c>
      <c r="B26638" s="1">
        <v>157.4</v>
      </c>
    </row>
    <row r="26639">
      <c r="A26639" s="1">
        <v>0.53262</v>
      </c>
      <c r="B26639" s="1">
        <v>157.4</v>
      </c>
    </row>
    <row r="26640">
      <c r="A26640" s="1">
        <v>0.53264</v>
      </c>
      <c r="B26640" s="1">
        <v>157.4</v>
      </c>
    </row>
    <row r="26641">
      <c r="A26641" s="1">
        <v>0.53266</v>
      </c>
      <c r="B26641" s="1">
        <v>157.4</v>
      </c>
    </row>
    <row r="26642">
      <c r="A26642" s="1">
        <v>0.53268</v>
      </c>
      <c r="B26642" s="1">
        <v>185.1</v>
      </c>
    </row>
    <row r="26643">
      <c r="A26643" s="1">
        <v>0.5327</v>
      </c>
      <c r="B26643" s="1">
        <v>157.4</v>
      </c>
    </row>
    <row r="26644">
      <c r="A26644" s="1">
        <v>0.53272</v>
      </c>
      <c r="B26644" s="1">
        <v>157.4</v>
      </c>
    </row>
    <row r="26645">
      <c r="A26645" s="1">
        <v>0.53274</v>
      </c>
      <c r="B26645" s="1">
        <v>157.4</v>
      </c>
    </row>
    <row r="26646">
      <c r="A26646" s="1">
        <v>0.53276</v>
      </c>
      <c r="B26646" s="1">
        <v>157.4</v>
      </c>
    </row>
    <row r="26647">
      <c r="A26647" s="1">
        <v>0.53278</v>
      </c>
      <c r="B26647" s="1">
        <v>157.4</v>
      </c>
    </row>
    <row r="26648">
      <c r="A26648" s="1">
        <v>0.5328</v>
      </c>
      <c r="B26648" s="1">
        <v>157.4</v>
      </c>
    </row>
    <row r="26649">
      <c r="A26649" s="1">
        <v>0.53282</v>
      </c>
      <c r="B26649" s="1">
        <v>157.4</v>
      </c>
    </row>
    <row r="26650">
      <c r="A26650" s="1">
        <v>0.53284</v>
      </c>
      <c r="B26650" s="1">
        <v>157.4</v>
      </c>
    </row>
    <row r="26651">
      <c r="A26651" s="1">
        <v>0.53286</v>
      </c>
      <c r="B26651" s="1">
        <v>157.4</v>
      </c>
    </row>
    <row r="26652">
      <c r="A26652" s="1">
        <v>0.53288</v>
      </c>
      <c r="B26652" s="1">
        <v>157.4</v>
      </c>
    </row>
    <row r="26653">
      <c r="A26653" s="1">
        <v>0.5329</v>
      </c>
      <c r="B26653" s="1">
        <v>157.4</v>
      </c>
    </row>
    <row r="26654">
      <c r="A26654" s="1">
        <v>0.53292</v>
      </c>
      <c r="B26654" s="1">
        <v>157.4</v>
      </c>
    </row>
    <row r="26655">
      <c r="A26655" s="1">
        <v>0.53294</v>
      </c>
      <c r="B26655" s="1">
        <v>157.4</v>
      </c>
    </row>
    <row r="26656">
      <c r="A26656" s="1">
        <v>0.53296</v>
      </c>
      <c r="B26656" s="1">
        <v>157.4</v>
      </c>
    </row>
    <row r="26657">
      <c r="A26657" s="1">
        <v>0.53298</v>
      </c>
      <c r="B26657" s="1">
        <v>129.8</v>
      </c>
    </row>
    <row r="26658">
      <c r="A26658" s="1">
        <v>0.533</v>
      </c>
      <c r="B26658" s="1">
        <v>74.6</v>
      </c>
    </row>
    <row r="26659">
      <c r="A26659" s="1">
        <v>0.53302</v>
      </c>
      <c r="B26659" s="1">
        <v>74.6</v>
      </c>
    </row>
    <row r="26660">
      <c r="A26660" s="1">
        <v>0.53304</v>
      </c>
      <c r="B26660" s="1">
        <v>74.6</v>
      </c>
    </row>
    <row r="26661">
      <c r="A26661" s="1">
        <v>0.53306</v>
      </c>
      <c r="B26661" s="1">
        <v>74.6</v>
      </c>
    </row>
    <row r="26662">
      <c r="A26662" s="1">
        <v>0.53308</v>
      </c>
      <c r="B26662" s="1">
        <v>74.6</v>
      </c>
    </row>
    <row r="26663">
      <c r="A26663" s="1">
        <v>0.5331</v>
      </c>
      <c r="B26663" s="1">
        <v>74.6</v>
      </c>
    </row>
    <row r="26664">
      <c r="A26664" s="1">
        <v>0.53312</v>
      </c>
      <c r="B26664" s="1">
        <v>47.0</v>
      </c>
    </row>
    <row r="26665">
      <c r="A26665" s="1">
        <v>0.53314</v>
      </c>
      <c r="B26665" s="1">
        <v>74.6</v>
      </c>
    </row>
    <row r="26666">
      <c r="A26666" s="1">
        <v>0.53316</v>
      </c>
      <c r="B26666" s="1">
        <v>74.6</v>
      </c>
    </row>
    <row r="26667">
      <c r="A26667" s="1">
        <v>0.53318</v>
      </c>
      <c r="B26667" s="1">
        <v>74.6</v>
      </c>
    </row>
    <row r="26668">
      <c r="A26668" s="1">
        <v>0.5332</v>
      </c>
      <c r="B26668" s="1">
        <v>74.6</v>
      </c>
    </row>
    <row r="26669">
      <c r="A26669" s="1">
        <v>0.53322</v>
      </c>
      <c r="B26669" s="1">
        <v>74.6</v>
      </c>
    </row>
    <row r="26670">
      <c r="A26670" s="1">
        <v>0.53324</v>
      </c>
      <c r="B26670" s="1">
        <v>129.8</v>
      </c>
    </row>
    <row r="26671">
      <c r="A26671" s="1">
        <v>0.53326</v>
      </c>
      <c r="B26671" s="1">
        <v>74.6</v>
      </c>
    </row>
    <row r="26672">
      <c r="A26672" s="1">
        <v>0.53328</v>
      </c>
      <c r="B26672" s="1">
        <v>74.6</v>
      </c>
    </row>
    <row r="26673">
      <c r="A26673" s="1">
        <v>0.5333</v>
      </c>
      <c r="B26673" s="1">
        <v>74.6</v>
      </c>
    </row>
    <row r="26674">
      <c r="A26674" s="1">
        <v>0.53332</v>
      </c>
      <c r="B26674" s="1">
        <v>74.6</v>
      </c>
    </row>
    <row r="26675">
      <c r="A26675" s="1">
        <v>0.53334</v>
      </c>
      <c r="B26675" s="1">
        <v>157.4</v>
      </c>
    </row>
    <row r="26676">
      <c r="A26676" s="1">
        <v>0.53336</v>
      </c>
      <c r="B26676" s="1">
        <v>157.4</v>
      </c>
    </row>
    <row r="26677">
      <c r="A26677" s="1">
        <v>0.53338</v>
      </c>
      <c r="B26677" s="1">
        <v>129.8</v>
      </c>
    </row>
    <row r="26678">
      <c r="A26678" s="1">
        <v>0.5334</v>
      </c>
      <c r="B26678" s="1">
        <v>74.6</v>
      </c>
    </row>
    <row r="26679">
      <c r="A26679" s="1">
        <v>0.53342</v>
      </c>
      <c r="B26679" s="1">
        <v>157.4</v>
      </c>
    </row>
    <row r="26680">
      <c r="A26680" s="1">
        <v>0.53344</v>
      </c>
      <c r="B26680" s="1">
        <v>157.4</v>
      </c>
    </row>
    <row r="26681">
      <c r="A26681" s="1">
        <v>0.53346</v>
      </c>
      <c r="B26681" s="1">
        <v>157.4</v>
      </c>
    </row>
    <row r="26682">
      <c r="A26682" s="1">
        <v>0.53348</v>
      </c>
      <c r="B26682" s="1">
        <v>157.4</v>
      </c>
    </row>
    <row r="26683">
      <c r="A26683" s="1">
        <v>0.5335</v>
      </c>
      <c r="B26683" s="1">
        <v>157.4</v>
      </c>
    </row>
    <row r="26684">
      <c r="A26684" s="1">
        <v>0.53352</v>
      </c>
      <c r="B26684" s="1">
        <v>129.8</v>
      </c>
    </row>
    <row r="26685">
      <c r="A26685" s="1">
        <v>0.53354</v>
      </c>
      <c r="B26685" s="1">
        <v>157.4</v>
      </c>
    </row>
    <row r="26686">
      <c r="A26686" s="1">
        <v>0.53356</v>
      </c>
      <c r="B26686" s="1">
        <v>157.4</v>
      </c>
    </row>
    <row r="26687">
      <c r="A26687" s="1">
        <v>0.53358</v>
      </c>
      <c r="B26687" s="1">
        <v>157.4</v>
      </c>
    </row>
    <row r="26688">
      <c r="A26688" s="1">
        <v>0.5336</v>
      </c>
      <c r="B26688" s="1">
        <v>157.4</v>
      </c>
    </row>
    <row r="26689">
      <c r="A26689" s="1">
        <v>0.53362</v>
      </c>
      <c r="B26689" s="1">
        <v>157.4</v>
      </c>
    </row>
    <row r="26690">
      <c r="A26690" s="1">
        <v>0.53364</v>
      </c>
      <c r="B26690" s="1">
        <v>157.4</v>
      </c>
    </row>
    <row r="26691">
      <c r="A26691" s="1">
        <v>0.53366</v>
      </c>
      <c r="B26691" s="1">
        <v>157.4</v>
      </c>
    </row>
    <row r="26692">
      <c r="A26692" s="1">
        <v>0.53368</v>
      </c>
      <c r="B26692" s="1">
        <v>157.4</v>
      </c>
    </row>
    <row r="26693">
      <c r="A26693" s="1">
        <v>0.5337</v>
      </c>
      <c r="B26693" s="1">
        <v>157.4</v>
      </c>
    </row>
    <row r="26694">
      <c r="A26694" s="1">
        <v>0.53372</v>
      </c>
      <c r="B26694" s="1">
        <v>157.4</v>
      </c>
    </row>
    <row r="26695">
      <c r="A26695" s="1">
        <v>0.53374</v>
      </c>
      <c r="B26695" s="1">
        <v>157.4</v>
      </c>
    </row>
    <row r="26696">
      <c r="A26696" s="1">
        <v>0.53376</v>
      </c>
      <c r="B26696" s="1">
        <v>157.4</v>
      </c>
    </row>
    <row r="26697">
      <c r="A26697" s="1">
        <v>0.53378</v>
      </c>
      <c r="B26697" s="1">
        <v>157.4</v>
      </c>
    </row>
    <row r="26698">
      <c r="A26698" s="1">
        <v>0.5338</v>
      </c>
      <c r="B26698" s="1">
        <v>157.4</v>
      </c>
    </row>
    <row r="26699">
      <c r="A26699" s="1">
        <v>0.53382</v>
      </c>
      <c r="B26699" s="1">
        <v>157.4</v>
      </c>
    </row>
    <row r="26700">
      <c r="A26700" s="1">
        <v>0.53384</v>
      </c>
      <c r="B26700" s="1">
        <v>157.4</v>
      </c>
    </row>
    <row r="26701">
      <c r="A26701" s="1">
        <v>0.53386</v>
      </c>
      <c r="B26701" s="1">
        <v>157.4</v>
      </c>
    </row>
    <row r="26702">
      <c r="A26702" s="1">
        <v>0.53388</v>
      </c>
      <c r="B26702" s="1">
        <v>157.4</v>
      </c>
    </row>
    <row r="26703">
      <c r="A26703" s="1">
        <v>0.5339</v>
      </c>
      <c r="B26703" s="1">
        <v>157.4</v>
      </c>
    </row>
    <row r="26704">
      <c r="A26704" s="1">
        <v>0.53392</v>
      </c>
      <c r="B26704" s="1">
        <v>129.8</v>
      </c>
    </row>
    <row r="26705">
      <c r="A26705" s="1">
        <v>0.53394</v>
      </c>
      <c r="B26705" s="1">
        <v>157.4</v>
      </c>
    </row>
    <row r="26706">
      <c r="A26706" s="1">
        <v>0.53396</v>
      </c>
      <c r="B26706" s="1">
        <v>74.6</v>
      </c>
    </row>
    <row r="26707">
      <c r="A26707" s="1">
        <v>0.53398</v>
      </c>
      <c r="B26707" s="1">
        <v>74.6</v>
      </c>
    </row>
    <row r="26708">
      <c r="A26708" s="1">
        <v>0.534</v>
      </c>
      <c r="B26708" s="1">
        <v>74.6</v>
      </c>
    </row>
    <row r="26709">
      <c r="A26709" s="1">
        <v>0.53402</v>
      </c>
      <c r="B26709" s="1">
        <v>47.0</v>
      </c>
    </row>
    <row r="26710">
      <c r="A26710" s="1">
        <v>0.53404</v>
      </c>
      <c r="B26710" s="1">
        <v>74.6</v>
      </c>
    </row>
    <row r="26711">
      <c r="A26711" s="1">
        <v>0.53406</v>
      </c>
      <c r="B26711" s="1">
        <v>47.0</v>
      </c>
    </row>
    <row r="26712">
      <c r="A26712" s="1">
        <v>0.53408</v>
      </c>
      <c r="B26712" s="1">
        <v>47.0</v>
      </c>
    </row>
    <row r="26713">
      <c r="A26713" s="1">
        <v>0.5341</v>
      </c>
      <c r="B26713" s="1">
        <v>47.0</v>
      </c>
    </row>
    <row r="26714">
      <c r="A26714" s="1">
        <v>0.53412</v>
      </c>
      <c r="B26714" s="1">
        <v>47.0</v>
      </c>
    </row>
    <row r="26715">
      <c r="A26715" s="1">
        <v>0.53414</v>
      </c>
      <c r="B26715" s="1">
        <v>74.6</v>
      </c>
    </row>
    <row r="26716">
      <c r="A26716" s="1">
        <v>0.53416</v>
      </c>
      <c r="B26716" s="1">
        <v>74.6</v>
      </c>
    </row>
    <row r="26717">
      <c r="A26717" s="1">
        <v>0.53418</v>
      </c>
      <c r="B26717" s="1">
        <v>74.6</v>
      </c>
    </row>
    <row r="26718">
      <c r="A26718" s="1">
        <v>0.5342</v>
      </c>
      <c r="B26718" s="1">
        <v>102.2</v>
      </c>
    </row>
    <row r="26719">
      <c r="A26719" s="1">
        <v>0.53422</v>
      </c>
      <c r="B26719" s="1">
        <v>74.6</v>
      </c>
    </row>
    <row r="26720">
      <c r="A26720" s="1">
        <v>0.53424</v>
      </c>
      <c r="B26720" s="1">
        <v>157.4</v>
      </c>
    </row>
    <row r="26721">
      <c r="A26721" s="1">
        <v>0.53426</v>
      </c>
      <c r="B26721" s="1">
        <v>74.6</v>
      </c>
    </row>
    <row r="26722">
      <c r="A26722" s="1">
        <v>0.53428</v>
      </c>
      <c r="B26722" s="1">
        <v>157.4</v>
      </c>
    </row>
    <row r="26723">
      <c r="A26723" s="1">
        <v>0.5343</v>
      </c>
      <c r="B26723" s="1">
        <v>74.6</v>
      </c>
    </row>
    <row r="26724">
      <c r="A26724" s="1">
        <v>0.53432</v>
      </c>
      <c r="B26724" s="1">
        <v>74.6</v>
      </c>
    </row>
    <row r="26725">
      <c r="A26725" s="1">
        <v>0.53434</v>
      </c>
      <c r="B26725" s="1">
        <v>129.8</v>
      </c>
    </row>
    <row r="26726">
      <c r="A26726" s="1">
        <v>0.53436</v>
      </c>
      <c r="B26726" s="1">
        <v>157.4</v>
      </c>
    </row>
    <row r="26727">
      <c r="A26727" s="1">
        <v>0.53438</v>
      </c>
      <c r="B26727" s="1">
        <v>157.4</v>
      </c>
    </row>
    <row r="26728">
      <c r="A26728" s="1">
        <v>0.5344</v>
      </c>
      <c r="B26728" s="1">
        <v>157.4</v>
      </c>
    </row>
    <row r="26729">
      <c r="A26729" s="1">
        <v>0.53442</v>
      </c>
      <c r="B26729" s="1">
        <v>157.4</v>
      </c>
    </row>
    <row r="26730">
      <c r="A26730" s="1">
        <v>0.53444</v>
      </c>
      <c r="B26730" s="1">
        <v>157.4</v>
      </c>
    </row>
    <row r="26731">
      <c r="A26731" s="1">
        <v>0.53446</v>
      </c>
      <c r="B26731" s="1">
        <v>157.4</v>
      </c>
    </row>
    <row r="26732">
      <c r="A26732" s="1">
        <v>0.53448</v>
      </c>
      <c r="B26732" s="1">
        <v>157.4</v>
      </c>
    </row>
    <row r="26733">
      <c r="A26733" s="1">
        <v>0.5345</v>
      </c>
      <c r="B26733" s="1">
        <v>157.4</v>
      </c>
    </row>
    <row r="26734">
      <c r="A26734" s="1">
        <v>0.53452</v>
      </c>
      <c r="B26734" s="1">
        <v>157.4</v>
      </c>
    </row>
    <row r="26735">
      <c r="A26735" s="1">
        <v>0.53454</v>
      </c>
      <c r="B26735" s="1">
        <v>157.4</v>
      </c>
    </row>
    <row r="26736">
      <c r="A26736" s="1">
        <v>0.53456</v>
      </c>
      <c r="B26736" s="1">
        <v>157.4</v>
      </c>
    </row>
    <row r="26737">
      <c r="A26737" s="1">
        <v>0.53458</v>
      </c>
      <c r="B26737" s="1">
        <v>157.4</v>
      </c>
    </row>
    <row r="26738">
      <c r="A26738" s="1">
        <v>0.5346</v>
      </c>
      <c r="B26738" s="1">
        <v>129.8</v>
      </c>
    </row>
    <row r="26739">
      <c r="A26739" s="1">
        <v>0.53462</v>
      </c>
      <c r="B26739" s="1">
        <v>157.4</v>
      </c>
    </row>
    <row r="26740">
      <c r="A26740" s="1">
        <v>0.53464</v>
      </c>
      <c r="B26740" s="1">
        <v>157.4</v>
      </c>
    </row>
    <row r="26741">
      <c r="A26741" s="1">
        <v>0.53466</v>
      </c>
      <c r="B26741" s="1">
        <v>157.4</v>
      </c>
    </row>
    <row r="26742">
      <c r="A26742" s="1">
        <v>0.53468</v>
      </c>
      <c r="B26742" s="1">
        <v>157.4</v>
      </c>
    </row>
    <row r="26743">
      <c r="A26743" s="1">
        <v>0.5347</v>
      </c>
      <c r="B26743" s="1">
        <v>157.4</v>
      </c>
    </row>
    <row r="26744">
      <c r="A26744" s="1">
        <v>0.53472</v>
      </c>
      <c r="B26744" s="1">
        <v>157.4</v>
      </c>
    </row>
    <row r="26745">
      <c r="A26745" s="1">
        <v>0.53474</v>
      </c>
      <c r="B26745" s="1">
        <v>157.4</v>
      </c>
    </row>
    <row r="26746">
      <c r="A26746" s="1">
        <v>0.53476</v>
      </c>
      <c r="B26746" s="1">
        <v>157.4</v>
      </c>
    </row>
    <row r="26747">
      <c r="A26747" s="1">
        <v>0.53478</v>
      </c>
      <c r="B26747" s="1">
        <v>157.4</v>
      </c>
    </row>
    <row r="26748">
      <c r="A26748" s="1">
        <v>0.5348</v>
      </c>
      <c r="B26748" s="1">
        <v>157.4</v>
      </c>
    </row>
    <row r="26749">
      <c r="A26749" s="1">
        <v>0.53482</v>
      </c>
      <c r="B26749" s="1">
        <v>157.4</v>
      </c>
    </row>
    <row r="26750">
      <c r="A26750" s="1">
        <v>0.53484</v>
      </c>
      <c r="B26750" s="1">
        <v>157.4</v>
      </c>
    </row>
    <row r="26751">
      <c r="A26751" s="1">
        <v>0.53486</v>
      </c>
      <c r="B26751" s="1">
        <v>157.4</v>
      </c>
    </row>
    <row r="26752">
      <c r="A26752" s="1">
        <v>0.53488</v>
      </c>
      <c r="B26752" s="1">
        <v>157.4</v>
      </c>
    </row>
    <row r="26753">
      <c r="A26753" s="1">
        <v>0.5349</v>
      </c>
      <c r="B26753" s="1">
        <v>157.4</v>
      </c>
    </row>
    <row r="26754">
      <c r="A26754" s="1">
        <v>0.53492</v>
      </c>
      <c r="B26754" s="1">
        <v>157.4</v>
      </c>
    </row>
    <row r="26755">
      <c r="A26755" s="1">
        <v>0.53494</v>
      </c>
      <c r="B26755" s="1">
        <v>74.6</v>
      </c>
    </row>
    <row r="26756">
      <c r="A26756" s="1">
        <v>0.53496</v>
      </c>
      <c r="B26756" s="1">
        <v>74.6</v>
      </c>
    </row>
    <row r="26757">
      <c r="A26757" s="1">
        <v>0.53498</v>
      </c>
      <c r="B26757" s="1">
        <v>74.6</v>
      </c>
    </row>
    <row r="26758">
      <c r="A26758" s="1">
        <v>0.535</v>
      </c>
      <c r="B26758" s="1">
        <v>74.6</v>
      </c>
    </row>
    <row r="26759">
      <c r="A26759" s="1">
        <v>0.53502</v>
      </c>
      <c r="B26759" s="1">
        <v>74.6</v>
      </c>
    </row>
    <row r="26760">
      <c r="A26760" s="1">
        <v>0.53504</v>
      </c>
      <c r="B26760" s="1">
        <v>74.6</v>
      </c>
    </row>
    <row r="26761">
      <c r="A26761" s="1">
        <v>0.53506</v>
      </c>
      <c r="B26761" s="1">
        <v>74.6</v>
      </c>
    </row>
    <row r="26762">
      <c r="A26762" s="1">
        <v>0.53508</v>
      </c>
      <c r="B26762" s="1">
        <v>47.0</v>
      </c>
    </row>
    <row r="26763">
      <c r="A26763" s="1">
        <v>0.5351</v>
      </c>
      <c r="B26763" s="1">
        <v>47.0</v>
      </c>
    </row>
    <row r="26764">
      <c r="A26764" s="1">
        <v>0.53512</v>
      </c>
      <c r="B26764" s="1">
        <v>47.0</v>
      </c>
    </row>
    <row r="26765">
      <c r="A26765" s="1">
        <v>0.53514</v>
      </c>
      <c r="B26765" s="1">
        <v>74.6</v>
      </c>
    </row>
    <row r="26766">
      <c r="A26766" s="1">
        <v>0.53516</v>
      </c>
      <c r="B26766" s="1">
        <v>74.6</v>
      </c>
    </row>
    <row r="26767">
      <c r="A26767" s="1">
        <v>0.53518</v>
      </c>
      <c r="B26767" s="1">
        <v>74.6</v>
      </c>
    </row>
    <row r="26768">
      <c r="A26768" s="1">
        <v>0.5352</v>
      </c>
      <c r="B26768" s="1">
        <v>74.6</v>
      </c>
    </row>
    <row r="26769">
      <c r="A26769" s="1">
        <v>0.53522</v>
      </c>
      <c r="B26769" s="1">
        <v>74.6</v>
      </c>
    </row>
    <row r="26770">
      <c r="A26770" s="1">
        <v>0.53524</v>
      </c>
      <c r="B26770" s="1">
        <v>157.4</v>
      </c>
    </row>
    <row r="26771">
      <c r="A26771" s="1">
        <v>0.53526</v>
      </c>
      <c r="B26771" s="1">
        <v>157.4</v>
      </c>
    </row>
    <row r="26772">
      <c r="A26772" s="1">
        <v>0.53528</v>
      </c>
      <c r="B26772" s="1">
        <v>129.8</v>
      </c>
    </row>
    <row r="26773">
      <c r="A26773" s="1">
        <v>0.5353</v>
      </c>
      <c r="B26773" s="1">
        <v>157.4</v>
      </c>
    </row>
    <row r="26774">
      <c r="A26774" s="1">
        <v>0.53532</v>
      </c>
      <c r="B26774" s="1">
        <v>157.4</v>
      </c>
    </row>
    <row r="26775">
      <c r="A26775" s="1">
        <v>0.53534</v>
      </c>
      <c r="B26775" s="1">
        <v>157.4</v>
      </c>
    </row>
    <row r="26776">
      <c r="A26776" s="1">
        <v>0.53536</v>
      </c>
      <c r="B26776" s="1">
        <v>157.4</v>
      </c>
    </row>
    <row r="26777">
      <c r="A26777" s="1">
        <v>0.53538</v>
      </c>
      <c r="B26777" s="1">
        <v>157.4</v>
      </c>
    </row>
    <row r="26778">
      <c r="A26778" s="1">
        <v>0.5354</v>
      </c>
      <c r="B26778" s="1">
        <v>157.4</v>
      </c>
    </row>
    <row r="26779">
      <c r="A26779" s="1">
        <v>0.53542</v>
      </c>
      <c r="B26779" s="1">
        <v>157.4</v>
      </c>
    </row>
    <row r="26780">
      <c r="A26780" s="1">
        <v>0.53544</v>
      </c>
      <c r="B26780" s="1">
        <v>157.4</v>
      </c>
    </row>
    <row r="26781">
      <c r="A26781" s="1">
        <v>0.53546</v>
      </c>
      <c r="B26781" s="1">
        <v>157.4</v>
      </c>
    </row>
    <row r="26782">
      <c r="A26782" s="1">
        <v>0.53548</v>
      </c>
      <c r="B26782" s="1">
        <v>157.4</v>
      </c>
    </row>
    <row r="26783">
      <c r="A26783" s="1">
        <v>0.5355</v>
      </c>
      <c r="B26783" s="1">
        <v>157.4</v>
      </c>
    </row>
    <row r="26784">
      <c r="A26784" s="1">
        <v>0.53552</v>
      </c>
      <c r="B26784" s="1">
        <v>157.4</v>
      </c>
    </row>
    <row r="26785">
      <c r="A26785" s="1">
        <v>0.53554</v>
      </c>
      <c r="B26785" s="1">
        <v>157.4</v>
      </c>
    </row>
    <row r="26786">
      <c r="A26786" s="1">
        <v>0.53556</v>
      </c>
      <c r="B26786" s="1">
        <v>157.4</v>
      </c>
    </row>
    <row r="26787">
      <c r="A26787" s="1">
        <v>0.53558</v>
      </c>
      <c r="B26787" s="1">
        <v>157.4</v>
      </c>
    </row>
    <row r="26788">
      <c r="A26788" s="1">
        <v>0.5356</v>
      </c>
      <c r="B26788" s="1">
        <v>157.4</v>
      </c>
    </row>
    <row r="26789">
      <c r="A26789" s="1">
        <v>0.53562</v>
      </c>
      <c r="B26789" s="1">
        <v>157.4</v>
      </c>
    </row>
    <row r="26790">
      <c r="A26790" s="1">
        <v>0.53564</v>
      </c>
      <c r="B26790" s="1">
        <v>157.4</v>
      </c>
    </row>
    <row r="26791">
      <c r="A26791" s="1">
        <v>0.53566</v>
      </c>
      <c r="B26791" s="1">
        <v>157.4</v>
      </c>
    </row>
    <row r="26792">
      <c r="A26792" s="1">
        <v>0.53568</v>
      </c>
      <c r="B26792" s="1">
        <v>157.4</v>
      </c>
    </row>
    <row r="26793">
      <c r="A26793" s="1">
        <v>0.5357</v>
      </c>
      <c r="B26793" s="1">
        <v>157.4</v>
      </c>
    </row>
    <row r="26794">
      <c r="A26794" s="1">
        <v>0.53572</v>
      </c>
      <c r="B26794" s="1">
        <v>157.4</v>
      </c>
    </row>
    <row r="26795">
      <c r="A26795" s="1">
        <v>0.53574</v>
      </c>
      <c r="B26795" s="1">
        <v>157.4</v>
      </c>
    </row>
    <row r="26796">
      <c r="A26796" s="1">
        <v>0.53576</v>
      </c>
      <c r="B26796" s="1">
        <v>157.4</v>
      </c>
    </row>
    <row r="26797">
      <c r="A26797" s="1">
        <v>0.53578</v>
      </c>
      <c r="B26797" s="1">
        <v>157.4</v>
      </c>
    </row>
    <row r="26798">
      <c r="A26798" s="1">
        <v>0.5358</v>
      </c>
      <c r="B26798" s="1">
        <v>157.4</v>
      </c>
    </row>
    <row r="26799">
      <c r="A26799" s="1">
        <v>0.53582</v>
      </c>
      <c r="B26799" s="1">
        <v>157.4</v>
      </c>
    </row>
    <row r="26800">
      <c r="A26800" s="1">
        <v>0.53584</v>
      </c>
      <c r="B26800" s="1">
        <v>157.4</v>
      </c>
    </row>
    <row r="26801">
      <c r="A26801" s="1">
        <v>0.53586</v>
      </c>
      <c r="B26801" s="1">
        <v>157.4</v>
      </c>
    </row>
    <row r="26802">
      <c r="A26802" s="1">
        <v>0.53588</v>
      </c>
      <c r="B26802" s="1">
        <v>157.4</v>
      </c>
    </row>
    <row r="26803">
      <c r="A26803" s="1">
        <v>0.5359</v>
      </c>
      <c r="B26803" s="1">
        <v>74.6</v>
      </c>
    </row>
    <row r="26804">
      <c r="A26804" s="1">
        <v>0.53592</v>
      </c>
      <c r="B26804" s="1">
        <v>74.6</v>
      </c>
    </row>
    <row r="26805">
      <c r="A26805" s="1">
        <v>0.53594</v>
      </c>
      <c r="B26805" s="1">
        <v>74.6</v>
      </c>
    </row>
    <row r="26806">
      <c r="A26806" s="1">
        <v>0.53596</v>
      </c>
      <c r="B26806" s="1">
        <v>74.6</v>
      </c>
    </row>
    <row r="26807">
      <c r="A26807" s="1">
        <v>0.53598</v>
      </c>
      <c r="B26807" s="1">
        <v>102.2</v>
      </c>
    </row>
    <row r="26808">
      <c r="A26808" s="1">
        <v>0.536</v>
      </c>
      <c r="B26808" s="1">
        <v>47.0</v>
      </c>
    </row>
    <row r="26809">
      <c r="A26809" s="1">
        <v>0.53602</v>
      </c>
      <c r="B26809" s="1">
        <v>74.6</v>
      </c>
    </row>
    <row r="26810">
      <c r="A26810" s="1">
        <v>0.53604</v>
      </c>
      <c r="B26810" s="1">
        <v>74.6</v>
      </c>
    </row>
    <row r="26811">
      <c r="A26811" s="1">
        <v>0.53606</v>
      </c>
      <c r="B26811" s="1">
        <v>47.0</v>
      </c>
    </row>
    <row r="26812">
      <c r="A26812" s="1">
        <v>0.53608</v>
      </c>
      <c r="B26812" s="1">
        <v>47.0</v>
      </c>
    </row>
    <row r="26813">
      <c r="A26813" s="1">
        <v>0.5361</v>
      </c>
      <c r="B26813" s="1">
        <v>47.0</v>
      </c>
    </row>
    <row r="26814">
      <c r="A26814" s="1">
        <v>0.53612</v>
      </c>
      <c r="B26814" s="1">
        <v>19.3</v>
      </c>
    </row>
    <row r="26815">
      <c r="A26815" s="1">
        <v>0.53614</v>
      </c>
      <c r="B26815" s="1">
        <v>47.0</v>
      </c>
    </row>
    <row r="26816">
      <c r="A26816" s="1">
        <v>0.53616</v>
      </c>
      <c r="B26816" s="1">
        <v>-35.9</v>
      </c>
    </row>
    <row r="26817">
      <c r="A26817" s="1">
        <v>0.53618</v>
      </c>
      <c r="B26817" s="1">
        <v>47.0</v>
      </c>
    </row>
    <row r="26818">
      <c r="A26818" s="1">
        <v>0.5362</v>
      </c>
      <c r="B26818" s="1">
        <v>-35.9</v>
      </c>
    </row>
    <row r="26819">
      <c r="A26819" s="1">
        <v>0.53622</v>
      </c>
      <c r="B26819" s="1">
        <v>-35.9</v>
      </c>
    </row>
    <row r="26820">
      <c r="A26820" s="1">
        <v>0.53624</v>
      </c>
      <c r="B26820" s="1">
        <v>47.0</v>
      </c>
    </row>
    <row r="26821">
      <c r="A26821" s="1">
        <v>0.53626</v>
      </c>
      <c r="B26821" s="1">
        <v>19.3</v>
      </c>
    </row>
    <row r="26822">
      <c r="A26822" s="1">
        <v>0.53628</v>
      </c>
      <c r="B26822" s="1">
        <v>-35.9</v>
      </c>
    </row>
    <row r="26823">
      <c r="A26823" s="1">
        <v>0.5363</v>
      </c>
      <c r="B26823" s="1">
        <v>-35.9</v>
      </c>
    </row>
    <row r="26824">
      <c r="A26824" s="1">
        <v>0.53632</v>
      </c>
      <c r="B26824" s="1">
        <v>47.0</v>
      </c>
    </row>
    <row r="26825">
      <c r="A26825" s="1">
        <v>0.53634</v>
      </c>
      <c r="B26825" s="1">
        <v>47.0</v>
      </c>
    </row>
    <row r="26826">
      <c r="A26826" s="1">
        <v>0.53636</v>
      </c>
      <c r="B26826" s="1">
        <v>47.0</v>
      </c>
    </row>
    <row r="26827">
      <c r="A26827" s="1">
        <v>0.53638</v>
      </c>
      <c r="B26827" s="1">
        <v>19.3</v>
      </c>
    </row>
    <row r="26828">
      <c r="A26828" s="1">
        <v>0.5364</v>
      </c>
      <c r="B26828" s="1">
        <v>-35.9</v>
      </c>
    </row>
    <row r="26829">
      <c r="A26829" s="1">
        <v>0.53642</v>
      </c>
      <c r="B26829" s="1">
        <v>47.0</v>
      </c>
    </row>
    <row r="26830">
      <c r="A26830" s="1">
        <v>0.53644</v>
      </c>
      <c r="B26830" s="1">
        <v>47.0</v>
      </c>
    </row>
    <row r="26831">
      <c r="A26831" s="1">
        <v>0.53646</v>
      </c>
      <c r="B26831" s="1">
        <v>47.0</v>
      </c>
    </row>
    <row r="26832">
      <c r="A26832" s="1">
        <v>0.53648</v>
      </c>
      <c r="B26832" s="1">
        <v>-35.9</v>
      </c>
    </row>
    <row r="26833">
      <c r="A26833" s="1">
        <v>0.5365</v>
      </c>
      <c r="B26833" s="1">
        <v>-35.9</v>
      </c>
    </row>
    <row r="26834">
      <c r="A26834" s="1">
        <v>0.53652</v>
      </c>
      <c r="B26834" s="1">
        <v>-8.3</v>
      </c>
    </row>
    <row r="26835">
      <c r="A26835" s="1">
        <v>0.53654</v>
      </c>
      <c r="B26835" s="1">
        <v>-35.9</v>
      </c>
    </row>
    <row r="26836">
      <c r="A26836" s="1">
        <v>0.53656</v>
      </c>
      <c r="B26836" s="1">
        <v>-35.9</v>
      </c>
    </row>
    <row r="26837">
      <c r="A26837" s="1">
        <v>0.53658</v>
      </c>
      <c r="B26837" s="1">
        <v>-35.9</v>
      </c>
    </row>
    <row r="26838">
      <c r="A26838" s="1">
        <v>0.5366</v>
      </c>
      <c r="B26838" s="1">
        <v>-35.9</v>
      </c>
    </row>
    <row r="26839">
      <c r="A26839" s="1">
        <v>0.53662</v>
      </c>
      <c r="B26839" s="1">
        <v>-35.9</v>
      </c>
    </row>
    <row r="26840">
      <c r="A26840" s="1">
        <v>0.53664</v>
      </c>
      <c r="B26840" s="1">
        <v>47.0</v>
      </c>
    </row>
    <row r="26841">
      <c r="A26841" s="1">
        <v>0.53666</v>
      </c>
      <c r="B26841" s="1">
        <v>-8.3</v>
      </c>
    </row>
    <row r="26842">
      <c r="A26842" s="1">
        <v>0.53668</v>
      </c>
      <c r="B26842" s="1">
        <v>-35.9</v>
      </c>
    </row>
    <row r="26843">
      <c r="A26843" s="1">
        <v>0.5367</v>
      </c>
      <c r="B26843" s="1">
        <v>-35.9</v>
      </c>
    </row>
    <row r="26844">
      <c r="A26844" s="1">
        <v>0.53672</v>
      </c>
      <c r="B26844" s="1">
        <v>-35.9</v>
      </c>
    </row>
    <row r="26845">
      <c r="A26845" s="1">
        <v>0.53674</v>
      </c>
      <c r="B26845" s="1">
        <v>47.0</v>
      </c>
    </row>
    <row r="26846">
      <c r="A26846" s="1">
        <v>0.53676</v>
      </c>
      <c r="B26846" s="1">
        <v>-35.9</v>
      </c>
    </row>
    <row r="26847">
      <c r="A26847" s="1">
        <v>0.53678</v>
      </c>
      <c r="B26847" s="1">
        <v>47.0</v>
      </c>
    </row>
    <row r="26848">
      <c r="A26848" s="1">
        <v>0.5368</v>
      </c>
      <c r="B26848" s="1">
        <v>-8.3</v>
      </c>
    </row>
    <row r="26849">
      <c r="A26849" s="1">
        <v>0.53682</v>
      </c>
      <c r="B26849" s="1">
        <v>47.0</v>
      </c>
    </row>
    <row r="26850">
      <c r="A26850" s="1">
        <v>0.53684</v>
      </c>
      <c r="B26850" s="1">
        <v>-35.9</v>
      </c>
    </row>
    <row r="26851">
      <c r="A26851" s="1">
        <v>0.53686</v>
      </c>
      <c r="B26851" s="1">
        <v>47.0</v>
      </c>
    </row>
    <row r="26852">
      <c r="A26852" s="1">
        <v>0.53688</v>
      </c>
      <c r="B26852" s="1">
        <v>-35.9</v>
      </c>
    </row>
    <row r="26853">
      <c r="A26853" s="1">
        <v>0.5369</v>
      </c>
      <c r="B26853" s="1">
        <v>-35.9</v>
      </c>
    </row>
    <row r="26854">
      <c r="A26854" s="1">
        <v>0.53692</v>
      </c>
      <c r="B26854" s="1">
        <v>-35.9</v>
      </c>
    </row>
    <row r="26855">
      <c r="A26855" s="1">
        <v>0.53694</v>
      </c>
      <c r="B26855" s="1">
        <v>19.3</v>
      </c>
    </row>
    <row r="26856">
      <c r="A26856" s="1">
        <v>0.53696</v>
      </c>
      <c r="B26856" s="1">
        <v>-35.9</v>
      </c>
    </row>
    <row r="26857">
      <c r="A26857" s="1">
        <v>0.53698</v>
      </c>
      <c r="B26857" s="1">
        <v>-35.9</v>
      </c>
    </row>
    <row r="26858">
      <c r="A26858" s="1">
        <v>0.537</v>
      </c>
      <c r="B26858" s="1">
        <v>-35.9</v>
      </c>
    </row>
    <row r="26859">
      <c r="A26859" s="1">
        <v>0.53702</v>
      </c>
      <c r="B26859" s="1">
        <v>-35.9</v>
      </c>
    </row>
    <row r="26860">
      <c r="A26860" s="1">
        <v>0.53704</v>
      </c>
      <c r="B26860" s="1">
        <v>47.0</v>
      </c>
    </row>
    <row r="26861">
      <c r="A26861" s="1">
        <v>0.53706</v>
      </c>
      <c r="B26861" s="1">
        <v>47.0</v>
      </c>
    </row>
    <row r="26862">
      <c r="A26862" s="1">
        <v>0.53708</v>
      </c>
      <c r="B26862" s="1">
        <v>19.3</v>
      </c>
    </row>
    <row r="26863">
      <c r="A26863" s="1">
        <v>0.5371</v>
      </c>
      <c r="B26863" s="1">
        <v>-35.9</v>
      </c>
    </row>
    <row r="26864">
      <c r="A26864" s="1">
        <v>0.53712</v>
      </c>
      <c r="B26864" s="1">
        <v>-35.9</v>
      </c>
    </row>
    <row r="26865">
      <c r="A26865" s="1">
        <v>0.53714</v>
      </c>
      <c r="B26865" s="1">
        <v>47.0</v>
      </c>
    </row>
    <row r="26866">
      <c r="A26866" s="1">
        <v>0.53716</v>
      </c>
      <c r="B26866" s="1">
        <v>47.0</v>
      </c>
    </row>
    <row r="26867">
      <c r="A26867" s="1">
        <v>0.53718</v>
      </c>
      <c r="B26867" s="1">
        <v>47.0</v>
      </c>
    </row>
    <row r="26868">
      <c r="A26868" s="1">
        <v>0.5372</v>
      </c>
      <c r="B26868" s="1">
        <v>-35.9</v>
      </c>
    </row>
    <row r="26869">
      <c r="A26869" s="1">
        <v>0.53722</v>
      </c>
      <c r="B26869" s="1">
        <v>-8.3</v>
      </c>
    </row>
    <row r="26870">
      <c r="A26870" s="1">
        <v>0.53724</v>
      </c>
      <c r="B26870" s="1">
        <v>47.0</v>
      </c>
    </row>
    <row r="26871">
      <c r="A26871" s="1">
        <v>0.53726</v>
      </c>
      <c r="B26871" s="1">
        <v>-35.9</v>
      </c>
    </row>
    <row r="26872">
      <c r="A26872" s="1">
        <v>0.53728</v>
      </c>
      <c r="B26872" s="1">
        <v>-35.9</v>
      </c>
    </row>
    <row r="26873">
      <c r="A26873" s="1">
        <v>0.5373</v>
      </c>
      <c r="B26873" s="1">
        <v>-35.9</v>
      </c>
    </row>
    <row r="26874">
      <c r="A26874" s="1">
        <v>0.53732</v>
      </c>
      <c r="B26874" s="1">
        <v>-35.9</v>
      </c>
    </row>
    <row r="26875">
      <c r="A26875" s="1">
        <v>0.53734</v>
      </c>
      <c r="B26875" s="1">
        <v>19.3</v>
      </c>
    </row>
    <row r="26876">
      <c r="A26876" s="1">
        <v>0.53736</v>
      </c>
      <c r="B26876" s="1">
        <v>-35.9</v>
      </c>
    </row>
    <row r="26877">
      <c r="A26877" s="1">
        <v>0.53738</v>
      </c>
      <c r="B26877" s="1">
        <v>47.0</v>
      </c>
    </row>
    <row r="26878">
      <c r="A26878" s="1">
        <v>0.5374</v>
      </c>
      <c r="B26878" s="1">
        <v>-35.9</v>
      </c>
    </row>
    <row r="26879">
      <c r="A26879" s="1">
        <v>0.53742</v>
      </c>
      <c r="B26879" s="1">
        <v>-35.9</v>
      </c>
    </row>
    <row r="26880">
      <c r="A26880" s="1">
        <v>0.53744</v>
      </c>
      <c r="B26880" s="1">
        <v>47.0</v>
      </c>
    </row>
    <row r="26881">
      <c r="A26881" s="1">
        <v>0.53746</v>
      </c>
      <c r="B26881" s="1">
        <v>47.0</v>
      </c>
    </row>
    <row r="26882">
      <c r="A26882" s="1">
        <v>0.53748</v>
      </c>
      <c r="B26882" s="1">
        <v>19.3</v>
      </c>
    </row>
    <row r="26883">
      <c r="A26883" s="1">
        <v>0.5375</v>
      </c>
      <c r="B26883" s="1">
        <v>-35.9</v>
      </c>
    </row>
    <row r="26884">
      <c r="A26884" s="1">
        <v>0.53752</v>
      </c>
      <c r="B26884" s="1">
        <v>-35.9</v>
      </c>
    </row>
    <row r="26885">
      <c r="A26885" s="1">
        <v>0.53754</v>
      </c>
      <c r="B26885" s="1">
        <v>47.0</v>
      </c>
    </row>
    <row r="26886">
      <c r="A26886" s="1">
        <v>0.53756</v>
      </c>
      <c r="B26886" s="1">
        <v>-35.9</v>
      </c>
    </row>
    <row r="26887">
      <c r="A26887" s="1">
        <v>0.53758</v>
      </c>
      <c r="B26887" s="1">
        <v>47.0</v>
      </c>
    </row>
    <row r="26888">
      <c r="A26888" s="1">
        <v>0.5376</v>
      </c>
      <c r="B26888" s="1">
        <v>47.0</v>
      </c>
    </row>
    <row r="26889">
      <c r="A26889" s="1">
        <v>0.53762</v>
      </c>
      <c r="B26889" s="1">
        <v>-8.3</v>
      </c>
    </row>
    <row r="26890">
      <c r="A26890" s="1">
        <v>0.53764</v>
      </c>
      <c r="B26890" s="1">
        <v>-35.9</v>
      </c>
    </row>
    <row r="26891">
      <c r="A26891" s="1">
        <v>0.53766</v>
      </c>
      <c r="B26891" s="1">
        <v>-35.9</v>
      </c>
    </row>
    <row r="26892">
      <c r="A26892" s="1">
        <v>0.53768</v>
      </c>
      <c r="B26892" s="1">
        <v>-35.9</v>
      </c>
    </row>
    <row r="26893">
      <c r="A26893" s="1">
        <v>0.5377</v>
      </c>
      <c r="B26893" s="1">
        <v>-35.9</v>
      </c>
    </row>
    <row r="26894">
      <c r="A26894" s="1">
        <v>0.53772</v>
      </c>
      <c r="B26894" s="1">
        <v>-35.9</v>
      </c>
    </row>
    <row r="26895">
      <c r="A26895" s="1">
        <v>0.53774</v>
      </c>
      <c r="B26895" s="1">
        <v>47.0</v>
      </c>
    </row>
    <row r="26896">
      <c r="A26896" s="1">
        <v>0.53776</v>
      </c>
      <c r="B26896" s="1">
        <v>19.3</v>
      </c>
    </row>
    <row r="26897">
      <c r="A26897" s="1">
        <v>0.53778</v>
      </c>
      <c r="B26897" s="1">
        <v>-35.9</v>
      </c>
    </row>
    <row r="26898">
      <c r="A26898" s="1">
        <v>0.5378</v>
      </c>
      <c r="B26898" s="1">
        <v>-35.9</v>
      </c>
    </row>
    <row r="26899">
      <c r="A26899" s="1">
        <v>0.53782</v>
      </c>
      <c r="B26899" s="1">
        <v>-35.9</v>
      </c>
    </row>
    <row r="26900">
      <c r="A26900" s="1">
        <v>0.53784</v>
      </c>
      <c r="B26900" s="1">
        <v>47.0</v>
      </c>
    </row>
    <row r="26901">
      <c r="A26901" s="1">
        <v>0.53786</v>
      </c>
      <c r="B26901" s="1">
        <v>-35.9</v>
      </c>
    </row>
    <row r="26902">
      <c r="A26902" s="1">
        <v>0.53788</v>
      </c>
      <c r="B26902" s="1">
        <v>19.3</v>
      </c>
    </row>
    <row r="26903">
      <c r="A26903" s="1">
        <v>0.5379</v>
      </c>
      <c r="B26903" s="1">
        <v>-35.9</v>
      </c>
    </row>
    <row r="26904">
      <c r="A26904" s="1">
        <v>0.53792</v>
      </c>
      <c r="B26904" s="1">
        <v>47.0</v>
      </c>
    </row>
    <row r="26905">
      <c r="A26905" s="1">
        <v>0.53794</v>
      </c>
      <c r="B26905" s="1">
        <v>47.0</v>
      </c>
    </row>
    <row r="26906">
      <c r="A26906" s="1">
        <v>0.53796</v>
      </c>
      <c r="B26906" s="1">
        <v>47.0</v>
      </c>
    </row>
    <row r="26907">
      <c r="A26907" s="1">
        <v>0.53798</v>
      </c>
      <c r="B26907" s="1">
        <v>47.0</v>
      </c>
    </row>
    <row r="26908">
      <c r="A26908" s="1">
        <v>0.538</v>
      </c>
      <c r="B26908" s="1">
        <v>47.0</v>
      </c>
    </row>
    <row r="26909">
      <c r="A26909" s="1">
        <v>0.53802</v>
      </c>
      <c r="B26909" s="1">
        <v>-8.3</v>
      </c>
    </row>
    <row r="26910">
      <c r="A26910" s="1">
        <v>0.53804</v>
      </c>
      <c r="B26910" s="1">
        <v>47.0</v>
      </c>
    </row>
    <row r="26911">
      <c r="A26911" s="1">
        <v>0.53806</v>
      </c>
      <c r="B26911" s="1">
        <v>-35.9</v>
      </c>
    </row>
    <row r="26912">
      <c r="A26912" s="1">
        <v>0.53808</v>
      </c>
      <c r="B26912" s="1">
        <v>47.0</v>
      </c>
    </row>
    <row r="26913">
      <c r="A26913" s="1">
        <v>0.5381</v>
      </c>
      <c r="B26913" s="1">
        <v>-35.9</v>
      </c>
    </row>
    <row r="26914">
      <c r="A26914" s="1">
        <v>0.53812</v>
      </c>
      <c r="B26914" s="1">
        <v>47.0</v>
      </c>
    </row>
    <row r="26915">
      <c r="A26915" s="1">
        <v>0.53814</v>
      </c>
      <c r="B26915" s="1">
        <v>47.0</v>
      </c>
    </row>
    <row r="26916">
      <c r="A26916" s="1">
        <v>0.53816</v>
      </c>
      <c r="B26916" s="1">
        <v>47.0</v>
      </c>
    </row>
    <row r="26917">
      <c r="A26917" s="1">
        <v>0.53818</v>
      </c>
      <c r="B26917" s="1">
        <v>47.0</v>
      </c>
    </row>
    <row r="26918">
      <c r="A26918" s="1">
        <v>0.5382</v>
      </c>
      <c r="B26918" s="1">
        <v>47.0</v>
      </c>
    </row>
    <row r="26919">
      <c r="A26919" s="1">
        <v>0.53822</v>
      </c>
      <c r="B26919" s="1">
        <v>47.0</v>
      </c>
    </row>
    <row r="26920">
      <c r="A26920" s="1">
        <v>0.53824</v>
      </c>
      <c r="B26920" s="1">
        <v>47.0</v>
      </c>
    </row>
    <row r="26921">
      <c r="A26921" s="1">
        <v>0.53826</v>
      </c>
      <c r="B26921" s="1">
        <v>74.6</v>
      </c>
    </row>
    <row r="26922">
      <c r="A26922" s="1">
        <v>0.53828</v>
      </c>
      <c r="B26922" s="1">
        <v>47.0</v>
      </c>
    </row>
    <row r="26923">
      <c r="A26923" s="1">
        <v>0.5383</v>
      </c>
      <c r="B26923" s="1">
        <v>19.3</v>
      </c>
    </row>
    <row r="26924">
      <c r="A26924" s="1">
        <v>0.53832</v>
      </c>
      <c r="B26924" s="1">
        <v>47.0</v>
      </c>
    </row>
    <row r="26925">
      <c r="A26925" s="1">
        <v>0.53834</v>
      </c>
      <c r="B26925" s="1">
        <v>47.0</v>
      </c>
    </row>
    <row r="26926">
      <c r="A26926" s="1">
        <v>0.53836</v>
      </c>
      <c r="B26926" s="1">
        <v>47.0</v>
      </c>
    </row>
    <row r="26927">
      <c r="A26927" s="1">
        <v>0.53838</v>
      </c>
      <c r="B26927" s="1">
        <v>47.0</v>
      </c>
    </row>
    <row r="26928">
      <c r="A26928" s="1">
        <v>0.5384</v>
      </c>
      <c r="B26928" s="1">
        <v>47.0</v>
      </c>
    </row>
    <row r="26929">
      <c r="A26929" s="1">
        <v>0.53842</v>
      </c>
      <c r="B26929" s="1">
        <v>47.0</v>
      </c>
    </row>
    <row r="26930">
      <c r="A26930" s="1">
        <v>0.53844</v>
      </c>
      <c r="B26930" s="1">
        <v>74.6</v>
      </c>
    </row>
    <row r="26931">
      <c r="A26931" s="1">
        <v>0.53846</v>
      </c>
      <c r="B26931" s="1">
        <v>47.0</v>
      </c>
    </row>
    <row r="26932">
      <c r="A26932" s="1">
        <v>0.53848</v>
      </c>
      <c r="B26932" s="1">
        <v>47.0</v>
      </c>
    </row>
    <row r="26933">
      <c r="A26933" s="1">
        <v>0.5385</v>
      </c>
      <c r="B26933" s="1">
        <v>47.0</v>
      </c>
    </row>
    <row r="26934">
      <c r="A26934" s="1">
        <v>0.53852</v>
      </c>
      <c r="B26934" s="1">
        <v>47.0</v>
      </c>
    </row>
    <row r="26935">
      <c r="A26935" s="1">
        <v>0.53854</v>
      </c>
      <c r="B26935" s="1">
        <v>74.6</v>
      </c>
    </row>
    <row r="26936">
      <c r="A26936" s="1">
        <v>0.53856</v>
      </c>
      <c r="B26936" s="1">
        <v>74.6</v>
      </c>
    </row>
    <row r="26937">
      <c r="A26937" s="1">
        <v>0.53858</v>
      </c>
      <c r="B26937" s="1">
        <v>74.6</v>
      </c>
    </row>
    <row r="26938">
      <c r="A26938" s="1">
        <v>0.5386</v>
      </c>
      <c r="B26938" s="1">
        <v>74.6</v>
      </c>
    </row>
    <row r="26939">
      <c r="A26939" s="1">
        <v>0.53862</v>
      </c>
      <c r="B26939" s="1">
        <v>47.0</v>
      </c>
    </row>
    <row r="26940">
      <c r="A26940" s="1">
        <v>0.53864</v>
      </c>
      <c r="B26940" s="1">
        <v>47.0</v>
      </c>
    </row>
    <row r="26941">
      <c r="A26941" s="1">
        <v>0.53866</v>
      </c>
      <c r="B26941" s="1">
        <v>47.0</v>
      </c>
    </row>
    <row r="26942">
      <c r="A26942" s="1">
        <v>0.53868</v>
      </c>
      <c r="B26942" s="1">
        <v>74.6</v>
      </c>
    </row>
    <row r="26943">
      <c r="A26943" s="1">
        <v>0.5387</v>
      </c>
      <c r="B26943" s="1">
        <v>47.0</v>
      </c>
    </row>
    <row r="26944">
      <c r="A26944" s="1">
        <v>0.53872</v>
      </c>
      <c r="B26944" s="1">
        <v>47.0</v>
      </c>
    </row>
    <row r="26945">
      <c r="A26945" s="1">
        <v>0.53874</v>
      </c>
      <c r="B26945" s="1">
        <v>47.0</v>
      </c>
    </row>
    <row r="26946">
      <c r="A26946" s="1">
        <v>0.53876</v>
      </c>
      <c r="B26946" s="1">
        <v>74.6</v>
      </c>
    </row>
    <row r="26947">
      <c r="A26947" s="1">
        <v>0.53878</v>
      </c>
      <c r="B26947" s="1">
        <v>47.0</v>
      </c>
    </row>
    <row r="26948">
      <c r="A26948" s="1">
        <v>0.5388</v>
      </c>
      <c r="B26948" s="1">
        <v>47.0</v>
      </c>
    </row>
    <row r="26949">
      <c r="A26949" s="1">
        <v>0.53882</v>
      </c>
      <c r="B26949" s="1">
        <v>74.6</v>
      </c>
    </row>
    <row r="26950">
      <c r="A26950" s="1">
        <v>0.53884</v>
      </c>
      <c r="B26950" s="1">
        <v>74.6</v>
      </c>
    </row>
    <row r="26951">
      <c r="A26951" s="1">
        <v>0.53886</v>
      </c>
      <c r="B26951" s="1">
        <v>47.0</v>
      </c>
    </row>
    <row r="26952">
      <c r="A26952" s="1">
        <v>0.53888</v>
      </c>
      <c r="B26952" s="1">
        <v>47.0</v>
      </c>
    </row>
    <row r="26953">
      <c r="A26953" s="1">
        <v>0.5389</v>
      </c>
      <c r="B26953" s="1">
        <v>47.0</v>
      </c>
    </row>
    <row r="26954">
      <c r="A26954" s="1">
        <v>0.53892</v>
      </c>
      <c r="B26954" s="1">
        <v>47.0</v>
      </c>
    </row>
    <row r="26955">
      <c r="A26955" s="1">
        <v>0.53894</v>
      </c>
      <c r="B26955" s="1">
        <v>74.6</v>
      </c>
    </row>
    <row r="26956">
      <c r="A26956" s="1">
        <v>0.53896</v>
      </c>
      <c r="B26956" s="1">
        <v>74.6</v>
      </c>
    </row>
    <row r="26957">
      <c r="A26957" s="1">
        <v>0.53898</v>
      </c>
      <c r="B26957" s="1">
        <v>74.6</v>
      </c>
    </row>
    <row r="26958">
      <c r="A26958" s="1">
        <v>0.539</v>
      </c>
      <c r="B26958" s="1">
        <v>74.6</v>
      </c>
    </row>
    <row r="26959">
      <c r="A26959" s="1">
        <v>0.53902</v>
      </c>
      <c r="B26959" s="1">
        <v>74.6</v>
      </c>
    </row>
    <row r="26960">
      <c r="A26960" s="1">
        <v>0.53904</v>
      </c>
      <c r="B26960" s="1">
        <v>74.6</v>
      </c>
    </row>
    <row r="26961">
      <c r="A26961" s="1">
        <v>0.53906</v>
      </c>
      <c r="B26961" s="1">
        <v>74.6</v>
      </c>
    </row>
    <row r="26962">
      <c r="A26962" s="1">
        <v>0.53908</v>
      </c>
      <c r="B26962" s="1">
        <v>74.6</v>
      </c>
    </row>
    <row r="26963">
      <c r="A26963" s="1">
        <v>0.5391</v>
      </c>
      <c r="B26963" s="1">
        <v>47.0</v>
      </c>
    </row>
    <row r="26964">
      <c r="A26964" s="1">
        <v>0.53912</v>
      </c>
      <c r="B26964" s="1">
        <v>74.6</v>
      </c>
    </row>
    <row r="26965">
      <c r="A26965" s="1">
        <v>0.53914</v>
      </c>
      <c r="B26965" s="1">
        <v>74.6</v>
      </c>
    </row>
    <row r="26966">
      <c r="A26966" s="1">
        <v>0.53916</v>
      </c>
      <c r="B26966" s="1">
        <v>74.6</v>
      </c>
    </row>
    <row r="26967">
      <c r="A26967" s="1">
        <v>0.53918</v>
      </c>
      <c r="B26967" s="1">
        <v>74.6</v>
      </c>
    </row>
    <row r="26968">
      <c r="A26968" s="1">
        <v>0.5392</v>
      </c>
      <c r="B26968" s="1">
        <v>74.6</v>
      </c>
    </row>
    <row r="26969">
      <c r="A26969" s="1">
        <v>0.53922</v>
      </c>
      <c r="B26969" s="1">
        <v>74.6</v>
      </c>
    </row>
    <row r="26970">
      <c r="A26970" s="1">
        <v>0.53924</v>
      </c>
      <c r="B26970" s="1">
        <v>74.6</v>
      </c>
    </row>
    <row r="26971">
      <c r="A26971" s="1">
        <v>0.53926</v>
      </c>
      <c r="B26971" s="1">
        <v>102.2</v>
      </c>
    </row>
    <row r="26972">
      <c r="A26972" s="1">
        <v>0.53928</v>
      </c>
      <c r="B26972" s="1">
        <v>74.6</v>
      </c>
    </row>
    <row r="26973">
      <c r="A26973" s="1">
        <v>0.5393</v>
      </c>
      <c r="B26973" s="1">
        <v>74.6</v>
      </c>
    </row>
    <row r="26974">
      <c r="A26974" s="1">
        <v>0.53932</v>
      </c>
      <c r="B26974" s="1">
        <v>157.4</v>
      </c>
    </row>
    <row r="26975">
      <c r="A26975" s="1">
        <v>0.53934</v>
      </c>
      <c r="B26975" s="1">
        <v>157.4</v>
      </c>
    </row>
    <row r="26976">
      <c r="A26976" s="1">
        <v>0.53936</v>
      </c>
      <c r="B26976" s="1">
        <v>74.6</v>
      </c>
    </row>
    <row r="26977">
      <c r="A26977" s="1">
        <v>0.53938</v>
      </c>
      <c r="B26977" s="1">
        <v>157.4</v>
      </c>
    </row>
    <row r="26978">
      <c r="A26978" s="1">
        <v>0.5394</v>
      </c>
      <c r="B26978" s="1">
        <v>102.2</v>
      </c>
    </row>
    <row r="26979">
      <c r="A26979" s="1">
        <v>0.53942</v>
      </c>
      <c r="B26979" s="1">
        <v>157.4</v>
      </c>
    </row>
    <row r="26980">
      <c r="A26980" s="1">
        <v>0.53944</v>
      </c>
      <c r="B26980" s="1">
        <v>74.6</v>
      </c>
    </row>
    <row r="26981">
      <c r="A26981" s="1">
        <v>0.53946</v>
      </c>
      <c r="B26981" s="1">
        <v>74.6</v>
      </c>
    </row>
    <row r="26982">
      <c r="A26982" s="1">
        <v>0.53948</v>
      </c>
      <c r="B26982" s="1">
        <v>74.6</v>
      </c>
    </row>
    <row r="26983">
      <c r="A26983" s="1">
        <v>0.5395</v>
      </c>
      <c r="B26983" s="1">
        <v>74.6</v>
      </c>
    </row>
    <row r="26984">
      <c r="A26984" s="1">
        <v>0.53952</v>
      </c>
      <c r="B26984" s="1">
        <v>157.4</v>
      </c>
    </row>
    <row r="26985">
      <c r="A26985" s="1">
        <v>0.53954</v>
      </c>
      <c r="B26985" s="1">
        <v>129.8</v>
      </c>
    </row>
    <row r="26986">
      <c r="A26986" s="1">
        <v>0.53956</v>
      </c>
      <c r="B26986" s="1">
        <v>74.6</v>
      </c>
    </row>
    <row r="26987">
      <c r="A26987" s="1">
        <v>0.53958</v>
      </c>
      <c r="B26987" s="1">
        <v>74.6</v>
      </c>
    </row>
    <row r="26988">
      <c r="A26988" s="1">
        <v>0.5396</v>
      </c>
      <c r="B26988" s="1">
        <v>74.6</v>
      </c>
    </row>
    <row r="26989">
      <c r="A26989" s="1">
        <v>0.53962</v>
      </c>
      <c r="B26989" s="1">
        <v>157.4</v>
      </c>
    </row>
    <row r="26990">
      <c r="A26990" s="1">
        <v>0.53964</v>
      </c>
      <c r="B26990" s="1">
        <v>157.4</v>
      </c>
    </row>
    <row r="26991">
      <c r="A26991" s="1">
        <v>0.53966</v>
      </c>
      <c r="B26991" s="1">
        <v>157.4</v>
      </c>
    </row>
    <row r="26992">
      <c r="A26992" s="1">
        <v>0.53968</v>
      </c>
      <c r="B26992" s="1">
        <v>129.8</v>
      </c>
    </row>
    <row r="26993">
      <c r="A26993" s="1">
        <v>0.5397</v>
      </c>
      <c r="B26993" s="1">
        <v>157.4</v>
      </c>
    </row>
    <row r="26994">
      <c r="A26994" s="1">
        <v>0.53972</v>
      </c>
      <c r="B26994" s="1">
        <v>157.4</v>
      </c>
    </row>
    <row r="26995">
      <c r="A26995" s="1">
        <v>0.53974</v>
      </c>
      <c r="B26995" s="1">
        <v>157.4</v>
      </c>
    </row>
    <row r="26996">
      <c r="A26996" s="1">
        <v>0.53976</v>
      </c>
      <c r="B26996" s="1">
        <v>157.4</v>
      </c>
    </row>
    <row r="26997">
      <c r="A26997" s="1">
        <v>0.53978</v>
      </c>
      <c r="B26997" s="1">
        <v>157.4</v>
      </c>
    </row>
    <row r="26998">
      <c r="A26998" s="1">
        <v>0.5398</v>
      </c>
      <c r="B26998" s="1">
        <v>74.6</v>
      </c>
    </row>
    <row r="26999">
      <c r="A26999" s="1">
        <v>0.53982</v>
      </c>
      <c r="B26999" s="1">
        <v>129.8</v>
      </c>
    </row>
    <row r="27000">
      <c r="A27000" s="1">
        <v>0.53984</v>
      </c>
      <c r="B27000" s="1">
        <v>74.6</v>
      </c>
    </row>
    <row r="27001">
      <c r="A27001" s="1">
        <v>0.53986</v>
      </c>
      <c r="B27001" s="1">
        <v>74.6</v>
      </c>
    </row>
    <row r="27002">
      <c r="A27002" s="1">
        <v>0.53988</v>
      </c>
      <c r="B27002" s="1">
        <v>74.6</v>
      </c>
    </row>
    <row r="27003">
      <c r="A27003" s="1">
        <v>0.5399</v>
      </c>
      <c r="B27003" s="1">
        <v>74.6</v>
      </c>
    </row>
    <row r="27004">
      <c r="A27004" s="1">
        <v>0.53992</v>
      </c>
      <c r="B27004" s="1">
        <v>74.6</v>
      </c>
    </row>
    <row r="27005">
      <c r="A27005" s="1">
        <v>0.53994</v>
      </c>
      <c r="B27005" s="1">
        <v>74.6</v>
      </c>
    </row>
    <row r="27006">
      <c r="A27006" s="1">
        <v>0.53996</v>
      </c>
      <c r="B27006" s="1">
        <v>129.8</v>
      </c>
    </row>
    <row r="27007">
      <c r="A27007" s="1">
        <v>0.53998</v>
      </c>
      <c r="B27007" s="1">
        <v>74.6</v>
      </c>
    </row>
    <row r="27008">
      <c r="A27008" s="1">
        <v>0.54</v>
      </c>
      <c r="B27008" s="1">
        <v>74.6</v>
      </c>
    </row>
    <row r="27009">
      <c r="A27009" s="1">
        <v>0.54002</v>
      </c>
      <c r="B27009" s="1">
        <v>74.6</v>
      </c>
    </row>
    <row r="27010">
      <c r="A27010" s="1">
        <v>0.54004</v>
      </c>
      <c r="B27010" s="1">
        <v>74.6</v>
      </c>
    </row>
    <row r="27011">
      <c r="A27011" s="1">
        <v>0.54006</v>
      </c>
      <c r="B27011" s="1">
        <v>74.6</v>
      </c>
    </row>
    <row r="27012">
      <c r="A27012" s="1">
        <v>0.54008</v>
      </c>
      <c r="B27012" s="1">
        <v>74.6</v>
      </c>
    </row>
    <row r="27013">
      <c r="A27013" s="1">
        <v>0.5401</v>
      </c>
      <c r="B27013" s="1">
        <v>47.0</v>
      </c>
    </row>
    <row r="27014">
      <c r="A27014" s="1">
        <v>0.54012</v>
      </c>
      <c r="B27014" s="1">
        <v>74.6</v>
      </c>
    </row>
    <row r="27015">
      <c r="A27015" s="1">
        <v>0.54014</v>
      </c>
      <c r="B27015" s="1">
        <v>74.6</v>
      </c>
    </row>
    <row r="27016">
      <c r="A27016" s="1">
        <v>0.54016</v>
      </c>
      <c r="B27016" s="1">
        <v>74.6</v>
      </c>
    </row>
    <row r="27017">
      <c r="A27017" s="1">
        <v>0.54018</v>
      </c>
      <c r="B27017" s="1">
        <v>74.6</v>
      </c>
    </row>
    <row r="27018">
      <c r="A27018" s="1">
        <v>0.5402</v>
      </c>
      <c r="B27018" s="1">
        <v>74.6</v>
      </c>
    </row>
    <row r="27019">
      <c r="A27019" s="1">
        <v>0.54022</v>
      </c>
      <c r="B27019" s="1">
        <v>102.2</v>
      </c>
    </row>
    <row r="27020">
      <c r="A27020" s="1">
        <v>0.54024</v>
      </c>
      <c r="B27020" s="1">
        <v>74.6</v>
      </c>
    </row>
    <row r="27021">
      <c r="A27021" s="1">
        <v>0.54026</v>
      </c>
      <c r="B27021" s="1">
        <v>74.6</v>
      </c>
    </row>
    <row r="27022">
      <c r="A27022" s="1">
        <v>0.54028</v>
      </c>
      <c r="B27022" s="1">
        <v>157.4</v>
      </c>
    </row>
    <row r="27023">
      <c r="A27023" s="1">
        <v>0.5403</v>
      </c>
      <c r="B27023" s="1">
        <v>74.6</v>
      </c>
    </row>
    <row r="27024">
      <c r="A27024" s="1">
        <v>0.54032</v>
      </c>
      <c r="B27024" s="1">
        <v>157.4</v>
      </c>
    </row>
    <row r="27025">
      <c r="A27025" s="1">
        <v>0.54034</v>
      </c>
      <c r="B27025" s="1">
        <v>157.4</v>
      </c>
    </row>
    <row r="27026">
      <c r="A27026" s="1">
        <v>0.54036</v>
      </c>
      <c r="B27026" s="1">
        <v>129.8</v>
      </c>
    </row>
    <row r="27027">
      <c r="A27027" s="1">
        <v>0.54038</v>
      </c>
      <c r="B27027" s="1">
        <v>74.6</v>
      </c>
    </row>
    <row r="27028">
      <c r="A27028" s="1">
        <v>0.5404</v>
      </c>
      <c r="B27028" s="1">
        <v>74.6</v>
      </c>
    </row>
    <row r="27029">
      <c r="A27029" s="1">
        <v>0.54042</v>
      </c>
      <c r="B27029" s="1">
        <v>157.4</v>
      </c>
    </row>
    <row r="27030">
      <c r="A27030" s="1">
        <v>0.54044</v>
      </c>
      <c r="B27030" s="1">
        <v>157.4</v>
      </c>
    </row>
    <row r="27031">
      <c r="A27031" s="1">
        <v>0.54046</v>
      </c>
      <c r="B27031" s="1">
        <v>157.4</v>
      </c>
    </row>
    <row r="27032">
      <c r="A27032" s="1">
        <v>0.54048</v>
      </c>
      <c r="B27032" s="1">
        <v>157.4</v>
      </c>
    </row>
    <row r="27033">
      <c r="A27033" s="1">
        <v>0.5405</v>
      </c>
      <c r="B27033" s="1">
        <v>129.8</v>
      </c>
    </row>
    <row r="27034">
      <c r="A27034" s="1">
        <v>0.54052</v>
      </c>
      <c r="B27034" s="1">
        <v>157.4</v>
      </c>
    </row>
    <row r="27035">
      <c r="A27035" s="1">
        <v>0.54054</v>
      </c>
      <c r="B27035" s="1">
        <v>157.4</v>
      </c>
    </row>
    <row r="27036">
      <c r="A27036" s="1">
        <v>0.54056</v>
      </c>
      <c r="B27036" s="1">
        <v>157.4</v>
      </c>
    </row>
    <row r="27037">
      <c r="A27037" s="1">
        <v>0.54058</v>
      </c>
      <c r="B27037" s="1">
        <v>157.4</v>
      </c>
    </row>
    <row r="27038">
      <c r="A27038" s="1">
        <v>0.5406</v>
      </c>
      <c r="B27038" s="1">
        <v>157.4</v>
      </c>
    </row>
    <row r="27039">
      <c r="A27039" s="1">
        <v>0.54062</v>
      </c>
      <c r="B27039" s="1">
        <v>185.1</v>
      </c>
    </row>
    <row r="27040">
      <c r="A27040" s="1">
        <v>0.54064</v>
      </c>
      <c r="B27040" s="1">
        <v>185.1</v>
      </c>
    </row>
    <row r="27041">
      <c r="A27041" s="1">
        <v>0.54066</v>
      </c>
      <c r="B27041" s="1">
        <v>157.4</v>
      </c>
    </row>
    <row r="27042">
      <c r="A27042" s="1">
        <v>0.54068</v>
      </c>
      <c r="B27042" s="1">
        <v>157.4</v>
      </c>
    </row>
    <row r="27043">
      <c r="A27043" s="1">
        <v>0.5407</v>
      </c>
      <c r="B27043" s="1">
        <v>157.4</v>
      </c>
    </row>
    <row r="27044">
      <c r="A27044" s="1">
        <v>0.54072</v>
      </c>
      <c r="B27044" s="1">
        <v>185.1</v>
      </c>
    </row>
    <row r="27045">
      <c r="A27045" s="1">
        <v>0.54074</v>
      </c>
      <c r="B27045" s="1">
        <v>185.1</v>
      </c>
    </row>
    <row r="27046">
      <c r="A27046" s="1">
        <v>0.54076</v>
      </c>
      <c r="B27046" s="1">
        <v>185.1</v>
      </c>
    </row>
    <row r="27047">
      <c r="A27047" s="1">
        <v>0.54078</v>
      </c>
      <c r="B27047" s="1">
        <v>185.1</v>
      </c>
    </row>
    <row r="27048">
      <c r="A27048" s="1">
        <v>0.5408</v>
      </c>
      <c r="B27048" s="1">
        <v>157.4</v>
      </c>
    </row>
    <row r="27049">
      <c r="A27049" s="1">
        <v>0.54082</v>
      </c>
      <c r="B27049" s="1">
        <v>185.1</v>
      </c>
    </row>
    <row r="27050">
      <c r="A27050" s="1">
        <v>0.54084</v>
      </c>
      <c r="B27050" s="1">
        <v>185.1</v>
      </c>
    </row>
    <row r="27051">
      <c r="A27051" s="1">
        <v>0.54086</v>
      </c>
      <c r="B27051" s="1">
        <v>157.4</v>
      </c>
    </row>
    <row r="27052">
      <c r="A27052" s="1">
        <v>0.54088</v>
      </c>
      <c r="B27052" s="1">
        <v>185.1</v>
      </c>
    </row>
    <row r="27053">
      <c r="A27053" s="1">
        <v>0.5409</v>
      </c>
      <c r="B27053" s="1">
        <v>157.4</v>
      </c>
    </row>
    <row r="27054">
      <c r="A27054" s="1">
        <v>0.54092</v>
      </c>
      <c r="B27054" s="1">
        <v>129.8</v>
      </c>
    </row>
    <row r="27055">
      <c r="A27055" s="1">
        <v>0.54094</v>
      </c>
      <c r="B27055" s="1">
        <v>74.6</v>
      </c>
    </row>
    <row r="27056">
      <c r="A27056" s="1">
        <v>0.54096</v>
      </c>
      <c r="B27056" s="1">
        <v>74.6</v>
      </c>
    </row>
    <row r="27057">
      <c r="A27057" s="1">
        <v>0.54098</v>
      </c>
      <c r="B27057" s="1">
        <v>74.6</v>
      </c>
    </row>
    <row r="27058">
      <c r="A27058" s="1">
        <v>0.541</v>
      </c>
      <c r="B27058" s="1">
        <v>74.6</v>
      </c>
    </row>
    <row r="27059">
      <c r="A27059" s="1">
        <v>0.54102</v>
      </c>
      <c r="B27059" s="1">
        <v>74.6</v>
      </c>
    </row>
    <row r="27060">
      <c r="A27060" s="1">
        <v>0.54104</v>
      </c>
      <c r="B27060" s="1">
        <v>74.6</v>
      </c>
    </row>
    <row r="27061">
      <c r="A27061" s="1">
        <v>0.54106</v>
      </c>
      <c r="B27061" s="1">
        <v>47.0</v>
      </c>
    </row>
    <row r="27062">
      <c r="A27062" s="1">
        <v>0.54108</v>
      </c>
      <c r="B27062" s="1">
        <v>47.0</v>
      </c>
    </row>
    <row r="27063">
      <c r="A27063" s="1">
        <v>0.5411</v>
      </c>
      <c r="B27063" s="1">
        <v>47.0</v>
      </c>
    </row>
    <row r="27064">
      <c r="A27064" s="1">
        <v>0.54112</v>
      </c>
      <c r="B27064" s="1">
        <v>47.0</v>
      </c>
    </row>
    <row r="27065">
      <c r="A27065" s="1">
        <v>0.54114</v>
      </c>
      <c r="B27065" s="1">
        <v>47.0</v>
      </c>
    </row>
    <row r="27066">
      <c r="A27066" s="1">
        <v>0.54116</v>
      </c>
      <c r="B27066" s="1">
        <v>47.0</v>
      </c>
    </row>
    <row r="27067">
      <c r="A27067" s="1">
        <v>0.54118</v>
      </c>
      <c r="B27067" s="1">
        <v>19.3</v>
      </c>
    </row>
    <row r="27068">
      <c r="A27068" s="1">
        <v>0.5412</v>
      </c>
      <c r="B27068" s="1">
        <v>47.0</v>
      </c>
    </row>
    <row r="27069">
      <c r="A27069" s="1">
        <v>0.54122</v>
      </c>
      <c r="B27069" s="1">
        <v>47.0</v>
      </c>
    </row>
    <row r="27070">
      <c r="A27070" s="1">
        <v>0.54124</v>
      </c>
      <c r="B27070" s="1">
        <v>47.0</v>
      </c>
    </row>
    <row r="27071">
      <c r="A27071" s="1">
        <v>0.54126</v>
      </c>
      <c r="B27071" s="1">
        <v>47.0</v>
      </c>
    </row>
    <row r="27072">
      <c r="A27072" s="1">
        <v>0.54128</v>
      </c>
      <c r="B27072" s="1">
        <v>-35.9</v>
      </c>
    </row>
    <row r="27073">
      <c r="A27073" s="1">
        <v>0.5413</v>
      </c>
      <c r="B27073" s="1">
        <v>47.0</v>
      </c>
    </row>
    <row r="27074">
      <c r="A27074" s="1">
        <v>0.54132</v>
      </c>
      <c r="B27074" s="1">
        <v>19.3</v>
      </c>
    </row>
    <row r="27075">
      <c r="A27075" s="1">
        <v>0.54134</v>
      </c>
      <c r="B27075" s="1">
        <v>-35.9</v>
      </c>
    </row>
    <row r="27076">
      <c r="A27076" s="1">
        <v>0.54136</v>
      </c>
      <c r="B27076" s="1">
        <v>-35.9</v>
      </c>
    </row>
    <row r="27077">
      <c r="A27077" s="1">
        <v>0.54138</v>
      </c>
      <c r="B27077" s="1">
        <v>-35.9</v>
      </c>
    </row>
    <row r="27078">
      <c r="A27078" s="1">
        <v>0.5414</v>
      </c>
      <c r="B27078" s="1">
        <v>-35.9</v>
      </c>
    </row>
    <row r="27079">
      <c r="A27079" s="1">
        <v>0.54142</v>
      </c>
      <c r="B27079" s="1">
        <v>-35.9</v>
      </c>
    </row>
    <row r="27080">
      <c r="A27080" s="1">
        <v>0.54144</v>
      </c>
      <c r="B27080" s="1">
        <v>47.0</v>
      </c>
    </row>
    <row r="27081">
      <c r="A27081" s="1">
        <v>0.54146</v>
      </c>
      <c r="B27081" s="1">
        <v>19.3</v>
      </c>
    </row>
    <row r="27082">
      <c r="A27082" s="1">
        <v>0.54148</v>
      </c>
      <c r="B27082" s="1">
        <v>-35.9</v>
      </c>
    </row>
    <row r="27083">
      <c r="A27083" s="1">
        <v>0.5415</v>
      </c>
      <c r="B27083" s="1">
        <v>-35.9</v>
      </c>
    </row>
    <row r="27084">
      <c r="A27084" s="1">
        <v>0.54152</v>
      </c>
      <c r="B27084" s="1">
        <v>-35.9</v>
      </c>
    </row>
    <row r="27085">
      <c r="A27085" s="1">
        <v>0.54154</v>
      </c>
      <c r="B27085" s="1">
        <v>47.0</v>
      </c>
    </row>
    <row r="27086">
      <c r="A27086" s="1">
        <v>0.54156</v>
      </c>
      <c r="B27086" s="1">
        <v>47.0</v>
      </c>
    </row>
    <row r="27087">
      <c r="A27087" s="1">
        <v>0.54158</v>
      </c>
      <c r="B27087" s="1">
        <v>47.0</v>
      </c>
    </row>
    <row r="27088">
      <c r="A27088" s="1">
        <v>0.5416</v>
      </c>
      <c r="B27088" s="1">
        <v>-8.3</v>
      </c>
    </row>
    <row r="27089">
      <c r="A27089" s="1">
        <v>0.54162</v>
      </c>
      <c r="B27089" s="1">
        <v>47.0</v>
      </c>
    </row>
    <row r="27090">
      <c r="A27090" s="1">
        <v>0.54164</v>
      </c>
      <c r="B27090" s="1">
        <v>47.0</v>
      </c>
    </row>
    <row r="27091">
      <c r="A27091" s="1">
        <v>0.54166</v>
      </c>
      <c r="B27091" s="1">
        <v>-35.9</v>
      </c>
    </row>
    <row r="27092">
      <c r="A27092" s="1">
        <v>0.54168</v>
      </c>
      <c r="B27092" s="1">
        <v>-35.9</v>
      </c>
    </row>
    <row r="27093">
      <c r="A27093" s="1">
        <v>0.5417</v>
      </c>
      <c r="B27093" s="1">
        <v>-35.9</v>
      </c>
    </row>
    <row r="27094">
      <c r="A27094" s="1">
        <v>0.54172</v>
      </c>
      <c r="B27094" s="1">
        <v>-35.9</v>
      </c>
    </row>
    <row r="27095">
      <c r="A27095" s="1">
        <v>0.54174</v>
      </c>
      <c r="B27095" s="1">
        <v>19.3</v>
      </c>
    </row>
    <row r="27096">
      <c r="A27096" s="1">
        <v>0.54176</v>
      </c>
      <c r="B27096" s="1">
        <v>-35.9</v>
      </c>
    </row>
    <row r="27097">
      <c r="A27097" s="1">
        <v>0.54178</v>
      </c>
      <c r="B27097" s="1">
        <v>-35.9</v>
      </c>
    </row>
    <row r="27098">
      <c r="A27098" s="1">
        <v>0.5418</v>
      </c>
      <c r="B27098" s="1">
        <v>-35.9</v>
      </c>
    </row>
    <row r="27099">
      <c r="A27099" s="1">
        <v>0.54182</v>
      </c>
      <c r="B27099" s="1">
        <v>-35.9</v>
      </c>
    </row>
    <row r="27100">
      <c r="A27100" s="1">
        <v>0.54184</v>
      </c>
      <c r="B27100" s="1">
        <v>47.0</v>
      </c>
    </row>
    <row r="27101">
      <c r="A27101" s="1">
        <v>0.54186</v>
      </c>
      <c r="B27101" s="1">
        <v>47.0</v>
      </c>
    </row>
    <row r="27102">
      <c r="A27102" s="1">
        <v>0.54188</v>
      </c>
      <c r="B27102" s="1">
        <v>19.3</v>
      </c>
    </row>
    <row r="27103">
      <c r="A27103" s="1">
        <v>0.5419</v>
      </c>
      <c r="B27103" s="1">
        <v>-35.9</v>
      </c>
    </row>
    <row r="27104">
      <c r="A27104" s="1">
        <v>0.54192</v>
      </c>
      <c r="B27104" s="1">
        <v>47.0</v>
      </c>
    </row>
    <row r="27105">
      <c r="A27105" s="1">
        <v>0.54194</v>
      </c>
      <c r="B27105" s="1">
        <v>47.0</v>
      </c>
    </row>
    <row r="27106">
      <c r="A27106" s="1">
        <v>0.54196</v>
      </c>
      <c r="B27106" s="1">
        <v>47.0</v>
      </c>
    </row>
    <row r="27107">
      <c r="A27107" s="1">
        <v>0.54198</v>
      </c>
      <c r="B27107" s="1">
        <v>47.0</v>
      </c>
    </row>
    <row r="27108">
      <c r="A27108" s="1">
        <v>0.542</v>
      </c>
      <c r="B27108" s="1">
        <v>-35.9</v>
      </c>
    </row>
    <row r="27109">
      <c r="A27109" s="1">
        <v>0.54202</v>
      </c>
      <c r="B27109" s="1">
        <v>19.3</v>
      </c>
    </row>
    <row r="27110">
      <c r="A27110" s="1">
        <v>0.54204</v>
      </c>
      <c r="B27110" s="1">
        <v>47.0</v>
      </c>
    </row>
    <row r="27111">
      <c r="A27111" s="1">
        <v>0.54206</v>
      </c>
      <c r="B27111" s="1">
        <v>-35.9</v>
      </c>
    </row>
    <row r="27112">
      <c r="A27112" s="1">
        <v>0.54208</v>
      </c>
      <c r="B27112" s="1">
        <v>-35.9</v>
      </c>
    </row>
    <row r="27113">
      <c r="A27113" s="1">
        <v>0.5421</v>
      </c>
      <c r="B27113" s="1">
        <v>-35.9</v>
      </c>
    </row>
    <row r="27114">
      <c r="A27114" s="1">
        <v>0.54212</v>
      </c>
      <c r="B27114" s="1">
        <v>47.0</v>
      </c>
    </row>
    <row r="27115">
      <c r="A27115" s="1">
        <v>0.54214</v>
      </c>
      <c r="B27115" s="1">
        <v>19.3</v>
      </c>
    </row>
    <row r="27116">
      <c r="A27116" s="1">
        <v>0.54216</v>
      </c>
      <c r="B27116" s="1">
        <v>-35.9</v>
      </c>
    </row>
    <row r="27117">
      <c r="A27117" s="1">
        <v>0.54218</v>
      </c>
      <c r="B27117" s="1">
        <v>-35.9</v>
      </c>
    </row>
    <row r="27118">
      <c r="A27118" s="1">
        <v>0.5422</v>
      </c>
      <c r="B27118" s="1">
        <v>47.0</v>
      </c>
    </row>
    <row r="27119">
      <c r="A27119" s="1">
        <v>0.54222</v>
      </c>
      <c r="B27119" s="1">
        <v>47.0</v>
      </c>
    </row>
    <row r="27120">
      <c r="A27120" s="1">
        <v>0.54224</v>
      </c>
      <c r="B27120" s="1">
        <v>47.0</v>
      </c>
    </row>
    <row r="27121">
      <c r="A27121" s="1">
        <v>0.54226</v>
      </c>
      <c r="B27121" s="1">
        <v>47.0</v>
      </c>
    </row>
    <row r="27122">
      <c r="A27122" s="1">
        <v>0.54228</v>
      </c>
      <c r="B27122" s="1">
        <v>47.0</v>
      </c>
    </row>
    <row r="27123">
      <c r="A27123" s="1">
        <v>0.5423</v>
      </c>
      <c r="B27123" s="1">
        <v>47.0</v>
      </c>
    </row>
    <row r="27124">
      <c r="A27124" s="1">
        <v>0.54232</v>
      </c>
      <c r="B27124" s="1">
        <v>47.0</v>
      </c>
    </row>
    <row r="27125">
      <c r="A27125" s="1">
        <v>0.54234</v>
      </c>
      <c r="B27125" s="1">
        <v>47.0</v>
      </c>
    </row>
    <row r="27126">
      <c r="A27126" s="1">
        <v>0.54236</v>
      </c>
      <c r="B27126" s="1">
        <v>47.0</v>
      </c>
    </row>
    <row r="27127">
      <c r="A27127" s="1">
        <v>0.54238</v>
      </c>
      <c r="B27127" s="1">
        <v>47.0</v>
      </c>
    </row>
    <row r="27128">
      <c r="A27128" s="1">
        <v>0.5424</v>
      </c>
      <c r="B27128" s="1">
        <v>47.0</v>
      </c>
    </row>
    <row r="27129">
      <c r="A27129" s="1">
        <v>0.54242</v>
      </c>
      <c r="B27129" s="1">
        <v>47.0</v>
      </c>
    </row>
    <row r="27130">
      <c r="A27130" s="1">
        <v>0.54244</v>
      </c>
      <c r="B27130" s="1">
        <v>47.0</v>
      </c>
    </row>
    <row r="27131">
      <c r="A27131" s="1">
        <v>0.54246</v>
      </c>
      <c r="B27131" s="1">
        <v>47.0</v>
      </c>
    </row>
    <row r="27132">
      <c r="A27132" s="1">
        <v>0.54248</v>
      </c>
      <c r="B27132" s="1">
        <v>47.0</v>
      </c>
    </row>
    <row r="27133">
      <c r="A27133" s="1">
        <v>0.5425</v>
      </c>
      <c r="B27133" s="1">
        <v>47.0</v>
      </c>
    </row>
    <row r="27134">
      <c r="A27134" s="1">
        <v>0.54252</v>
      </c>
      <c r="B27134" s="1">
        <v>47.0</v>
      </c>
    </row>
    <row r="27135">
      <c r="A27135" s="1">
        <v>0.54254</v>
      </c>
      <c r="B27135" s="1">
        <v>47.0</v>
      </c>
    </row>
    <row r="27136">
      <c r="A27136" s="1">
        <v>0.54256</v>
      </c>
      <c r="B27136" s="1">
        <v>47.0</v>
      </c>
    </row>
    <row r="27137">
      <c r="A27137" s="1">
        <v>0.54258</v>
      </c>
      <c r="B27137" s="1">
        <v>47.0</v>
      </c>
    </row>
    <row r="27138">
      <c r="A27138" s="1">
        <v>0.5426</v>
      </c>
      <c r="B27138" s="1">
        <v>47.0</v>
      </c>
    </row>
    <row r="27139">
      <c r="A27139" s="1">
        <v>0.54262</v>
      </c>
      <c r="B27139" s="1">
        <v>47.0</v>
      </c>
    </row>
    <row r="27140">
      <c r="A27140" s="1">
        <v>0.54264</v>
      </c>
      <c r="B27140" s="1">
        <v>47.0</v>
      </c>
    </row>
    <row r="27141">
      <c r="A27141" s="1">
        <v>0.54266</v>
      </c>
      <c r="B27141" s="1">
        <v>47.0</v>
      </c>
    </row>
    <row r="27142">
      <c r="A27142" s="1">
        <v>0.54268</v>
      </c>
      <c r="B27142" s="1">
        <v>47.0</v>
      </c>
    </row>
    <row r="27143">
      <c r="A27143" s="1">
        <v>0.5427</v>
      </c>
      <c r="B27143" s="1">
        <v>47.0</v>
      </c>
    </row>
    <row r="27144">
      <c r="A27144" s="1">
        <v>0.54272</v>
      </c>
      <c r="B27144" s="1">
        <v>47.0</v>
      </c>
    </row>
    <row r="27145">
      <c r="A27145" s="1">
        <v>0.54274</v>
      </c>
      <c r="B27145" s="1">
        <v>47.0</v>
      </c>
    </row>
    <row r="27146">
      <c r="A27146" s="1">
        <v>0.54276</v>
      </c>
      <c r="B27146" s="1">
        <v>47.0</v>
      </c>
    </row>
    <row r="27147">
      <c r="A27147" s="1">
        <v>0.54278</v>
      </c>
      <c r="B27147" s="1">
        <v>47.0</v>
      </c>
    </row>
    <row r="27148">
      <c r="A27148" s="1">
        <v>0.5428</v>
      </c>
      <c r="B27148" s="1">
        <v>47.0</v>
      </c>
    </row>
    <row r="27149">
      <c r="A27149" s="1">
        <v>0.54282</v>
      </c>
      <c r="B27149" s="1">
        <v>47.0</v>
      </c>
    </row>
    <row r="27150">
      <c r="A27150" s="1">
        <v>0.54284</v>
      </c>
      <c r="B27150" s="1">
        <v>47.0</v>
      </c>
    </row>
    <row r="27151">
      <c r="A27151" s="1">
        <v>0.54286</v>
      </c>
      <c r="B27151" s="1">
        <v>47.0</v>
      </c>
    </row>
    <row r="27152">
      <c r="A27152" s="1">
        <v>0.54288</v>
      </c>
      <c r="B27152" s="1">
        <v>47.0</v>
      </c>
    </row>
    <row r="27153">
      <c r="A27153" s="1">
        <v>0.5429</v>
      </c>
      <c r="B27153" s="1">
        <v>47.0</v>
      </c>
    </row>
    <row r="27154">
      <c r="A27154" s="1">
        <v>0.54292</v>
      </c>
      <c r="B27154" s="1">
        <v>47.0</v>
      </c>
    </row>
    <row r="27155">
      <c r="A27155" s="1">
        <v>0.54294</v>
      </c>
      <c r="B27155" s="1">
        <v>47.0</v>
      </c>
    </row>
    <row r="27156">
      <c r="A27156" s="1">
        <v>0.54296</v>
      </c>
      <c r="B27156" s="1">
        <v>47.0</v>
      </c>
    </row>
    <row r="27157">
      <c r="A27157" s="1">
        <v>0.54298</v>
      </c>
      <c r="B27157" s="1">
        <v>47.0</v>
      </c>
    </row>
    <row r="27158">
      <c r="A27158" s="1">
        <v>0.543</v>
      </c>
      <c r="B27158" s="1">
        <v>47.0</v>
      </c>
    </row>
    <row r="27159">
      <c r="A27159" s="1">
        <v>0.54302</v>
      </c>
      <c r="B27159" s="1">
        <v>47.0</v>
      </c>
    </row>
    <row r="27160">
      <c r="A27160" s="1">
        <v>0.54304</v>
      </c>
      <c r="B27160" s="1">
        <v>47.0</v>
      </c>
    </row>
    <row r="27161">
      <c r="A27161" s="1">
        <v>0.54306</v>
      </c>
      <c r="B27161" s="1">
        <v>47.0</v>
      </c>
    </row>
    <row r="27162">
      <c r="A27162" s="1">
        <v>0.54308</v>
      </c>
      <c r="B27162" s="1">
        <v>47.0</v>
      </c>
    </row>
    <row r="27163">
      <c r="A27163" s="1">
        <v>0.5431</v>
      </c>
      <c r="B27163" s="1">
        <v>19.3</v>
      </c>
    </row>
    <row r="27164">
      <c r="A27164" s="1">
        <v>0.54312</v>
      </c>
      <c r="B27164" s="1">
        <v>47.0</v>
      </c>
    </row>
    <row r="27165">
      <c r="A27165" s="1">
        <v>0.54314</v>
      </c>
      <c r="B27165" s="1">
        <v>47.0</v>
      </c>
    </row>
    <row r="27166">
      <c r="A27166" s="1">
        <v>0.54316</v>
      </c>
      <c r="B27166" s="1">
        <v>47.0</v>
      </c>
    </row>
    <row r="27167">
      <c r="A27167" s="1">
        <v>0.54318</v>
      </c>
      <c r="B27167" s="1">
        <v>47.0</v>
      </c>
    </row>
    <row r="27168">
      <c r="A27168" s="1">
        <v>0.5432</v>
      </c>
      <c r="B27168" s="1">
        <v>47.0</v>
      </c>
    </row>
    <row r="27169">
      <c r="A27169" s="1">
        <v>0.54322</v>
      </c>
      <c r="B27169" s="1">
        <v>47.0</v>
      </c>
    </row>
    <row r="27170">
      <c r="A27170" s="1">
        <v>0.54324</v>
      </c>
      <c r="B27170" s="1">
        <v>47.0</v>
      </c>
    </row>
    <row r="27171">
      <c r="A27171" s="1">
        <v>0.54326</v>
      </c>
      <c r="B27171" s="1">
        <v>47.0</v>
      </c>
    </row>
    <row r="27172">
      <c r="A27172" s="1">
        <v>0.54328</v>
      </c>
      <c r="B27172" s="1">
        <v>47.0</v>
      </c>
    </row>
    <row r="27173">
      <c r="A27173" s="1">
        <v>0.5433</v>
      </c>
      <c r="B27173" s="1">
        <v>47.0</v>
      </c>
    </row>
    <row r="27174">
      <c r="A27174" s="1">
        <v>0.54332</v>
      </c>
      <c r="B27174" s="1">
        <v>47.0</v>
      </c>
    </row>
    <row r="27175">
      <c r="A27175" s="1">
        <v>0.54334</v>
      </c>
      <c r="B27175" s="1">
        <v>47.0</v>
      </c>
    </row>
    <row r="27176">
      <c r="A27176" s="1">
        <v>0.54336</v>
      </c>
      <c r="B27176" s="1">
        <v>47.0</v>
      </c>
    </row>
    <row r="27177">
      <c r="A27177" s="1">
        <v>0.54338</v>
      </c>
      <c r="B27177" s="1">
        <v>47.0</v>
      </c>
    </row>
    <row r="27178">
      <c r="A27178" s="1">
        <v>0.5434</v>
      </c>
      <c r="B27178" s="1">
        <v>47.0</v>
      </c>
    </row>
    <row r="27179">
      <c r="A27179" s="1">
        <v>0.54342</v>
      </c>
      <c r="B27179" s="1">
        <v>47.0</v>
      </c>
    </row>
    <row r="27180">
      <c r="A27180" s="1">
        <v>0.54344</v>
      </c>
      <c r="B27180" s="1">
        <v>47.0</v>
      </c>
    </row>
    <row r="27181">
      <c r="A27181" s="1">
        <v>0.54346</v>
      </c>
      <c r="B27181" s="1">
        <v>47.0</v>
      </c>
    </row>
    <row r="27182">
      <c r="A27182" s="1">
        <v>0.54348</v>
      </c>
      <c r="B27182" s="1">
        <v>47.0</v>
      </c>
    </row>
    <row r="27183">
      <c r="A27183" s="1">
        <v>0.5435</v>
      </c>
      <c r="B27183" s="1">
        <v>47.0</v>
      </c>
    </row>
    <row r="27184">
      <c r="A27184" s="1">
        <v>0.54352</v>
      </c>
      <c r="B27184" s="1">
        <v>47.0</v>
      </c>
    </row>
    <row r="27185">
      <c r="A27185" s="1">
        <v>0.54354</v>
      </c>
      <c r="B27185" s="1">
        <v>47.0</v>
      </c>
    </row>
    <row r="27186">
      <c r="A27186" s="1">
        <v>0.54356</v>
      </c>
      <c r="B27186" s="1">
        <v>47.0</v>
      </c>
    </row>
    <row r="27187">
      <c r="A27187" s="1">
        <v>0.54358</v>
      </c>
      <c r="B27187" s="1">
        <v>47.0</v>
      </c>
    </row>
    <row r="27188">
      <c r="A27188" s="1">
        <v>0.5436</v>
      </c>
      <c r="B27188" s="1">
        <v>47.0</v>
      </c>
    </row>
    <row r="27189">
      <c r="A27189" s="1">
        <v>0.54362</v>
      </c>
      <c r="B27189" s="1">
        <v>47.0</v>
      </c>
    </row>
    <row r="27190">
      <c r="A27190" s="1">
        <v>0.54364</v>
      </c>
      <c r="B27190" s="1">
        <v>74.6</v>
      </c>
    </row>
    <row r="27191">
      <c r="A27191" s="1">
        <v>0.54366</v>
      </c>
      <c r="B27191" s="1">
        <v>47.0</v>
      </c>
    </row>
    <row r="27192">
      <c r="A27192" s="1">
        <v>0.54368</v>
      </c>
      <c r="B27192" s="1">
        <v>47.0</v>
      </c>
    </row>
    <row r="27193">
      <c r="A27193" s="1">
        <v>0.5437</v>
      </c>
      <c r="B27193" s="1">
        <v>47.0</v>
      </c>
    </row>
    <row r="27194">
      <c r="A27194" s="1">
        <v>0.54372</v>
      </c>
      <c r="B27194" s="1">
        <v>47.0</v>
      </c>
    </row>
    <row r="27195">
      <c r="A27195" s="1">
        <v>0.54374</v>
      </c>
      <c r="B27195" s="1">
        <v>47.0</v>
      </c>
    </row>
    <row r="27196">
      <c r="A27196" s="1">
        <v>0.54376</v>
      </c>
      <c r="B27196" s="1">
        <v>47.0</v>
      </c>
    </row>
    <row r="27197">
      <c r="A27197" s="1">
        <v>0.54378</v>
      </c>
      <c r="B27197" s="1">
        <v>74.6</v>
      </c>
    </row>
    <row r="27198">
      <c r="A27198" s="1">
        <v>0.5438</v>
      </c>
      <c r="B27198" s="1">
        <v>47.0</v>
      </c>
    </row>
    <row r="27199">
      <c r="A27199" s="1">
        <v>0.54382</v>
      </c>
      <c r="B27199" s="1">
        <v>74.6</v>
      </c>
    </row>
    <row r="27200">
      <c r="A27200" s="1">
        <v>0.54384</v>
      </c>
      <c r="B27200" s="1">
        <v>47.0</v>
      </c>
    </row>
    <row r="27201">
      <c r="A27201" s="1">
        <v>0.54386</v>
      </c>
      <c r="B27201" s="1">
        <v>47.0</v>
      </c>
    </row>
    <row r="27202">
      <c r="A27202" s="1">
        <v>0.54388</v>
      </c>
      <c r="B27202" s="1">
        <v>47.0</v>
      </c>
    </row>
    <row r="27203">
      <c r="A27203" s="1">
        <v>0.5439</v>
      </c>
      <c r="B27203" s="1">
        <v>47.0</v>
      </c>
    </row>
    <row r="27204">
      <c r="A27204" s="1">
        <v>0.54392</v>
      </c>
      <c r="B27204" s="1">
        <v>47.0</v>
      </c>
    </row>
    <row r="27205">
      <c r="A27205" s="1">
        <v>0.54394</v>
      </c>
      <c r="B27205" s="1">
        <v>47.0</v>
      </c>
    </row>
    <row r="27206">
      <c r="A27206" s="1">
        <v>0.54396</v>
      </c>
      <c r="B27206" s="1">
        <v>47.0</v>
      </c>
    </row>
    <row r="27207">
      <c r="A27207" s="1">
        <v>0.54398</v>
      </c>
      <c r="B27207" s="1">
        <v>47.0</v>
      </c>
    </row>
    <row r="27208">
      <c r="A27208" s="1">
        <v>0.544</v>
      </c>
      <c r="B27208" s="1">
        <v>47.0</v>
      </c>
    </row>
    <row r="27209">
      <c r="A27209" s="1">
        <v>0.54402</v>
      </c>
      <c r="B27209" s="1">
        <v>47.0</v>
      </c>
    </row>
    <row r="27210">
      <c r="A27210" s="1">
        <v>0.54404</v>
      </c>
      <c r="B27210" s="1">
        <v>47.0</v>
      </c>
    </row>
    <row r="27211">
      <c r="A27211" s="1">
        <v>0.54406</v>
      </c>
      <c r="B27211" s="1">
        <v>47.0</v>
      </c>
    </row>
    <row r="27212">
      <c r="A27212" s="1">
        <v>0.54408</v>
      </c>
      <c r="B27212" s="1">
        <v>47.0</v>
      </c>
    </row>
    <row r="27213">
      <c r="A27213" s="1">
        <v>0.5441</v>
      </c>
      <c r="B27213" s="1">
        <v>47.0</v>
      </c>
    </row>
    <row r="27214">
      <c r="A27214" s="1">
        <v>0.54412</v>
      </c>
      <c r="B27214" s="1">
        <v>47.0</v>
      </c>
    </row>
    <row r="27215">
      <c r="A27215" s="1">
        <v>0.54414</v>
      </c>
      <c r="B27215" s="1">
        <v>47.0</v>
      </c>
    </row>
    <row r="27216">
      <c r="A27216" s="1">
        <v>0.54416</v>
      </c>
      <c r="B27216" s="1">
        <v>47.0</v>
      </c>
    </row>
    <row r="27217">
      <c r="A27217" s="1">
        <v>0.54418</v>
      </c>
      <c r="B27217" s="1">
        <v>74.6</v>
      </c>
    </row>
    <row r="27218">
      <c r="A27218" s="1">
        <v>0.5442</v>
      </c>
      <c r="B27218" s="1">
        <v>47.0</v>
      </c>
    </row>
    <row r="27219">
      <c r="A27219" s="1">
        <v>0.54422</v>
      </c>
      <c r="B27219" s="1">
        <v>74.6</v>
      </c>
    </row>
    <row r="27220">
      <c r="A27220" s="1">
        <v>0.54424</v>
      </c>
      <c r="B27220" s="1">
        <v>74.6</v>
      </c>
    </row>
    <row r="27221">
      <c r="A27221" s="1">
        <v>0.54426</v>
      </c>
      <c r="B27221" s="1">
        <v>74.6</v>
      </c>
    </row>
    <row r="27222">
      <c r="A27222" s="1">
        <v>0.54428</v>
      </c>
      <c r="B27222" s="1">
        <v>74.6</v>
      </c>
    </row>
    <row r="27223">
      <c r="A27223" s="1">
        <v>0.5443</v>
      </c>
      <c r="B27223" s="1">
        <v>47.0</v>
      </c>
    </row>
    <row r="27224">
      <c r="A27224" s="1">
        <v>0.54432</v>
      </c>
      <c r="B27224" s="1">
        <v>74.6</v>
      </c>
    </row>
    <row r="27225">
      <c r="A27225" s="1">
        <v>0.54434</v>
      </c>
      <c r="B27225" s="1">
        <v>74.6</v>
      </c>
    </row>
    <row r="27226">
      <c r="A27226" s="1">
        <v>0.54436</v>
      </c>
      <c r="B27226" s="1">
        <v>74.6</v>
      </c>
    </row>
    <row r="27227">
      <c r="A27227" s="1">
        <v>0.54438</v>
      </c>
      <c r="B27227" s="1">
        <v>47.0</v>
      </c>
    </row>
    <row r="27228">
      <c r="A27228" s="1">
        <v>0.5444</v>
      </c>
      <c r="B27228" s="1">
        <v>47.0</v>
      </c>
    </row>
    <row r="27229">
      <c r="A27229" s="1">
        <v>0.54442</v>
      </c>
      <c r="B27229" s="1">
        <v>74.6</v>
      </c>
    </row>
    <row r="27230">
      <c r="A27230" s="1">
        <v>0.54444</v>
      </c>
      <c r="B27230" s="1">
        <v>74.6</v>
      </c>
    </row>
    <row r="27231">
      <c r="A27231" s="1">
        <v>0.54446</v>
      </c>
      <c r="B27231" s="1">
        <v>74.6</v>
      </c>
    </row>
    <row r="27232">
      <c r="A27232" s="1">
        <v>0.54448</v>
      </c>
      <c r="B27232" s="1">
        <v>74.6</v>
      </c>
    </row>
    <row r="27233">
      <c r="A27233" s="1">
        <v>0.5445</v>
      </c>
      <c r="B27233" s="1">
        <v>74.6</v>
      </c>
    </row>
    <row r="27234">
      <c r="A27234" s="1">
        <v>0.54452</v>
      </c>
      <c r="B27234" s="1">
        <v>74.6</v>
      </c>
    </row>
    <row r="27235">
      <c r="A27235" s="1">
        <v>0.54454</v>
      </c>
      <c r="B27235" s="1">
        <v>74.6</v>
      </c>
    </row>
    <row r="27236">
      <c r="A27236" s="1">
        <v>0.54456</v>
      </c>
      <c r="B27236" s="1">
        <v>74.6</v>
      </c>
    </row>
    <row r="27237">
      <c r="A27237" s="1">
        <v>0.54458</v>
      </c>
      <c r="B27237" s="1">
        <v>74.6</v>
      </c>
    </row>
    <row r="27238">
      <c r="A27238" s="1">
        <v>0.5446</v>
      </c>
      <c r="B27238" s="1">
        <v>74.6</v>
      </c>
    </row>
    <row r="27239">
      <c r="A27239" s="1">
        <v>0.54462</v>
      </c>
      <c r="B27239" s="1">
        <v>74.6</v>
      </c>
    </row>
    <row r="27240">
      <c r="A27240" s="1">
        <v>0.54464</v>
      </c>
      <c r="B27240" s="1">
        <v>74.6</v>
      </c>
    </row>
    <row r="27241">
      <c r="A27241" s="1">
        <v>0.54466</v>
      </c>
      <c r="B27241" s="1">
        <v>74.6</v>
      </c>
    </row>
    <row r="27242">
      <c r="A27242" s="1">
        <v>0.54468</v>
      </c>
      <c r="B27242" s="1">
        <v>74.6</v>
      </c>
    </row>
    <row r="27243">
      <c r="A27243" s="1">
        <v>0.5447</v>
      </c>
      <c r="B27243" s="1">
        <v>74.6</v>
      </c>
    </row>
    <row r="27244">
      <c r="A27244" s="1">
        <v>0.54472</v>
      </c>
      <c r="B27244" s="1">
        <v>102.2</v>
      </c>
    </row>
    <row r="27245">
      <c r="A27245" s="1">
        <v>0.54474</v>
      </c>
      <c r="B27245" s="1">
        <v>74.6</v>
      </c>
    </row>
    <row r="27246">
      <c r="A27246" s="1">
        <v>0.54476</v>
      </c>
      <c r="B27246" s="1">
        <v>74.6</v>
      </c>
    </row>
    <row r="27247">
      <c r="A27247" s="1">
        <v>0.54478</v>
      </c>
      <c r="B27247" s="1">
        <v>74.6</v>
      </c>
    </row>
    <row r="27248">
      <c r="A27248" s="1">
        <v>0.5448</v>
      </c>
      <c r="B27248" s="1">
        <v>74.6</v>
      </c>
    </row>
    <row r="27249">
      <c r="A27249" s="1">
        <v>0.54482</v>
      </c>
      <c r="B27249" s="1">
        <v>74.6</v>
      </c>
    </row>
    <row r="27250">
      <c r="A27250" s="1">
        <v>0.54484</v>
      </c>
      <c r="B27250" s="1">
        <v>74.6</v>
      </c>
    </row>
    <row r="27251">
      <c r="A27251" s="1">
        <v>0.54486</v>
      </c>
      <c r="B27251" s="1">
        <v>102.2</v>
      </c>
    </row>
    <row r="27252">
      <c r="A27252" s="1">
        <v>0.54488</v>
      </c>
      <c r="B27252" s="1">
        <v>74.6</v>
      </c>
    </row>
    <row r="27253">
      <c r="A27253" s="1">
        <v>0.5449</v>
      </c>
      <c r="B27253" s="1">
        <v>74.6</v>
      </c>
    </row>
    <row r="27254">
      <c r="A27254" s="1">
        <v>0.54492</v>
      </c>
      <c r="B27254" s="1">
        <v>74.6</v>
      </c>
    </row>
    <row r="27255">
      <c r="A27255" s="1">
        <v>0.54494</v>
      </c>
      <c r="B27255" s="1">
        <v>74.6</v>
      </c>
    </row>
    <row r="27256">
      <c r="A27256" s="1">
        <v>0.54496</v>
      </c>
      <c r="B27256" s="1">
        <v>74.6</v>
      </c>
    </row>
    <row r="27257">
      <c r="A27257" s="1">
        <v>0.54498</v>
      </c>
      <c r="B27257" s="1">
        <v>74.6</v>
      </c>
    </row>
    <row r="27258">
      <c r="A27258" s="1">
        <v>0.545</v>
      </c>
      <c r="B27258" s="1">
        <v>74.6</v>
      </c>
    </row>
    <row r="27259">
      <c r="A27259" s="1">
        <v>0.54502</v>
      </c>
      <c r="B27259" s="1">
        <v>47.0</v>
      </c>
    </row>
    <row r="27260">
      <c r="A27260" s="1">
        <v>0.54504</v>
      </c>
      <c r="B27260" s="1">
        <v>47.0</v>
      </c>
    </row>
    <row r="27261">
      <c r="A27261" s="1">
        <v>0.54506</v>
      </c>
      <c r="B27261" s="1">
        <v>47.0</v>
      </c>
    </row>
    <row r="27262">
      <c r="A27262" s="1">
        <v>0.54508</v>
      </c>
      <c r="B27262" s="1">
        <v>47.0</v>
      </c>
    </row>
    <row r="27263">
      <c r="A27263" s="1">
        <v>0.5451</v>
      </c>
      <c r="B27263" s="1">
        <v>47.0</v>
      </c>
    </row>
    <row r="27264">
      <c r="A27264" s="1">
        <v>0.54512</v>
      </c>
      <c r="B27264" s="1">
        <v>47.0</v>
      </c>
    </row>
    <row r="27265">
      <c r="A27265" s="1">
        <v>0.54514</v>
      </c>
      <c r="B27265" s="1">
        <v>47.0</v>
      </c>
    </row>
    <row r="27266">
      <c r="A27266" s="1">
        <v>0.54516</v>
      </c>
      <c r="B27266" s="1">
        <v>47.0</v>
      </c>
    </row>
    <row r="27267">
      <c r="A27267" s="1">
        <v>0.54518</v>
      </c>
      <c r="B27267" s="1">
        <v>47.0</v>
      </c>
    </row>
    <row r="27268">
      <c r="A27268" s="1">
        <v>0.5452</v>
      </c>
      <c r="B27268" s="1">
        <v>47.0</v>
      </c>
    </row>
    <row r="27269">
      <c r="A27269" s="1">
        <v>0.54522</v>
      </c>
      <c r="B27269" s="1">
        <v>47.0</v>
      </c>
    </row>
    <row r="27270">
      <c r="A27270" s="1">
        <v>0.54524</v>
      </c>
      <c r="B27270" s="1">
        <v>47.0</v>
      </c>
    </row>
    <row r="27271">
      <c r="A27271" s="1">
        <v>0.54526</v>
      </c>
      <c r="B27271" s="1">
        <v>47.0</v>
      </c>
    </row>
    <row r="27272">
      <c r="A27272" s="1">
        <v>0.54528</v>
      </c>
      <c r="B27272" s="1">
        <v>47.0</v>
      </c>
    </row>
    <row r="27273">
      <c r="A27273" s="1">
        <v>0.5453</v>
      </c>
      <c r="B27273" s="1">
        <v>47.0</v>
      </c>
    </row>
    <row r="27274">
      <c r="A27274" s="1">
        <v>0.54532</v>
      </c>
      <c r="B27274" s="1">
        <v>47.0</v>
      </c>
    </row>
    <row r="27275">
      <c r="A27275" s="1">
        <v>0.54534</v>
      </c>
      <c r="B27275" s="1">
        <v>47.0</v>
      </c>
    </row>
    <row r="27276">
      <c r="A27276" s="1">
        <v>0.54536</v>
      </c>
      <c r="B27276" s="1">
        <v>47.0</v>
      </c>
    </row>
    <row r="27277">
      <c r="A27277" s="1">
        <v>0.54538</v>
      </c>
      <c r="B27277" s="1">
        <v>47.0</v>
      </c>
    </row>
    <row r="27278">
      <c r="A27278" s="1">
        <v>0.5454</v>
      </c>
      <c r="B27278" s="1">
        <v>19.3</v>
      </c>
    </row>
    <row r="27279">
      <c r="A27279" s="1">
        <v>0.54542</v>
      </c>
      <c r="B27279" s="1">
        <v>47.0</v>
      </c>
    </row>
    <row r="27280">
      <c r="A27280" s="1">
        <v>0.54544</v>
      </c>
      <c r="B27280" s="1">
        <v>47.0</v>
      </c>
    </row>
    <row r="27281">
      <c r="A27281" s="1">
        <v>0.54546</v>
      </c>
      <c r="B27281" s="1">
        <v>47.0</v>
      </c>
    </row>
    <row r="27282">
      <c r="A27282" s="1">
        <v>0.54548</v>
      </c>
      <c r="B27282" s="1">
        <v>-35.9</v>
      </c>
    </row>
    <row r="27283">
      <c r="A27283" s="1">
        <v>0.5455</v>
      </c>
      <c r="B27283" s="1">
        <v>47.0</v>
      </c>
    </row>
    <row r="27284">
      <c r="A27284" s="1">
        <v>0.54552</v>
      </c>
      <c r="B27284" s="1">
        <v>47.0</v>
      </c>
    </row>
    <row r="27285">
      <c r="A27285" s="1">
        <v>0.54554</v>
      </c>
      <c r="B27285" s="1">
        <v>47.0</v>
      </c>
    </row>
    <row r="27286">
      <c r="A27286" s="1">
        <v>0.54556</v>
      </c>
      <c r="B27286" s="1">
        <v>-35.9</v>
      </c>
    </row>
    <row r="27287">
      <c r="A27287" s="1">
        <v>0.54558</v>
      </c>
      <c r="B27287" s="1">
        <v>-35.9</v>
      </c>
    </row>
    <row r="27288">
      <c r="A27288" s="1">
        <v>0.5456</v>
      </c>
      <c r="B27288" s="1">
        <v>47.0</v>
      </c>
    </row>
    <row r="27289">
      <c r="A27289" s="1">
        <v>0.54562</v>
      </c>
      <c r="B27289" s="1">
        <v>47.0</v>
      </c>
    </row>
    <row r="27290">
      <c r="A27290" s="1">
        <v>0.54564</v>
      </c>
      <c r="B27290" s="1">
        <v>47.0</v>
      </c>
    </row>
    <row r="27291">
      <c r="A27291" s="1">
        <v>0.54566</v>
      </c>
      <c r="B27291" s="1">
        <v>47.0</v>
      </c>
    </row>
    <row r="27292">
      <c r="A27292" s="1">
        <v>0.54568</v>
      </c>
      <c r="B27292" s="1">
        <v>-8.3</v>
      </c>
    </row>
    <row r="27293">
      <c r="A27293" s="1">
        <v>0.5457</v>
      </c>
      <c r="B27293" s="1">
        <v>-35.9</v>
      </c>
    </row>
    <row r="27294">
      <c r="A27294" s="1">
        <v>0.54572</v>
      </c>
      <c r="B27294" s="1">
        <v>-35.9</v>
      </c>
    </row>
    <row r="27295">
      <c r="A27295" s="1">
        <v>0.54574</v>
      </c>
      <c r="B27295" s="1">
        <v>47.0</v>
      </c>
    </row>
    <row r="27296">
      <c r="A27296" s="1">
        <v>0.54576</v>
      </c>
      <c r="B27296" s="1">
        <v>47.0</v>
      </c>
    </row>
    <row r="27297">
      <c r="A27297" s="1">
        <v>0.54578</v>
      </c>
      <c r="B27297" s="1">
        <v>-35.9</v>
      </c>
    </row>
    <row r="27298">
      <c r="A27298" s="1">
        <v>0.5458</v>
      </c>
      <c r="B27298" s="1">
        <v>-8.3</v>
      </c>
    </row>
    <row r="27299">
      <c r="A27299" s="1">
        <v>0.54582</v>
      </c>
      <c r="B27299" s="1">
        <v>47.0</v>
      </c>
    </row>
    <row r="27300">
      <c r="A27300" s="1">
        <v>0.54584</v>
      </c>
      <c r="B27300" s="1">
        <v>-35.9</v>
      </c>
    </row>
    <row r="27301">
      <c r="A27301" s="1">
        <v>0.54586</v>
      </c>
      <c r="B27301" s="1">
        <v>-35.9</v>
      </c>
    </row>
    <row r="27302">
      <c r="A27302" s="1">
        <v>0.54588</v>
      </c>
      <c r="B27302" s="1">
        <v>-35.9</v>
      </c>
    </row>
    <row r="27303">
      <c r="A27303" s="1">
        <v>0.5459</v>
      </c>
      <c r="B27303" s="1">
        <v>-35.9</v>
      </c>
    </row>
    <row r="27304">
      <c r="A27304" s="1">
        <v>0.54592</v>
      </c>
      <c r="B27304" s="1">
        <v>47.0</v>
      </c>
    </row>
    <row r="27305">
      <c r="A27305" s="1">
        <v>0.54594</v>
      </c>
      <c r="B27305" s="1">
        <v>19.3</v>
      </c>
    </row>
    <row r="27306">
      <c r="A27306" s="1">
        <v>0.54596</v>
      </c>
      <c r="B27306" s="1">
        <v>-35.9</v>
      </c>
    </row>
    <row r="27307">
      <c r="A27307" s="1">
        <v>0.54598</v>
      </c>
      <c r="B27307" s="1">
        <v>-35.9</v>
      </c>
    </row>
    <row r="27308">
      <c r="A27308" s="1">
        <v>0.546</v>
      </c>
      <c r="B27308" s="1">
        <v>47.0</v>
      </c>
    </row>
    <row r="27309">
      <c r="A27309" s="1">
        <v>0.54602</v>
      </c>
      <c r="B27309" s="1">
        <v>47.0</v>
      </c>
    </row>
    <row r="27310">
      <c r="A27310" s="1">
        <v>0.54604</v>
      </c>
      <c r="B27310" s="1">
        <v>47.0</v>
      </c>
    </row>
    <row r="27311">
      <c r="A27311" s="1">
        <v>0.54606</v>
      </c>
      <c r="B27311" s="1">
        <v>47.0</v>
      </c>
    </row>
    <row r="27312">
      <c r="A27312" s="1">
        <v>0.54608</v>
      </c>
      <c r="B27312" s="1">
        <v>19.3</v>
      </c>
    </row>
    <row r="27313">
      <c r="A27313" s="1">
        <v>0.5461</v>
      </c>
      <c r="B27313" s="1">
        <v>47.0</v>
      </c>
    </row>
    <row r="27314">
      <c r="A27314" s="1">
        <v>0.54612</v>
      </c>
      <c r="B27314" s="1">
        <v>47.0</v>
      </c>
    </row>
    <row r="27315">
      <c r="A27315" s="1">
        <v>0.54614</v>
      </c>
      <c r="B27315" s="1">
        <v>47.0</v>
      </c>
    </row>
    <row r="27316">
      <c r="A27316" s="1">
        <v>0.54616</v>
      </c>
      <c r="B27316" s="1">
        <v>47.0</v>
      </c>
    </row>
    <row r="27317">
      <c r="A27317" s="1">
        <v>0.54618</v>
      </c>
      <c r="B27317" s="1">
        <v>47.0</v>
      </c>
    </row>
    <row r="27318">
      <c r="A27318" s="1">
        <v>0.5462</v>
      </c>
      <c r="B27318" s="1">
        <v>74.6</v>
      </c>
    </row>
    <row r="27319">
      <c r="A27319" s="1">
        <v>0.54622</v>
      </c>
      <c r="B27319" s="1">
        <v>74.6</v>
      </c>
    </row>
    <row r="27320">
      <c r="A27320" s="1">
        <v>0.54624</v>
      </c>
      <c r="B27320" s="1">
        <v>74.6</v>
      </c>
    </row>
    <row r="27321">
      <c r="A27321" s="1">
        <v>0.54626</v>
      </c>
      <c r="B27321" s="1">
        <v>74.6</v>
      </c>
    </row>
    <row r="27322">
      <c r="A27322" s="1">
        <v>0.54628</v>
      </c>
      <c r="B27322" s="1">
        <v>74.6</v>
      </c>
    </row>
    <row r="27323">
      <c r="A27323" s="1">
        <v>0.5463</v>
      </c>
      <c r="B27323" s="1">
        <v>74.6</v>
      </c>
    </row>
    <row r="27324">
      <c r="A27324" s="1">
        <v>0.54632</v>
      </c>
      <c r="B27324" s="1">
        <v>74.6</v>
      </c>
    </row>
    <row r="27325">
      <c r="A27325" s="1">
        <v>0.54634</v>
      </c>
      <c r="B27325" s="1">
        <v>129.8</v>
      </c>
    </row>
    <row r="27326">
      <c r="A27326" s="1">
        <v>0.54636</v>
      </c>
      <c r="B27326" s="1">
        <v>74.6</v>
      </c>
    </row>
    <row r="27327">
      <c r="A27327" s="1">
        <v>0.54638</v>
      </c>
      <c r="B27327" s="1">
        <v>74.6</v>
      </c>
    </row>
    <row r="27328">
      <c r="A27328" s="1">
        <v>0.5464</v>
      </c>
      <c r="B27328" s="1">
        <v>157.4</v>
      </c>
    </row>
    <row r="27329">
      <c r="A27329" s="1">
        <v>0.54642</v>
      </c>
      <c r="B27329" s="1">
        <v>74.6</v>
      </c>
    </row>
    <row r="27330">
      <c r="A27330" s="1">
        <v>0.54644</v>
      </c>
      <c r="B27330" s="1">
        <v>157.4</v>
      </c>
    </row>
    <row r="27331">
      <c r="A27331" s="1">
        <v>0.54646</v>
      </c>
      <c r="B27331" s="1">
        <v>157.4</v>
      </c>
    </row>
    <row r="27332">
      <c r="A27332" s="1">
        <v>0.54648</v>
      </c>
      <c r="B27332" s="1">
        <v>129.8</v>
      </c>
    </row>
    <row r="27333">
      <c r="A27333" s="1">
        <v>0.5465</v>
      </c>
      <c r="B27333" s="1">
        <v>157.4</v>
      </c>
    </row>
    <row r="27334">
      <c r="A27334" s="1">
        <v>0.54652</v>
      </c>
      <c r="B27334" s="1">
        <v>157.4</v>
      </c>
    </row>
    <row r="27335">
      <c r="A27335" s="1">
        <v>0.54654</v>
      </c>
      <c r="B27335" s="1">
        <v>157.4</v>
      </c>
    </row>
    <row r="27336">
      <c r="A27336" s="1">
        <v>0.54656</v>
      </c>
      <c r="B27336" s="1">
        <v>157.4</v>
      </c>
    </row>
    <row r="27337">
      <c r="A27337" s="1">
        <v>0.54658</v>
      </c>
      <c r="B27337" s="1">
        <v>157.4</v>
      </c>
    </row>
    <row r="27338">
      <c r="A27338" s="1">
        <v>0.5466</v>
      </c>
      <c r="B27338" s="1">
        <v>157.4</v>
      </c>
    </row>
    <row r="27339">
      <c r="A27339" s="1">
        <v>0.54662</v>
      </c>
      <c r="B27339" s="1">
        <v>157.4</v>
      </c>
    </row>
    <row r="27340">
      <c r="A27340" s="1">
        <v>0.54664</v>
      </c>
      <c r="B27340" s="1">
        <v>157.4</v>
      </c>
    </row>
    <row r="27341">
      <c r="A27341" s="1">
        <v>0.54666</v>
      </c>
      <c r="B27341" s="1">
        <v>157.4</v>
      </c>
    </row>
    <row r="27342">
      <c r="A27342" s="1">
        <v>0.54668</v>
      </c>
      <c r="B27342" s="1">
        <v>157.4</v>
      </c>
    </row>
    <row r="27343">
      <c r="A27343" s="1">
        <v>0.5467</v>
      </c>
      <c r="B27343" s="1">
        <v>157.4</v>
      </c>
    </row>
    <row r="27344">
      <c r="A27344" s="1">
        <v>0.54672</v>
      </c>
      <c r="B27344" s="1">
        <v>157.4</v>
      </c>
    </row>
    <row r="27345">
      <c r="A27345" s="1">
        <v>0.54674</v>
      </c>
      <c r="B27345" s="1">
        <v>157.4</v>
      </c>
    </row>
    <row r="27346">
      <c r="A27346" s="1">
        <v>0.54676</v>
      </c>
      <c r="B27346" s="1">
        <v>157.4</v>
      </c>
    </row>
    <row r="27347">
      <c r="A27347" s="1">
        <v>0.54678</v>
      </c>
      <c r="B27347" s="1">
        <v>157.4</v>
      </c>
    </row>
    <row r="27348">
      <c r="A27348" s="1">
        <v>0.5468</v>
      </c>
      <c r="B27348" s="1">
        <v>157.4</v>
      </c>
    </row>
    <row r="27349">
      <c r="A27349" s="1">
        <v>0.54682</v>
      </c>
      <c r="B27349" s="1">
        <v>157.4</v>
      </c>
    </row>
    <row r="27350">
      <c r="A27350" s="1">
        <v>0.54684</v>
      </c>
      <c r="B27350" s="1">
        <v>157.4</v>
      </c>
    </row>
    <row r="27351">
      <c r="A27351" s="1">
        <v>0.54686</v>
      </c>
      <c r="B27351" s="1">
        <v>157.4</v>
      </c>
    </row>
    <row r="27352">
      <c r="A27352" s="1">
        <v>0.54688</v>
      </c>
      <c r="B27352" s="1">
        <v>157.4</v>
      </c>
    </row>
    <row r="27353">
      <c r="A27353" s="1">
        <v>0.5469</v>
      </c>
      <c r="B27353" s="1">
        <v>129.8</v>
      </c>
    </row>
    <row r="27354">
      <c r="A27354" s="1">
        <v>0.54692</v>
      </c>
      <c r="B27354" s="1">
        <v>74.6</v>
      </c>
    </row>
    <row r="27355">
      <c r="A27355" s="1">
        <v>0.54694</v>
      </c>
      <c r="B27355" s="1">
        <v>74.6</v>
      </c>
    </row>
    <row r="27356">
      <c r="A27356" s="1">
        <v>0.54696</v>
      </c>
      <c r="B27356" s="1">
        <v>74.6</v>
      </c>
    </row>
    <row r="27357">
      <c r="A27357" s="1">
        <v>0.54698</v>
      </c>
      <c r="B27357" s="1">
        <v>74.6</v>
      </c>
    </row>
    <row r="27358">
      <c r="A27358" s="1">
        <v>0.547</v>
      </c>
      <c r="B27358" s="1">
        <v>74.6</v>
      </c>
    </row>
    <row r="27359">
      <c r="A27359" s="1">
        <v>0.54702</v>
      </c>
      <c r="B27359" s="1">
        <v>74.6</v>
      </c>
    </row>
    <row r="27360">
      <c r="A27360" s="1">
        <v>0.54704</v>
      </c>
      <c r="B27360" s="1">
        <v>74.6</v>
      </c>
    </row>
    <row r="27361">
      <c r="A27361" s="1">
        <v>0.54706</v>
      </c>
      <c r="B27361" s="1">
        <v>47.0</v>
      </c>
    </row>
    <row r="27362">
      <c r="A27362" s="1">
        <v>0.54708</v>
      </c>
      <c r="B27362" s="1">
        <v>47.0</v>
      </c>
    </row>
    <row r="27363">
      <c r="A27363" s="1">
        <v>0.5471</v>
      </c>
      <c r="B27363" s="1">
        <v>47.0</v>
      </c>
    </row>
    <row r="27364">
      <c r="A27364" s="1">
        <v>0.54712</v>
      </c>
      <c r="B27364" s="1">
        <v>74.6</v>
      </c>
    </row>
    <row r="27365">
      <c r="A27365" s="1">
        <v>0.54714</v>
      </c>
      <c r="B27365" s="1">
        <v>74.6</v>
      </c>
    </row>
    <row r="27366">
      <c r="A27366" s="1">
        <v>0.54716</v>
      </c>
      <c r="B27366" s="1">
        <v>74.6</v>
      </c>
    </row>
    <row r="27367">
      <c r="A27367" s="1">
        <v>0.54718</v>
      </c>
      <c r="B27367" s="1">
        <v>74.6</v>
      </c>
    </row>
    <row r="27368">
      <c r="A27368" s="1">
        <v>0.5472</v>
      </c>
      <c r="B27368" s="1">
        <v>74.6</v>
      </c>
    </row>
    <row r="27369">
      <c r="A27369" s="1">
        <v>0.54722</v>
      </c>
      <c r="B27369" s="1">
        <v>74.6</v>
      </c>
    </row>
    <row r="27370">
      <c r="A27370" s="1">
        <v>0.54724</v>
      </c>
      <c r="B27370" s="1">
        <v>74.6</v>
      </c>
    </row>
    <row r="27371">
      <c r="A27371" s="1">
        <v>0.54726</v>
      </c>
      <c r="B27371" s="1">
        <v>74.6</v>
      </c>
    </row>
    <row r="27372">
      <c r="A27372" s="1">
        <v>0.54728</v>
      </c>
      <c r="B27372" s="1">
        <v>74.6</v>
      </c>
    </row>
    <row r="27373">
      <c r="A27373" s="1">
        <v>0.5473</v>
      </c>
      <c r="B27373" s="1">
        <v>74.6</v>
      </c>
    </row>
    <row r="27374">
      <c r="A27374" s="1">
        <v>0.54732</v>
      </c>
      <c r="B27374" s="1">
        <v>129.8</v>
      </c>
    </row>
    <row r="27375">
      <c r="A27375" s="1">
        <v>0.54734</v>
      </c>
      <c r="B27375" s="1">
        <v>157.4</v>
      </c>
    </row>
    <row r="27376">
      <c r="A27376" s="1">
        <v>0.54736</v>
      </c>
      <c r="B27376" s="1">
        <v>74.6</v>
      </c>
    </row>
    <row r="27377">
      <c r="A27377" s="1">
        <v>0.54738</v>
      </c>
      <c r="B27377" s="1">
        <v>74.6</v>
      </c>
    </row>
    <row r="27378">
      <c r="A27378" s="1">
        <v>0.5474</v>
      </c>
      <c r="B27378" s="1">
        <v>157.4</v>
      </c>
    </row>
    <row r="27379">
      <c r="A27379" s="1">
        <v>0.54742</v>
      </c>
      <c r="B27379" s="1">
        <v>157.4</v>
      </c>
    </row>
    <row r="27380">
      <c r="A27380" s="1">
        <v>0.54744</v>
      </c>
      <c r="B27380" s="1">
        <v>157.4</v>
      </c>
    </row>
    <row r="27381">
      <c r="A27381" s="1">
        <v>0.54746</v>
      </c>
      <c r="B27381" s="1">
        <v>157.4</v>
      </c>
    </row>
    <row r="27382">
      <c r="A27382" s="1">
        <v>0.54748</v>
      </c>
      <c r="B27382" s="1">
        <v>74.6</v>
      </c>
    </row>
    <row r="27383">
      <c r="A27383" s="1">
        <v>0.5475</v>
      </c>
      <c r="B27383" s="1">
        <v>157.4</v>
      </c>
    </row>
    <row r="27384">
      <c r="A27384" s="1">
        <v>0.54752</v>
      </c>
      <c r="B27384" s="1">
        <v>157.4</v>
      </c>
    </row>
    <row r="27385">
      <c r="A27385" s="1">
        <v>0.54754</v>
      </c>
      <c r="B27385" s="1">
        <v>157.4</v>
      </c>
    </row>
    <row r="27386">
      <c r="A27386" s="1">
        <v>0.54756</v>
      </c>
      <c r="B27386" s="1">
        <v>157.4</v>
      </c>
    </row>
    <row r="27387">
      <c r="A27387" s="1">
        <v>0.54758</v>
      </c>
      <c r="B27387" s="1">
        <v>157.4</v>
      </c>
    </row>
    <row r="27388">
      <c r="A27388" s="1">
        <v>0.5476</v>
      </c>
      <c r="B27388" s="1">
        <v>157.4</v>
      </c>
    </row>
    <row r="27389">
      <c r="A27389" s="1">
        <v>0.54762</v>
      </c>
      <c r="B27389" s="1">
        <v>157.4</v>
      </c>
    </row>
    <row r="27390">
      <c r="A27390" s="1">
        <v>0.54764</v>
      </c>
      <c r="B27390" s="1">
        <v>157.4</v>
      </c>
    </row>
    <row r="27391">
      <c r="A27391" s="1">
        <v>0.54766</v>
      </c>
      <c r="B27391" s="1">
        <v>157.4</v>
      </c>
    </row>
    <row r="27392">
      <c r="A27392" s="1">
        <v>0.54768</v>
      </c>
      <c r="B27392" s="1">
        <v>157.4</v>
      </c>
    </row>
    <row r="27393">
      <c r="A27393" s="1">
        <v>0.5477</v>
      </c>
      <c r="B27393" s="1">
        <v>157.4</v>
      </c>
    </row>
    <row r="27394">
      <c r="A27394" s="1">
        <v>0.54772</v>
      </c>
      <c r="B27394" s="1">
        <v>129.8</v>
      </c>
    </row>
    <row r="27395">
      <c r="A27395" s="1">
        <v>0.54774</v>
      </c>
      <c r="B27395" s="1">
        <v>157.4</v>
      </c>
    </row>
    <row r="27396">
      <c r="A27396" s="1">
        <v>0.54776</v>
      </c>
      <c r="B27396" s="1">
        <v>157.4</v>
      </c>
    </row>
    <row r="27397">
      <c r="A27397" s="1">
        <v>0.54778</v>
      </c>
      <c r="B27397" s="1">
        <v>157.4</v>
      </c>
    </row>
    <row r="27398">
      <c r="A27398" s="1">
        <v>0.5478</v>
      </c>
      <c r="B27398" s="1">
        <v>157.4</v>
      </c>
    </row>
    <row r="27399">
      <c r="A27399" s="1">
        <v>0.54782</v>
      </c>
      <c r="B27399" s="1">
        <v>157.4</v>
      </c>
    </row>
    <row r="27400">
      <c r="A27400" s="1">
        <v>0.54784</v>
      </c>
      <c r="B27400" s="1">
        <v>157.4</v>
      </c>
    </row>
    <row r="27401">
      <c r="A27401" s="1">
        <v>0.54786</v>
      </c>
      <c r="B27401" s="1">
        <v>157.4</v>
      </c>
    </row>
    <row r="27402">
      <c r="A27402" s="1">
        <v>0.54788</v>
      </c>
      <c r="B27402" s="1">
        <v>157.4</v>
      </c>
    </row>
    <row r="27403">
      <c r="A27403" s="1">
        <v>0.5479</v>
      </c>
      <c r="B27403" s="1">
        <v>157.4</v>
      </c>
    </row>
    <row r="27404">
      <c r="A27404" s="1">
        <v>0.54792</v>
      </c>
      <c r="B27404" s="1">
        <v>74.6</v>
      </c>
    </row>
    <row r="27405">
      <c r="A27405" s="1">
        <v>0.54794</v>
      </c>
      <c r="B27405" s="1">
        <v>74.6</v>
      </c>
    </row>
    <row r="27406">
      <c r="A27406" s="1">
        <v>0.54796</v>
      </c>
      <c r="B27406" s="1">
        <v>74.6</v>
      </c>
    </row>
    <row r="27407">
      <c r="A27407" s="1">
        <v>0.54798</v>
      </c>
      <c r="B27407" s="1">
        <v>74.6</v>
      </c>
    </row>
    <row r="27408">
      <c r="A27408" s="1">
        <v>0.548</v>
      </c>
      <c r="B27408" s="1">
        <v>74.6</v>
      </c>
    </row>
    <row r="27409">
      <c r="A27409" s="1">
        <v>0.54802</v>
      </c>
      <c r="B27409" s="1">
        <v>74.6</v>
      </c>
    </row>
    <row r="27410">
      <c r="A27410" s="1">
        <v>0.54804</v>
      </c>
      <c r="B27410" s="1">
        <v>74.6</v>
      </c>
    </row>
    <row r="27411">
      <c r="A27411" s="1">
        <v>0.54806</v>
      </c>
      <c r="B27411" s="1">
        <v>74.6</v>
      </c>
    </row>
    <row r="27412">
      <c r="A27412" s="1">
        <v>0.54808</v>
      </c>
      <c r="B27412" s="1">
        <v>47.0</v>
      </c>
    </row>
    <row r="27413">
      <c r="A27413" s="1">
        <v>0.5481</v>
      </c>
      <c r="B27413" s="1">
        <v>47.0</v>
      </c>
    </row>
    <row r="27414">
      <c r="A27414" s="1">
        <v>0.54812</v>
      </c>
      <c r="B27414" s="1">
        <v>74.6</v>
      </c>
    </row>
    <row r="27415">
      <c r="A27415" s="1">
        <v>0.54814</v>
      </c>
      <c r="B27415" s="1">
        <v>47.0</v>
      </c>
    </row>
    <row r="27416">
      <c r="A27416" s="1">
        <v>0.54816</v>
      </c>
      <c r="B27416" s="1">
        <v>74.6</v>
      </c>
    </row>
    <row r="27417">
      <c r="A27417" s="1">
        <v>0.54818</v>
      </c>
      <c r="B27417" s="1">
        <v>74.6</v>
      </c>
    </row>
    <row r="27418">
      <c r="A27418" s="1">
        <v>0.5482</v>
      </c>
      <c r="B27418" s="1">
        <v>74.6</v>
      </c>
    </row>
    <row r="27419">
      <c r="A27419" s="1">
        <v>0.54822</v>
      </c>
      <c r="B27419" s="1">
        <v>74.6</v>
      </c>
    </row>
    <row r="27420">
      <c r="A27420" s="1">
        <v>0.54824</v>
      </c>
      <c r="B27420" s="1">
        <v>74.6</v>
      </c>
    </row>
    <row r="27421">
      <c r="A27421" s="1">
        <v>0.54826</v>
      </c>
      <c r="B27421" s="1">
        <v>102.2</v>
      </c>
    </row>
    <row r="27422">
      <c r="A27422" s="1">
        <v>0.54828</v>
      </c>
      <c r="B27422" s="1">
        <v>157.4</v>
      </c>
    </row>
    <row r="27423">
      <c r="A27423" s="1">
        <v>0.5483</v>
      </c>
      <c r="B27423" s="1">
        <v>157.4</v>
      </c>
    </row>
    <row r="27424">
      <c r="A27424" s="1">
        <v>0.54832</v>
      </c>
      <c r="B27424" s="1">
        <v>157.4</v>
      </c>
    </row>
    <row r="27425">
      <c r="A27425" s="1">
        <v>0.54834</v>
      </c>
      <c r="B27425" s="1">
        <v>157.4</v>
      </c>
    </row>
    <row r="27426">
      <c r="A27426" s="1">
        <v>0.54836</v>
      </c>
      <c r="B27426" s="1">
        <v>157.4</v>
      </c>
    </row>
    <row r="27427">
      <c r="A27427" s="1">
        <v>0.54838</v>
      </c>
      <c r="B27427" s="1">
        <v>157.4</v>
      </c>
    </row>
    <row r="27428">
      <c r="A27428" s="1">
        <v>0.5484</v>
      </c>
      <c r="B27428" s="1">
        <v>129.8</v>
      </c>
    </row>
    <row r="27429">
      <c r="A27429" s="1">
        <v>0.54842</v>
      </c>
      <c r="B27429" s="1">
        <v>157.4</v>
      </c>
    </row>
    <row r="27430">
      <c r="A27430" s="1">
        <v>0.54844</v>
      </c>
      <c r="B27430" s="1">
        <v>74.6</v>
      </c>
    </row>
    <row r="27431">
      <c r="A27431" s="1">
        <v>0.54846</v>
      </c>
      <c r="B27431" s="1">
        <v>157.4</v>
      </c>
    </row>
    <row r="27432">
      <c r="A27432" s="1">
        <v>0.54848</v>
      </c>
      <c r="B27432" s="1">
        <v>157.4</v>
      </c>
    </row>
    <row r="27433">
      <c r="A27433" s="1">
        <v>0.5485</v>
      </c>
      <c r="B27433" s="1">
        <v>157.4</v>
      </c>
    </row>
    <row r="27434">
      <c r="A27434" s="1">
        <v>0.54852</v>
      </c>
      <c r="B27434" s="1">
        <v>157.4</v>
      </c>
    </row>
    <row r="27435">
      <c r="A27435" s="1">
        <v>0.54854</v>
      </c>
      <c r="B27435" s="1">
        <v>157.4</v>
      </c>
    </row>
    <row r="27436">
      <c r="A27436" s="1">
        <v>0.54856</v>
      </c>
      <c r="B27436" s="1">
        <v>157.4</v>
      </c>
    </row>
    <row r="27437">
      <c r="A27437" s="1">
        <v>0.54858</v>
      </c>
      <c r="B27437" s="1">
        <v>157.4</v>
      </c>
    </row>
    <row r="27438">
      <c r="A27438" s="1">
        <v>0.5486</v>
      </c>
      <c r="B27438" s="1">
        <v>157.4</v>
      </c>
    </row>
    <row r="27439">
      <c r="A27439" s="1">
        <v>0.54862</v>
      </c>
      <c r="B27439" s="1">
        <v>157.4</v>
      </c>
    </row>
    <row r="27440">
      <c r="A27440" s="1">
        <v>0.54864</v>
      </c>
      <c r="B27440" s="1">
        <v>157.4</v>
      </c>
    </row>
    <row r="27441">
      <c r="A27441" s="1">
        <v>0.54866</v>
      </c>
      <c r="B27441" s="1">
        <v>157.4</v>
      </c>
    </row>
    <row r="27442">
      <c r="A27442" s="1">
        <v>0.54868</v>
      </c>
      <c r="B27442" s="1">
        <v>129.8</v>
      </c>
    </row>
    <row r="27443">
      <c r="A27443" s="1">
        <v>0.5487</v>
      </c>
      <c r="B27443" s="1">
        <v>157.4</v>
      </c>
    </row>
    <row r="27444">
      <c r="A27444" s="1">
        <v>0.54872</v>
      </c>
      <c r="B27444" s="1">
        <v>157.4</v>
      </c>
    </row>
    <row r="27445">
      <c r="A27445" s="1">
        <v>0.54874</v>
      </c>
      <c r="B27445" s="1">
        <v>157.4</v>
      </c>
    </row>
    <row r="27446">
      <c r="A27446" s="1">
        <v>0.54876</v>
      </c>
      <c r="B27446" s="1">
        <v>157.4</v>
      </c>
    </row>
    <row r="27447">
      <c r="A27447" s="1">
        <v>0.54878</v>
      </c>
      <c r="B27447" s="1">
        <v>157.4</v>
      </c>
    </row>
    <row r="27448">
      <c r="A27448" s="1">
        <v>0.5488</v>
      </c>
      <c r="B27448" s="1">
        <v>157.4</v>
      </c>
    </row>
    <row r="27449">
      <c r="A27449" s="1">
        <v>0.54882</v>
      </c>
      <c r="B27449" s="1">
        <v>157.4</v>
      </c>
    </row>
    <row r="27450">
      <c r="A27450" s="1">
        <v>0.54884</v>
      </c>
      <c r="B27450" s="1">
        <v>157.4</v>
      </c>
    </row>
    <row r="27451">
      <c r="A27451" s="1">
        <v>0.54886</v>
      </c>
      <c r="B27451" s="1">
        <v>157.4</v>
      </c>
    </row>
    <row r="27452">
      <c r="A27452" s="1">
        <v>0.54888</v>
      </c>
      <c r="B27452" s="1">
        <v>157.4</v>
      </c>
    </row>
    <row r="27453">
      <c r="A27453" s="1">
        <v>0.5489</v>
      </c>
      <c r="B27453" s="1">
        <v>157.4</v>
      </c>
    </row>
    <row r="27454">
      <c r="A27454" s="1">
        <v>0.54892</v>
      </c>
      <c r="B27454" s="1">
        <v>157.4</v>
      </c>
    </row>
    <row r="27455">
      <c r="A27455" s="1">
        <v>0.54894</v>
      </c>
      <c r="B27455" s="1">
        <v>157.4</v>
      </c>
    </row>
    <row r="27456">
      <c r="A27456" s="1">
        <v>0.54896</v>
      </c>
      <c r="B27456" s="1">
        <v>102.2</v>
      </c>
    </row>
    <row r="27457">
      <c r="A27457" s="1">
        <v>0.54898</v>
      </c>
      <c r="B27457" s="1">
        <v>74.6</v>
      </c>
    </row>
    <row r="27458">
      <c r="A27458" s="1">
        <v>0.549</v>
      </c>
      <c r="B27458" s="1">
        <v>157.4</v>
      </c>
    </row>
    <row r="27459">
      <c r="A27459" s="1">
        <v>0.54902</v>
      </c>
      <c r="B27459" s="1">
        <v>74.6</v>
      </c>
    </row>
    <row r="27460">
      <c r="A27460" s="1">
        <v>0.54904</v>
      </c>
      <c r="B27460" s="1">
        <v>74.6</v>
      </c>
    </row>
    <row r="27461">
      <c r="A27461" s="1">
        <v>0.54906</v>
      </c>
      <c r="B27461" s="1">
        <v>74.6</v>
      </c>
    </row>
    <row r="27462">
      <c r="A27462" s="1">
        <v>0.54908</v>
      </c>
      <c r="B27462" s="1">
        <v>74.6</v>
      </c>
    </row>
    <row r="27463">
      <c r="A27463" s="1">
        <v>0.5491</v>
      </c>
      <c r="B27463" s="1">
        <v>74.6</v>
      </c>
    </row>
    <row r="27464">
      <c r="A27464" s="1">
        <v>0.54912</v>
      </c>
      <c r="B27464" s="1">
        <v>74.6</v>
      </c>
    </row>
    <row r="27465">
      <c r="A27465" s="1">
        <v>0.54914</v>
      </c>
      <c r="B27465" s="1">
        <v>74.6</v>
      </c>
    </row>
    <row r="27466">
      <c r="A27466" s="1">
        <v>0.54916</v>
      </c>
      <c r="B27466" s="1">
        <v>74.6</v>
      </c>
    </row>
    <row r="27467">
      <c r="A27467" s="1">
        <v>0.54918</v>
      </c>
      <c r="B27467" s="1">
        <v>74.6</v>
      </c>
    </row>
    <row r="27468">
      <c r="A27468" s="1">
        <v>0.5492</v>
      </c>
      <c r="B27468" s="1">
        <v>74.6</v>
      </c>
    </row>
    <row r="27469">
      <c r="A27469" s="1">
        <v>0.54922</v>
      </c>
      <c r="B27469" s="1">
        <v>157.4</v>
      </c>
    </row>
    <row r="27470">
      <c r="A27470" s="1">
        <v>0.54924</v>
      </c>
      <c r="B27470" s="1">
        <v>157.4</v>
      </c>
    </row>
    <row r="27471">
      <c r="A27471" s="1">
        <v>0.54926</v>
      </c>
      <c r="B27471" s="1">
        <v>74.6</v>
      </c>
    </row>
    <row r="27472">
      <c r="A27472" s="1">
        <v>0.54928</v>
      </c>
      <c r="B27472" s="1">
        <v>157.4</v>
      </c>
    </row>
    <row r="27473">
      <c r="A27473" s="1">
        <v>0.5493</v>
      </c>
      <c r="B27473" s="1">
        <v>157.4</v>
      </c>
    </row>
    <row r="27474">
      <c r="A27474" s="1">
        <v>0.54932</v>
      </c>
      <c r="B27474" s="1">
        <v>157.4</v>
      </c>
    </row>
    <row r="27475">
      <c r="A27475" s="1">
        <v>0.54934</v>
      </c>
      <c r="B27475" s="1">
        <v>157.4</v>
      </c>
    </row>
    <row r="27476">
      <c r="A27476" s="1">
        <v>0.54936</v>
      </c>
      <c r="B27476" s="1">
        <v>129.8</v>
      </c>
    </row>
    <row r="27477">
      <c r="A27477" s="1">
        <v>0.54938</v>
      </c>
      <c r="B27477" s="1">
        <v>157.4</v>
      </c>
    </row>
    <row r="27478">
      <c r="A27478" s="1">
        <v>0.5494</v>
      </c>
      <c r="B27478" s="1">
        <v>157.4</v>
      </c>
    </row>
    <row r="27479">
      <c r="A27479" s="1">
        <v>0.54942</v>
      </c>
      <c r="B27479" s="1">
        <v>157.4</v>
      </c>
    </row>
    <row r="27480">
      <c r="A27480" s="1">
        <v>0.54944</v>
      </c>
      <c r="B27480" s="1">
        <v>157.4</v>
      </c>
    </row>
    <row r="27481">
      <c r="A27481" s="1">
        <v>0.54946</v>
      </c>
      <c r="B27481" s="1">
        <v>157.4</v>
      </c>
    </row>
    <row r="27482">
      <c r="A27482" s="1">
        <v>0.54948</v>
      </c>
      <c r="B27482" s="1">
        <v>157.4</v>
      </c>
    </row>
    <row r="27483">
      <c r="A27483" s="1">
        <v>0.5495</v>
      </c>
      <c r="B27483" s="1">
        <v>157.4</v>
      </c>
    </row>
    <row r="27484">
      <c r="A27484" s="1">
        <v>0.54952</v>
      </c>
      <c r="B27484" s="1">
        <v>157.4</v>
      </c>
    </row>
    <row r="27485">
      <c r="A27485" s="1">
        <v>0.54954</v>
      </c>
      <c r="B27485" s="1">
        <v>157.4</v>
      </c>
    </row>
    <row r="27486">
      <c r="A27486" s="1">
        <v>0.54956</v>
      </c>
      <c r="B27486" s="1">
        <v>157.4</v>
      </c>
    </row>
    <row r="27487">
      <c r="A27487" s="1">
        <v>0.54958</v>
      </c>
      <c r="B27487" s="1">
        <v>157.4</v>
      </c>
    </row>
    <row r="27488">
      <c r="A27488" s="1">
        <v>0.5496</v>
      </c>
      <c r="B27488" s="1">
        <v>157.4</v>
      </c>
    </row>
    <row r="27489">
      <c r="A27489" s="1">
        <v>0.54962</v>
      </c>
      <c r="B27489" s="1">
        <v>157.4</v>
      </c>
    </row>
    <row r="27490">
      <c r="A27490" s="1">
        <v>0.54964</v>
      </c>
      <c r="B27490" s="1">
        <v>157.4</v>
      </c>
    </row>
    <row r="27491">
      <c r="A27491" s="1">
        <v>0.54966</v>
      </c>
      <c r="B27491" s="1">
        <v>157.4</v>
      </c>
    </row>
    <row r="27492">
      <c r="A27492" s="1">
        <v>0.54968</v>
      </c>
      <c r="B27492" s="1">
        <v>157.4</v>
      </c>
    </row>
    <row r="27493">
      <c r="A27493" s="1">
        <v>0.5497</v>
      </c>
      <c r="B27493" s="1">
        <v>157.4</v>
      </c>
    </row>
    <row r="27494">
      <c r="A27494" s="1">
        <v>0.54972</v>
      </c>
      <c r="B27494" s="1">
        <v>185.1</v>
      </c>
    </row>
    <row r="27495">
      <c r="A27495" s="1">
        <v>0.54974</v>
      </c>
      <c r="B27495" s="1">
        <v>157.4</v>
      </c>
    </row>
    <row r="27496">
      <c r="A27496" s="1">
        <v>0.54976</v>
      </c>
      <c r="B27496" s="1">
        <v>157.4</v>
      </c>
    </row>
    <row r="27497">
      <c r="A27497" s="1">
        <v>0.54978</v>
      </c>
      <c r="B27497" s="1">
        <v>157.4</v>
      </c>
    </row>
    <row r="27498">
      <c r="A27498" s="1">
        <v>0.5498</v>
      </c>
      <c r="B27498" s="1">
        <v>157.4</v>
      </c>
    </row>
    <row r="27499">
      <c r="A27499" s="1">
        <v>0.54982</v>
      </c>
      <c r="B27499" s="1">
        <v>157.4</v>
      </c>
    </row>
    <row r="27500">
      <c r="A27500" s="1">
        <v>0.54984</v>
      </c>
      <c r="B27500" s="1">
        <v>157.4</v>
      </c>
    </row>
    <row r="27501">
      <c r="A27501" s="1">
        <v>0.54986</v>
      </c>
      <c r="B27501" s="1">
        <v>157.4</v>
      </c>
    </row>
    <row r="27502">
      <c r="A27502" s="1">
        <v>0.54988</v>
      </c>
      <c r="B27502" s="1">
        <v>157.4</v>
      </c>
    </row>
    <row r="27503">
      <c r="A27503" s="1">
        <v>0.5499</v>
      </c>
      <c r="B27503" s="1">
        <v>157.4</v>
      </c>
    </row>
    <row r="27504">
      <c r="A27504" s="1">
        <v>0.54992</v>
      </c>
      <c r="B27504" s="1">
        <v>157.4</v>
      </c>
    </row>
    <row r="27505">
      <c r="A27505" s="1">
        <v>0.54994</v>
      </c>
      <c r="B27505" s="1">
        <v>74.6</v>
      </c>
    </row>
    <row r="27506">
      <c r="A27506" s="1">
        <v>0.54996</v>
      </c>
      <c r="B27506" s="1">
        <v>74.6</v>
      </c>
    </row>
    <row r="27507">
      <c r="A27507" s="1">
        <v>0.54998</v>
      </c>
      <c r="B27507" s="1">
        <v>74.6</v>
      </c>
    </row>
    <row r="27508">
      <c r="A27508" s="1">
        <v>0.55</v>
      </c>
      <c r="B27508" s="1">
        <v>74.6</v>
      </c>
    </row>
    <row r="27509">
      <c r="A27509" s="1">
        <v>0.55002</v>
      </c>
      <c r="B27509" s="1">
        <v>74.6</v>
      </c>
    </row>
    <row r="27510">
      <c r="A27510" s="1">
        <v>0.55004</v>
      </c>
      <c r="B27510" s="1">
        <v>47.0</v>
      </c>
    </row>
    <row r="27511">
      <c r="A27511" s="1">
        <v>0.55006</v>
      </c>
      <c r="B27511" s="1">
        <v>47.0</v>
      </c>
    </row>
    <row r="27512">
      <c r="A27512" s="1">
        <v>0.55008</v>
      </c>
      <c r="B27512" s="1">
        <v>47.0</v>
      </c>
    </row>
    <row r="27513">
      <c r="A27513" s="1">
        <v>0.5501</v>
      </c>
      <c r="B27513" s="1">
        <v>47.0</v>
      </c>
    </row>
    <row r="27514">
      <c r="A27514" s="1">
        <v>0.55012</v>
      </c>
      <c r="B27514" s="1">
        <v>47.0</v>
      </c>
    </row>
    <row r="27515">
      <c r="A27515" s="1">
        <v>0.55014</v>
      </c>
      <c r="B27515" s="1">
        <v>47.0</v>
      </c>
    </row>
    <row r="27516">
      <c r="A27516" s="1">
        <v>0.55016</v>
      </c>
      <c r="B27516" s="1">
        <v>47.0</v>
      </c>
    </row>
    <row r="27517">
      <c r="A27517" s="1">
        <v>0.55018</v>
      </c>
      <c r="B27517" s="1">
        <v>74.6</v>
      </c>
    </row>
    <row r="27518">
      <c r="A27518" s="1">
        <v>0.5502</v>
      </c>
      <c r="B27518" s="1">
        <v>74.6</v>
      </c>
    </row>
    <row r="27519">
      <c r="A27519" s="1">
        <v>0.55022</v>
      </c>
      <c r="B27519" s="1">
        <v>74.6</v>
      </c>
    </row>
    <row r="27520">
      <c r="A27520" s="1">
        <v>0.55024</v>
      </c>
      <c r="B27520" s="1">
        <v>74.6</v>
      </c>
    </row>
    <row r="27521">
      <c r="A27521" s="1">
        <v>0.55026</v>
      </c>
      <c r="B27521" s="1">
        <v>74.6</v>
      </c>
    </row>
    <row r="27522">
      <c r="A27522" s="1">
        <v>0.55028</v>
      </c>
      <c r="B27522" s="1">
        <v>74.6</v>
      </c>
    </row>
    <row r="27523">
      <c r="A27523" s="1">
        <v>0.5503</v>
      </c>
      <c r="B27523" s="1">
        <v>74.6</v>
      </c>
    </row>
    <row r="27524">
      <c r="A27524" s="1">
        <v>0.55032</v>
      </c>
      <c r="B27524" s="1">
        <v>157.4</v>
      </c>
    </row>
    <row r="27525">
      <c r="A27525" s="1">
        <v>0.55034</v>
      </c>
      <c r="B27525" s="1">
        <v>102.2</v>
      </c>
    </row>
    <row r="27526">
      <c r="A27526" s="1">
        <v>0.55036</v>
      </c>
      <c r="B27526" s="1">
        <v>74.6</v>
      </c>
    </row>
    <row r="27527">
      <c r="A27527" s="1">
        <v>0.55038</v>
      </c>
      <c r="B27527" s="1">
        <v>74.6</v>
      </c>
    </row>
    <row r="27528">
      <c r="A27528" s="1">
        <v>0.5504</v>
      </c>
      <c r="B27528" s="1">
        <v>157.4</v>
      </c>
    </row>
    <row r="27529">
      <c r="A27529" s="1">
        <v>0.55042</v>
      </c>
      <c r="B27529" s="1">
        <v>157.4</v>
      </c>
    </row>
    <row r="27530">
      <c r="A27530" s="1">
        <v>0.55044</v>
      </c>
      <c r="B27530" s="1">
        <v>157.4</v>
      </c>
    </row>
    <row r="27531">
      <c r="A27531" s="1">
        <v>0.55046</v>
      </c>
      <c r="B27531" s="1">
        <v>129.8</v>
      </c>
    </row>
    <row r="27532">
      <c r="A27532" s="1">
        <v>0.55048</v>
      </c>
      <c r="B27532" s="1">
        <v>157.4</v>
      </c>
    </row>
    <row r="27533">
      <c r="A27533" s="1">
        <v>0.5505</v>
      </c>
      <c r="B27533" s="1">
        <v>157.4</v>
      </c>
    </row>
    <row r="27534">
      <c r="A27534" s="1">
        <v>0.55052</v>
      </c>
      <c r="B27534" s="1">
        <v>157.4</v>
      </c>
    </row>
    <row r="27535">
      <c r="A27535" s="1">
        <v>0.55054</v>
      </c>
      <c r="B27535" s="1">
        <v>157.4</v>
      </c>
    </row>
    <row r="27536">
      <c r="A27536" s="1">
        <v>0.55056</v>
      </c>
      <c r="B27536" s="1">
        <v>157.4</v>
      </c>
    </row>
    <row r="27537">
      <c r="A27537" s="1">
        <v>0.55058</v>
      </c>
      <c r="B27537" s="1">
        <v>157.4</v>
      </c>
    </row>
    <row r="27538">
      <c r="A27538" s="1">
        <v>0.5506</v>
      </c>
      <c r="B27538" s="1">
        <v>129.8</v>
      </c>
    </row>
    <row r="27539">
      <c r="A27539" s="1">
        <v>0.55062</v>
      </c>
      <c r="B27539" s="1">
        <v>157.4</v>
      </c>
    </row>
    <row r="27540">
      <c r="A27540" s="1">
        <v>0.55064</v>
      </c>
      <c r="B27540" s="1">
        <v>157.4</v>
      </c>
    </row>
    <row r="27541">
      <c r="A27541" s="1">
        <v>0.55066</v>
      </c>
      <c r="B27541" s="1">
        <v>157.4</v>
      </c>
    </row>
    <row r="27542">
      <c r="A27542" s="1">
        <v>0.55068</v>
      </c>
      <c r="B27542" s="1">
        <v>157.4</v>
      </c>
    </row>
    <row r="27543">
      <c r="A27543" s="1">
        <v>0.5507</v>
      </c>
      <c r="B27543" s="1">
        <v>157.4</v>
      </c>
    </row>
    <row r="27544">
      <c r="A27544" s="1">
        <v>0.55072</v>
      </c>
      <c r="B27544" s="1">
        <v>157.4</v>
      </c>
    </row>
    <row r="27545">
      <c r="A27545" s="1">
        <v>0.55074</v>
      </c>
      <c r="B27545" s="1">
        <v>157.4</v>
      </c>
    </row>
    <row r="27546">
      <c r="A27546" s="1">
        <v>0.55076</v>
      </c>
      <c r="B27546" s="1">
        <v>157.4</v>
      </c>
    </row>
    <row r="27547">
      <c r="A27547" s="1">
        <v>0.55078</v>
      </c>
      <c r="B27547" s="1">
        <v>157.4</v>
      </c>
    </row>
    <row r="27548">
      <c r="A27548" s="1">
        <v>0.5508</v>
      </c>
      <c r="B27548" s="1">
        <v>157.4</v>
      </c>
    </row>
    <row r="27549">
      <c r="A27549" s="1">
        <v>0.55082</v>
      </c>
      <c r="B27549" s="1">
        <v>157.4</v>
      </c>
    </row>
    <row r="27550">
      <c r="A27550" s="1">
        <v>0.55084</v>
      </c>
      <c r="B27550" s="1">
        <v>157.4</v>
      </c>
    </row>
    <row r="27551">
      <c r="A27551" s="1">
        <v>0.55086</v>
      </c>
      <c r="B27551" s="1">
        <v>157.4</v>
      </c>
    </row>
    <row r="27552">
      <c r="A27552" s="1">
        <v>0.55088</v>
      </c>
      <c r="B27552" s="1">
        <v>102.2</v>
      </c>
    </row>
    <row r="27553">
      <c r="A27553" s="1">
        <v>0.5509</v>
      </c>
      <c r="B27553" s="1">
        <v>157.4</v>
      </c>
    </row>
    <row r="27554">
      <c r="A27554" s="1">
        <v>0.55092</v>
      </c>
      <c r="B27554" s="1">
        <v>74.6</v>
      </c>
    </row>
    <row r="27555">
      <c r="A27555" s="1">
        <v>0.55094</v>
      </c>
      <c r="B27555" s="1">
        <v>74.6</v>
      </c>
    </row>
    <row r="27556">
      <c r="A27556" s="1">
        <v>0.55096</v>
      </c>
      <c r="B27556" s="1">
        <v>74.6</v>
      </c>
    </row>
    <row r="27557">
      <c r="A27557" s="1">
        <v>0.55098</v>
      </c>
      <c r="B27557" s="1">
        <v>74.6</v>
      </c>
    </row>
    <row r="27558">
      <c r="A27558" s="1">
        <v>0.551</v>
      </c>
      <c r="B27558" s="1">
        <v>47.0</v>
      </c>
    </row>
    <row r="27559">
      <c r="A27559" s="1">
        <v>0.55102</v>
      </c>
      <c r="B27559" s="1">
        <v>74.6</v>
      </c>
    </row>
    <row r="27560">
      <c r="A27560" s="1">
        <v>0.55104</v>
      </c>
      <c r="B27560" s="1">
        <v>47.0</v>
      </c>
    </row>
    <row r="27561">
      <c r="A27561" s="1">
        <v>0.55106</v>
      </c>
      <c r="B27561" s="1">
        <v>47.0</v>
      </c>
    </row>
    <row r="27562">
      <c r="A27562" s="1">
        <v>0.55108</v>
      </c>
      <c r="B27562" s="1">
        <v>47.0</v>
      </c>
    </row>
    <row r="27563">
      <c r="A27563" s="1">
        <v>0.5511</v>
      </c>
      <c r="B27563" s="1">
        <v>47.0</v>
      </c>
    </row>
    <row r="27564">
      <c r="A27564" s="1">
        <v>0.55112</v>
      </c>
      <c r="B27564" s="1">
        <v>47.0</v>
      </c>
    </row>
    <row r="27565">
      <c r="A27565" s="1">
        <v>0.55114</v>
      </c>
      <c r="B27565" s="1">
        <v>74.6</v>
      </c>
    </row>
    <row r="27566">
      <c r="A27566" s="1">
        <v>0.55116</v>
      </c>
      <c r="B27566" s="1">
        <v>47.0</v>
      </c>
    </row>
    <row r="27567">
      <c r="A27567" s="1">
        <v>0.55118</v>
      </c>
      <c r="B27567" s="1">
        <v>74.6</v>
      </c>
    </row>
    <row r="27568">
      <c r="A27568" s="1">
        <v>0.5512</v>
      </c>
      <c r="B27568" s="1">
        <v>74.6</v>
      </c>
    </row>
    <row r="27569">
      <c r="A27569" s="1">
        <v>0.55122</v>
      </c>
      <c r="B27569" s="1">
        <v>74.6</v>
      </c>
    </row>
    <row r="27570">
      <c r="A27570" s="1">
        <v>0.55124</v>
      </c>
      <c r="B27570" s="1">
        <v>74.6</v>
      </c>
    </row>
    <row r="27571">
      <c r="A27571" s="1">
        <v>0.55126</v>
      </c>
      <c r="B27571" s="1">
        <v>74.6</v>
      </c>
    </row>
    <row r="27572">
      <c r="A27572" s="1">
        <v>0.55128</v>
      </c>
      <c r="B27572" s="1">
        <v>74.6</v>
      </c>
    </row>
    <row r="27573">
      <c r="A27573" s="1">
        <v>0.5513</v>
      </c>
      <c r="B27573" s="1">
        <v>74.6</v>
      </c>
    </row>
    <row r="27574">
      <c r="A27574" s="1">
        <v>0.55132</v>
      </c>
      <c r="B27574" s="1">
        <v>74.6</v>
      </c>
    </row>
    <row r="27575">
      <c r="A27575" s="1">
        <v>0.55134</v>
      </c>
      <c r="B27575" s="1">
        <v>74.6</v>
      </c>
    </row>
    <row r="27576">
      <c r="A27576" s="1">
        <v>0.55136</v>
      </c>
      <c r="B27576" s="1">
        <v>74.6</v>
      </c>
    </row>
    <row r="27577">
      <c r="A27577" s="1">
        <v>0.55138</v>
      </c>
      <c r="B27577" s="1">
        <v>74.6</v>
      </c>
    </row>
    <row r="27578">
      <c r="A27578" s="1">
        <v>0.5514</v>
      </c>
      <c r="B27578" s="1">
        <v>157.4</v>
      </c>
    </row>
    <row r="27579">
      <c r="A27579" s="1">
        <v>0.55142</v>
      </c>
      <c r="B27579" s="1">
        <v>157.4</v>
      </c>
    </row>
    <row r="27580">
      <c r="A27580" s="1">
        <v>0.55144</v>
      </c>
      <c r="B27580" s="1">
        <v>129.8</v>
      </c>
    </row>
    <row r="27581">
      <c r="A27581" s="1">
        <v>0.55146</v>
      </c>
      <c r="B27581" s="1">
        <v>157.4</v>
      </c>
    </row>
    <row r="27582">
      <c r="A27582" s="1">
        <v>0.55148</v>
      </c>
      <c r="B27582" s="1">
        <v>157.4</v>
      </c>
    </row>
    <row r="27583">
      <c r="A27583" s="1">
        <v>0.5515</v>
      </c>
      <c r="B27583" s="1">
        <v>157.4</v>
      </c>
    </row>
    <row r="27584">
      <c r="A27584" s="1">
        <v>0.55152</v>
      </c>
      <c r="B27584" s="1">
        <v>157.4</v>
      </c>
    </row>
    <row r="27585">
      <c r="A27585" s="1">
        <v>0.55154</v>
      </c>
      <c r="B27585" s="1">
        <v>157.4</v>
      </c>
    </row>
    <row r="27586">
      <c r="A27586" s="1">
        <v>0.55156</v>
      </c>
      <c r="B27586" s="1">
        <v>157.4</v>
      </c>
    </row>
    <row r="27587">
      <c r="A27587" s="1">
        <v>0.55158</v>
      </c>
      <c r="B27587" s="1">
        <v>129.8</v>
      </c>
    </row>
    <row r="27588">
      <c r="A27588" s="1">
        <v>0.5516</v>
      </c>
      <c r="B27588" s="1">
        <v>157.4</v>
      </c>
    </row>
    <row r="27589">
      <c r="A27589" s="1">
        <v>0.55162</v>
      </c>
      <c r="B27589" s="1">
        <v>157.4</v>
      </c>
    </row>
    <row r="27590">
      <c r="A27590" s="1">
        <v>0.55164</v>
      </c>
      <c r="B27590" s="1">
        <v>74.6</v>
      </c>
    </row>
    <row r="27591">
      <c r="A27591" s="1">
        <v>0.55166</v>
      </c>
      <c r="B27591" s="1">
        <v>74.6</v>
      </c>
    </row>
    <row r="27592">
      <c r="A27592" s="1">
        <v>0.55168</v>
      </c>
      <c r="B27592" s="1">
        <v>157.4</v>
      </c>
    </row>
    <row r="27593">
      <c r="A27593" s="1">
        <v>0.5517</v>
      </c>
      <c r="B27593" s="1">
        <v>157.4</v>
      </c>
    </row>
    <row r="27594">
      <c r="A27594" s="1">
        <v>0.55172</v>
      </c>
      <c r="B27594" s="1">
        <v>157.4</v>
      </c>
    </row>
    <row r="27595">
      <c r="A27595" s="1">
        <v>0.55174</v>
      </c>
      <c r="B27595" s="1">
        <v>74.6</v>
      </c>
    </row>
    <row r="27596">
      <c r="A27596" s="1">
        <v>0.55176</v>
      </c>
      <c r="B27596" s="1">
        <v>74.6</v>
      </c>
    </row>
    <row r="27597">
      <c r="A27597" s="1">
        <v>0.55178</v>
      </c>
      <c r="B27597" s="1">
        <v>157.4</v>
      </c>
    </row>
    <row r="27598">
      <c r="A27598" s="1">
        <v>0.5518</v>
      </c>
      <c r="B27598" s="1">
        <v>157.4</v>
      </c>
    </row>
    <row r="27599">
      <c r="A27599" s="1">
        <v>0.55182</v>
      </c>
      <c r="B27599" s="1">
        <v>157.4</v>
      </c>
    </row>
    <row r="27600">
      <c r="A27600" s="1">
        <v>0.55184</v>
      </c>
      <c r="B27600" s="1">
        <v>157.4</v>
      </c>
    </row>
    <row r="27601">
      <c r="A27601" s="1">
        <v>0.55186</v>
      </c>
      <c r="B27601" s="1">
        <v>129.8</v>
      </c>
    </row>
    <row r="27602">
      <c r="A27602" s="1">
        <v>0.55188</v>
      </c>
      <c r="B27602" s="1">
        <v>157.4</v>
      </c>
    </row>
    <row r="27603">
      <c r="A27603" s="1">
        <v>0.5519</v>
      </c>
      <c r="B27603" s="1">
        <v>157.4</v>
      </c>
    </row>
    <row r="27604">
      <c r="A27604" s="1">
        <v>0.55192</v>
      </c>
      <c r="B27604" s="1">
        <v>74.6</v>
      </c>
    </row>
    <row r="27605">
      <c r="A27605" s="1">
        <v>0.55194</v>
      </c>
      <c r="B27605" s="1">
        <v>74.6</v>
      </c>
    </row>
    <row r="27606">
      <c r="A27606" s="1">
        <v>0.55196</v>
      </c>
      <c r="B27606" s="1">
        <v>74.6</v>
      </c>
    </row>
    <row r="27607">
      <c r="A27607" s="1">
        <v>0.55198</v>
      </c>
      <c r="B27607" s="1">
        <v>74.6</v>
      </c>
    </row>
    <row r="27608">
      <c r="A27608" s="1">
        <v>0.552</v>
      </c>
      <c r="B27608" s="1">
        <v>74.6</v>
      </c>
    </row>
    <row r="27609">
      <c r="A27609" s="1">
        <v>0.55202</v>
      </c>
      <c r="B27609" s="1">
        <v>74.6</v>
      </c>
    </row>
    <row r="27610">
      <c r="A27610" s="1">
        <v>0.55204</v>
      </c>
      <c r="B27610" s="1">
        <v>47.0</v>
      </c>
    </row>
    <row r="27611">
      <c r="A27611" s="1">
        <v>0.55206</v>
      </c>
      <c r="B27611" s="1">
        <v>47.0</v>
      </c>
    </row>
    <row r="27612">
      <c r="A27612" s="1">
        <v>0.55208</v>
      </c>
      <c r="B27612" s="1">
        <v>47.0</v>
      </c>
    </row>
    <row r="27613">
      <c r="A27613" s="1">
        <v>0.5521</v>
      </c>
      <c r="B27613" s="1">
        <v>47.0</v>
      </c>
    </row>
    <row r="27614">
      <c r="A27614" s="1">
        <v>0.55212</v>
      </c>
      <c r="B27614" s="1">
        <v>47.0</v>
      </c>
    </row>
    <row r="27615">
      <c r="A27615" s="1">
        <v>0.55214</v>
      </c>
      <c r="B27615" s="1">
        <v>47.0</v>
      </c>
    </row>
    <row r="27616">
      <c r="A27616" s="1">
        <v>0.55216</v>
      </c>
      <c r="B27616" s="1">
        <v>74.6</v>
      </c>
    </row>
    <row r="27617">
      <c r="A27617" s="1">
        <v>0.55218</v>
      </c>
      <c r="B27617" s="1">
        <v>74.6</v>
      </c>
    </row>
    <row r="27618">
      <c r="A27618" s="1">
        <v>0.5522</v>
      </c>
      <c r="B27618" s="1">
        <v>74.6</v>
      </c>
    </row>
    <row r="27619">
      <c r="A27619" s="1">
        <v>0.55222</v>
      </c>
      <c r="B27619" s="1">
        <v>74.6</v>
      </c>
    </row>
    <row r="27620">
      <c r="A27620" s="1">
        <v>0.55224</v>
      </c>
      <c r="B27620" s="1">
        <v>74.6</v>
      </c>
    </row>
    <row r="27621">
      <c r="A27621" s="1">
        <v>0.55226</v>
      </c>
      <c r="B27621" s="1">
        <v>74.6</v>
      </c>
    </row>
    <row r="27622">
      <c r="A27622" s="1">
        <v>0.55228</v>
      </c>
      <c r="B27622" s="1">
        <v>74.6</v>
      </c>
    </row>
    <row r="27623">
      <c r="A27623" s="1">
        <v>0.5523</v>
      </c>
      <c r="B27623" s="1">
        <v>74.6</v>
      </c>
    </row>
    <row r="27624">
      <c r="A27624" s="1">
        <v>0.55232</v>
      </c>
      <c r="B27624" s="1">
        <v>74.6</v>
      </c>
    </row>
    <row r="27625">
      <c r="A27625" s="1">
        <v>0.55234</v>
      </c>
      <c r="B27625" s="1">
        <v>74.6</v>
      </c>
    </row>
    <row r="27626">
      <c r="A27626" s="1">
        <v>0.55236</v>
      </c>
      <c r="B27626" s="1">
        <v>74.6</v>
      </c>
    </row>
    <row r="27627">
      <c r="A27627" s="1">
        <v>0.55238</v>
      </c>
      <c r="B27627" s="1">
        <v>74.6</v>
      </c>
    </row>
    <row r="27628">
      <c r="A27628" s="1">
        <v>0.5524</v>
      </c>
      <c r="B27628" s="1">
        <v>157.4</v>
      </c>
    </row>
    <row r="27629">
      <c r="A27629" s="1">
        <v>0.55242</v>
      </c>
      <c r="B27629" s="1">
        <v>129.8</v>
      </c>
    </row>
    <row r="27630">
      <c r="A27630" s="1">
        <v>0.55244</v>
      </c>
      <c r="B27630" s="1">
        <v>74.6</v>
      </c>
    </row>
    <row r="27631">
      <c r="A27631" s="1">
        <v>0.55246</v>
      </c>
      <c r="B27631" s="1">
        <v>157.4</v>
      </c>
    </row>
    <row r="27632">
      <c r="A27632" s="1">
        <v>0.55248</v>
      </c>
      <c r="B27632" s="1">
        <v>157.4</v>
      </c>
    </row>
    <row r="27633">
      <c r="A27633" s="1">
        <v>0.5525</v>
      </c>
      <c r="B27633" s="1">
        <v>157.4</v>
      </c>
    </row>
    <row r="27634">
      <c r="A27634" s="1">
        <v>0.55252</v>
      </c>
      <c r="B27634" s="1">
        <v>157.4</v>
      </c>
    </row>
    <row r="27635">
      <c r="A27635" s="1">
        <v>0.55254</v>
      </c>
      <c r="B27635" s="1">
        <v>102.2</v>
      </c>
    </row>
    <row r="27636">
      <c r="A27636" s="1">
        <v>0.55256</v>
      </c>
      <c r="B27636" s="1">
        <v>74.6</v>
      </c>
    </row>
    <row r="27637">
      <c r="A27637" s="1">
        <v>0.55258</v>
      </c>
      <c r="B27637" s="1">
        <v>74.6</v>
      </c>
    </row>
    <row r="27638">
      <c r="A27638" s="1">
        <v>0.5526</v>
      </c>
      <c r="B27638" s="1">
        <v>157.4</v>
      </c>
    </row>
    <row r="27639">
      <c r="A27639" s="1">
        <v>0.55262</v>
      </c>
      <c r="B27639" s="1">
        <v>157.4</v>
      </c>
    </row>
    <row r="27640">
      <c r="A27640" s="1">
        <v>0.55264</v>
      </c>
      <c r="B27640" s="1">
        <v>74.6</v>
      </c>
    </row>
    <row r="27641">
      <c r="A27641" s="1">
        <v>0.55266</v>
      </c>
      <c r="B27641" s="1">
        <v>74.6</v>
      </c>
    </row>
    <row r="27642">
      <c r="A27642" s="1">
        <v>0.55268</v>
      </c>
      <c r="B27642" s="1">
        <v>102.2</v>
      </c>
    </row>
    <row r="27643">
      <c r="A27643" s="1">
        <v>0.5527</v>
      </c>
      <c r="B27643" s="1">
        <v>157.4</v>
      </c>
    </row>
    <row r="27644">
      <c r="A27644" s="1">
        <v>0.55272</v>
      </c>
      <c r="B27644" s="1">
        <v>157.4</v>
      </c>
    </row>
    <row r="27645">
      <c r="A27645" s="1">
        <v>0.55274</v>
      </c>
      <c r="B27645" s="1">
        <v>74.6</v>
      </c>
    </row>
    <row r="27646">
      <c r="A27646" s="1">
        <v>0.55276</v>
      </c>
      <c r="B27646" s="1">
        <v>74.6</v>
      </c>
    </row>
    <row r="27647">
      <c r="A27647" s="1">
        <v>0.55278</v>
      </c>
      <c r="B27647" s="1">
        <v>74.6</v>
      </c>
    </row>
    <row r="27648">
      <c r="A27648" s="1">
        <v>0.5528</v>
      </c>
      <c r="B27648" s="1">
        <v>157.4</v>
      </c>
    </row>
    <row r="27649">
      <c r="A27649" s="1">
        <v>0.55282</v>
      </c>
      <c r="B27649" s="1">
        <v>129.8</v>
      </c>
    </row>
    <row r="27650">
      <c r="A27650" s="1">
        <v>0.55284</v>
      </c>
      <c r="B27650" s="1">
        <v>74.6</v>
      </c>
    </row>
    <row r="27651">
      <c r="A27651" s="1">
        <v>0.55286</v>
      </c>
      <c r="B27651" s="1">
        <v>74.6</v>
      </c>
    </row>
    <row r="27652">
      <c r="A27652" s="1">
        <v>0.55288</v>
      </c>
      <c r="B27652" s="1">
        <v>157.4</v>
      </c>
    </row>
    <row r="27653">
      <c r="A27653" s="1">
        <v>0.5529</v>
      </c>
      <c r="B27653" s="1">
        <v>74.6</v>
      </c>
    </row>
    <row r="27654">
      <c r="A27654" s="1">
        <v>0.55292</v>
      </c>
      <c r="B27654" s="1">
        <v>157.4</v>
      </c>
    </row>
    <row r="27655">
      <c r="A27655" s="1">
        <v>0.55294</v>
      </c>
      <c r="B27655" s="1">
        <v>74.6</v>
      </c>
    </row>
    <row r="27656">
      <c r="A27656" s="1">
        <v>0.55296</v>
      </c>
      <c r="B27656" s="1">
        <v>74.6</v>
      </c>
    </row>
    <row r="27657">
      <c r="A27657" s="1">
        <v>0.55298</v>
      </c>
      <c r="B27657" s="1">
        <v>74.6</v>
      </c>
    </row>
    <row r="27658">
      <c r="A27658" s="1">
        <v>0.553</v>
      </c>
      <c r="B27658" s="1">
        <v>74.6</v>
      </c>
    </row>
    <row r="27659">
      <c r="A27659" s="1">
        <v>0.55302</v>
      </c>
      <c r="B27659" s="1">
        <v>74.6</v>
      </c>
    </row>
    <row r="27660">
      <c r="A27660" s="1">
        <v>0.55304</v>
      </c>
      <c r="B27660" s="1">
        <v>47.0</v>
      </c>
    </row>
    <row r="27661">
      <c r="A27661" s="1">
        <v>0.55306</v>
      </c>
      <c r="B27661" s="1">
        <v>47.0</v>
      </c>
    </row>
    <row r="27662">
      <c r="A27662" s="1">
        <v>0.55308</v>
      </c>
      <c r="B27662" s="1">
        <v>47.0</v>
      </c>
    </row>
    <row r="27663">
      <c r="A27663" s="1">
        <v>0.5531</v>
      </c>
      <c r="B27663" s="1">
        <v>19.3</v>
      </c>
    </row>
    <row r="27664">
      <c r="A27664" s="1">
        <v>0.55312</v>
      </c>
      <c r="B27664" s="1">
        <v>47.0</v>
      </c>
    </row>
    <row r="27665">
      <c r="A27665" s="1">
        <v>0.55314</v>
      </c>
      <c r="B27665" s="1">
        <v>47.0</v>
      </c>
    </row>
    <row r="27666">
      <c r="A27666" s="1">
        <v>0.55316</v>
      </c>
      <c r="B27666" s="1">
        <v>47.0</v>
      </c>
    </row>
    <row r="27667">
      <c r="A27667" s="1">
        <v>0.55318</v>
      </c>
      <c r="B27667" s="1">
        <v>74.6</v>
      </c>
    </row>
    <row r="27668">
      <c r="A27668" s="1">
        <v>0.5532</v>
      </c>
      <c r="B27668" s="1">
        <v>74.6</v>
      </c>
    </row>
    <row r="27669">
      <c r="A27669" s="1">
        <v>0.55322</v>
      </c>
      <c r="B27669" s="1">
        <v>74.6</v>
      </c>
    </row>
    <row r="27670">
      <c r="A27670" s="1">
        <v>0.55324</v>
      </c>
      <c r="B27670" s="1">
        <v>74.6</v>
      </c>
    </row>
    <row r="27671">
      <c r="A27671" s="1">
        <v>0.55326</v>
      </c>
      <c r="B27671" s="1">
        <v>74.6</v>
      </c>
    </row>
    <row r="27672">
      <c r="A27672" s="1">
        <v>0.55328</v>
      </c>
      <c r="B27672" s="1">
        <v>74.6</v>
      </c>
    </row>
    <row r="27673">
      <c r="A27673" s="1">
        <v>0.5533</v>
      </c>
      <c r="B27673" s="1">
        <v>74.6</v>
      </c>
    </row>
    <row r="27674">
      <c r="A27674" s="1">
        <v>0.55332</v>
      </c>
      <c r="B27674" s="1">
        <v>74.6</v>
      </c>
    </row>
    <row r="27675">
      <c r="A27675" s="1">
        <v>0.55334</v>
      </c>
      <c r="B27675" s="1">
        <v>74.6</v>
      </c>
    </row>
    <row r="27676">
      <c r="A27676" s="1">
        <v>0.55336</v>
      </c>
      <c r="B27676" s="1">
        <v>74.6</v>
      </c>
    </row>
    <row r="27677">
      <c r="A27677" s="1">
        <v>0.55338</v>
      </c>
      <c r="B27677" s="1">
        <v>74.6</v>
      </c>
    </row>
    <row r="27678">
      <c r="A27678" s="1">
        <v>0.5534</v>
      </c>
      <c r="B27678" s="1">
        <v>157.4</v>
      </c>
    </row>
    <row r="27679">
      <c r="A27679" s="1">
        <v>0.55342</v>
      </c>
      <c r="B27679" s="1">
        <v>74.6</v>
      </c>
    </row>
    <row r="27680">
      <c r="A27680" s="1">
        <v>0.55344</v>
      </c>
      <c r="B27680" s="1">
        <v>74.6</v>
      </c>
    </row>
    <row r="27681">
      <c r="A27681" s="1">
        <v>0.55346</v>
      </c>
      <c r="B27681" s="1">
        <v>74.6</v>
      </c>
    </row>
    <row r="27682">
      <c r="A27682" s="1">
        <v>0.55348</v>
      </c>
      <c r="B27682" s="1">
        <v>74.6</v>
      </c>
    </row>
    <row r="27683">
      <c r="A27683" s="1">
        <v>0.5535</v>
      </c>
      <c r="B27683" s="1">
        <v>157.4</v>
      </c>
    </row>
    <row r="27684">
      <c r="A27684" s="1">
        <v>0.55352</v>
      </c>
      <c r="B27684" s="1">
        <v>129.8</v>
      </c>
    </row>
    <row r="27685">
      <c r="A27685" s="1">
        <v>0.55354</v>
      </c>
      <c r="B27685" s="1">
        <v>74.6</v>
      </c>
    </row>
    <row r="27686">
      <c r="A27686" s="1">
        <v>0.55356</v>
      </c>
      <c r="B27686" s="1">
        <v>74.6</v>
      </c>
    </row>
    <row r="27687">
      <c r="A27687" s="1">
        <v>0.55358</v>
      </c>
      <c r="B27687" s="1">
        <v>157.4</v>
      </c>
    </row>
    <row r="27688">
      <c r="A27688" s="1">
        <v>0.5536</v>
      </c>
      <c r="B27688" s="1">
        <v>157.4</v>
      </c>
    </row>
    <row r="27689">
      <c r="A27689" s="1">
        <v>0.55362</v>
      </c>
      <c r="B27689" s="1">
        <v>157.4</v>
      </c>
    </row>
    <row r="27690">
      <c r="A27690" s="1">
        <v>0.55364</v>
      </c>
      <c r="B27690" s="1">
        <v>157.4</v>
      </c>
    </row>
    <row r="27691">
      <c r="A27691" s="1">
        <v>0.55366</v>
      </c>
      <c r="B27691" s="1">
        <v>129.8</v>
      </c>
    </row>
    <row r="27692">
      <c r="A27692" s="1">
        <v>0.55368</v>
      </c>
      <c r="B27692" s="1">
        <v>157.4</v>
      </c>
    </row>
    <row r="27693">
      <c r="A27693" s="1">
        <v>0.5537</v>
      </c>
      <c r="B27693" s="1">
        <v>157.4</v>
      </c>
    </row>
    <row r="27694">
      <c r="A27694" s="1">
        <v>0.55372</v>
      </c>
      <c r="B27694" s="1">
        <v>157.4</v>
      </c>
    </row>
    <row r="27695">
      <c r="A27695" s="1">
        <v>0.55374</v>
      </c>
      <c r="B27695" s="1">
        <v>74.6</v>
      </c>
    </row>
    <row r="27696">
      <c r="A27696" s="1">
        <v>0.55376</v>
      </c>
      <c r="B27696" s="1">
        <v>74.6</v>
      </c>
    </row>
    <row r="27697">
      <c r="A27697" s="1">
        <v>0.55378</v>
      </c>
      <c r="B27697" s="1">
        <v>157.4</v>
      </c>
    </row>
    <row r="27698">
      <c r="A27698" s="1">
        <v>0.5538</v>
      </c>
      <c r="B27698" s="1">
        <v>129.8</v>
      </c>
    </row>
    <row r="27699">
      <c r="A27699" s="1">
        <v>0.55382</v>
      </c>
      <c r="B27699" s="1">
        <v>157.4</v>
      </c>
    </row>
    <row r="27700">
      <c r="A27700" s="1">
        <v>0.55384</v>
      </c>
      <c r="B27700" s="1">
        <v>74.6</v>
      </c>
    </row>
    <row r="27701">
      <c r="A27701" s="1">
        <v>0.55386</v>
      </c>
      <c r="B27701" s="1">
        <v>157.4</v>
      </c>
    </row>
    <row r="27702">
      <c r="A27702" s="1">
        <v>0.55388</v>
      </c>
      <c r="B27702" s="1">
        <v>157.4</v>
      </c>
    </row>
    <row r="27703">
      <c r="A27703" s="1">
        <v>0.5539</v>
      </c>
      <c r="B27703" s="1">
        <v>157.4</v>
      </c>
    </row>
    <row r="27704">
      <c r="A27704" s="1">
        <v>0.55392</v>
      </c>
      <c r="B27704" s="1">
        <v>157.4</v>
      </c>
    </row>
    <row r="27705">
      <c r="A27705" s="1">
        <v>0.55394</v>
      </c>
      <c r="B27705" s="1">
        <v>102.2</v>
      </c>
    </row>
    <row r="27706">
      <c r="A27706" s="1">
        <v>0.55396</v>
      </c>
      <c r="B27706" s="1">
        <v>74.6</v>
      </c>
    </row>
    <row r="27707">
      <c r="A27707" s="1">
        <v>0.55398</v>
      </c>
      <c r="B27707" s="1">
        <v>74.6</v>
      </c>
    </row>
    <row r="27708">
      <c r="A27708" s="1">
        <v>0.554</v>
      </c>
      <c r="B27708" s="1">
        <v>74.6</v>
      </c>
    </row>
    <row r="27709">
      <c r="A27709" s="1">
        <v>0.55402</v>
      </c>
      <c r="B27709" s="1">
        <v>74.6</v>
      </c>
    </row>
    <row r="27710">
      <c r="A27710" s="1">
        <v>0.55404</v>
      </c>
      <c r="B27710" s="1">
        <v>47.0</v>
      </c>
    </row>
    <row r="27711">
      <c r="A27711" s="1">
        <v>0.55406</v>
      </c>
      <c r="B27711" s="1">
        <v>47.0</v>
      </c>
    </row>
    <row r="27712">
      <c r="A27712" s="1">
        <v>0.55408</v>
      </c>
      <c r="B27712" s="1">
        <v>47.0</v>
      </c>
    </row>
    <row r="27713">
      <c r="A27713" s="1">
        <v>0.5541</v>
      </c>
      <c r="B27713" s="1">
        <v>74.6</v>
      </c>
    </row>
    <row r="27714">
      <c r="A27714" s="1">
        <v>0.55412</v>
      </c>
      <c r="B27714" s="1">
        <v>74.6</v>
      </c>
    </row>
    <row r="27715">
      <c r="A27715" s="1">
        <v>0.55414</v>
      </c>
      <c r="B27715" s="1">
        <v>47.0</v>
      </c>
    </row>
    <row r="27716">
      <c r="A27716" s="1">
        <v>0.55416</v>
      </c>
      <c r="B27716" s="1">
        <v>74.6</v>
      </c>
    </row>
    <row r="27717">
      <c r="A27717" s="1">
        <v>0.55418</v>
      </c>
      <c r="B27717" s="1">
        <v>74.6</v>
      </c>
    </row>
    <row r="27718">
      <c r="A27718" s="1">
        <v>0.5542</v>
      </c>
      <c r="B27718" s="1">
        <v>74.6</v>
      </c>
    </row>
    <row r="27719">
      <c r="A27719" s="1">
        <v>0.55422</v>
      </c>
      <c r="B27719" s="1">
        <v>102.2</v>
      </c>
    </row>
    <row r="27720">
      <c r="A27720" s="1">
        <v>0.55424</v>
      </c>
      <c r="B27720" s="1">
        <v>74.6</v>
      </c>
    </row>
    <row r="27721">
      <c r="A27721" s="1">
        <v>0.55426</v>
      </c>
      <c r="B27721" s="1">
        <v>74.6</v>
      </c>
    </row>
    <row r="27722">
      <c r="A27722" s="1">
        <v>0.55428</v>
      </c>
      <c r="B27722" s="1">
        <v>74.6</v>
      </c>
    </row>
    <row r="27723">
      <c r="A27723" s="1">
        <v>0.5543</v>
      </c>
      <c r="B27723" s="1">
        <v>74.6</v>
      </c>
    </row>
    <row r="27724">
      <c r="A27724" s="1">
        <v>0.55432</v>
      </c>
      <c r="B27724" s="1">
        <v>157.4</v>
      </c>
    </row>
    <row r="27725">
      <c r="A27725" s="1">
        <v>0.55434</v>
      </c>
      <c r="B27725" s="1">
        <v>157.4</v>
      </c>
    </row>
    <row r="27726">
      <c r="A27726" s="1">
        <v>0.55436</v>
      </c>
      <c r="B27726" s="1">
        <v>102.2</v>
      </c>
    </row>
    <row r="27727">
      <c r="A27727" s="1">
        <v>0.55438</v>
      </c>
      <c r="B27727" s="1">
        <v>157.4</v>
      </c>
    </row>
    <row r="27728">
      <c r="A27728" s="1">
        <v>0.5544</v>
      </c>
      <c r="B27728" s="1">
        <v>157.4</v>
      </c>
    </row>
    <row r="27729">
      <c r="A27729" s="1">
        <v>0.55442</v>
      </c>
      <c r="B27729" s="1">
        <v>157.4</v>
      </c>
    </row>
    <row r="27730">
      <c r="A27730" s="1">
        <v>0.55444</v>
      </c>
      <c r="B27730" s="1">
        <v>157.4</v>
      </c>
    </row>
    <row r="27731">
      <c r="A27731" s="1">
        <v>0.55446</v>
      </c>
      <c r="B27731" s="1">
        <v>74.6</v>
      </c>
    </row>
    <row r="27732">
      <c r="A27732" s="1">
        <v>0.55448</v>
      </c>
      <c r="B27732" s="1">
        <v>102.2</v>
      </c>
    </row>
    <row r="27733">
      <c r="A27733" s="1">
        <v>0.5545</v>
      </c>
      <c r="B27733" s="1">
        <v>157.4</v>
      </c>
    </row>
    <row r="27734">
      <c r="A27734" s="1">
        <v>0.55452</v>
      </c>
      <c r="B27734" s="1">
        <v>157.4</v>
      </c>
    </row>
    <row r="27735">
      <c r="A27735" s="1">
        <v>0.55454</v>
      </c>
      <c r="B27735" s="1">
        <v>74.6</v>
      </c>
    </row>
    <row r="27736">
      <c r="A27736" s="1">
        <v>0.55456</v>
      </c>
      <c r="B27736" s="1">
        <v>157.4</v>
      </c>
    </row>
    <row r="27737">
      <c r="A27737" s="1">
        <v>0.55458</v>
      </c>
      <c r="B27737" s="1">
        <v>157.4</v>
      </c>
    </row>
    <row r="27738">
      <c r="A27738" s="1">
        <v>0.5546</v>
      </c>
      <c r="B27738" s="1">
        <v>157.4</v>
      </c>
    </row>
    <row r="27739">
      <c r="A27739" s="1">
        <v>0.55462</v>
      </c>
      <c r="B27739" s="1">
        <v>129.8</v>
      </c>
    </row>
    <row r="27740">
      <c r="A27740" s="1">
        <v>0.55464</v>
      </c>
      <c r="B27740" s="1">
        <v>157.4</v>
      </c>
    </row>
    <row r="27741">
      <c r="A27741" s="1">
        <v>0.55466</v>
      </c>
      <c r="B27741" s="1">
        <v>74.6</v>
      </c>
    </row>
    <row r="27742">
      <c r="A27742" s="1">
        <v>0.55468</v>
      </c>
      <c r="B27742" s="1">
        <v>157.4</v>
      </c>
    </row>
    <row r="27743">
      <c r="A27743" s="1">
        <v>0.5547</v>
      </c>
      <c r="B27743" s="1">
        <v>157.4</v>
      </c>
    </row>
    <row r="27744">
      <c r="A27744" s="1">
        <v>0.55472</v>
      </c>
      <c r="B27744" s="1">
        <v>157.4</v>
      </c>
    </row>
    <row r="27745">
      <c r="A27745" s="1">
        <v>0.55474</v>
      </c>
      <c r="B27745" s="1">
        <v>157.4</v>
      </c>
    </row>
    <row r="27746">
      <c r="A27746" s="1">
        <v>0.55476</v>
      </c>
      <c r="B27746" s="1">
        <v>129.8</v>
      </c>
    </row>
    <row r="27747">
      <c r="A27747" s="1">
        <v>0.55478</v>
      </c>
      <c r="B27747" s="1">
        <v>157.4</v>
      </c>
    </row>
    <row r="27748">
      <c r="A27748" s="1">
        <v>0.5548</v>
      </c>
      <c r="B27748" s="1">
        <v>157.4</v>
      </c>
    </row>
    <row r="27749">
      <c r="A27749" s="1">
        <v>0.55482</v>
      </c>
      <c r="B27749" s="1">
        <v>157.4</v>
      </c>
    </row>
    <row r="27750">
      <c r="A27750" s="1">
        <v>0.55484</v>
      </c>
      <c r="B27750" s="1">
        <v>74.6</v>
      </c>
    </row>
    <row r="27751">
      <c r="A27751" s="1">
        <v>0.55486</v>
      </c>
      <c r="B27751" s="1">
        <v>157.4</v>
      </c>
    </row>
    <row r="27752">
      <c r="A27752" s="1">
        <v>0.55488</v>
      </c>
      <c r="B27752" s="1">
        <v>157.4</v>
      </c>
    </row>
    <row r="27753">
      <c r="A27753" s="1">
        <v>0.5549</v>
      </c>
      <c r="B27753" s="1">
        <v>129.8</v>
      </c>
    </row>
    <row r="27754">
      <c r="A27754" s="1">
        <v>0.55492</v>
      </c>
      <c r="B27754" s="1">
        <v>157.4</v>
      </c>
    </row>
    <row r="27755">
      <c r="A27755" s="1">
        <v>0.55494</v>
      </c>
      <c r="B27755" s="1">
        <v>74.6</v>
      </c>
    </row>
    <row r="27756">
      <c r="A27756" s="1">
        <v>0.55496</v>
      </c>
      <c r="B27756" s="1">
        <v>74.6</v>
      </c>
    </row>
    <row r="27757">
      <c r="A27757" s="1">
        <v>0.55498</v>
      </c>
      <c r="B27757" s="1">
        <v>74.6</v>
      </c>
    </row>
    <row r="27758">
      <c r="A27758" s="1">
        <v>0.555</v>
      </c>
      <c r="B27758" s="1">
        <v>74.6</v>
      </c>
    </row>
    <row r="27759">
      <c r="A27759" s="1">
        <v>0.55502</v>
      </c>
      <c r="B27759" s="1">
        <v>74.6</v>
      </c>
    </row>
    <row r="27760">
      <c r="A27760" s="1">
        <v>0.55504</v>
      </c>
      <c r="B27760" s="1">
        <v>74.6</v>
      </c>
    </row>
    <row r="27761">
      <c r="A27761" s="1">
        <v>0.55506</v>
      </c>
      <c r="B27761" s="1">
        <v>47.0</v>
      </c>
    </row>
    <row r="27762">
      <c r="A27762" s="1">
        <v>0.55508</v>
      </c>
      <c r="B27762" s="1">
        <v>74.6</v>
      </c>
    </row>
    <row r="27763">
      <c r="A27763" s="1">
        <v>0.5551</v>
      </c>
      <c r="B27763" s="1">
        <v>74.6</v>
      </c>
    </row>
    <row r="27764">
      <c r="A27764" s="1">
        <v>0.55512</v>
      </c>
      <c r="B27764" s="1">
        <v>47.0</v>
      </c>
    </row>
    <row r="27765">
      <c r="A27765" s="1">
        <v>0.55514</v>
      </c>
      <c r="B27765" s="1">
        <v>47.0</v>
      </c>
    </row>
    <row r="27766">
      <c r="A27766" s="1">
        <v>0.55516</v>
      </c>
      <c r="B27766" s="1">
        <v>74.6</v>
      </c>
    </row>
    <row r="27767">
      <c r="A27767" s="1">
        <v>0.55518</v>
      </c>
      <c r="B27767" s="1">
        <v>74.6</v>
      </c>
    </row>
    <row r="27768">
      <c r="A27768" s="1">
        <v>0.5552</v>
      </c>
      <c r="B27768" s="1">
        <v>74.6</v>
      </c>
    </row>
    <row r="27769">
      <c r="A27769" s="1">
        <v>0.55522</v>
      </c>
      <c r="B27769" s="1">
        <v>74.6</v>
      </c>
    </row>
    <row r="27770">
      <c r="A27770" s="1">
        <v>0.55524</v>
      </c>
      <c r="B27770" s="1">
        <v>74.6</v>
      </c>
    </row>
    <row r="27771">
      <c r="A27771" s="1">
        <v>0.55526</v>
      </c>
      <c r="B27771" s="1">
        <v>74.6</v>
      </c>
    </row>
    <row r="27772">
      <c r="A27772" s="1">
        <v>0.55528</v>
      </c>
      <c r="B27772" s="1">
        <v>74.6</v>
      </c>
    </row>
    <row r="27773">
      <c r="A27773" s="1">
        <v>0.5553</v>
      </c>
      <c r="B27773" s="1">
        <v>157.4</v>
      </c>
    </row>
    <row r="27774">
      <c r="A27774" s="1">
        <v>0.55532</v>
      </c>
      <c r="B27774" s="1">
        <v>129.8</v>
      </c>
    </row>
    <row r="27775">
      <c r="A27775" s="1">
        <v>0.55534</v>
      </c>
      <c r="B27775" s="1">
        <v>74.6</v>
      </c>
    </row>
    <row r="27776">
      <c r="A27776" s="1">
        <v>0.55536</v>
      </c>
      <c r="B27776" s="1">
        <v>157.4</v>
      </c>
    </row>
    <row r="27777">
      <c r="A27777" s="1">
        <v>0.55538</v>
      </c>
      <c r="B27777" s="1">
        <v>157.4</v>
      </c>
    </row>
    <row r="27778">
      <c r="A27778" s="1">
        <v>0.5554</v>
      </c>
      <c r="B27778" s="1">
        <v>157.4</v>
      </c>
    </row>
    <row r="27779">
      <c r="A27779" s="1">
        <v>0.55542</v>
      </c>
      <c r="B27779" s="1">
        <v>157.4</v>
      </c>
    </row>
    <row r="27780">
      <c r="A27780" s="1">
        <v>0.55544</v>
      </c>
      <c r="B27780" s="1">
        <v>157.4</v>
      </c>
    </row>
    <row r="27781">
      <c r="A27781" s="1">
        <v>0.55546</v>
      </c>
      <c r="B27781" s="1">
        <v>129.8</v>
      </c>
    </row>
    <row r="27782">
      <c r="A27782" s="1">
        <v>0.55548</v>
      </c>
      <c r="B27782" s="1">
        <v>157.4</v>
      </c>
    </row>
    <row r="27783">
      <c r="A27783" s="1">
        <v>0.5555</v>
      </c>
      <c r="B27783" s="1">
        <v>157.4</v>
      </c>
    </row>
    <row r="27784">
      <c r="A27784" s="1">
        <v>0.55552</v>
      </c>
      <c r="B27784" s="1">
        <v>157.4</v>
      </c>
    </row>
    <row r="27785">
      <c r="A27785" s="1">
        <v>0.55554</v>
      </c>
      <c r="B27785" s="1">
        <v>74.6</v>
      </c>
    </row>
    <row r="27786">
      <c r="A27786" s="1">
        <v>0.55556</v>
      </c>
      <c r="B27786" s="1">
        <v>157.4</v>
      </c>
    </row>
    <row r="27787">
      <c r="A27787" s="1">
        <v>0.55558</v>
      </c>
      <c r="B27787" s="1">
        <v>129.8</v>
      </c>
    </row>
    <row r="27788">
      <c r="A27788" s="1">
        <v>0.5556</v>
      </c>
      <c r="B27788" s="1">
        <v>157.4</v>
      </c>
    </row>
    <row r="27789">
      <c r="A27789" s="1">
        <v>0.55562</v>
      </c>
      <c r="B27789" s="1">
        <v>157.4</v>
      </c>
    </row>
    <row r="27790">
      <c r="A27790" s="1">
        <v>0.55564</v>
      </c>
      <c r="B27790" s="1">
        <v>74.6</v>
      </c>
    </row>
    <row r="27791">
      <c r="A27791" s="1">
        <v>0.55566</v>
      </c>
      <c r="B27791" s="1">
        <v>74.6</v>
      </c>
    </row>
    <row r="27792">
      <c r="A27792" s="1">
        <v>0.55568</v>
      </c>
      <c r="B27792" s="1">
        <v>157.4</v>
      </c>
    </row>
    <row r="27793">
      <c r="A27793" s="1">
        <v>0.5557</v>
      </c>
      <c r="B27793" s="1">
        <v>157.4</v>
      </c>
    </row>
    <row r="27794">
      <c r="A27794" s="1">
        <v>0.55572</v>
      </c>
      <c r="B27794" s="1">
        <v>102.2</v>
      </c>
    </row>
    <row r="27795">
      <c r="A27795" s="1">
        <v>0.55574</v>
      </c>
      <c r="B27795" s="1">
        <v>157.4</v>
      </c>
    </row>
    <row r="27796">
      <c r="A27796" s="1">
        <v>0.55576</v>
      </c>
      <c r="B27796" s="1">
        <v>157.4</v>
      </c>
    </row>
    <row r="27797">
      <c r="A27797" s="1">
        <v>0.55578</v>
      </c>
      <c r="B27797" s="1">
        <v>157.4</v>
      </c>
    </row>
    <row r="27798">
      <c r="A27798" s="1">
        <v>0.5558</v>
      </c>
      <c r="B27798" s="1">
        <v>157.4</v>
      </c>
    </row>
    <row r="27799">
      <c r="A27799" s="1">
        <v>0.55582</v>
      </c>
      <c r="B27799" s="1">
        <v>157.4</v>
      </c>
    </row>
    <row r="27800">
      <c r="A27800" s="1">
        <v>0.55584</v>
      </c>
      <c r="B27800" s="1">
        <v>74.6</v>
      </c>
    </row>
    <row r="27801">
      <c r="A27801" s="1">
        <v>0.55586</v>
      </c>
      <c r="B27801" s="1">
        <v>129.8</v>
      </c>
    </row>
    <row r="27802">
      <c r="A27802" s="1">
        <v>0.55588</v>
      </c>
      <c r="B27802" s="1">
        <v>157.4</v>
      </c>
    </row>
    <row r="27803">
      <c r="A27803" s="1">
        <v>0.5559</v>
      </c>
      <c r="B27803" s="1">
        <v>157.4</v>
      </c>
    </row>
    <row r="27804">
      <c r="A27804" s="1">
        <v>0.55592</v>
      </c>
      <c r="B27804" s="1">
        <v>74.6</v>
      </c>
    </row>
    <row r="27805">
      <c r="A27805" s="1">
        <v>0.55594</v>
      </c>
      <c r="B27805" s="1">
        <v>74.6</v>
      </c>
    </row>
    <row r="27806">
      <c r="A27806" s="1">
        <v>0.55596</v>
      </c>
      <c r="B27806" s="1">
        <v>74.6</v>
      </c>
    </row>
    <row r="27807">
      <c r="A27807" s="1">
        <v>0.55598</v>
      </c>
      <c r="B27807" s="1">
        <v>47.0</v>
      </c>
    </row>
    <row r="27808">
      <c r="A27808" s="1">
        <v>0.556</v>
      </c>
      <c r="B27808" s="1">
        <v>74.6</v>
      </c>
    </row>
    <row r="27809">
      <c r="A27809" s="1">
        <v>0.55602</v>
      </c>
      <c r="B27809" s="1">
        <v>47.0</v>
      </c>
    </row>
    <row r="27810">
      <c r="A27810" s="1">
        <v>0.55604</v>
      </c>
      <c r="B27810" s="1">
        <v>47.0</v>
      </c>
    </row>
    <row r="27811">
      <c r="A27811" s="1">
        <v>0.55606</v>
      </c>
      <c r="B27811" s="1">
        <v>47.0</v>
      </c>
    </row>
    <row r="27812">
      <c r="A27812" s="1">
        <v>0.55608</v>
      </c>
      <c r="B27812" s="1">
        <v>47.0</v>
      </c>
    </row>
    <row r="27813">
      <c r="A27813" s="1">
        <v>0.5561</v>
      </c>
      <c r="B27813" s="1">
        <v>47.0</v>
      </c>
    </row>
    <row r="27814">
      <c r="A27814" s="1">
        <v>0.55612</v>
      </c>
      <c r="B27814" s="1">
        <v>47.0</v>
      </c>
    </row>
    <row r="27815">
      <c r="A27815" s="1">
        <v>0.55614</v>
      </c>
      <c r="B27815" s="1">
        <v>47.0</v>
      </c>
    </row>
    <row r="27816">
      <c r="A27816" s="1">
        <v>0.55616</v>
      </c>
      <c r="B27816" s="1">
        <v>74.6</v>
      </c>
    </row>
    <row r="27817">
      <c r="A27817" s="1">
        <v>0.55618</v>
      </c>
      <c r="B27817" s="1">
        <v>74.6</v>
      </c>
    </row>
    <row r="27818">
      <c r="A27818" s="1">
        <v>0.5562</v>
      </c>
      <c r="B27818" s="1">
        <v>74.6</v>
      </c>
    </row>
    <row r="27819">
      <c r="A27819" s="1">
        <v>0.55622</v>
      </c>
      <c r="B27819" s="1">
        <v>74.6</v>
      </c>
    </row>
    <row r="27820">
      <c r="A27820" s="1">
        <v>0.55624</v>
      </c>
      <c r="B27820" s="1">
        <v>74.6</v>
      </c>
    </row>
    <row r="27821">
      <c r="A27821" s="1">
        <v>0.55626</v>
      </c>
      <c r="B27821" s="1">
        <v>74.6</v>
      </c>
    </row>
    <row r="27822">
      <c r="A27822" s="1">
        <v>0.55628</v>
      </c>
      <c r="B27822" s="1">
        <v>74.6</v>
      </c>
    </row>
    <row r="27823">
      <c r="A27823" s="1">
        <v>0.5563</v>
      </c>
      <c r="B27823" s="1">
        <v>74.6</v>
      </c>
    </row>
    <row r="27824">
      <c r="A27824" s="1">
        <v>0.55632</v>
      </c>
      <c r="B27824" s="1">
        <v>74.6</v>
      </c>
    </row>
    <row r="27825">
      <c r="A27825" s="1">
        <v>0.55634</v>
      </c>
      <c r="B27825" s="1">
        <v>74.6</v>
      </c>
    </row>
    <row r="27826">
      <c r="A27826" s="1">
        <v>0.55636</v>
      </c>
      <c r="B27826" s="1">
        <v>74.6</v>
      </c>
    </row>
    <row r="27827">
      <c r="A27827" s="1">
        <v>0.55638</v>
      </c>
      <c r="B27827" s="1">
        <v>74.6</v>
      </c>
    </row>
    <row r="27828">
      <c r="A27828" s="1">
        <v>0.5564</v>
      </c>
      <c r="B27828" s="1">
        <v>74.6</v>
      </c>
    </row>
    <row r="27829">
      <c r="A27829" s="1">
        <v>0.55642</v>
      </c>
      <c r="B27829" s="1">
        <v>102.2</v>
      </c>
    </row>
    <row r="27830">
      <c r="A27830" s="1">
        <v>0.55644</v>
      </c>
      <c r="B27830" s="1">
        <v>74.6</v>
      </c>
    </row>
    <row r="27831">
      <c r="A27831" s="1">
        <v>0.55646</v>
      </c>
      <c r="B27831" s="1">
        <v>74.6</v>
      </c>
    </row>
    <row r="27832">
      <c r="A27832" s="1">
        <v>0.55648</v>
      </c>
      <c r="B27832" s="1">
        <v>157.4</v>
      </c>
    </row>
    <row r="27833">
      <c r="A27833" s="1">
        <v>0.5565</v>
      </c>
      <c r="B27833" s="1">
        <v>157.4</v>
      </c>
    </row>
    <row r="27834">
      <c r="A27834" s="1">
        <v>0.55652</v>
      </c>
      <c r="B27834" s="1">
        <v>157.4</v>
      </c>
    </row>
    <row r="27835">
      <c r="A27835" s="1">
        <v>0.55654</v>
      </c>
      <c r="B27835" s="1">
        <v>74.6</v>
      </c>
    </row>
    <row r="27836">
      <c r="A27836" s="1">
        <v>0.55656</v>
      </c>
      <c r="B27836" s="1">
        <v>129.8</v>
      </c>
    </row>
    <row r="27837">
      <c r="A27837" s="1">
        <v>0.55658</v>
      </c>
      <c r="B27837" s="1">
        <v>74.6</v>
      </c>
    </row>
    <row r="27838">
      <c r="A27838" s="1">
        <v>0.5566</v>
      </c>
      <c r="B27838" s="1">
        <v>157.4</v>
      </c>
    </row>
    <row r="27839">
      <c r="A27839" s="1">
        <v>0.55662</v>
      </c>
      <c r="B27839" s="1">
        <v>74.6</v>
      </c>
    </row>
    <row r="27840">
      <c r="A27840" s="1">
        <v>0.55664</v>
      </c>
      <c r="B27840" s="1">
        <v>74.6</v>
      </c>
    </row>
    <row r="27841">
      <c r="A27841" s="1">
        <v>0.55666</v>
      </c>
      <c r="B27841" s="1">
        <v>74.6</v>
      </c>
    </row>
    <row r="27842">
      <c r="A27842" s="1">
        <v>0.55668</v>
      </c>
      <c r="B27842" s="1">
        <v>157.4</v>
      </c>
    </row>
    <row r="27843">
      <c r="A27843" s="1">
        <v>0.5567</v>
      </c>
      <c r="B27843" s="1">
        <v>102.2</v>
      </c>
    </row>
    <row r="27844">
      <c r="A27844" s="1">
        <v>0.55672</v>
      </c>
      <c r="B27844" s="1">
        <v>74.6</v>
      </c>
    </row>
    <row r="27845">
      <c r="A27845" s="1">
        <v>0.55674</v>
      </c>
      <c r="B27845" s="1">
        <v>74.6</v>
      </c>
    </row>
    <row r="27846">
      <c r="A27846" s="1">
        <v>0.55676</v>
      </c>
      <c r="B27846" s="1">
        <v>157.4</v>
      </c>
    </row>
    <row r="27847">
      <c r="A27847" s="1">
        <v>0.55678</v>
      </c>
      <c r="B27847" s="1">
        <v>157.4</v>
      </c>
    </row>
    <row r="27848">
      <c r="A27848" s="1">
        <v>0.5568</v>
      </c>
      <c r="B27848" s="1">
        <v>157.4</v>
      </c>
    </row>
    <row r="27849">
      <c r="A27849" s="1">
        <v>0.55682</v>
      </c>
      <c r="B27849" s="1">
        <v>157.4</v>
      </c>
    </row>
    <row r="27850">
      <c r="A27850" s="1">
        <v>0.55684</v>
      </c>
      <c r="B27850" s="1">
        <v>129.8</v>
      </c>
    </row>
    <row r="27851">
      <c r="A27851" s="1">
        <v>0.55686</v>
      </c>
      <c r="B27851" s="1">
        <v>74.6</v>
      </c>
    </row>
    <row r="27852">
      <c r="A27852" s="1">
        <v>0.55688</v>
      </c>
      <c r="B27852" s="1">
        <v>157.4</v>
      </c>
    </row>
    <row r="27853">
      <c r="A27853" s="1">
        <v>0.5569</v>
      </c>
      <c r="B27853" s="1">
        <v>157.4</v>
      </c>
    </row>
    <row r="27854">
      <c r="A27854" s="1">
        <v>0.55692</v>
      </c>
      <c r="B27854" s="1">
        <v>74.6</v>
      </c>
    </row>
    <row r="27855">
      <c r="A27855" s="1">
        <v>0.55694</v>
      </c>
      <c r="B27855" s="1">
        <v>74.6</v>
      </c>
    </row>
    <row r="27856">
      <c r="A27856" s="1">
        <v>0.55696</v>
      </c>
      <c r="B27856" s="1">
        <v>74.6</v>
      </c>
    </row>
    <row r="27857">
      <c r="A27857" s="1">
        <v>0.55698</v>
      </c>
      <c r="B27857" s="1">
        <v>47.0</v>
      </c>
    </row>
    <row r="27858">
      <c r="A27858" s="1">
        <v>0.557</v>
      </c>
      <c r="B27858" s="1">
        <v>74.6</v>
      </c>
    </row>
    <row r="27859">
      <c r="A27859" s="1">
        <v>0.55702</v>
      </c>
      <c r="B27859" s="1">
        <v>74.6</v>
      </c>
    </row>
    <row r="27860">
      <c r="A27860" s="1">
        <v>0.55704</v>
      </c>
      <c r="B27860" s="1">
        <v>47.0</v>
      </c>
    </row>
    <row r="27861">
      <c r="A27861" s="1">
        <v>0.55706</v>
      </c>
      <c r="B27861" s="1">
        <v>47.0</v>
      </c>
    </row>
    <row r="27862">
      <c r="A27862" s="1">
        <v>0.55708</v>
      </c>
      <c r="B27862" s="1">
        <v>47.0</v>
      </c>
    </row>
    <row r="27863">
      <c r="A27863" s="1">
        <v>0.5571</v>
      </c>
      <c r="B27863" s="1">
        <v>47.0</v>
      </c>
    </row>
    <row r="27864">
      <c r="A27864" s="1">
        <v>0.55712</v>
      </c>
      <c r="B27864" s="1">
        <v>47.0</v>
      </c>
    </row>
    <row r="27865">
      <c r="A27865" s="1">
        <v>0.55714</v>
      </c>
      <c r="B27865" s="1">
        <v>47.0</v>
      </c>
    </row>
    <row r="27866">
      <c r="A27866" s="1">
        <v>0.55716</v>
      </c>
      <c r="B27866" s="1">
        <v>74.6</v>
      </c>
    </row>
    <row r="27867">
      <c r="A27867" s="1">
        <v>0.55718</v>
      </c>
      <c r="B27867" s="1">
        <v>47.0</v>
      </c>
    </row>
    <row r="27868">
      <c r="A27868" s="1">
        <v>0.5572</v>
      </c>
      <c r="B27868" s="1">
        <v>74.6</v>
      </c>
    </row>
    <row r="27869">
      <c r="A27869" s="1">
        <v>0.55722</v>
      </c>
      <c r="B27869" s="1">
        <v>74.6</v>
      </c>
    </row>
    <row r="27870">
      <c r="A27870" s="1">
        <v>0.55724</v>
      </c>
      <c r="B27870" s="1">
        <v>74.6</v>
      </c>
    </row>
    <row r="27871">
      <c r="A27871" s="1">
        <v>0.55726</v>
      </c>
      <c r="B27871" s="1">
        <v>47.0</v>
      </c>
    </row>
    <row r="27872">
      <c r="A27872" s="1">
        <v>0.55728</v>
      </c>
      <c r="B27872" s="1">
        <v>74.6</v>
      </c>
    </row>
    <row r="27873">
      <c r="A27873" s="1">
        <v>0.5573</v>
      </c>
      <c r="B27873" s="1">
        <v>74.6</v>
      </c>
    </row>
    <row r="27874">
      <c r="A27874" s="1">
        <v>0.55732</v>
      </c>
      <c r="B27874" s="1">
        <v>74.6</v>
      </c>
    </row>
    <row r="27875">
      <c r="A27875" s="1">
        <v>0.55734</v>
      </c>
      <c r="B27875" s="1">
        <v>74.6</v>
      </c>
    </row>
    <row r="27876">
      <c r="A27876" s="1">
        <v>0.55736</v>
      </c>
      <c r="B27876" s="1">
        <v>74.6</v>
      </c>
    </row>
    <row r="27877">
      <c r="A27877" s="1">
        <v>0.55738</v>
      </c>
      <c r="B27877" s="1">
        <v>74.6</v>
      </c>
    </row>
    <row r="27878">
      <c r="A27878" s="1">
        <v>0.5574</v>
      </c>
      <c r="B27878" s="1">
        <v>157.4</v>
      </c>
    </row>
    <row r="27879">
      <c r="A27879" s="1">
        <v>0.55742</v>
      </c>
      <c r="B27879" s="1">
        <v>74.6</v>
      </c>
    </row>
    <row r="27880">
      <c r="A27880" s="1">
        <v>0.55744</v>
      </c>
      <c r="B27880" s="1">
        <v>74.6</v>
      </c>
    </row>
    <row r="27881">
      <c r="A27881" s="1">
        <v>0.55746</v>
      </c>
      <c r="B27881" s="1">
        <v>74.6</v>
      </c>
    </row>
    <row r="27882">
      <c r="A27882" s="1">
        <v>0.55748</v>
      </c>
      <c r="B27882" s="1">
        <v>74.6</v>
      </c>
    </row>
    <row r="27883">
      <c r="A27883" s="1">
        <v>0.5575</v>
      </c>
      <c r="B27883" s="1">
        <v>157.4</v>
      </c>
    </row>
    <row r="27884">
      <c r="A27884" s="1">
        <v>0.55752</v>
      </c>
      <c r="B27884" s="1">
        <v>129.8</v>
      </c>
    </row>
    <row r="27885">
      <c r="A27885" s="1">
        <v>0.55754</v>
      </c>
      <c r="B27885" s="1">
        <v>74.6</v>
      </c>
    </row>
    <row r="27886">
      <c r="A27886" s="1">
        <v>0.55756</v>
      </c>
      <c r="B27886" s="1">
        <v>74.6</v>
      </c>
    </row>
    <row r="27887">
      <c r="A27887" s="1">
        <v>0.55758</v>
      </c>
      <c r="B27887" s="1">
        <v>157.4</v>
      </c>
    </row>
    <row r="27888">
      <c r="A27888" s="1">
        <v>0.5576</v>
      </c>
      <c r="B27888" s="1">
        <v>157.4</v>
      </c>
    </row>
    <row r="27889">
      <c r="A27889" s="1">
        <v>0.55762</v>
      </c>
      <c r="B27889" s="1">
        <v>74.6</v>
      </c>
    </row>
    <row r="27890">
      <c r="A27890" s="1">
        <v>0.55764</v>
      </c>
      <c r="B27890" s="1">
        <v>74.6</v>
      </c>
    </row>
    <row r="27891">
      <c r="A27891" s="1">
        <v>0.55766</v>
      </c>
      <c r="B27891" s="1">
        <v>102.2</v>
      </c>
    </row>
    <row r="27892">
      <c r="A27892" s="1">
        <v>0.55768</v>
      </c>
      <c r="B27892" s="1">
        <v>157.4</v>
      </c>
    </row>
    <row r="27893">
      <c r="A27893" s="1">
        <v>0.5577</v>
      </c>
      <c r="B27893" s="1">
        <v>157.4</v>
      </c>
    </row>
    <row r="27894">
      <c r="A27894" s="1">
        <v>0.55772</v>
      </c>
      <c r="B27894" s="1">
        <v>157.4</v>
      </c>
    </row>
    <row r="27895">
      <c r="A27895" s="1">
        <v>0.55774</v>
      </c>
      <c r="B27895" s="1">
        <v>74.6</v>
      </c>
    </row>
    <row r="27896">
      <c r="A27896" s="1">
        <v>0.55776</v>
      </c>
      <c r="B27896" s="1">
        <v>157.4</v>
      </c>
    </row>
    <row r="27897">
      <c r="A27897" s="1">
        <v>0.55778</v>
      </c>
      <c r="B27897" s="1">
        <v>74.6</v>
      </c>
    </row>
    <row r="27898">
      <c r="A27898" s="1">
        <v>0.5578</v>
      </c>
      <c r="B27898" s="1">
        <v>157.4</v>
      </c>
    </row>
    <row r="27899">
      <c r="A27899" s="1">
        <v>0.55782</v>
      </c>
      <c r="B27899" s="1">
        <v>157.4</v>
      </c>
    </row>
    <row r="27900">
      <c r="A27900" s="1">
        <v>0.55784</v>
      </c>
      <c r="B27900" s="1">
        <v>157.4</v>
      </c>
    </row>
    <row r="27901">
      <c r="A27901" s="1">
        <v>0.55786</v>
      </c>
      <c r="B27901" s="1">
        <v>157.4</v>
      </c>
    </row>
    <row r="27902">
      <c r="A27902" s="1">
        <v>0.55788</v>
      </c>
      <c r="B27902" s="1">
        <v>157.4</v>
      </c>
    </row>
    <row r="27903">
      <c r="A27903" s="1">
        <v>0.5579</v>
      </c>
      <c r="B27903" s="1">
        <v>157.4</v>
      </c>
    </row>
    <row r="27904">
      <c r="A27904" s="1">
        <v>0.55792</v>
      </c>
      <c r="B27904" s="1">
        <v>74.6</v>
      </c>
    </row>
    <row r="27905">
      <c r="A27905" s="1">
        <v>0.55794</v>
      </c>
      <c r="B27905" s="1">
        <v>102.2</v>
      </c>
    </row>
    <row r="27906">
      <c r="A27906" s="1">
        <v>0.55796</v>
      </c>
      <c r="B27906" s="1">
        <v>74.6</v>
      </c>
    </row>
    <row r="27907">
      <c r="A27907" s="1">
        <v>0.55798</v>
      </c>
      <c r="B27907" s="1">
        <v>74.6</v>
      </c>
    </row>
    <row r="27908">
      <c r="A27908" s="1">
        <v>0.558</v>
      </c>
      <c r="B27908" s="1">
        <v>74.6</v>
      </c>
    </row>
    <row r="27909">
      <c r="A27909" s="1">
        <v>0.55802</v>
      </c>
      <c r="B27909" s="1">
        <v>74.6</v>
      </c>
    </row>
    <row r="27910">
      <c r="A27910" s="1">
        <v>0.55804</v>
      </c>
      <c r="B27910" s="1">
        <v>74.6</v>
      </c>
    </row>
    <row r="27911">
      <c r="A27911" s="1">
        <v>0.55806</v>
      </c>
      <c r="B27911" s="1">
        <v>47.0</v>
      </c>
    </row>
    <row r="27912">
      <c r="A27912" s="1">
        <v>0.55808</v>
      </c>
      <c r="B27912" s="1">
        <v>47.0</v>
      </c>
    </row>
    <row r="27913">
      <c r="A27913" s="1">
        <v>0.5581</v>
      </c>
      <c r="B27913" s="1">
        <v>47.0</v>
      </c>
    </row>
    <row r="27914">
      <c r="A27914" s="1">
        <v>0.55812</v>
      </c>
      <c r="B27914" s="1">
        <v>47.0</v>
      </c>
    </row>
    <row r="27915">
      <c r="A27915" s="1">
        <v>0.55814</v>
      </c>
      <c r="B27915" s="1">
        <v>74.6</v>
      </c>
    </row>
    <row r="27916">
      <c r="A27916" s="1">
        <v>0.55816</v>
      </c>
      <c r="B27916" s="1">
        <v>74.6</v>
      </c>
    </row>
    <row r="27917">
      <c r="A27917" s="1">
        <v>0.55818</v>
      </c>
      <c r="B27917" s="1">
        <v>74.6</v>
      </c>
    </row>
    <row r="27918">
      <c r="A27918" s="1">
        <v>0.5582</v>
      </c>
      <c r="B27918" s="1">
        <v>157.4</v>
      </c>
    </row>
    <row r="27919">
      <c r="A27919" s="1">
        <v>0.55822</v>
      </c>
      <c r="B27919" s="1">
        <v>74.6</v>
      </c>
    </row>
    <row r="27920">
      <c r="A27920" s="1">
        <v>0.55824</v>
      </c>
      <c r="B27920" s="1">
        <v>74.6</v>
      </c>
    </row>
    <row r="27921">
      <c r="A27921" s="1">
        <v>0.55826</v>
      </c>
      <c r="B27921" s="1">
        <v>157.4</v>
      </c>
    </row>
    <row r="27922">
      <c r="A27922" s="1">
        <v>0.55828</v>
      </c>
      <c r="B27922" s="1">
        <v>157.4</v>
      </c>
    </row>
    <row r="27923">
      <c r="A27923" s="1">
        <v>0.5583</v>
      </c>
      <c r="B27923" s="1">
        <v>157.4</v>
      </c>
    </row>
    <row r="27924">
      <c r="A27924" s="1">
        <v>0.55832</v>
      </c>
      <c r="B27924" s="1">
        <v>74.6</v>
      </c>
    </row>
    <row r="27925">
      <c r="A27925" s="1">
        <v>0.55834</v>
      </c>
      <c r="B27925" s="1">
        <v>74.6</v>
      </c>
    </row>
    <row r="27926">
      <c r="A27926" s="1">
        <v>0.55836</v>
      </c>
      <c r="B27926" s="1">
        <v>102.2</v>
      </c>
    </row>
    <row r="27927">
      <c r="A27927" s="1">
        <v>0.55838</v>
      </c>
      <c r="B27927" s="1">
        <v>157.4</v>
      </c>
    </row>
    <row r="27928">
      <c r="A27928" s="1">
        <v>0.5584</v>
      </c>
      <c r="B27928" s="1">
        <v>157.4</v>
      </c>
    </row>
    <row r="27929">
      <c r="A27929" s="1">
        <v>0.55842</v>
      </c>
      <c r="B27929" s="1">
        <v>74.6</v>
      </c>
    </row>
    <row r="27930">
      <c r="A27930" s="1">
        <v>0.55844</v>
      </c>
      <c r="B27930" s="1">
        <v>157.4</v>
      </c>
    </row>
    <row r="27931">
      <c r="A27931" s="1">
        <v>0.55846</v>
      </c>
      <c r="B27931" s="1">
        <v>157.4</v>
      </c>
    </row>
    <row r="27932">
      <c r="A27932" s="1">
        <v>0.55848</v>
      </c>
      <c r="B27932" s="1">
        <v>157.4</v>
      </c>
    </row>
    <row r="27933">
      <c r="A27933" s="1">
        <v>0.5585</v>
      </c>
      <c r="B27933" s="1">
        <v>129.8</v>
      </c>
    </row>
    <row r="27934">
      <c r="A27934" s="1">
        <v>0.55852</v>
      </c>
      <c r="B27934" s="1">
        <v>157.4</v>
      </c>
    </row>
    <row r="27935">
      <c r="A27935" s="1">
        <v>0.55854</v>
      </c>
      <c r="B27935" s="1">
        <v>157.4</v>
      </c>
    </row>
    <row r="27936">
      <c r="A27936" s="1">
        <v>0.55856</v>
      </c>
      <c r="B27936" s="1">
        <v>157.4</v>
      </c>
    </row>
    <row r="27937">
      <c r="A27937" s="1">
        <v>0.55858</v>
      </c>
      <c r="B27937" s="1">
        <v>157.4</v>
      </c>
    </row>
    <row r="27938">
      <c r="A27938" s="1">
        <v>0.5586</v>
      </c>
      <c r="B27938" s="1">
        <v>157.4</v>
      </c>
    </row>
    <row r="27939">
      <c r="A27939" s="1">
        <v>0.55862</v>
      </c>
      <c r="B27939" s="1">
        <v>157.4</v>
      </c>
    </row>
    <row r="27940">
      <c r="A27940" s="1">
        <v>0.55864</v>
      </c>
      <c r="B27940" s="1">
        <v>129.8</v>
      </c>
    </row>
    <row r="27941">
      <c r="A27941" s="1">
        <v>0.55866</v>
      </c>
      <c r="B27941" s="1">
        <v>157.4</v>
      </c>
    </row>
    <row r="27942">
      <c r="A27942" s="1">
        <v>0.55868</v>
      </c>
      <c r="B27942" s="1">
        <v>157.4</v>
      </c>
    </row>
    <row r="27943">
      <c r="A27943" s="1">
        <v>0.5587</v>
      </c>
      <c r="B27943" s="1">
        <v>157.4</v>
      </c>
    </row>
    <row r="27944">
      <c r="A27944" s="1">
        <v>0.55872</v>
      </c>
      <c r="B27944" s="1">
        <v>157.4</v>
      </c>
    </row>
    <row r="27945">
      <c r="A27945" s="1">
        <v>0.55874</v>
      </c>
      <c r="B27945" s="1">
        <v>157.4</v>
      </c>
    </row>
    <row r="27946">
      <c r="A27946" s="1">
        <v>0.55876</v>
      </c>
      <c r="B27946" s="1">
        <v>157.4</v>
      </c>
    </row>
    <row r="27947">
      <c r="A27947" s="1">
        <v>0.55878</v>
      </c>
      <c r="B27947" s="1">
        <v>129.8</v>
      </c>
    </row>
    <row r="27948">
      <c r="A27948" s="1">
        <v>0.5588</v>
      </c>
      <c r="B27948" s="1">
        <v>157.4</v>
      </c>
    </row>
    <row r="27949">
      <c r="A27949" s="1">
        <v>0.55882</v>
      </c>
      <c r="B27949" s="1">
        <v>74.6</v>
      </c>
    </row>
    <row r="27950">
      <c r="A27950" s="1">
        <v>0.55884</v>
      </c>
      <c r="B27950" s="1">
        <v>74.6</v>
      </c>
    </row>
    <row r="27951">
      <c r="A27951" s="1">
        <v>0.55886</v>
      </c>
      <c r="B27951" s="1">
        <v>157.4</v>
      </c>
    </row>
    <row r="27952">
      <c r="A27952" s="1">
        <v>0.55888</v>
      </c>
      <c r="B27952" s="1">
        <v>157.4</v>
      </c>
    </row>
    <row r="27953">
      <c r="A27953" s="1">
        <v>0.5589</v>
      </c>
      <c r="B27953" s="1">
        <v>157.4</v>
      </c>
    </row>
    <row r="27954">
      <c r="A27954" s="1">
        <v>0.55892</v>
      </c>
      <c r="B27954" s="1">
        <v>129.8</v>
      </c>
    </row>
    <row r="27955">
      <c r="A27955" s="1">
        <v>0.55894</v>
      </c>
      <c r="B27955" s="1">
        <v>74.6</v>
      </c>
    </row>
    <row r="27956">
      <c r="A27956" s="1">
        <v>0.55896</v>
      </c>
      <c r="B27956" s="1">
        <v>74.6</v>
      </c>
    </row>
    <row r="27957">
      <c r="A27957" s="1">
        <v>0.55898</v>
      </c>
      <c r="B27957" s="1">
        <v>74.6</v>
      </c>
    </row>
    <row r="27958">
      <c r="A27958" s="1">
        <v>0.559</v>
      </c>
      <c r="B27958" s="1">
        <v>74.6</v>
      </c>
    </row>
    <row r="27959">
      <c r="A27959" s="1">
        <v>0.55902</v>
      </c>
      <c r="B27959" s="1">
        <v>74.6</v>
      </c>
    </row>
    <row r="27960">
      <c r="A27960" s="1">
        <v>0.55904</v>
      </c>
      <c r="B27960" s="1">
        <v>47.0</v>
      </c>
    </row>
    <row r="27961">
      <c r="A27961" s="1">
        <v>0.55906</v>
      </c>
      <c r="B27961" s="1">
        <v>74.6</v>
      </c>
    </row>
    <row r="27962">
      <c r="A27962" s="1">
        <v>0.55908</v>
      </c>
      <c r="B27962" s="1">
        <v>47.0</v>
      </c>
    </row>
    <row r="27963">
      <c r="A27963" s="1">
        <v>0.5591</v>
      </c>
      <c r="B27963" s="1">
        <v>47.0</v>
      </c>
    </row>
    <row r="27964">
      <c r="A27964" s="1">
        <v>0.55912</v>
      </c>
      <c r="B27964" s="1">
        <v>47.0</v>
      </c>
    </row>
    <row r="27965">
      <c r="A27965" s="1">
        <v>0.55914</v>
      </c>
      <c r="B27965" s="1">
        <v>47.0</v>
      </c>
    </row>
    <row r="27966">
      <c r="A27966" s="1">
        <v>0.55916</v>
      </c>
      <c r="B27966" s="1">
        <v>47.0</v>
      </c>
    </row>
    <row r="27967">
      <c r="A27967" s="1">
        <v>0.55918</v>
      </c>
      <c r="B27967" s="1">
        <v>47.0</v>
      </c>
    </row>
    <row r="27968">
      <c r="A27968" s="1">
        <v>0.5592</v>
      </c>
      <c r="B27968" s="1">
        <v>74.6</v>
      </c>
    </row>
    <row r="27969">
      <c r="A27969" s="1">
        <v>0.55922</v>
      </c>
      <c r="B27969" s="1">
        <v>74.6</v>
      </c>
    </row>
    <row r="27970">
      <c r="A27970" s="1">
        <v>0.55924</v>
      </c>
      <c r="B27970" s="1">
        <v>74.6</v>
      </c>
    </row>
    <row r="27971">
      <c r="A27971" s="1">
        <v>0.55926</v>
      </c>
      <c r="B27971" s="1">
        <v>74.6</v>
      </c>
    </row>
    <row r="27972">
      <c r="A27972" s="1">
        <v>0.55928</v>
      </c>
      <c r="B27972" s="1">
        <v>74.6</v>
      </c>
    </row>
    <row r="27973">
      <c r="A27973" s="1">
        <v>0.5593</v>
      </c>
      <c r="B27973" s="1">
        <v>74.6</v>
      </c>
    </row>
    <row r="27974">
      <c r="A27974" s="1">
        <v>0.55932</v>
      </c>
      <c r="B27974" s="1">
        <v>102.2</v>
      </c>
    </row>
    <row r="27975">
      <c r="A27975" s="1">
        <v>0.55934</v>
      </c>
      <c r="B27975" s="1">
        <v>74.6</v>
      </c>
    </row>
    <row r="27976">
      <c r="A27976" s="1">
        <v>0.55936</v>
      </c>
      <c r="B27976" s="1">
        <v>157.4</v>
      </c>
    </row>
    <row r="27977">
      <c r="A27977" s="1">
        <v>0.55938</v>
      </c>
      <c r="B27977" s="1">
        <v>157.4</v>
      </c>
    </row>
    <row r="27978">
      <c r="A27978" s="1">
        <v>0.5594</v>
      </c>
      <c r="B27978" s="1">
        <v>157.4</v>
      </c>
    </row>
    <row r="27979">
      <c r="A27979" s="1">
        <v>0.55942</v>
      </c>
      <c r="B27979" s="1">
        <v>74.6</v>
      </c>
    </row>
    <row r="27980">
      <c r="A27980" s="1">
        <v>0.55944</v>
      </c>
      <c r="B27980" s="1">
        <v>74.6</v>
      </c>
    </row>
    <row r="27981">
      <c r="A27981" s="1">
        <v>0.55946</v>
      </c>
      <c r="B27981" s="1">
        <v>102.2</v>
      </c>
    </row>
    <row r="27982">
      <c r="A27982" s="1">
        <v>0.55948</v>
      </c>
      <c r="B27982" s="1">
        <v>157.4</v>
      </c>
    </row>
    <row r="27983">
      <c r="A27983" s="1">
        <v>0.5595</v>
      </c>
      <c r="B27983" s="1">
        <v>157.4</v>
      </c>
    </row>
    <row r="27984">
      <c r="A27984" s="1">
        <v>0.55952</v>
      </c>
      <c r="B27984" s="1">
        <v>157.4</v>
      </c>
    </row>
    <row r="27985">
      <c r="A27985" s="1">
        <v>0.55954</v>
      </c>
      <c r="B27985" s="1">
        <v>157.4</v>
      </c>
    </row>
    <row r="27986">
      <c r="A27986" s="1">
        <v>0.55956</v>
      </c>
      <c r="B27986" s="1">
        <v>74.6</v>
      </c>
    </row>
    <row r="27987">
      <c r="A27987" s="1">
        <v>0.55958</v>
      </c>
      <c r="B27987" s="1">
        <v>157.4</v>
      </c>
    </row>
    <row r="27988">
      <c r="A27988" s="1">
        <v>0.5596</v>
      </c>
      <c r="B27988" s="1">
        <v>129.8</v>
      </c>
    </row>
    <row r="27989">
      <c r="A27989" s="1">
        <v>0.55962</v>
      </c>
      <c r="B27989" s="1">
        <v>74.6</v>
      </c>
    </row>
    <row r="27990">
      <c r="A27990" s="1">
        <v>0.55964</v>
      </c>
      <c r="B27990" s="1">
        <v>74.6</v>
      </c>
    </row>
    <row r="27991">
      <c r="A27991" s="1">
        <v>0.55966</v>
      </c>
      <c r="B27991" s="1">
        <v>157.4</v>
      </c>
    </row>
    <row r="27992">
      <c r="A27992" s="1">
        <v>0.55968</v>
      </c>
      <c r="B27992" s="1">
        <v>157.4</v>
      </c>
    </row>
    <row r="27993">
      <c r="A27993" s="1">
        <v>0.5597</v>
      </c>
      <c r="B27993" s="1">
        <v>157.4</v>
      </c>
    </row>
    <row r="27994">
      <c r="A27994" s="1">
        <v>0.55972</v>
      </c>
      <c r="B27994" s="1">
        <v>157.4</v>
      </c>
    </row>
    <row r="27995">
      <c r="A27995" s="1">
        <v>0.55974</v>
      </c>
      <c r="B27995" s="1">
        <v>129.8</v>
      </c>
    </row>
    <row r="27996">
      <c r="A27996" s="1">
        <v>0.55976</v>
      </c>
      <c r="B27996" s="1">
        <v>157.4</v>
      </c>
    </row>
    <row r="27997">
      <c r="A27997" s="1">
        <v>0.55978</v>
      </c>
      <c r="B27997" s="1">
        <v>157.4</v>
      </c>
    </row>
    <row r="27998">
      <c r="A27998" s="1">
        <v>0.5598</v>
      </c>
      <c r="B27998" s="1">
        <v>157.4</v>
      </c>
    </row>
    <row r="27999">
      <c r="A27999" s="1">
        <v>0.55982</v>
      </c>
      <c r="B27999" s="1">
        <v>74.6</v>
      </c>
    </row>
    <row r="28000">
      <c r="A28000" s="1">
        <v>0.55984</v>
      </c>
      <c r="B28000" s="1">
        <v>74.6</v>
      </c>
    </row>
    <row r="28001">
      <c r="A28001" s="1">
        <v>0.55986</v>
      </c>
      <c r="B28001" s="1">
        <v>74.6</v>
      </c>
    </row>
    <row r="28002">
      <c r="A28002" s="1">
        <v>0.55988</v>
      </c>
      <c r="B28002" s="1">
        <v>102.2</v>
      </c>
    </row>
    <row r="28003">
      <c r="A28003" s="1">
        <v>0.5599</v>
      </c>
      <c r="B28003" s="1">
        <v>157.4</v>
      </c>
    </row>
    <row r="28004">
      <c r="A28004" s="1">
        <v>0.55992</v>
      </c>
      <c r="B28004" s="1">
        <v>74.6</v>
      </c>
    </row>
    <row r="28005">
      <c r="A28005" s="1">
        <v>0.55994</v>
      </c>
      <c r="B28005" s="1">
        <v>74.6</v>
      </c>
    </row>
    <row r="28006">
      <c r="A28006" s="1">
        <v>0.55996</v>
      </c>
      <c r="B28006" s="1">
        <v>74.6</v>
      </c>
    </row>
    <row r="28007">
      <c r="A28007" s="1">
        <v>0.55998</v>
      </c>
      <c r="B28007" s="1">
        <v>74.6</v>
      </c>
    </row>
    <row r="28008">
      <c r="A28008" s="1">
        <v>0.56</v>
      </c>
      <c r="B28008" s="1">
        <v>47.0</v>
      </c>
    </row>
    <row r="28009">
      <c r="A28009" s="1">
        <v>0.56002</v>
      </c>
      <c r="B28009" s="1">
        <v>47.0</v>
      </c>
    </row>
    <row r="28010">
      <c r="A28010" s="1">
        <v>0.56004</v>
      </c>
      <c r="B28010" s="1">
        <v>47.0</v>
      </c>
    </row>
    <row r="28011">
      <c r="A28011" s="1">
        <v>0.56006</v>
      </c>
      <c r="B28011" s="1">
        <v>47.0</v>
      </c>
    </row>
    <row r="28012">
      <c r="A28012" s="1">
        <v>0.56008</v>
      </c>
      <c r="B28012" s="1">
        <v>47.0</v>
      </c>
    </row>
    <row r="28013">
      <c r="A28013" s="1">
        <v>0.5601</v>
      </c>
      <c r="B28013" s="1">
        <v>47.0</v>
      </c>
    </row>
    <row r="28014">
      <c r="A28014" s="1">
        <v>0.56012</v>
      </c>
      <c r="B28014" s="1">
        <v>47.0</v>
      </c>
    </row>
    <row r="28015">
      <c r="A28015" s="1">
        <v>0.56014</v>
      </c>
      <c r="B28015" s="1">
        <v>47.0</v>
      </c>
    </row>
    <row r="28016">
      <c r="A28016" s="1">
        <v>0.56016</v>
      </c>
      <c r="B28016" s="1">
        <v>19.3</v>
      </c>
    </row>
    <row r="28017">
      <c r="A28017" s="1">
        <v>0.56018</v>
      </c>
      <c r="B28017" s="1">
        <v>74.6</v>
      </c>
    </row>
    <row r="28018">
      <c r="A28018" s="1">
        <v>0.5602</v>
      </c>
      <c r="B28018" s="1">
        <v>47.0</v>
      </c>
    </row>
    <row r="28019">
      <c r="A28019" s="1">
        <v>0.56022</v>
      </c>
      <c r="B28019" s="1">
        <v>47.0</v>
      </c>
    </row>
    <row r="28020">
      <c r="A28020" s="1">
        <v>0.56024</v>
      </c>
      <c r="B28020" s="1">
        <v>47.0</v>
      </c>
    </row>
    <row r="28021">
      <c r="A28021" s="1">
        <v>0.56026</v>
      </c>
      <c r="B28021" s="1">
        <v>47.0</v>
      </c>
    </row>
    <row r="28022">
      <c r="A28022" s="1">
        <v>0.56028</v>
      </c>
      <c r="B28022" s="1">
        <v>19.3</v>
      </c>
    </row>
    <row r="28023">
      <c r="A28023" s="1">
        <v>0.5603</v>
      </c>
      <c r="B28023" s="1">
        <v>47.0</v>
      </c>
    </row>
    <row r="28024">
      <c r="A28024" s="1">
        <v>0.56032</v>
      </c>
      <c r="B28024" s="1">
        <v>47.0</v>
      </c>
    </row>
    <row r="28025">
      <c r="A28025" s="1">
        <v>0.56034</v>
      </c>
      <c r="B28025" s="1">
        <v>47.0</v>
      </c>
    </row>
    <row r="28026">
      <c r="A28026" s="1">
        <v>0.56036</v>
      </c>
      <c r="B28026" s="1">
        <v>74.6</v>
      </c>
    </row>
    <row r="28027">
      <c r="A28027" s="1">
        <v>0.56038</v>
      </c>
      <c r="B28027" s="1">
        <v>47.0</v>
      </c>
    </row>
    <row r="28028">
      <c r="A28028" s="1">
        <v>0.5604</v>
      </c>
      <c r="B28028" s="1">
        <v>47.0</v>
      </c>
    </row>
    <row r="28029">
      <c r="A28029" s="1">
        <v>0.56042</v>
      </c>
      <c r="B28029" s="1">
        <v>47.0</v>
      </c>
    </row>
    <row r="28030">
      <c r="A28030" s="1">
        <v>0.56044</v>
      </c>
      <c r="B28030" s="1">
        <v>74.6</v>
      </c>
    </row>
    <row r="28031">
      <c r="A28031" s="1">
        <v>0.56046</v>
      </c>
      <c r="B28031" s="1">
        <v>74.6</v>
      </c>
    </row>
    <row r="28032">
      <c r="A28032" s="1">
        <v>0.56048</v>
      </c>
      <c r="B28032" s="1">
        <v>74.6</v>
      </c>
    </row>
    <row r="28033">
      <c r="A28033" s="1">
        <v>0.5605</v>
      </c>
      <c r="B28033" s="1">
        <v>74.6</v>
      </c>
    </row>
    <row r="28034">
      <c r="A28034" s="1">
        <v>0.56052</v>
      </c>
      <c r="B28034" s="1">
        <v>74.6</v>
      </c>
    </row>
    <row r="28035">
      <c r="A28035" s="1">
        <v>0.56054</v>
      </c>
      <c r="B28035" s="1">
        <v>47.0</v>
      </c>
    </row>
    <row r="28036">
      <c r="A28036" s="1">
        <v>0.56056</v>
      </c>
      <c r="B28036" s="1">
        <v>47.0</v>
      </c>
    </row>
    <row r="28037">
      <c r="A28037" s="1">
        <v>0.56058</v>
      </c>
      <c r="B28037" s="1">
        <v>74.6</v>
      </c>
    </row>
    <row r="28038">
      <c r="A28038" s="1">
        <v>0.5606</v>
      </c>
      <c r="B28038" s="1">
        <v>74.6</v>
      </c>
    </row>
    <row r="28039">
      <c r="A28039" s="1">
        <v>0.56062</v>
      </c>
      <c r="B28039" s="1">
        <v>74.6</v>
      </c>
    </row>
    <row r="28040">
      <c r="A28040" s="1">
        <v>0.56064</v>
      </c>
      <c r="B28040" s="1">
        <v>47.0</v>
      </c>
    </row>
    <row r="28041">
      <c r="A28041" s="1">
        <v>0.56066</v>
      </c>
      <c r="B28041" s="1">
        <v>74.6</v>
      </c>
    </row>
    <row r="28042">
      <c r="A28042" s="1">
        <v>0.56068</v>
      </c>
      <c r="B28042" s="1">
        <v>74.6</v>
      </c>
    </row>
    <row r="28043">
      <c r="A28043" s="1">
        <v>0.5607</v>
      </c>
      <c r="B28043" s="1">
        <v>74.6</v>
      </c>
    </row>
    <row r="28044">
      <c r="A28044" s="1">
        <v>0.56072</v>
      </c>
      <c r="B28044" s="1">
        <v>74.6</v>
      </c>
    </row>
    <row r="28045">
      <c r="A28045" s="1">
        <v>0.56074</v>
      </c>
      <c r="B28045" s="1">
        <v>74.6</v>
      </c>
    </row>
    <row r="28046">
      <c r="A28046" s="1">
        <v>0.56076</v>
      </c>
      <c r="B28046" s="1">
        <v>74.6</v>
      </c>
    </row>
    <row r="28047">
      <c r="A28047" s="1">
        <v>0.56078</v>
      </c>
      <c r="B28047" s="1">
        <v>74.6</v>
      </c>
    </row>
    <row r="28048">
      <c r="A28048" s="1">
        <v>0.5608</v>
      </c>
      <c r="B28048" s="1">
        <v>74.6</v>
      </c>
    </row>
    <row r="28049">
      <c r="A28049" s="1">
        <v>0.56082</v>
      </c>
      <c r="B28049" s="1">
        <v>47.0</v>
      </c>
    </row>
    <row r="28050">
      <c r="A28050" s="1">
        <v>0.56084</v>
      </c>
      <c r="B28050" s="1">
        <v>74.6</v>
      </c>
    </row>
    <row r="28051">
      <c r="A28051" s="1">
        <v>0.56086</v>
      </c>
      <c r="B28051" s="1">
        <v>74.6</v>
      </c>
    </row>
    <row r="28052">
      <c r="A28052" s="1">
        <v>0.56088</v>
      </c>
      <c r="B28052" s="1">
        <v>74.6</v>
      </c>
    </row>
    <row r="28053">
      <c r="A28053" s="1">
        <v>0.5609</v>
      </c>
      <c r="B28053" s="1">
        <v>74.6</v>
      </c>
    </row>
    <row r="28054">
      <c r="A28054" s="1">
        <v>0.56092</v>
      </c>
      <c r="B28054" s="1">
        <v>47.0</v>
      </c>
    </row>
    <row r="28055">
      <c r="A28055" s="1">
        <v>0.56094</v>
      </c>
      <c r="B28055" s="1">
        <v>47.0</v>
      </c>
    </row>
    <row r="28056">
      <c r="A28056" s="1">
        <v>0.56096</v>
      </c>
      <c r="B28056" s="1">
        <v>19.3</v>
      </c>
    </row>
    <row r="28057">
      <c r="A28057" s="1">
        <v>0.56098</v>
      </c>
      <c r="B28057" s="1">
        <v>74.6</v>
      </c>
    </row>
    <row r="28058">
      <c r="A28058" s="1">
        <v>0.561</v>
      </c>
      <c r="B28058" s="1">
        <v>47.0</v>
      </c>
    </row>
    <row r="28059">
      <c r="A28059" s="1">
        <v>0.56102</v>
      </c>
      <c r="B28059" s="1">
        <v>47.0</v>
      </c>
    </row>
    <row r="28060">
      <c r="A28060" s="1">
        <v>0.56104</v>
      </c>
      <c r="B28060" s="1">
        <v>47.0</v>
      </c>
    </row>
    <row r="28061">
      <c r="A28061" s="1">
        <v>0.56106</v>
      </c>
      <c r="B28061" s="1">
        <v>47.0</v>
      </c>
    </row>
    <row r="28062">
      <c r="A28062" s="1">
        <v>0.56108</v>
      </c>
      <c r="B28062" s="1">
        <v>47.0</v>
      </c>
    </row>
    <row r="28063">
      <c r="A28063" s="1">
        <v>0.5611</v>
      </c>
      <c r="B28063" s="1">
        <v>19.3</v>
      </c>
    </row>
    <row r="28064">
      <c r="A28064" s="1">
        <v>0.56112</v>
      </c>
      <c r="B28064" s="1">
        <v>47.0</v>
      </c>
    </row>
    <row r="28065">
      <c r="A28065" s="1">
        <v>0.56114</v>
      </c>
      <c r="B28065" s="1">
        <v>47.0</v>
      </c>
    </row>
    <row r="28066">
      <c r="A28066" s="1">
        <v>0.56116</v>
      </c>
      <c r="B28066" s="1">
        <v>74.6</v>
      </c>
    </row>
    <row r="28067">
      <c r="A28067" s="1">
        <v>0.56118</v>
      </c>
      <c r="B28067" s="1">
        <v>74.6</v>
      </c>
    </row>
    <row r="28068">
      <c r="A28068" s="1">
        <v>0.5612</v>
      </c>
      <c r="B28068" s="1">
        <v>74.6</v>
      </c>
    </row>
    <row r="28069">
      <c r="A28069" s="1">
        <v>0.56122</v>
      </c>
      <c r="B28069" s="1">
        <v>74.6</v>
      </c>
    </row>
    <row r="28070">
      <c r="A28070" s="1">
        <v>0.56124</v>
      </c>
      <c r="B28070" s="1">
        <v>74.6</v>
      </c>
    </row>
    <row r="28071">
      <c r="A28071" s="1">
        <v>0.56126</v>
      </c>
      <c r="B28071" s="1">
        <v>74.6</v>
      </c>
    </row>
    <row r="28072">
      <c r="A28072" s="1">
        <v>0.56128</v>
      </c>
      <c r="B28072" s="1">
        <v>74.6</v>
      </c>
    </row>
    <row r="28073">
      <c r="A28073" s="1">
        <v>0.5613</v>
      </c>
      <c r="B28073" s="1">
        <v>74.6</v>
      </c>
    </row>
    <row r="28074">
      <c r="A28074" s="1">
        <v>0.56132</v>
      </c>
      <c r="B28074" s="1">
        <v>74.6</v>
      </c>
    </row>
    <row r="28075">
      <c r="A28075" s="1">
        <v>0.56134</v>
      </c>
      <c r="B28075" s="1">
        <v>47.0</v>
      </c>
    </row>
    <row r="28076">
      <c r="A28076" s="1">
        <v>0.56136</v>
      </c>
      <c r="B28076" s="1">
        <v>74.6</v>
      </c>
    </row>
    <row r="28077">
      <c r="A28077" s="1">
        <v>0.56138</v>
      </c>
      <c r="B28077" s="1">
        <v>74.6</v>
      </c>
    </row>
    <row r="28078">
      <c r="A28078" s="1">
        <v>0.5614</v>
      </c>
      <c r="B28078" s="1">
        <v>74.6</v>
      </c>
    </row>
    <row r="28079">
      <c r="A28079" s="1">
        <v>0.56142</v>
      </c>
      <c r="B28079" s="1">
        <v>74.6</v>
      </c>
    </row>
    <row r="28080">
      <c r="A28080" s="1">
        <v>0.56144</v>
      </c>
      <c r="B28080" s="1">
        <v>74.6</v>
      </c>
    </row>
    <row r="28081">
      <c r="A28081" s="1">
        <v>0.56146</v>
      </c>
      <c r="B28081" s="1">
        <v>74.6</v>
      </c>
    </row>
    <row r="28082">
      <c r="A28082" s="1">
        <v>0.56148</v>
      </c>
      <c r="B28082" s="1">
        <v>74.6</v>
      </c>
    </row>
    <row r="28083">
      <c r="A28083" s="1">
        <v>0.5615</v>
      </c>
      <c r="B28083" s="1">
        <v>157.4</v>
      </c>
    </row>
    <row r="28084">
      <c r="A28084" s="1">
        <v>0.56152</v>
      </c>
      <c r="B28084" s="1">
        <v>102.2</v>
      </c>
    </row>
    <row r="28085">
      <c r="A28085" s="1">
        <v>0.56154</v>
      </c>
      <c r="B28085" s="1">
        <v>74.6</v>
      </c>
    </row>
    <row r="28086">
      <c r="A28086" s="1">
        <v>0.56156</v>
      </c>
      <c r="B28086" s="1">
        <v>157.4</v>
      </c>
    </row>
    <row r="28087">
      <c r="A28087" s="1">
        <v>0.56158</v>
      </c>
      <c r="B28087" s="1">
        <v>74.6</v>
      </c>
    </row>
    <row r="28088">
      <c r="A28088" s="1">
        <v>0.5616</v>
      </c>
      <c r="B28088" s="1">
        <v>74.6</v>
      </c>
    </row>
    <row r="28089">
      <c r="A28089" s="1">
        <v>0.56162</v>
      </c>
      <c r="B28089" s="1">
        <v>74.6</v>
      </c>
    </row>
    <row r="28090">
      <c r="A28090" s="1">
        <v>0.56164</v>
      </c>
      <c r="B28090" s="1">
        <v>74.6</v>
      </c>
    </row>
    <row r="28091">
      <c r="A28091" s="1">
        <v>0.56166</v>
      </c>
      <c r="B28091" s="1">
        <v>74.6</v>
      </c>
    </row>
    <row r="28092">
      <c r="A28092" s="1">
        <v>0.56168</v>
      </c>
      <c r="B28092" s="1">
        <v>157.4</v>
      </c>
    </row>
    <row r="28093">
      <c r="A28093" s="1">
        <v>0.5617</v>
      </c>
      <c r="B28093" s="1">
        <v>157.4</v>
      </c>
    </row>
    <row r="28094">
      <c r="A28094" s="1">
        <v>0.56172</v>
      </c>
      <c r="B28094" s="1">
        <v>74.6</v>
      </c>
    </row>
    <row r="28095">
      <c r="A28095" s="1">
        <v>0.56174</v>
      </c>
      <c r="B28095" s="1">
        <v>74.6</v>
      </c>
    </row>
    <row r="28096">
      <c r="A28096" s="1">
        <v>0.56176</v>
      </c>
      <c r="B28096" s="1">
        <v>74.6</v>
      </c>
    </row>
    <row r="28097">
      <c r="A28097" s="1">
        <v>0.56178</v>
      </c>
      <c r="B28097" s="1">
        <v>74.6</v>
      </c>
    </row>
    <row r="28098">
      <c r="A28098" s="1">
        <v>0.5618</v>
      </c>
      <c r="B28098" s="1">
        <v>102.2</v>
      </c>
    </row>
    <row r="28099">
      <c r="A28099" s="1">
        <v>0.56182</v>
      </c>
      <c r="B28099" s="1">
        <v>74.6</v>
      </c>
    </row>
    <row r="28100">
      <c r="A28100" s="1">
        <v>0.56184</v>
      </c>
      <c r="B28100" s="1">
        <v>74.6</v>
      </c>
    </row>
    <row r="28101">
      <c r="A28101" s="1">
        <v>0.56186</v>
      </c>
      <c r="B28101" s="1">
        <v>157.4</v>
      </c>
    </row>
    <row r="28102">
      <c r="A28102" s="1">
        <v>0.56188</v>
      </c>
      <c r="B28102" s="1">
        <v>157.4</v>
      </c>
    </row>
    <row r="28103">
      <c r="A28103" s="1">
        <v>0.5619</v>
      </c>
      <c r="B28103" s="1">
        <v>74.6</v>
      </c>
    </row>
    <row r="28104">
      <c r="A28104" s="1">
        <v>0.56192</v>
      </c>
      <c r="B28104" s="1">
        <v>74.6</v>
      </c>
    </row>
    <row r="28105">
      <c r="A28105" s="1">
        <v>0.56194</v>
      </c>
      <c r="B28105" s="1">
        <v>74.6</v>
      </c>
    </row>
    <row r="28106">
      <c r="A28106" s="1">
        <v>0.56196</v>
      </c>
      <c r="B28106" s="1">
        <v>74.6</v>
      </c>
    </row>
    <row r="28107">
      <c r="A28107" s="1">
        <v>0.56198</v>
      </c>
      <c r="B28107" s="1">
        <v>74.6</v>
      </c>
    </row>
    <row r="28108">
      <c r="A28108" s="1">
        <v>0.562</v>
      </c>
      <c r="B28108" s="1">
        <v>74.6</v>
      </c>
    </row>
    <row r="28109">
      <c r="A28109" s="1">
        <v>0.56202</v>
      </c>
      <c r="B28109" s="1">
        <v>47.0</v>
      </c>
    </row>
    <row r="28110">
      <c r="A28110" s="1">
        <v>0.56204</v>
      </c>
      <c r="B28110" s="1">
        <v>47.0</v>
      </c>
    </row>
    <row r="28111">
      <c r="A28111" s="1">
        <v>0.56206</v>
      </c>
      <c r="B28111" s="1">
        <v>74.6</v>
      </c>
    </row>
    <row r="28112">
      <c r="A28112" s="1">
        <v>0.56208</v>
      </c>
      <c r="B28112" s="1">
        <v>47.0</v>
      </c>
    </row>
    <row r="28113">
      <c r="A28113" s="1">
        <v>0.5621</v>
      </c>
      <c r="B28113" s="1">
        <v>47.0</v>
      </c>
    </row>
    <row r="28114">
      <c r="A28114" s="1">
        <v>0.56212</v>
      </c>
      <c r="B28114" s="1">
        <v>47.0</v>
      </c>
    </row>
    <row r="28115">
      <c r="A28115" s="1">
        <v>0.56214</v>
      </c>
      <c r="B28115" s="1">
        <v>47.0</v>
      </c>
    </row>
    <row r="28116">
      <c r="A28116" s="1">
        <v>0.56216</v>
      </c>
      <c r="B28116" s="1">
        <v>74.6</v>
      </c>
    </row>
    <row r="28117">
      <c r="A28117" s="1">
        <v>0.56218</v>
      </c>
      <c r="B28117" s="1">
        <v>74.6</v>
      </c>
    </row>
    <row r="28118">
      <c r="A28118" s="1">
        <v>0.5622</v>
      </c>
      <c r="B28118" s="1">
        <v>102.2</v>
      </c>
    </row>
    <row r="28119">
      <c r="A28119" s="1">
        <v>0.56222</v>
      </c>
      <c r="B28119" s="1">
        <v>74.6</v>
      </c>
    </row>
    <row r="28120">
      <c r="A28120" s="1">
        <v>0.56224</v>
      </c>
      <c r="B28120" s="1">
        <v>74.6</v>
      </c>
    </row>
    <row r="28121">
      <c r="A28121" s="1">
        <v>0.56226</v>
      </c>
      <c r="B28121" s="1">
        <v>74.6</v>
      </c>
    </row>
    <row r="28122">
      <c r="A28122" s="1">
        <v>0.56228</v>
      </c>
      <c r="B28122" s="1">
        <v>74.6</v>
      </c>
    </row>
    <row r="28123">
      <c r="A28123" s="1">
        <v>0.5623</v>
      </c>
      <c r="B28123" s="1">
        <v>74.6</v>
      </c>
    </row>
    <row r="28124">
      <c r="A28124" s="1">
        <v>0.56232</v>
      </c>
      <c r="B28124" s="1">
        <v>74.6</v>
      </c>
    </row>
    <row r="28125">
      <c r="A28125" s="1">
        <v>0.56234</v>
      </c>
      <c r="B28125" s="1">
        <v>74.6</v>
      </c>
    </row>
    <row r="28126">
      <c r="A28126" s="1">
        <v>0.56236</v>
      </c>
      <c r="B28126" s="1">
        <v>157.4</v>
      </c>
    </row>
    <row r="28127">
      <c r="A28127" s="1">
        <v>0.56238</v>
      </c>
      <c r="B28127" s="1">
        <v>157.4</v>
      </c>
    </row>
    <row r="28128">
      <c r="A28128" s="1">
        <v>0.5624</v>
      </c>
      <c r="B28128" s="1">
        <v>74.6</v>
      </c>
    </row>
    <row r="28129">
      <c r="A28129" s="1">
        <v>0.56242</v>
      </c>
      <c r="B28129" s="1">
        <v>74.6</v>
      </c>
    </row>
    <row r="28130">
      <c r="A28130" s="1">
        <v>0.56244</v>
      </c>
      <c r="B28130" s="1">
        <v>74.6</v>
      </c>
    </row>
    <row r="28131">
      <c r="A28131" s="1">
        <v>0.56246</v>
      </c>
      <c r="B28131" s="1">
        <v>74.6</v>
      </c>
    </row>
    <row r="28132">
      <c r="A28132" s="1">
        <v>0.56248</v>
      </c>
      <c r="B28132" s="1">
        <v>102.2</v>
      </c>
    </row>
    <row r="28133">
      <c r="A28133" s="1">
        <v>0.5625</v>
      </c>
      <c r="B28133" s="1">
        <v>74.6</v>
      </c>
    </row>
    <row r="28134">
      <c r="A28134" s="1">
        <v>0.56252</v>
      </c>
      <c r="B28134" s="1">
        <v>74.6</v>
      </c>
    </row>
    <row r="28135">
      <c r="A28135" s="1">
        <v>0.56254</v>
      </c>
      <c r="B28135" s="1">
        <v>74.6</v>
      </c>
    </row>
    <row r="28136">
      <c r="A28136" s="1">
        <v>0.56256</v>
      </c>
      <c r="B28136" s="1">
        <v>157.4</v>
      </c>
    </row>
    <row r="28137">
      <c r="A28137" s="1">
        <v>0.56258</v>
      </c>
      <c r="B28137" s="1">
        <v>157.4</v>
      </c>
    </row>
    <row r="28138">
      <c r="A28138" s="1">
        <v>0.5626</v>
      </c>
      <c r="B28138" s="1">
        <v>157.4</v>
      </c>
    </row>
    <row r="28139">
      <c r="A28139" s="1">
        <v>0.56262</v>
      </c>
      <c r="B28139" s="1">
        <v>129.8</v>
      </c>
    </row>
    <row r="28140">
      <c r="A28140" s="1">
        <v>0.56264</v>
      </c>
      <c r="B28140" s="1">
        <v>157.4</v>
      </c>
    </row>
    <row r="28141">
      <c r="A28141" s="1">
        <v>0.56266</v>
      </c>
      <c r="B28141" s="1">
        <v>157.4</v>
      </c>
    </row>
    <row r="28142">
      <c r="A28142" s="1">
        <v>0.56268</v>
      </c>
      <c r="B28142" s="1">
        <v>157.4</v>
      </c>
    </row>
    <row r="28143">
      <c r="A28143" s="1">
        <v>0.5627</v>
      </c>
      <c r="B28143" s="1">
        <v>157.4</v>
      </c>
    </row>
    <row r="28144">
      <c r="A28144" s="1">
        <v>0.56272</v>
      </c>
      <c r="B28144" s="1">
        <v>157.4</v>
      </c>
    </row>
    <row r="28145">
      <c r="A28145" s="1">
        <v>0.56274</v>
      </c>
      <c r="B28145" s="1">
        <v>74.6</v>
      </c>
    </row>
    <row r="28146">
      <c r="A28146" s="1">
        <v>0.56276</v>
      </c>
      <c r="B28146" s="1">
        <v>129.8</v>
      </c>
    </row>
    <row r="28147">
      <c r="A28147" s="1">
        <v>0.56278</v>
      </c>
      <c r="B28147" s="1">
        <v>157.4</v>
      </c>
    </row>
    <row r="28148">
      <c r="A28148" s="1">
        <v>0.5628</v>
      </c>
      <c r="B28148" s="1">
        <v>157.4</v>
      </c>
    </row>
    <row r="28149">
      <c r="A28149" s="1">
        <v>0.56282</v>
      </c>
      <c r="B28149" s="1">
        <v>157.4</v>
      </c>
    </row>
    <row r="28150">
      <c r="A28150" s="1">
        <v>0.56284</v>
      </c>
      <c r="B28150" s="1">
        <v>74.6</v>
      </c>
    </row>
    <row r="28151">
      <c r="A28151" s="1">
        <v>0.56286</v>
      </c>
      <c r="B28151" s="1">
        <v>157.4</v>
      </c>
    </row>
    <row r="28152">
      <c r="A28152" s="1">
        <v>0.56288</v>
      </c>
      <c r="B28152" s="1">
        <v>157.4</v>
      </c>
    </row>
    <row r="28153">
      <c r="A28153" s="1">
        <v>0.5629</v>
      </c>
      <c r="B28153" s="1">
        <v>129.8</v>
      </c>
    </row>
    <row r="28154">
      <c r="A28154" s="1">
        <v>0.56292</v>
      </c>
      <c r="B28154" s="1">
        <v>74.6</v>
      </c>
    </row>
    <row r="28155">
      <c r="A28155" s="1">
        <v>0.56294</v>
      </c>
      <c r="B28155" s="1">
        <v>74.6</v>
      </c>
    </row>
    <row r="28156">
      <c r="A28156" s="1">
        <v>0.56296</v>
      </c>
      <c r="B28156" s="1">
        <v>74.6</v>
      </c>
    </row>
    <row r="28157">
      <c r="A28157" s="1">
        <v>0.56298</v>
      </c>
      <c r="B28157" s="1">
        <v>74.6</v>
      </c>
    </row>
    <row r="28158">
      <c r="A28158" s="1">
        <v>0.563</v>
      </c>
      <c r="B28158" s="1">
        <v>74.6</v>
      </c>
    </row>
    <row r="28159">
      <c r="A28159" s="1">
        <v>0.56302</v>
      </c>
      <c r="B28159" s="1">
        <v>47.0</v>
      </c>
    </row>
    <row r="28160">
      <c r="A28160" s="1">
        <v>0.56304</v>
      </c>
      <c r="B28160" s="1">
        <v>74.6</v>
      </c>
    </row>
    <row r="28161">
      <c r="A28161" s="1">
        <v>0.56306</v>
      </c>
      <c r="B28161" s="1">
        <v>74.6</v>
      </c>
    </row>
    <row r="28162">
      <c r="A28162" s="1">
        <v>0.56308</v>
      </c>
      <c r="B28162" s="1">
        <v>47.0</v>
      </c>
    </row>
    <row r="28163">
      <c r="A28163" s="1">
        <v>0.5631</v>
      </c>
      <c r="B28163" s="1">
        <v>47.0</v>
      </c>
    </row>
    <row r="28164">
      <c r="A28164" s="1">
        <v>0.56312</v>
      </c>
      <c r="B28164" s="1">
        <v>47.0</v>
      </c>
    </row>
    <row r="28165">
      <c r="A28165" s="1">
        <v>0.56314</v>
      </c>
      <c r="B28165" s="1">
        <v>47.0</v>
      </c>
    </row>
    <row r="28166">
      <c r="A28166" s="1">
        <v>0.56316</v>
      </c>
      <c r="B28166" s="1">
        <v>74.6</v>
      </c>
    </row>
    <row r="28167">
      <c r="A28167" s="1">
        <v>0.56318</v>
      </c>
      <c r="B28167" s="1">
        <v>74.6</v>
      </c>
    </row>
    <row r="28168">
      <c r="A28168" s="1">
        <v>0.5632</v>
      </c>
      <c r="B28168" s="1">
        <v>74.6</v>
      </c>
    </row>
    <row r="28169">
      <c r="A28169" s="1">
        <v>0.56322</v>
      </c>
      <c r="B28169" s="1">
        <v>74.6</v>
      </c>
    </row>
    <row r="28170">
      <c r="A28170" s="1">
        <v>0.56324</v>
      </c>
      <c r="B28170" s="1">
        <v>74.6</v>
      </c>
    </row>
    <row r="28171">
      <c r="A28171" s="1">
        <v>0.56326</v>
      </c>
      <c r="B28171" s="1">
        <v>74.6</v>
      </c>
    </row>
    <row r="28172">
      <c r="A28172" s="1">
        <v>0.56328</v>
      </c>
      <c r="B28172" s="1">
        <v>74.6</v>
      </c>
    </row>
    <row r="28173">
      <c r="A28173" s="1">
        <v>0.5633</v>
      </c>
      <c r="B28173" s="1">
        <v>129.8</v>
      </c>
    </row>
    <row r="28174">
      <c r="A28174" s="1">
        <v>0.56332</v>
      </c>
      <c r="B28174" s="1">
        <v>74.6</v>
      </c>
    </row>
    <row r="28175">
      <c r="A28175" s="1">
        <v>0.56334</v>
      </c>
      <c r="B28175" s="1">
        <v>157.4</v>
      </c>
    </row>
    <row r="28176">
      <c r="A28176" s="1">
        <v>0.56336</v>
      </c>
      <c r="B28176" s="1">
        <v>157.4</v>
      </c>
    </row>
    <row r="28177">
      <c r="A28177" s="1">
        <v>0.56338</v>
      </c>
      <c r="B28177" s="1">
        <v>157.4</v>
      </c>
    </row>
    <row r="28178">
      <c r="A28178" s="1">
        <v>0.5634</v>
      </c>
      <c r="B28178" s="1">
        <v>157.4</v>
      </c>
    </row>
    <row r="28179">
      <c r="A28179" s="1">
        <v>0.56342</v>
      </c>
      <c r="B28179" s="1">
        <v>157.4</v>
      </c>
    </row>
    <row r="28180">
      <c r="A28180" s="1">
        <v>0.56344</v>
      </c>
      <c r="B28180" s="1">
        <v>102.2</v>
      </c>
    </row>
    <row r="28181">
      <c r="A28181" s="1">
        <v>0.56346</v>
      </c>
      <c r="B28181" s="1">
        <v>157.4</v>
      </c>
    </row>
    <row r="28182">
      <c r="A28182" s="1">
        <v>0.56348</v>
      </c>
      <c r="B28182" s="1">
        <v>157.4</v>
      </c>
    </row>
    <row r="28183">
      <c r="A28183" s="1">
        <v>0.5635</v>
      </c>
      <c r="B28183" s="1">
        <v>157.4</v>
      </c>
    </row>
    <row r="28184">
      <c r="A28184" s="1">
        <v>0.56352</v>
      </c>
      <c r="B28184" s="1">
        <v>157.4</v>
      </c>
    </row>
    <row r="28185">
      <c r="A28185" s="1">
        <v>0.56354</v>
      </c>
      <c r="B28185" s="1">
        <v>157.4</v>
      </c>
    </row>
    <row r="28186">
      <c r="A28186" s="1">
        <v>0.56356</v>
      </c>
      <c r="B28186" s="1">
        <v>157.4</v>
      </c>
    </row>
    <row r="28187">
      <c r="A28187" s="1">
        <v>0.56358</v>
      </c>
      <c r="B28187" s="1">
        <v>129.8</v>
      </c>
    </row>
    <row r="28188">
      <c r="A28188" s="1">
        <v>0.5636</v>
      </c>
      <c r="B28188" s="1">
        <v>157.4</v>
      </c>
    </row>
    <row r="28189">
      <c r="A28189" s="1">
        <v>0.56362</v>
      </c>
      <c r="B28189" s="1">
        <v>157.4</v>
      </c>
    </row>
    <row r="28190">
      <c r="A28190" s="1">
        <v>0.56364</v>
      </c>
      <c r="B28190" s="1">
        <v>157.4</v>
      </c>
    </row>
    <row r="28191">
      <c r="A28191" s="1">
        <v>0.56366</v>
      </c>
      <c r="B28191" s="1">
        <v>157.4</v>
      </c>
    </row>
    <row r="28192">
      <c r="A28192" s="1">
        <v>0.56368</v>
      </c>
      <c r="B28192" s="1">
        <v>157.4</v>
      </c>
    </row>
    <row r="28193">
      <c r="A28193" s="1">
        <v>0.5637</v>
      </c>
      <c r="B28193" s="1">
        <v>157.4</v>
      </c>
    </row>
    <row r="28194">
      <c r="A28194" s="1">
        <v>0.56372</v>
      </c>
      <c r="B28194" s="1">
        <v>157.4</v>
      </c>
    </row>
    <row r="28195">
      <c r="A28195" s="1">
        <v>0.56374</v>
      </c>
      <c r="B28195" s="1">
        <v>157.4</v>
      </c>
    </row>
    <row r="28196">
      <c r="A28196" s="1">
        <v>0.56376</v>
      </c>
      <c r="B28196" s="1">
        <v>157.4</v>
      </c>
    </row>
    <row r="28197">
      <c r="A28197" s="1">
        <v>0.56378</v>
      </c>
      <c r="B28197" s="1">
        <v>157.4</v>
      </c>
    </row>
    <row r="28198">
      <c r="A28198" s="1">
        <v>0.5638</v>
      </c>
      <c r="B28198" s="1">
        <v>157.4</v>
      </c>
    </row>
    <row r="28199">
      <c r="A28199" s="1">
        <v>0.56382</v>
      </c>
      <c r="B28199" s="1">
        <v>157.4</v>
      </c>
    </row>
    <row r="28200">
      <c r="A28200" s="1">
        <v>0.56384</v>
      </c>
      <c r="B28200" s="1">
        <v>157.4</v>
      </c>
    </row>
    <row r="28201">
      <c r="A28201" s="1">
        <v>0.56386</v>
      </c>
      <c r="B28201" s="1">
        <v>129.8</v>
      </c>
    </row>
    <row r="28202">
      <c r="A28202" s="1">
        <v>0.56388</v>
      </c>
      <c r="B28202" s="1">
        <v>157.4</v>
      </c>
    </row>
    <row r="28203">
      <c r="A28203" s="1">
        <v>0.5639</v>
      </c>
      <c r="B28203" s="1">
        <v>157.4</v>
      </c>
    </row>
    <row r="28204">
      <c r="A28204" s="1">
        <v>0.56392</v>
      </c>
      <c r="B28204" s="1">
        <v>157.4</v>
      </c>
    </row>
    <row r="28205">
      <c r="A28205" s="1">
        <v>0.56394</v>
      </c>
      <c r="B28205" s="1">
        <v>74.6</v>
      </c>
    </row>
    <row r="28206">
      <c r="A28206" s="1">
        <v>0.56396</v>
      </c>
      <c r="B28206" s="1">
        <v>74.6</v>
      </c>
    </row>
    <row r="28207">
      <c r="A28207" s="1">
        <v>0.56398</v>
      </c>
      <c r="B28207" s="1">
        <v>74.6</v>
      </c>
    </row>
    <row r="28208">
      <c r="A28208" s="1">
        <v>0.564</v>
      </c>
      <c r="B28208" s="1">
        <v>102.2</v>
      </c>
    </row>
    <row r="28209">
      <c r="A28209" s="1">
        <v>0.56402</v>
      </c>
      <c r="B28209" s="1">
        <v>74.6</v>
      </c>
    </row>
    <row r="28210">
      <c r="A28210" s="1">
        <v>0.56404</v>
      </c>
      <c r="B28210" s="1">
        <v>74.6</v>
      </c>
    </row>
    <row r="28211">
      <c r="A28211" s="1">
        <v>0.56406</v>
      </c>
      <c r="B28211" s="1">
        <v>74.6</v>
      </c>
    </row>
    <row r="28212">
      <c r="A28212" s="1">
        <v>0.56408</v>
      </c>
      <c r="B28212" s="1">
        <v>47.0</v>
      </c>
    </row>
    <row r="28213">
      <c r="A28213" s="1">
        <v>0.5641</v>
      </c>
      <c r="B28213" s="1">
        <v>47.0</v>
      </c>
    </row>
    <row r="28214">
      <c r="A28214" s="1">
        <v>0.56412</v>
      </c>
      <c r="B28214" s="1">
        <v>47.0</v>
      </c>
    </row>
    <row r="28215">
      <c r="A28215" s="1">
        <v>0.56414</v>
      </c>
      <c r="B28215" s="1">
        <v>47.0</v>
      </c>
    </row>
    <row r="28216">
      <c r="A28216" s="1">
        <v>0.56416</v>
      </c>
      <c r="B28216" s="1">
        <v>74.6</v>
      </c>
    </row>
    <row r="28217">
      <c r="A28217" s="1">
        <v>0.56418</v>
      </c>
      <c r="B28217" s="1">
        <v>74.6</v>
      </c>
    </row>
    <row r="28218">
      <c r="A28218" s="1">
        <v>0.5642</v>
      </c>
      <c r="B28218" s="1">
        <v>74.6</v>
      </c>
    </row>
    <row r="28219">
      <c r="A28219" s="1">
        <v>0.56422</v>
      </c>
      <c r="B28219" s="1">
        <v>74.6</v>
      </c>
    </row>
    <row r="28220">
      <c r="A28220" s="1">
        <v>0.56424</v>
      </c>
      <c r="B28220" s="1">
        <v>74.6</v>
      </c>
    </row>
    <row r="28221">
      <c r="A28221" s="1">
        <v>0.56426</v>
      </c>
      <c r="B28221" s="1">
        <v>102.2</v>
      </c>
    </row>
    <row r="28222">
      <c r="A28222" s="1">
        <v>0.56428</v>
      </c>
      <c r="B28222" s="1">
        <v>157.4</v>
      </c>
    </row>
    <row r="28223">
      <c r="A28223" s="1">
        <v>0.5643</v>
      </c>
      <c r="B28223" s="1">
        <v>74.6</v>
      </c>
    </row>
    <row r="28224">
      <c r="A28224" s="1">
        <v>0.56432</v>
      </c>
      <c r="B28224" s="1">
        <v>157.4</v>
      </c>
    </row>
    <row r="28225">
      <c r="A28225" s="1">
        <v>0.56434</v>
      </c>
      <c r="B28225" s="1">
        <v>157.4</v>
      </c>
    </row>
    <row r="28226">
      <c r="A28226" s="1">
        <v>0.56436</v>
      </c>
      <c r="B28226" s="1">
        <v>157.4</v>
      </c>
    </row>
    <row r="28227">
      <c r="A28227" s="1">
        <v>0.56438</v>
      </c>
      <c r="B28227" s="1">
        <v>74.6</v>
      </c>
    </row>
    <row r="28228">
      <c r="A28228" s="1">
        <v>0.5644</v>
      </c>
      <c r="B28228" s="1">
        <v>129.8</v>
      </c>
    </row>
    <row r="28229">
      <c r="A28229" s="1">
        <v>0.56442</v>
      </c>
      <c r="B28229" s="1">
        <v>157.4</v>
      </c>
    </row>
    <row r="28230">
      <c r="A28230" s="1">
        <v>0.56444</v>
      </c>
      <c r="B28230" s="1">
        <v>157.4</v>
      </c>
    </row>
    <row r="28231">
      <c r="A28231" s="1">
        <v>0.56446</v>
      </c>
      <c r="B28231" s="1">
        <v>157.4</v>
      </c>
    </row>
    <row r="28232">
      <c r="A28232" s="1">
        <v>0.56448</v>
      </c>
      <c r="B28232" s="1">
        <v>157.4</v>
      </c>
    </row>
    <row r="28233">
      <c r="A28233" s="1">
        <v>0.5645</v>
      </c>
      <c r="B28233" s="1">
        <v>157.4</v>
      </c>
    </row>
    <row r="28234">
      <c r="A28234" s="1">
        <v>0.56452</v>
      </c>
      <c r="B28234" s="1">
        <v>157.4</v>
      </c>
    </row>
    <row r="28235">
      <c r="A28235" s="1">
        <v>0.56454</v>
      </c>
      <c r="B28235" s="1">
        <v>102.2</v>
      </c>
    </row>
    <row r="28236">
      <c r="A28236" s="1">
        <v>0.56456</v>
      </c>
      <c r="B28236" s="1">
        <v>157.4</v>
      </c>
    </row>
    <row r="28237">
      <c r="A28237" s="1">
        <v>0.56458</v>
      </c>
      <c r="B28237" s="1">
        <v>157.4</v>
      </c>
    </row>
    <row r="28238">
      <c r="A28238" s="1">
        <v>0.5646</v>
      </c>
      <c r="B28238" s="1">
        <v>157.4</v>
      </c>
    </row>
    <row r="28239">
      <c r="A28239" s="1">
        <v>0.56462</v>
      </c>
      <c r="B28239" s="1">
        <v>74.6</v>
      </c>
    </row>
    <row r="28240">
      <c r="A28240" s="1">
        <v>0.56464</v>
      </c>
      <c r="B28240" s="1">
        <v>157.4</v>
      </c>
    </row>
    <row r="28241">
      <c r="A28241" s="1">
        <v>0.56466</v>
      </c>
      <c r="B28241" s="1">
        <v>157.4</v>
      </c>
    </row>
    <row r="28242">
      <c r="A28242" s="1">
        <v>0.56468</v>
      </c>
      <c r="B28242" s="1">
        <v>129.8</v>
      </c>
    </row>
    <row r="28243">
      <c r="A28243" s="1">
        <v>0.5647</v>
      </c>
      <c r="B28243" s="1">
        <v>157.4</v>
      </c>
    </row>
    <row r="28244">
      <c r="A28244" s="1">
        <v>0.56472</v>
      </c>
      <c r="B28244" s="1">
        <v>157.4</v>
      </c>
    </row>
    <row r="28245">
      <c r="A28245" s="1">
        <v>0.56474</v>
      </c>
      <c r="B28245" s="1">
        <v>157.4</v>
      </c>
    </row>
    <row r="28246">
      <c r="A28246" s="1">
        <v>0.56476</v>
      </c>
      <c r="B28246" s="1">
        <v>157.4</v>
      </c>
    </row>
    <row r="28247">
      <c r="A28247" s="1">
        <v>0.56478</v>
      </c>
      <c r="B28247" s="1">
        <v>157.4</v>
      </c>
    </row>
    <row r="28248">
      <c r="A28248" s="1">
        <v>0.5648</v>
      </c>
      <c r="B28248" s="1">
        <v>157.4</v>
      </c>
    </row>
    <row r="28249">
      <c r="A28249" s="1">
        <v>0.56482</v>
      </c>
      <c r="B28249" s="1">
        <v>129.8</v>
      </c>
    </row>
    <row r="28250">
      <c r="A28250" s="1">
        <v>0.56484</v>
      </c>
      <c r="B28250" s="1">
        <v>157.4</v>
      </c>
    </row>
    <row r="28251">
      <c r="A28251" s="1">
        <v>0.56486</v>
      </c>
      <c r="B28251" s="1">
        <v>157.4</v>
      </c>
    </row>
    <row r="28252">
      <c r="A28252" s="1">
        <v>0.56488</v>
      </c>
      <c r="B28252" s="1">
        <v>157.4</v>
      </c>
    </row>
    <row r="28253">
      <c r="A28253" s="1">
        <v>0.5649</v>
      </c>
      <c r="B28253" s="1">
        <v>157.4</v>
      </c>
    </row>
    <row r="28254">
      <c r="A28254" s="1">
        <v>0.56492</v>
      </c>
      <c r="B28254" s="1">
        <v>74.6</v>
      </c>
    </row>
    <row r="28255">
      <c r="A28255" s="1">
        <v>0.56494</v>
      </c>
      <c r="B28255" s="1">
        <v>74.6</v>
      </c>
    </row>
    <row r="28256">
      <c r="A28256" s="1">
        <v>0.56496</v>
      </c>
      <c r="B28256" s="1">
        <v>102.2</v>
      </c>
    </row>
    <row r="28257">
      <c r="A28257" s="1">
        <v>0.56498</v>
      </c>
      <c r="B28257" s="1">
        <v>74.6</v>
      </c>
    </row>
    <row r="28258">
      <c r="A28258" s="1">
        <v>0.565</v>
      </c>
      <c r="B28258" s="1">
        <v>74.6</v>
      </c>
    </row>
    <row r="28259">
      <c r="A28259" s="1">
        <v>0.56502</v>
      </c>
      <c r="B28259" s="1">
        <v>74.6</v>
      </c>
    </row>
    <row r="28260">
      <c r="A28260" s="1">
        <v>0.56504</v>
      </c>
      <c r="B28260" s="1">
        <v>74.6</v>
      </c>
    </row>
    <row r="28261">
      <c r="A28261" s="1">
        <v>0.56506</v>
      </c>
      <c r="B28261" s="1">
        <v>74.6</v>
      </c>
    </row>
    <row r="28262">
      <c r="A28262" s="1">
        <v>0.56508</v>
      </c>
      <c r="B28262" s="1">
        <v>74.6</v>
      </c>
    </row>
    <row r="28263">
      <c r="A28263" s="1">
        <v>0.5651</v>
      </c>
      <c r="B28263" s="1">
        <v>74.6</v>
      </c>
    </row>
    <row r="28264">
      <c r="A28264" s="1">
        <v>0.56512</v>
      </c>
      <c r="B28264" s="1">
        <v>74.6</v>
      </c>
    </row>
    <row r="28265">
      <c r="A28265" s="1">
        <v>0.56514</v>
      </c>
      <c r="B28265" s="1">
        <v>74.6</v>
      </c>
    </row>
    <row r="28266">
      <c r="A28266" s="1">
        <v>0.56516</v>
      </c>
      <c r="B28266" s="1">
        <v>74.6</v>
      </c>
    </row>
    <row r="28267">
      <c r="A28267" s="1">
        <v>0.56518</v>
      </c>
      <c r="B28267" s="1">
        <v>157.4</v>
      </c>
    </row>
    <row r="28268">
      <c r="A28268" s="1">
        <v>0.5652</v>
      </c>
      <c r="B28268" s="1">
        <v>157.4</v>
      </c>
    </row>
    <row r="28269">
      <c r="A28269" s="1">
        <v>0.56522</v>
      </c>
      <c r="B28269" s="1">
        <v>102.2</v>
      </c>
    </row>
    <row r="28270">
      <c r="A28270" s="1">
        <v>0.56524</v>
      </c>
      <c r="B28270" s="1">
        <v>157.4</v>
      </c>
    </row>
    <row r="28271">
      <c r="A28271" s="1">
        <v>0.56526</v>
      </c>
      <c r="B28271" s="1">
        <v>157.4</v>
      </c>
    </row>
    <row r="28272">
      <c r="A28272" s="1">
        <v>0.56528</v>
      </c>
      <c r="B28272" s="1">
        <v>157.4</v>
      </c>
    </row>
    <row r="28273">
      <c r="A28273" s="1">
        <v>0.5653</v>
      </c>
      <c r="B28273" s="1">
        <v>157.4</v>
      </c>
    </row>
    <row r="28274">
      <c r="A28274" s="1">
        <v>0.56532</v>
      </c>
      <c r="B28274" s="1">
        <v>157.4</v>
      </c>
    </row>
    <row r="28275">
      <c r="A28275" s="1">
        <v>0.56534</v>
      </c>
      <c r="B28275" s="1">
        <v>157.4</v>
      </c>
    </row>
    <row r="28276">
      <c r="A28276" s="1">
        <v>0.56536</v>
      </c>
      <c r="B28276" s="1">
        <v>129.8</v>
      </c>
    </row>
    <row r="28277">
      <c r="A28277" s="1">
        <v>0.56538</v>
      </c>
      <c r="B28277" s="1">
        <v>185.1</v>
      </c>
    </row>
    <row r="28278">
      <c r="A28278" s="1">
        <v>0.5654</v>
      </c>
      <c r="B28278" s="1">
        <v>157.4</v>
      </c>
    </row>
    <row r="28279">
      <c r="A28279" s="1">
        <v>0.56542</v>
      </c>
      <c r="B28279" s="1">
        <v>157.4</v>
      </c>
    </row>
    <row r="28280">
      <c r="A28280" s="1">
        <v>0.56544</v>
      </c>
      <c r="B28280" s="1">
        <v>157.4</v>
      </c>
    </row>
    <row r="28281">
      <c r="A28281" s="1">
        <v>0.56546</v>
      </c>
      <c r="B28281" s="1">
        <v>157.4</v>
      </c>
    </row>
    <row r="28282">
      <c r="A28282" s="1">
        <v>0.56548</v>
      </c>
      <c r="B28282" s="1">
        <v>157.4</v>
      </c>
    </row>
    <row r="28283">
      <c r="A28283" s="1">
        <v>0.5655</v>
      </c>
      <c r="B28283" s="1">
        <v>185.1</v>
      </c>
    </row>
    <row r="28284">
      <c r="A28284" s="1">
        <v>0.56552</v>
      </c>
      <c r="B28284" s="1">
        <v>157.4</v>
      </c>
    </row>
    <row r="28285">
      <c r="A28285" s="1">
        <v>0.56554</v>
      </c>
      <c r="B28285" s="1">
        <v>185.1</v>
      </c>
    </row>
    <row r="28286">
      <c r="A28286" s="1">
        <v>0.56556</v>
      </c>
      <c r="B28286" s="1">
        <v>185.1</v>
      </c>
    </row>
    <row r="28287">
      <c r="A28287" s="1">
        <v>0.56558</v>
      </c>
      <c r="B28287" s="1">
        <v>157.4</v>
      </c>
    </row>
    <row r="28288">
      <c r="A28288" s="1">
        <v>0.5656</v>
      </c>
      <c r="B28288" s="1">
        <v>185.1</v>
      </c>
    </row>
    <row r="28289">
      <c r="A28289" s="1">
        <v>0.56562</v>
      </c>
      <c r="B28289" s="1">
        <v>157.4</v>
      </c>
    </row>
    <row r="28290">
      <c r="A28290" s="1">
        <v>0.56564</v>
      </c>
      <c r="B28290" s="1">
        <v>129.8</v>
      </c>
    </row>
    <row r="28291">
      <c r="A28291" s="1">
        <v>0.56566</v>
      </c>
      <c r="B28291" s="1">
        <v>185.1</v>
      </c>
    </row>
    <row r="28292">
      <c r="A28292" s="1">
        <v>0.56568</v>
      </c>
      <c r="B28292" s="1">
        <v>185.1</v>
      </c>
    </row>
    <row r="28293">
      <c r="A28293" s="1">
        <v>0.5657</v>
      </c>
      <c r="B28293" s="1">
        <v>157.4</v>
      </c>
    </row>
    <row r="28294">
      <c r="A28294" s="1">
        <v>0.56572</v>
      </c>
      <c r="B28294" s="1">
        <v>157.4</v>
      </c>
    </row>
    <row r="28295">
      <c r="A28295" s="1">
        <v>0.56574</v>
      </c>
      <c r="B28295" s="1">
        <v>157.4</v>
      </c>
    </row>
    <row r="28296">
      <c r="A28296" s="1">
        <v>0.56576</v>
      </c>
      <c r="B28296" s="1">
        <v>157.4</v>
      </c>
    </row>
    <row r="28297">
      <c r="A28297" s="1">
        <v>0.56578</v>
      </c>
      <c r="B28297" s="1">
        <v>157.4</v>
      </c>
    </row>
    <row r="28298">
      <c r="A28298" s="1">
        <v>0.5658</v>
      </c>
      <c r="B28298" s="1">
        <v>157.4</v>
      </c>
    </row>
    <row r="28299">
      <c r="A28299" s="1">
        <v>0.56582</v>
      </c>
      <c r="B28299" s="1">
        <v>157.4</v>
      </c>
    </row>
    <row r="28300">
      <c r="A28300" s="1">
        <v>0.56584</v>
      </c>
      <c r="B28300" s="1">
        <v>157.4</v>
      </c>
    </row>
    <row r="28301">
      <c r="A28301" s="1">
        <v>0.56586</v>
      </c>
      <c r="B28301" s="1">
        <v>157.4</v>
      </c>
    </row>
    <row r="28302">
      <c r="A28302" s="1">
        <v>0.56588</v>
      </c>
      <c r="B28302" s="1">
        <v>157.4</v>
      </c>
    </row>
    <row r="28303">
      <c r="A28303" s="1">
        <v>0.5659</v>
      </c>
      <c r="B28303" s="1">
        <v>157.4</v>
      </c>
    </row>
    <row r="28304">
      <c r="A28304" s="1">
        <v>0.56592</v>
      </c>
      <c r="B28304" s="1">
        <v>102.2</v>
      </c>
    </row>
    <row r="28305">
      <c r="A28305" s="1">
        <v>0.56594</v>
      </c>
      <c r="B28305" s="1">
        <v>157.4</v>
      </c>
    </row>
    <row r="28306">
      <c r="A28306" s="1">
        <v>0.56596</v>
      </c>
      <c r="B28306" s="1">
        <v>157.4</v>
      </c>
    </row>
    <row r="28307">
      <c r="A28307" s="1">
        <v>0.56598</v>
      </c>
      <c r="B28307" s="1">
        <v>74.6</v>
      </c>
    </row>
    <row r="28308">
      <c r="A28308" s="1">
        <v>0.566</v>
      </c>
      <c r="B28308" s="1">
        <v>74.6</v>
      </c>
    </row>
    <row r="28309">
      <c r="A28309" s="1">
        <v>0.56602</v>
      </c>
      <c r="B28309" s="1">
        <v>47.0</v>
      </c>
    </row>
    <row r="28310">
      <c r="A28310" s="1">
        <v>0.56604</v>
      </c>
      <c r="B28310" s="1">
        <v>47.0</v>
      </c>
    </row>
    <row r="28311">
      <c r="A28311" s="1">
        <v>0.56606</v>
      </c>
      <c r="B28311" s="1">
        <v>47.0</v>
      </c>
    </row>
    <row r="28312">
      <c r="A28312" s="1">
        <v>0.56608</v>
      </c>
      <c r="B28312" s="1">
        <v>47.0</v>
      </c>
    </row>
    <row r="28313">
      <c r="A28313" s="1">
        <v>0.5661</v>
      </c>
      <c r="B28313" s="1">
        <v>47.0</v>
      </c>
    </row>
    <row r="28314">
      <c r="A28314" s="1">
        <v>0.56612</v>
      </c>
      <c r="B28314" s="1">
        <v>47.0</v>
      </c>
    </row>
    <row r="28315">
      <c r="A28315" s="1">
        <v>0.56614</v>
      </c>
      <c r="B28315" s="1">
        <v>47.0</v>
      </c>
    </row>
    <row r="28316">
      <c r="A28316" s="1">
        <v>0.56616</v>
      </c>
      <c r="B28316" s="1">
        <v>47.0</v>
      </c>
    </row>
    <row r="28317">
      <c r="A28317" s="1">
        <v>0.56618</v>
      </c>
      <c r="B28317" s="1">
        <v>74.6</v>
      </c>
    </row>
    <row r="28318">
      <c r="A28318" s="1">
        <v>0.5662</v>
      </c>
      <c r="B28318" s="1">
        <v>74.6</v>
      </c>
    </row>
    <row r="28319">
      <c r="A28319" s="1">
        <v>0.56622</v>
      </c>
      <c r="B28319" s="1">
        <v>74.6</v>
      </c>
    </row>
    <row r="28320">
      <c r="A28320" s="1">
        <v>0.56624</v>
      </c>
      <c r="B28320" s="1">
        <v>74.6</v>
      </c>
    </row>
    <row r="28321">
      <c r="A28321" s="1">
        <v>0.56626</v>
      </c>
      <c r="B28321" s="1">
        <v>74.6</v>
      </c>
    </row>
    <row r="28322">
      <c r="A28322" s="1">
        <v>0.56628</v>
      </c>
      <c r="B28322" s="1">
        <v>74.6</v>
      </c>
    </row>
    <row r="28323">
      <c r="A28323" s="1">
        <v>0.5663</v>
      </c>
      <c r="B28323" s="1">
        <v>157.4</v>
      </c>
    </row>
    <row r="28324">
      <c r="A28324" s="1">
        <v>0.56632</v>
      </c>
      <c r="B28324" s="1">
        <v>102.2</v>
      </c>
    </row>
    <row r="28325">
      <c r="A28325" s="1">
        <v>0.56634</v>
      </c>
      <c r="B28325" s="1">
        <v>157.4</v>
      </c>
    </row>
    <row r="28326">
      <c r="A28326" s="1">
        <v>0.56636</v>
      </c>
      <c r="B28326" s="1">
        <v>157.4</v>
      </c>
    </row>
    <row r="28327">
      <c r="A28327" s="1">
        <v>0.56638</v>
      </c>
      <c r="B28327" s="1">
        <v>157.4</v>
      </c>
    </row>
    <row r="28328">
      <c r="A28328" s="1">
        <v>0.5664</v>
      </c>
      <c r="B28328" s="1">
        <v>157.4</v>
      </c>
    </row>
    <row r="28329">
      <c r="A28329" s="1">
        <v>0.56642</v>
      </c>
      <c r="B28329" s="1">
        <v>157.4</v>
      </c>
    </row>
    <row r="28330">
      <c r="A28330" s="1">
        <v>0.56644</v>
      </c>
      <c r="B28330" s="1">
        <v>74.6</v>
      </c>
    </row>
    <row r="28331">
      <c r="A28331" s="1">
        <v>0.56646</v>
      </c>
      <c r="B28331" s="1">
        <v>102.2</v>
      </c>
    </row>
    <row r="28332">
      <c r="A28332" s="1">
        <v>0.56648</v>
      </c>
      <c r="B28332" s="1">
        <v>157.4</v>
      </c>
    </row>
    <row r="28333">
      <c r="A28333" s="1">
        <v>0.5665</v>
      </c>
      <c r="B28333" s="1">
        <v>157.4</v>
      </c>
    </row>
    <row r="28334">
      <c r="A28334" s="1">
        <v>0.56652</v>
      </c>
      <c r="B28334" s="1">
        <v>157.4</v>
      </c>
    </row>
    <row r="28335">
      <c r="A28335" s="1">
        <v>0.56654</v>
      </c>
      <c r="B28335" s="1">
        <v>157.4</v>
      </c>
    </row>
    <row r="28336">
      <c r="A28336" s="1">
        <v>0.56656</v>
      </c>
      <c r="B28336" s="1">
        <v>157.4</v>
      </c>
    </row>
    <row r="28337">
      <c r="A28337" s="1">
        <v>0.56658</v>
      </c>
      <c r="B28337" s="1">
        <v>157.4</v>
      </c>
    </row>
    <row r="28338">
      <c r="A28338" s="1">
        <v>0.5666</v>
      </c>
      <c r="B28338" s="1">
        <v>129.8</v>
      </c>
    </row>
    <row r="28339">
      <c r="A28339" s="1">
        <v>0.56662</v>
      </c>
      <c r="B28339" s="1">
        <v>157.4</v>
      </c>
    </row>
    <row r="28340">
      <c r="A28340" s="1">
        <v>0.56664</v>
      </c>
      <c r="B28340" s="1">
        <v>157.4</v>
      </c>
    </row>
    <row r="28341">
      <c r="A28341" s="1">
        <v>0.56666</v>
      </c>
      <c r="B28341" s="1">
        <v>157.4</v>
      </c>
    </row>
    <row r="28342">
      <c r="A28342" s="1">
        <v>0.56668</v>
      </c>
      <c r="B28342" s="1">
        <v>157.4</v>
      </c>
    </row>
    <row r="28343">
      <c r="A28343" s="1">
        <v>0.5667</v>
      </c>
      <c r="B28343" s="1">
        <v>157.4</v>
      </c>
    </row>
    <row r="28344">
      <c r="A28344" s="1">
        <v>0.56672</v>
      </c>
      <c r="B28344" s="1">
        <v>157.4</v>
      </c>
    </row>
    <row r="28345">
      <c r="A28345" s="1">
        <v>0.56674</v>
      </c>
      <c r="B28345" s="1">
        <v>102.2</v>
      </c>
    </row>
    <row r="28346">
      <c r="A28346" s="1">
        <v>0.56676</v>
      </c>
      <c r="B28346" s="1">
        <v>157.4</v>
      </c>
    </row>
    <row r="28347">
      <c r="A28347" s="1">
        <v>0.56678</v>
      </c>
      <c r="B28347" s="1">
        <v>157.4</v>
      </c>
    </row>
    <row r="28348">
      <c r="A28348" s="1">
        <v>0.5668</v>
      </c>
      <c r="B28348" s="1">
        <v>157.4</v>
      </c>
    </row>
    <row r="28349">
      <c r="A28349" s="1">
        <v>0.56682</v>
      </c>
      <c r="B28349" s="1">
        <v>157.4</v>
      </c>
    </row>
    <row r="28350">
      <c r="A28350" s="1">
        <v>0.56684</v>
      </c>
      <c r="B28350" s="1">
        <v>157.4</v>
      </c>
    </row>
    <row r="28351">
      <c r="A28351" s="1">
        <v>0.56686</v>
      </c>
      <c r="B28351" s="1">
        <v>157.4</v>
      </c>
    </row>
    <row r="28352">
      <c r="A28352" s="1">
        <v>0.56688</v>
      </c>
      <c r="B28352" s="1">
        <v>129.8</v>
      </c>
    </row>
    <row r="28353">
      <c r="A28353" s="1">
        <v>0.5669</v>
      </c>
      <c r="B28353" s="1">
        <v>157.4</v>
      </c>
    </row>
    <row r="28354">
      <c r="A28354" s="1">
        <v>0.56692</v>
      </c>
      <c r="B28354" s="1">
        <v>157.4</v>
      </c>
    </row>
    <row r="28355">
      <c r="A28355" s="1">
        <v>0.56694</v>
      </c>
      <c r="B28355" s="1">
        <v>74.6</v>
      </c>
    </row>
    <row r="28356">
      <c r="A28356" s="1">
        <v>0.56696</v>
      </c>
      <c r="B28356" s="1">
        <v>74.6</v>
      </c>
    </row>
    <row r="28357">
      <c r="A28357" s="1">
        <v>0.56698</v>
      </c>
      <c r="B28357" s="1">
        <v>74.6</v>
      </c>
    </row>
    <row r="28358">
      <c r="A28358" s="1">
        <v>0.567</v>
      </c>
      <c r="B28358" s="1">
        <v>74.6</v>
      </c>
    </row>
    <row r="28359">
      <c r="A28359" s="1">
        <v>0.56702</v>
      </c>
      <c r="B28359" s="1">
        <v>47.0</v>
      </c>
    </row>
    <row r="28360">
      <c r="A28360" s="1">
        <v>0.56704</v>
      </c>
      <c r="B28360" s="1">
        <v>74.6</v>
      </c>
    </row>
    <row r="28361">
      <c r="A28361" s="1">
        <v>0.56706</v>
      </c>
      <c r="B28361" s="1">
        <v>74.6</v>
      </c>
    </row>
    <row r="28362">
      <c r="A28362" s="1">
        <v>0.56708</v>
      </c>
      <c r="B28362" s="1">
        <v>74.6</v>
      </c>
    </row>
    <row r="28363">
      <c r="A28363" s="1">
        <v>0.5671</v>
      </c>
      <c r="B28363" s="1">
        <v>47.0</v>
      </c>
    </row>
    <row r="28364">
      <c r="A28364" s="1">
        <v>0.56712</v>
      </c>
      <c r="B28364" s="1">
        <v>47.0</v>
      </c>
    </row>
    <row r="28365">
      <c r="A28365" s="1">
        <v>0.56714</v>
      </c>
      <c r="B28365" s="1">
        <v>47.0</v>
      </c>
    </row>
    <row r="28366">
      <c r="A28366" s="1">
        <v>0.56716</v>
      </c>
      <c r="B28366" s="1">
        <v>47.0</v>
      </c>
    </row>
    <row r="28367">
      <c r="A28367" s="1">
        <v>0.56718</v>
      </c>
      <c r="B28367" s="1">
        <v>74.6</v>
      </c>
    </row>
    <row r="28368">
      <c r="A28368" s="1">
        <v>0.5672</v>
      </c>
      <c r="B28368" s="1">
        <v>74.6</v>
      </c>
    </row>
    <row r="28369">
      <c r="A28369" s="1">
        <v>0.56722</v>
      </c>
      <c r="B28369" s="1">
        <v>74.6</v>
      </c>
    </row>
    <row r="28370">
      <c r="A28370" s="1">
        <v>0.56724</v>
      </c>
      <c r="B28370" s="1">
        <v>74.6</v>
      </c>
    </row>
    <row r="28371">
      <c r="A28371" s="1">
        <v>0.56726</v>
      </c>
      <c r="B28371" s="1">
        <v>74.6</v>
      </c>
    </row>
    <row r="28372">
      <c r="A28372" s="1">
        <v>0.56728</v>
      </c>
      <c r="B28372" s="1">
        <v>74.6</v>
      </c>
    </row>
    <row r="28373">
      <c r="A28373" s="1">
        <v>0.5673</v>
      </c>
      <c r="B28373" s="1">
        <v>102.2</v>
      </c>
    </row>
    <row r="28374">
      <c r="A28374" s="1">
        <v>0.56732</v>
      </c>
      <c r="B28374" s="1">
        <v>74.6</v>
      </c>
    </row>
    <row r="28375">
      <c r="A28375" s="1">
        <v>0.56734</v>
      </c>
      <c r="B28375" s="1">
        <v>157.4</v>
      </c>
    </row>
    <row r="28376">
      <c r="A28376" s="1">
        <v>0.56736</v>
      </c>
      <c r="B28376" s="1">
        <v>157.4</v>
      </c>
    </row>
    <row r="28377">
      <c r="A28377" s="1">
        <v>0.56738</v>
      </c>
      <c r="B28377" s="1">
        <v>157.4</v>
      </c>
    </row>
    <row r="28378">
      <c r="A28378" s="1">
        <v>0.5674</v>
      </c>
      <c r="B28378" s="1">
        <v>157.4</v>
      </c>
    </row>
    <row r="28379">
      <c r="A28379" s="1">
        <v>0.56742</v>
      </c>
      <c r="B28379" s="1">
        <v>102.2</v>
      </c>
    </row>
    <row r="28380">
      <c r="A28380" s="1">
        <v>0.56744</v>
      </c>
      <c r="B28380" s="1">
        <v>157.4</v>
      </c>
    </row>
    <row r="28381">
      <c r="A28381" s="1">
        <v>0.56746</v>
      </c>
      <c r="B28381" s="1">
        <v>157.4</v>
      </c>
    </row>
    <row r="28382">
      <c r="A28382" s="1">
        <v>0.56748</v>
      </c>
      <c r="B28382" s="1">
        <v>157.4</v>
      </c>
    </row>
    <row r="28383">
      <c r="A28383" s="1">
        <v>0.5675</v>
      </c>
      <c r="B28383" s="1">
        <v>157.4</v>
      </c>
    </row>
    <row r="28384">
      <c r="A28384" s="1">
        <v>0.56752</v>
      </c>
      <c r="B28384" s="1">
        <v>157.4</v>
      </c>
    </row>
    <row r="28385">
      <c r="A28385" s="1">
        <v>0.56754</v>
      </c>
      <c r="B28385" s="1">
        <v>157.4</v>
      </c>
    </row>
    <row r="28386">
      <c r="A28386" s="1">
        <v>0.56756</v>
      </c>
      <c r="B28386" s="1">
        <v>129.8</v>
      </c>
    </row>
    <row r="28387">
      <c r="A28387" s="1">
        <v>0.56758</v>
      </c>
      <c r="B28387" s="1">
        <v>157.4</v>
      </c>
    </row>
    <row r="28388">
      <c r="A28388" s="1">
        <v>0.5676</v>
      </c>
      <c r="B28388" s="1">
        <v>157.4</v>
      </c>
    </row>
    <row r="28389">
      <c r="A28389" s="1">
        <v>0.56762</v>
      </c>
      <c r="B28389" s="1">
        <v>157.4</v>
      </c>
    </row>
    <row r="28390">
      <c r="A28390" s="1">
        <v>0.56764</v>
      </c>
      <c r="B28390" s="1">
        <v>157.4</v>
      </c>
    </row>
    <row r="28391">
      <c r="A28391" s="1">
        <v>0.56766</v>
      </c>
      <c r="B28391" s="1">
        <v>157.4</v>
      </c>
    </row>
    <row r="28392">
      <c r="A28392" s="1">
        <v>0.56768</v>
      </c>
      <c r="B28392" s="1">
        <v>157.4</v>
      </c>
    </row>
    <row r="28393">
      <c r="A28393" s="1">
        <v>0.5677</v>
      </c>
      <c r="B28393" s="1">
        <v>129.8</v>
      </c>
    </row>
    <row r="28394">
      <c r="A28394" s="1">
        <v>0.56772</v>
      </c>
      <c r="B28394" s="1">
        <v>157.4</v>
      </c>
    </row>
    <row r="28395">
      <c r="A28395" s="1">
        <v>0.56774</v>
      </c>
      <c r="B28395" s="1">
        <v>157.4</v>
      </c>
    </row>
    <row r="28396">
      <c r="A28396" s="1">
        <v>0.56776</v>
      </c>
      <c r="B28396" s="1">
        <v>157.4</v>
      </c>
    </row>
    <row r="28397">
      <c r="A28397" s="1">
        <v>0.56778</v>
      </c>
      <c r="B28397" s="1">
        <v>157.4</v>
      </c>
    </row>
    <row r="28398">
      <c r="A28398" s="1">
        <v>0.5678</v>
      </c>
      <c r="B28398" s="1">
        <v>157.4</v>
      </c>
    </row>
    <row r="28399">
      <c r="A28399" s="1">
        <v>0.56782</v>
      </c>
      <c r="B28399" s="1">
        <v>157.4</v>
      </c>
    </row>
    <row r="28400">
      <c r="A28400" s="1">
        <v>0.56784</v>
      </c>
      <c r="B28400" s="1">
        <v>102.2</v>
      </c>
    </row>
    <row r="28401">
      <c r="A28401" s="1">
        <v>0.56786</v>
      </c>
      <c r="B28401" s="1">
        <v>157.4</v>
      </c>
    </row>
    <row r="28402">
      <c r="A28402" s="1">
        <v>0.56788</v>
      </c>
      <c r="B28402" s="1">
        <v>157.4</v>
      </c>
    </row>
    <row r="28403">
      <c r="A28403" s="1">
        <v>0.5679</v>
      </c>
      <c r="B28403" s="1">
        <v>157.4</v>
      </c>
    </row>
    <row r="28404">
      <c r="A28404" s="1">
        <v>0.56792</v>
      </c>
      <c r="B28404" s="1">
        <v>74.6</v>
      </c>
    </row>
    <row r="28405">
      <c r="A28405" s="1">
        <v>0.56794</v>
      </c>
      <c r="B28405" s="1">
        <v>74.6</v>
      </c>
    </row>
    <row r="28406">
      <c r="A28406" s="1">
        <v>0.56796</v>
      </c>
      <c r="B28406" s="1">
        <v>74.6</v>
      </c>
    </row>
    <row r="28407">
      <c r="A28407" s="1">
        <v>0.56798</v>
      </c>
      <c r="B28407" s="1">
        <v>102.2</v>
      </c>
    </row>
    <row r="28408">
      <c r="A28408" s="1">
        <v>0.568</v>
      </c>
      <c r="B28408" s="1">
        <v>74.6</v>
      </c>
    </row>
    <row r="28409">
      <c r="A28409" s="1">
        <v>0.56802</v>
      </c>
      <c r="B28409" s="1">
        <v>74.6</v>
      </c>
    </row>
    <row r="28410">
      <c r="A28410" s="1">
        <v>0.56804</v>
      </c>
      <c r="B28410" s="1">
        <v>74.6</v>
      </c>
    </row>
    <row r="28411">
      <c r="A28411" s="1">
        <v>0.56806</v>
      </c>
      <c r="B28411" s="1">
        <v>74.6</v>
      </c>
    </row>
    <row r="28412">
      <c r="A28412" s="1">
        <v>0.56808</v>
      </c>
      <c r="B28412" s="1">
        <v>74.6</v>
      </c>
    </row>
    <row r="28413">
      <c r="A28413" s="1">
        <v>0.5681</v>
      </c>
      <c r="B28413" s="1">
        <v>74.6</v>
      </c>
    </row>
    <row r="28414">
      <c r="A28414" s="1">
        <v>0.56812</v>
      </c>
      <c r="B28414" s="1">
        <v>74.6</v>
      </c>
    </row>
    <row r="28415">
      <c r="A28415" s="1">
        <v>0.56814</v>
      </c>
      <c r="B28415" s="1">
        <v>74.6</v>
      </c>
    </row>
    <row r="28416">
      <c r="A28416" s="1">
        <v>0.56816</v>
      </c>
      <c r="B28416" s="1">
        <v>74.6</v>
      </c>
    </row>
    <row r="28417">
      <c r="A28417" s="1">
        <v>0.56818</v>
      </c>
      <c r="B28417" s="1">
        <v>74.6</v>
      </c>
    </row>
    <row r="28418">
      <c r="A28418" s="1">
        <v>0.5682</v>
      </c>
      <c r="B28418" s="1">
        <v>74.6</v>
      </c>
    </row>
    <row r="28419">
      <c r="A28419" s="1">
        <v>0.56822</v>
      </c>
      <c r="B28419" s="1">
        <v>74.6</v>
      </c>
    </row>
    <row r="28420">
      <c r="A28420" s="1">
        <v>0.56824</v>
      </c>
      <c r="B28420" s="1">
        <v>74.6</v>
      </c>
    </row>
    <row r="28421">
      <c r="A28421" s="1">
        <v>0.56826</v>
      </c>
      <c r="B28421" s="1">
        <v>102.2</v>
      </c>
    </row>
    <row r="28422">
      <c r="A28422" s="1">
        <v>0.56828</v>
      </c>
      <c r="B28422" s="1">
        <v>157.4</v>
      </c>
    </row>
    <row r="28423">
      <c r="A28423" s="1">
        <v>0.5683</v>
      </c>
      <c r="B28423" s="1">
        <v>157.4</v>
      </c>
    </row>
    <row r="28424">
      <c r="A28424" s="1">
        <v>0.56832</v>
      </c>
      <c r="B28424" s="1">
        <v>157.4</v>
      </c>
    </row>
    <row r="28425">
      <c r="A28425" s="1">
        <v>0.56834</v>
      </c>
      <c r="B28425" s="1">
        <v>157.4</v>
      </c>
    </row>
    <row r="28426">
      <c r="A28426" s="1">
        <v>0.56836</v>
      </c>
      <c r="B28426" s="1">
        <v>157.4</v>
      </c>
    </row>
    <row r="28427">
      <c r="A28427" s="1">
        <v>0.56838</v>
      </c>
      <c r="B28427" s="1">
        <v>129.8</v>
      </c>
    </row>
    <row r="28428">
      <c r="A28428" s="1">
        <v>0.5684</v>
      </c>
      <c r="B28428" s="1">
        <v>157.4</v>
      </c>
    </row>
    <row r="28429">
      <c r="A28429" s="1">
        <v>0.56842</v>
      </c>
      <c r="B28429" s="1">
        <v>157.4</v>
      </c>
    </row>
    <row r="28430">
      <c r="A28430" s="1">
        <v>0.56844</v>
      </c>
      <c r="B28430" s="1">
        <v>157.4</v>
      </c>
    </row>
    <row r="28431">
      <c r="A28431" s="1">
        <v>0.56846</v>
      </c>
      <c r="B28431" s="1">
        <v>157.4</v>
      </c>
    </row>
    <row r="28432">
      <c r="A28432" s="1">
        <v>0.56848</v>
      </c>
      <c r="B28432" s="1">
        <v>157.4</v>
      </c>
    </row>
    <row r="28433">
      <c r="A28433" s="1">
        <v>0.5685</v>
      </c>
      <c r="B28433" s="1">
        <v>157.4</v>
      </c>
    </row>
    <row r="28434">
      <c r="A28434" s="1">
        <v>0.56852</v>
      </c>
      <c r="B28434" s="1">
        <v>129.8</v>
      </c>
    </row>
    <row r="28435">
      <c r="A28435" s="1">
        <v>0.56854</v>
      </c>
      <c r="B28435" s="1">
        <v>157.4</v>
      </c>
    </row>
    <row r="28436">
      <c r="A28436" s="1">
        <v>0.56856</v>
      </c>
      <c r="B28436" s="1">
        <v>157.4</v>
      </c>
    </row>
    <row r="28437">
      <c r="A28437" s="1">
        <v>0.56858</v>
      </c>
      <c r="B28437" s="1">
        <v>185.1</v>
      </c>
    </row>
    <row r="28438">
      <c r="A28438" s="1">
        <v>0.5686</v>
      </c>
      <c r="B28438" s="1">
        <v>157.4</v>
      </c>
    </row>
    <row r="28439">
      <c r="A28439" s="1">
        <v>0.56862</v>
      </c>
      <c r="B28439" s="1">
        <v>157.4</v>
      </c>
    </row>
    <row r="28440">
      <c r="A28440" s="1">
        <v>0.56864</v>
      </c>
      <c r="B28440" s="1">
        <v>157.4</v>
      </c>
    </row>
    <row r="28441">
      <c r="A28441" s="1">
        <v>0.56866</v>
      </c>
      <c r="B28441" s="1">
        <v>157.4</v>
      </c>
    </row>
    <row r="28442">
      <c r="A28442" s="1">
        <v>0.56868</v>
      </c>
      <c r="B28442" s="1">
        <v>157.4</v>
      </c>
    </row>
    <row r="28443">
      <c r="A28443" s="1">
        <v>0.5687</v>
      </c>
      <c r="B28443" s="1">
        <v>157.4</v>
      </c>
    </row>
    <row r="28444">
      <c r="A28444" s="1">
        <v>0.56872</v>
      </c>
      <c r="B28444" s="1">
        <v>157.4</v>
      </c>
    </row>
    <row r="28445">
      <c r="A28445" s="1">
        <v>0.56874</v>
      </c>
      <c r="B28445" s="1">
        <v>157.4</v>
      </c>
    </row>
    <row r="28446">
      <c r="A28446" s="1">
        <v>0.56876</v>
      </c>
      <c r="B28446" s="1">
        <v>157.4</v>
      </c>
    </row>
    <row r="28447">
      <c r="A28447" s="1">
        <v>0.56878</v>
      </c>
      <c r="B28447" s="1">
        <v>157.4</v>
      </c>
    </row>
    <row r="28448">
      <c r="A28448" s="1">
        <v>0.5688</v>
      </c>
      <c r="B28448" s="1">
        <v>129.8</v>
      </c>
    </row>
    <row r="28449">
      <c r="A28449" s="1">
        <v>0.56882</v>
      </c>
      <c r="B28449" s="1">
        <v>157.4</v>
      </c>
    </row>
    <row r="28450">
      <c r="A28450" s="1">
        <v>0.56884</v>
      </c>
      <c r="B28450" s="1">
        <v>157.4</v>
      </c>
    </row>
    <row r="28451">
      <c r="A28451" s="1">
        <v>0.56886</v>
      </c>
      <c r="B28451" s="1">
        <v>157.4</v>
      </c>
    </row>
    <row r="28452">
      <c r="A28452" s="1">
        <v>0.56888</v>
      </c>
      <c r="B28452" s="1">
        <v>157.4</v>
      </c>
    </row>
    <row r="28453">
      <c r="A28453" s="1">
        <v>0.5689</v>
      </c>
      <c r="B28453" s="1">
        <v>74.6</v>
      </c>
    </row>
    <row r="28454">
      <c r="A28454" s="1">
        <v>0.56892</v>
      </c>
      <c r="B28454" s="1">
        <v>74.6</v>
      </c>
    </row>
    <row r="28455">
      <c r="A28455" s="1">
        <v>0.56894</v>
      </c>
      <c r="B28455" s="1">
        <v>74.6</v>
      </c>
    </row>
    <row r="28456">
      <c r="A28456" s="1">
        <v>0.56896</v>
      </c>
      <c r="B28456" s="1">
        <v>157.4</v>
      </c>
    </row>
    <row r="28457">
      <c r="A28457" s="1">
        <v>0.56898</v>
      </c>
      <c r="B28457" s="1">
        <v>74.6</v>
      </c>
    </row>
    <row r="28458">
      <c r="A28458" s="1">
        <v>0.569</v>
      </c>
      <c r="B28458" s="1">
        <v>74.6</v>
      </c>
    </row>
    <row r="28459">
      <c r="A28459" s="1">
        <v>0.56902</v>
      </c>
      <c r="B28459" s="1">
        <v>74.6</v>
      </c>
    </row>
    <row r="28460">
      <c r="A28460" s="1">
        <v>0.56904</v>
      </c>
      <c r="B28460" s="1">
        <v>74.6</v>
      </c>
    </row>
    <row r="28461">
      <c r="A28461" s="1">
        <v>0.56906</v>
      </c>
      <c r="B28461" s="1">
        <v>74.6</v>
      </c>
    </row>
    <row r="28462">
      <c r="A28462" s="1">
        <v>0.56908</v>
      </c>
      <c r="B28462" s="1">
        <v>74.6</v>
      </c>
    </row>
    <row r="28463">
      <c r="A28463" s="1">
        <v>0.5691</v>
      </c>
      <c r="B28463" s="1">
        <v>47.0</v>
      </c>
    </row>
    <row r="28464">
      <c r="A28464" s="1">
        <v>0.56912</v>
      </c>
      <c r="B28464" s="1">
        <v>47.0</v>
      </c>
    </row>
    <row r="28465">
      <c r="A28465" s="1">
        <v>0.56914</v>
      </c>
      <c r="B28465" s="1">
        <v>74.6</v>
      </c>
    </row>
    <row r="28466">
      <c r="A28466" s="1">
        <v>0.56916</v>
      </c>
      <c r="B28466" s="1">
        <v>74.6</v>
      </c>
    </row>
    <row r="28467">
      <c r="A28467" s="1">
        <v>0.56918</v>
      </c>
      <c r="B28467" s="1">
        <v>74.6</v>
      </c>
    </row>
    <row r="28468">
      <c r="A28468" s="1">
        <v>0.5692</v>
      </c>
      <c r="B28468" s="1">
        <v>74.6</v>
      </c>
    </row>
    <row r="28469">
      <c r="A28469" s="1">
        <v>0.56922</v>
      </c>
      <c r="B28469" s="1">
        <v>74.6</v>
      </c>
    </row>
    <row r="28470">
      <c r="A28470" s="1">
        <v>0.56924</v>
      </c>
      <c r="B28470" s="1">
        <v>74.6</v>
      </c>
    </row>
    <row r="28471">
      <c r="A28471" s="1">
        <v>0.56926</v>
      </c>
      <c r="B28471" s="1">
        <v>74.6</v>
      </c>
    </row>
    <row r="28472">
      <c r="A28472" s="1">
        <v>0.56928</v>
      </c>
      <c r="B28472" s="1">
        <v>74.6</v>
      </c>
    </row>
    <row r="28473">
      <c r="A28473" s="1">
        <v>0.5693</v>
      </c>
      <c r="B28473" s="1">
        <v>74.6</v>
      </c>
    </row>
    <row r="28474">
      <c r="A28474" s="1">
        <v>0.56932</v>
      </c>
      <c r="B28474" s="1">
        <v>74.6</v>
      </c>
    </row>
    <row r="28475">
      <c r="A28475" s="1">
        <v>0.56934</v>
      </c>
      <c r="B28475" s="1">
        <v>74.6</v>
      </c>
    </row>
    <row r="28476">
      <c r="A28476" s="1">
        <v>0.56936</v>
      </c>
      <c r="B28476" s="1">
        <v>102.2</v>
      </c>
    </row>
    <row r="28477">
      <c r="A28477" s="1">
        <v>0.56938</v>
      </c>
      <c r="B28477" s="1">
        <v>157.4</v>
      </c>
    </row>
    <row r="28478">
      <c r="A28478" s="1">
        <v>0.5694</v>
      </c>
      <c r="B28478" s="1">
        <v>74.6</v>
      </c>
    </row>
    <row r="28479">
      <c r="A28479" s="1">
        <v>0.56942</v>
      </c>
      <c r="B28479" s="1">
        <v>74.6</v>
      </c>
    </row>
    <row r="28480">
      <c r="A28480" s="1">
        <v>0.56944</v>
      </c>
      <c r="B28480" s="1">
        <v>157.4</v>
      </c>
    </row>
    <row r="28481">
      <c r="A28481" s="1">
        <v>0.56946</v>
      </c>
      <c r="B28481" s="1">
        <v>157.4</v>
      </c>
    </row>
    <row r="28482">
      <c r="A28482" s="1">
        <v>0.56948</v>
      </c>
      <c r="B28482" s="1">
        <v>129.8</v>
      </c>
    </row>
    <row r="28483">
      <c r="A28483" s="1">
        <v>0.5695</v>
      </c>
      <c r="B28483" s="1">
        <v>157.4</v>
      </c>
    </row>
    <row r="28484">
      <c r="A28484" s="1">
        <v>0.56952</v>
      </c>
      <c r="B28484" s="1">
        <v>157.4</v>
      </c>
    </row>
    <row r="28485">
      <c r="A28485" s="1">
        <v>0.56954</v>
      </c>
      <c r="B28485" s="1">
        <v>157.4</v>
      </c>
    </row>
    <row r="28486">
      <c r="A28486" s="1">
        <v>0.56956</v>
      </c>
      <c r="B28486" s="1">
        <v>157.4</v>
      </c>
    </row>
    <row r="28487">
      <c r="A28487" s="1">
        <v>0.56958</v>
      </c>
      <c r="B28487" s="1">
        <v>74.6</v>
      </c>
    </row>
    <row r="28488">
      <c r="A28488" s="1">
        <v>0.5696</v>
      </c>
      <c r="B28488" s="1">
        <v>74.6</v>
      </c>
    </row>
    <row r="28489">
      <c r="A28489" s="1">
        <v>0.56962</v>
      </c>
      <c r="B28489" s="1">
        <v>102.2</v>
      </c>
    </row>
    <row r="28490">
      <c r="A28490" s="1">
        <v>0.56964</v>
      </c>
      <c r="B28490" s="1">
        <v>157.4</v>
      </c>
    </row>
    <row r="28491">
      <c r="A28491" s="1">
        <v>0.56966</v>
      </c>
      <c r="B28491" s="1">
        <v>157.4</v>
      </c>
    </row>
    <row r="28492">
      <c r="A28492" s="1">
        <v>0.56968</v>
      </c>
      <c r="B28492" s="1">
        <v>157.4</v>
      </c>
    </row>
    <row r="28493">
      <c r="A28493" s="1">
        <v>0.5697</v>
      </c>
      <c r="B28493" s="1">
        <v>74.6</v>
      </c>
    </row>
    <row r="28494">
      <c r="A28494" s="1">
        <v>0.56972</v>
      </c>
      <c r="B28494" s="1">
        <v>74.6</v>
      </c>
    </row>
    <row r="28495">
      <c r="A28495" s="1">
        <v>0.56974</v>
      </c>
      <c r="B28495" s="1">
        <v>74.6</v>
      </c>
    </row>
    <row r="28496">
      <c r="A28496" s="1">
        <v>0.56976</v>
      </c>
      <c r="B28496" s="1">
        <v>129.8</v>
      </c>
    </row>
    <row r="28497">
      <c r="A28497" s="1">
        <v>0.56978</v>
      </c>
      <c r="B28497" s="1">
        <v>74.6</v>
      </c>
    </row>
    <row r="28498">
      <c r="A28498" s="1">
        <v>0.5698</v>
      </c>
      <c r="B28498" s="1">
        <v>74.6</v>
      </c>
    </row>
    <row r="28499">
      <c r="A28499" s="1">
        <v>0.56982</v>
      </c>
      <c r="B28499" s="1">
        <v>74.6</v>
      </c>
    </row>
    <row r="28500">
      <c r="A28500" s="1">
        <v>0.56984</v>
      </c>
      <c r="B28500" s="1">
        <v>157.4</v>
      </c>
    </row>
    <row r="28501">
      <c r="A28501" s="1">
        <v>0.56986</v>
      </c>
      <c r="B28501" s="1">
        <v>157.4</v>
      </c>
    </row>
    <row r="28502">
      <c r="A28502" s="1">
        <v>0.56988</v>
      </c>
      <c r="B28502" s="1">
        <v>157.4</v>
      </c>
    </row>
    <row r="28503">
      <c r="A28503" s="1">
        <v>0.5699</v>
      </c>
      <c r="B28503" s="1">
        <v>102.2</v>
      </c>
    </row>
    <row r="28504">
      <c r="A28504" s="1">
        <v>0.56992</v>
      </c>
      <c r="B28504" s="1">
        <v>74.6</v>
      </c>
    </row>
    <row r="28505">
      <c r="A28505" s="1">
        <v>0.56994</v>
      </c>
      <c r="B28505" s="1">
        <v>74.6</v>
      </c>
    </row>
    <row r="28506">
      <c r="A28506" s="1">
        <v>0.56996</v>
      </c>
      <c r="B28506" s="1">
        <v>74.6</v>
      </c>
    </row>
    <row r="28507">
      <c r="A28507" s="1">
        <v>0.56998</v>
      </c>
      <c r="B28507" s="1">
        <v>74.6</v>
      </c>
    </row>
    <row r="28508">
      <c r="A28508" s="1">
        <v>0.57</v>
      </c>
      <c r="B28508" s="1">
        <v>74.6</v>
      </c>
    </row>
    <row r="28509">
      <c r="A28509" s="1">
        <v>0.57002</v>
      </c>
      <c r="B28509" s="1">
        <v>47.0</v>
      </c>
    </row>
    <row r="28510">
      <c r="A28510" s="1">
        <v>0.57004</v>
      </c>
      <c r="B28510" s="1">
        <v>47.0</v>
      </c>
    </row>
    <row r="28511">
      <c r="A28511" s="1">
        <v>0.57006</v>
      </c>
      <c r="B28511" s="1">
        <v>47.0</v>
      </c>
    </row>
    <row r="28512">
      <c r="A28512" s="1">
        <v>0.57008</v>
      </c>
      <c r="B28512" s="1">
        <v>47.0</v>
      </c>
    </row>
    <row r="28513">
      <c r="A28513" s="1">
        <v>0.5701</v>
      </c>
      <c r="B28513" s="1">
        <v>47.0</v>
      </c>
    </row>
    <row r="28514">
      <c r="A28514" s="1">
        <v>0.57012</v>
      </c>
      <c r="B28514" s="1">
        <v>47.0</v>
      </c>
    </row>
    <row r="28515">
      <c r="A28515" s="1">
        <v>0.57014</v>
      </c>
      <c r="B28515" s="1">
        <v>47.0</v>
      </c>
    </row>
    <row r="28516">
      <c r="A28516" s="1">
        <v>0.57016</v>
      </c>
      <c r="B28516" s="1">
        <v>47.0</v>
      </c>
    </row>
    <row r="28517">
      <c r="A28517" s="1">
        <v>0.57018</v>
      </c>
      <c r="B28517" s="1">
        <v>74.6</v>
      </c>
    </row>
    <row r="28518">
      <c r="A28518" s="1">
        <v>0.5702</v>
      </c>
      <c r="B28518" s="1">
        <v>47.0</v>
      </c>
    </row>
    <row r="28519">
      <c r="A28519" s="1">
        <v>0.57022</v>
      </c>
      <c r="B28519" s="1">
        <v>74.6</v>
      </c>
    </row>
    <row r="28520">
      <c r="A28520" s="1">
        <v>0.57024</v>
      </c>
      <c r="B28520" s="1">
        <v>74.6</v>
      </c>
    </row>
    <row r="28521">
      <c r="A28521" s="1">
        <v>0.57026</v>
      </c>
      <c r="B28521" s="1">
        <v>74.6</v>
      </c>
    </row>
    <row r="28522">
      <c r="A28522" s="1">
        <v>0.57028</v>
      </c>
      <c r="B28522" s="1">
        <v>74.6</v>
      </c>
    </row>
    <row r="28523">
      <c r="A28523" s="1">
        <v>0.5703</v>
      </c>
      <c r="B28523" s="1">
        <v>74.6</v>
      </c>
    </row>
    <row r="28524">
      <c r="A28524" s="1">
        <v>0.57032</v>
      </c>
      <c r="B28524" s="1">
        <v>74.6</v>
      </c>
    </row>
    <row r="28525">
      <c r="A28525" s="1">
        <v>0.57034</v>
      </c>
      <c r="B28525" s="1">
        <v>74.6</v>
      </c>
    </row>
    <row r="28526">
      <c r="A28526" s="1">
        <v>0.57036</v>
      </c>
      <c r="B28526" s="1">
        <v>74.6</v>
      </c>
    </row>
    <row r="28527">
      <c r="A28527" s="1">
        <v>0.57038</v>
      </c>
      <c r="B28527" s="1">
        <v>74.6</v>
      </c>
    </row>
    <row r="28528">
      <c r="A28528" s="1">
        <v>0.5704</v>
      </c>
      <c r="B28528" s="1">
        <v>74.6</v>
      </c>
    </row>
    <row r="28529">
      <c r="A28529" s="1">
        <v>0.57042</v>
      </c>
      <c r="B28529" s="1">
        <v>74.6</v>
      </c>
    </row>
    <row r="28530">
      <c r="A28530" s="1">
        <v>0.57044</v>
      </c>
      <c r="B28530" s="1">
        <v>74.6</v>
      </c>
    </row>
    <row r="28531">
      <c r="A28531" s="1">
        <v>0.57046</v>
      </c>
      <c r="B28531" s="1">
        <v>74.6</v>
      </c>
    </row>
    <row r="28532">
      <c r="A28532" s="1">
        <v>0.57048</v>
      </c>
      <c r="B28532" s="1">
        <v>74.6</v>
      </c>
    </row>
    <row r="28533">
      <c r="A28533" s="1">
        <v>0.5705</v>
      </c>
      <c r="B28533" s="1">
        <v>74.6</v>
      </c>
    </row>
    <row r="28534">
      <c r="A28534" s="1">
        <v>0.57052</v>
      </c>
      <c r="B28534" s="1">
        <v>74.6</v>
      </c>
    </row>
    <row r="28535">
      <c r="A28535" s="1">
        <v>0.57054</v>
      </c>
      <c r="B28535" s="1">
        <v>74.6</v>
      </c>
    </row>
    <row r="28536">
      <c r="A28536" s="1">
        <v>0.57056</v>
      </c>
      <c r="B28536" s="1">
        <v>74.6</v>
      </c>
    </row>
    <row r="28537">
      <c r="A28537" s="1">
        <v>0.57058</v>
      </c>
      <c r="B28537" s="1">
        <v>102.2</v>
      </c>
    </row>
    <row r="28538">
      <c r="A28538" s="1">
        <v>0.5706</v>
      </c>
      <c r="B28538" s="1">
        <v>74.6</v>
      </c>
    </row>
    <row r="28539">
      <c r="A28539" s="1">
        <v>0.57062</v>
      </c>
      <c r="B28539" s="1">
        <v>157.4</v>
      </c>
    </row>
    <row r="28540">
      <c r="A28540" s="1">
        <v>0.57064</v>
      </c>
      <c r="B28540" s="1">
        <v>157.4</v>
      </c>
    </row>
    <row r="28541">
      <c r="A28541" s="1">
        <v>0.57066</v>
      </c>
      <c r="B28541" s="1">
        <v>74.6</v>
      </c>
    </row>
    <row r="28542">
      <c r="A28542" s="1">
        <v>0.57068</v>
      </c>
      <c r="B28542" s="1">
        <v>74.6</v>
      </c>
    </row>
    <row r="28543">
      <c r="A28543" s="1">
        <v>0.5707</v>
      </c>
      <c r="B28543" s="1">
        <v>74.6</v>
      </c>
    </row>
    <row r="28544">
      <c r="A28544" s="1">
        <v>0.57072</v>
      </c>
      <c r="B28544" s="1">
        <v>102.2</v>
      </c>
    </row>
    <row r="28545">
      <c r="A28545" s="1">
        <v>0.57074</v>
      </c>
      <c r="B28545" s="1">
        <v>157.4</v>
      </c>
    </row>
    <row r="28546">
      <c r="A28546" s="1">
        <v>0.57076</v>
      </c>
      <c r="B28546" s="1">
        <v>74.6</v>
      </c>
    </row>
    <row r="28547">
      <c r="A28547" s="1">
        <v>0.57078</v>
      </c>
      <c r="B28547" s="1">
        <v>74.6</v>
      </c>
    </row>
    <row r="28548">
      <c r="A28548" s="1">
        <v>0.5708</v>
      </c>
      <c r="B28548" s="1">
        <v>74.6</v>
      </c>
    </row>
    <row r="28549">
      <c r="A28549" s="1">
        <v>0.57082</v>
      </c>
      <c r="B28549" s="1">
        <v>74.6</v>
      </c>
    </row>
    <row r="28550">
      <c r="A28550" s="1">
        <v>0.57084</v>
      </c>
      <c r="B28550" s="1">
        <v>74.6</v>
      </c>
    </row>
    <row r="28551">
      <c r="A28551" s="1">
        <v>0.57086</v>
      </c>
      <c r="B28551" s="1">
        <v>74.6</v>
      </c>
    </row>
    <row r="28552">
      <c r="A28552" s="1">
        <v>0.57088</v>
      </c>
      <c r="B28552" s="1">
        <v>102.2</v>
      </c>
    </row>
    <row r="28553">
      <c r="A28553" s="1">
        <v>0.5709</v>
      </c>
      <c r="B28553" s="1">
        <v>74.6</v>
      </c>
    </row>
    <row r="28554">
      <c r="A28554" s="1">
        <v>0.57092</v>
      </c>
      <c r="B28554" s="1">
        <v>74.6</v>
      </c>
    </row>
    <row r="28555">
      <c r="A28555" s="1">
        <v>0.57094</v>
      </c>
      <c r="B28555" s="1">
        <v>74.6</v>
      </c>
    </row>
    <row r="28556">
      <c r="A28556" s="1">
        <v>0.57096</v>
      </c>
      <c r="B28556" s="1">
        <v>74.6</v>
      </c>
    </row>
    <row r="28557">
      <c r="A28557" s="1">
        <v>0.57098</v>
      </c>
      <c r="B28557" s="1">
        <v>74.6</v>
      </c>
    </row>
    <row r="28558">
      <c r="A28558" s="1">
        <v>0.571</v>
      </c>
      <c r="B28558" s="1">
        <v>74.6</v>
      </c>
    </row>
    <row r="28559">
      <c r="A28559" s="1">
        <v>0.57102</v>
      </c>
      <c r="B28559" s="1">
        <v>47.0</v>
      </c>
    </row>
    <row r="28560">
      <c r="A28560" s="1">
        <v>0.57104</v>
      </c>
      <c r="B28560" s="1">
        <v>74.6</v>
      </c>
    </row>
    <row r="28561">
      <c r="A28561" s="1">
        <v>0.57106</v>
      </c>
      <c r="B28561" s="1">
        <v>74.6</v>
      </c>
    </row>
    <row r="28562">
      <c r="A28562" s="1">
        <v>0.57108</v>
      </c>
      <c r="B28562" s="1">
        <v>74.6</v>
      </c>
    </row>
    <row r="28563">
      <c r="A28563" s="1">
        <v>0.5711</v>
      </c>
      <c r="B28563" s="1">
        <v>47.0</v>
      </c>
    </row>
    <row r="28564">
      <c r="A28564" s="1">
        <v>0.57112</v>
      </c>
      <c r="B28564" s="1">
        <v>47.0</v>
      </c>
    </row>
    <row r="28565">
      <c r="A28565" s="1">
        <v>0.57114</v>
      </c>
      <c r="B28565" s="1">
        <v>47.0</v>
      </c>
    </row>
    <row r="28566">
      <c r="A28566" s="1">
        <v>0.57116</v>
      </c>
      <c r="B28566" s="1">
        <v>74.6</v>
      </c>
    </row>
    <row r="28567">
      <c r="A28567" s="1">
        <v>0.57118</v>
      </c>
      <c r="B28567" s="1">
        <v>74.6</v>
      </c>
    </row>
    <row r="28568">
      <c r="A28568" s="1">
        <v>0.5712</v>
      </c>
      <c r="B28568" s="1">
        <v>74.6</v>
      </c>
    </row>
    <row r="28569">
      <c r="A28569" s="1">
        <v>0.57122</v>
      </c>
      <c r="B28569" s="1">
        <v>74.6</v>
      </c>
    </row>
    <row r="28570">
      <c r="A28570" s="1">
        <v>0.57124</v>
      </c>
      <c r="B28570" s="1">
        <v>74.6</v>
      </c>
    </row>
    <row r="28571">
      <c r="A28571" s="1">
        <v>0.57126</v>
      </c>
      <c r="B28571" s="1">
        <v>74.6</v>
      </c>
    </row>
    <row r="28572">
      <c r="A28572" s="1">
        <v>0.57128</v>
      </c>
      <c r="B28572" s="1">
        <v>102.2</v>
      </c>
    </row>
    <row r="28573">
      <c r="A28573" s="1">
        <v>0.5713</v>
      </c>
      <c r="B28573" s="1">
        <v>74.6</v>
      </c>
    </row>
    <row r="28574">
      <c r="A28574" s="1">
        <v>0.57132</v>
      </c>
      <c r="B28574" s="1">
        <v>74.6</v>
      </c>
    </row>
    <row r="28575">
      <c r="A28575" s="1">
        <v>0.57134</v>
      </c>
      <c r="B28575" s="1">
        <v>74.6</v>
      </c>
    </row>
    <row r="28576">
      <c r="A28576" s="1">
        <v>0.57136</v>
      </c>
      <c r="B28576" s="1">
        <v>157.4</v>
      </c>
    </row>
    <row r="28577">
      <c r="A28577" s="1">
        <v>0.57138</v>
      </c>
      <c r="B28577" s="1">
        <v>74.6</v>
      </c>
    </row>
    <row r="28578">
      <c r="A28578" s="1">
        <v>0.5714</v>
      </c>
      <c r="B28578" s="1">
        <v>74.6</v>
      </c>
    </row>
    <row r="28579">
      <c r="A28579" s="1">
        <v>0.57142</v>
      </c>
      <c r="B28579" s="1">
        <v>102.2</v>
      </c>
    </row>
    <row r="28580">
      <c r="A28580" s="1">
        <v>0.57144</v>
      </c>
      <c r="B28580" s="1">
        <v>74.6</v>
      </c>
    </row>
    <row r="28581">
      <c r="A28581" s="1">
        <v>0.57146</v>
      </c>
      <c r="B28581" s="1">
        <v>157.4</v>
      </c>
    </row>
    <row r="28582">
      <c r="A28582" s="1">
        <v>0.57148</v>
      </c>
      <c r="B28582" s="1">
        <v>74.6</v>
      </c>
    </row>
    <row r="28583">
      <c r="A28583" s="1">
        <v>0.5715</v>
      </c>
      <c r="B28583" s="1">
        <v>74.6</v>
      </c>
    </row>
    <row r="28584">
      <c r="A28584" s="1">
        <v>0.57152</v>
      </c>
      <c r="B28584" s="1">
        <v>74.6</v>
      </c>
    </row>
    <row r="28585">
      <c r="A28585" s="1">
        <v>0.57154</v>
      </c>
      <c r="B28585" s="1">
        <v>74.6</v>
      </c>
    </row>
    <row r="28586">
      <c r="A28586" s="1">
        <v>0.57156</v>
      </c>
      <c r="B28586" s="1">
        <v>129.8</v>
      </c>
    </row>
    <row r="28587">
      <c r="A28587" s="1">
        <v>0.57158</v>
      </c>
      <c r="B28587" s="1">
        <v>74.6</v>
      </c>
    </row>
    <row r="28588">
      <c r="A28588" s="1">
        <v>0.5716</v>
      </c>
      <c r="B28588" s="1">
        <v>74.6</v>
      </c>
    </row>
    <row r="28589">
      <c r="A28589" s="1">
        <v>0.57162</v>
      </c>
      <c r="B28589" s="1">
        <v>74.6</v>
      </c>
    </row>
    <row r="28590">
      <c r="A28590" s="1">
        <v>0.57164</v>
      </c>
      <c r="B28590" s="1">
        <v>74.6</v>
      </c>
    </row>
    <row r="28591">
      <c r="A28591" s="1">
        <v>0.57166</v>
      </c>
      <c r="B28591" s="1">
        <v>157.4</v>
      </c>
    </row>
    <row r="28592">
      <c r="A28592" s="1">
        <v>0.57168</v>
      </c>
      <c r="B28592" s="1">
        <v>74.6</v>
      </c>
    </row>
    <row r="28593">
      <c r="A28593" s="1">
        <v>0.5717</v>
      </c>
      <c r="B28593" s="1">
        <v>102.2</v>
      </c>
    </row>
    <row r="28594">
      <c r="A28594" s="1">
        <v>0.57172</v>
      </c>
      <c r="B28594" s="1">
        <v>74.6</v>
      </c>
    </row>
    <row r="28595">
      <c r="A28595" s="1">
        <v>0.57174</v>
      </c>
      <c r="B28595" s="1">
        <v>157.4</v>
      </c>
    </row>
    <row r="28596">
      <c r="A28596" s="1">
        <v>0.57176</v>
      </c>
      <c r="B28596" s="1">
        <v>157.4</v>
      </c>
    </row>
    <row r="28597">
      <c r="A28597" s="1">
        <v>0.57178</v>
      </c>
      <c r="B28597" s="1">
        <v>157.4</v>
      </c>
    </row>
    <row r="28598">
      <c r="A28598" s="1">
        <v>0.5718</v>
      </c>
      <c r="B28598" s="1">
        <v>74.6</v>
      </c>
    </row>
    <row r="28599">
      <c r="A28599" s="1">
        <v>0.57182</v>
      </c>
      <c r="B28599" s="1">
        <v>74.6</v>
      </c>
    </row>
    <row r="28600">
      <c r="A28600" s="1">
        <v>0.57184</v>
      </c>
      <c r="B28600" s="1">
        <v>102.2</v>
      </c>
    </row>
    <row r="28601">
      <c r="A28601" s="1">
        <v>0.57186</v>
      </c>
      <c r="B28601" s="1">
        <v>74.6</v>
      </c>
    </row>
    <row r="28602">
      <c r="A28602" s="1">
        <v>0.57188</v>
      </c>
      <c r="B28602" s="1">
        <v>74.6</v>
      </c>
    </row>
    <row r="28603">
      <c r="A28603" s="1">
        <v>0.5719</v>
      </c>
      <c r="B28603" s="1">
        <v>74.6</v>
      </c>
    </row>
    <row r="28604">
      <c r="A28604" s="1">
        <v>0.57192</v>
      </c>
      <c r="B28604" s="1">
        <v>74.6</v>
      </c>
    </row>
    <row r="28605">
      <c r="A28605" s="1">
        <v>0.57194</v>
      </c>
      <c r="B28605" s="1">
        <v>74.6</v>
      </c>
    </row>
    <row r="28606">
      <c r="A28606" s="1">
        <v>0.57196</v>
      </c>
      <c r="B28606" s="1">
        <v>74.6</v>
      </c>
    </row>
    <row r="28607">
      <c r="A28607" s="1">
        <v>0.57198</v>
      </c>
      <c r="B28607" s="1">
        <v>74.6</v>
      </c>
    </row>
    <row r="28608">
      <c r="A28608" s="1">
        <v>0.572</v>
      </c>
      <c r="B28608" s="1">
        <v>47.0</v>
      </c>
    </row>
    <row r="28609">
      <c r="A28609" s="1">
        <v>0.57202</v>
      </c>
      <c r="B28609" s="1">
        <v>74.6</v>
      </c>
    </row>
    <row r="28610">
      <c r="A28610" s="1">
        <v>0.57204</v>
      </c>
      <c r="B28610" s="1">
        <v>74.6</v>
      </c>
    </row>
    <row r="28611">
      <c r="A28611" s="1">
        <v>0.57206</v>
      </c>
      <c r="B28611" s="1">
        <v>74.6</v>
      </c>
    </row>
    <row r="28612">
      <c r="A28612" s="1">
        <v>0.57208</v>
      </c>
      <c r="B28612" s="1">
        <v>47.0</v>
      </c>
    </row>
    <row r="28613">
      <c r="A28613" s="1">
        <v>0.5721</v>
      </c>
      <c r="B28613" s="1">
        <v>47.0</v>
      </c>
    </row>
    <row r="28614">
      <c r="A28614" s="1">
        <v>0.57212</v>
      </c>
      <c r="B28614" s="1">
        <v>47.0</v>
      </c>
    </row>
    <row r="28615">
      <c r="A28615" s="1">
        <v>0.57214</v>
      </c>
      <c r="B28615" s="1">
        <v>47.0</v>
      </c>
    </row>
    <row r="28616">
      <c r="A28616" s="1">
        <v>0.57216</v>
      </c>
      <c r="B28616" s="1">
        <v>74.6</v>
      </c>
    </row>
    <row r="28617">
      <c r="A28617" s="1">
        <v>0.57218</v>
      </c>
      <c r="B28617" s="1">
        <v>74.6</v>
      </c>
    </row>
    <row r="28618">
      <c r="A28618" s="1">
        <v>0.5722</v>
      </c>
      <c r="B28618" s="1">
        <v>74.6</v>
      </c>
    </row>
    <row r="28619">
      <c r="A28619" s="1">
        <v>0.57222</v>
      </c>
      <c r="B28619" s="1">
        <v>74.6</v>
      </c>
    </row>
    <row r="28620">
      <c r="A28620" s="1">
        <v>0.57224</v>
      </c>
      <c r="B28620" s="1">
        <v>74.6</v>
      </c>
    </row>
    <row r="28621">
      <c r="A28621" s="1">
        <v>0.57226</v>
      </c>
      <c r="B28621" s="1">
        <v>157.4</v>
      </c>
    </row>
    <row r="28622">
      <c r="A28622" s="1">
        <v>0.57228</v>
      </c>
      <c r="B28622" s="1">
        <v>157.4</v>
      </c>
    </row>
    <row r="28623">
      <c r="A28623" s="1">
        <v>0.5723</v>
      </c>
      <c r="B28623" s="1">
        <v>102.2</v>
      </c>
    </row>
    <row r="28624">
      <c r="A28624" s="1">
        <v>0.57232</v>
      </c>
      <c r="B28624" s="1">
        <v>74.6</v>
      </c>
    </row>
    <row r="28625">
      <c r="A28625" s="1">
        <v>0.57234</v>
      </c>
      <c r="B28625" s="1">
        <v>157.4</v>
      </c>
    </row>
    <row r="28626">
      <c r="A28626" s="1">
        <v>0.57236</v>
      </c>
      <c r="B28626" s="1">
        <v>157.4</v>
      </c>
    </row>
    <row r="28627">
      <c r="A28627" s="1">
        <v>0.57238</v>
      </c>
      <c r="B28627" s="1">
        <v>157.4</v>
      </c>
    </row>
    <row r="28628">
      <c r="A28628" s="1">
        <v>0.5724</v>
      </c>
      <c r="B28628" s="1">
        <v>74.6</v>
      </c>
    </row>
    <row r="28629">
      <c r="A28629" s="1">
        <v>0.57242</v>
      </c>
      <c r="B28629" s="1">
        <v>74.6</v>
      </c>
    </row>
    <row r="28630">
      <c r="A28630" s="1">
        <v>0.57244</v>
      </c>
      <c r="B28630" s="1">
        <v>102.2</v>
      </c>
    </row>
    <row r="28631">
      <c r="A28631" s="1">
        <v>0.57246</v>
      </c>
      <c r="B28631" s="1">
        <v>157.4</v>
      </c>
    </row>
    <row r="28632">
      <c r="A28632" s="1">
        <v>0.57248</v>
      </c>
      <c r="B28632" s="1">
        <v>157.4</v>
      </c>
    </row>
    <row r="28633">
      <c r="A28633" s="1">
        <v>0.5725</v>
      </c>
      <c r="B28633" s="1">
        <v>74.6</v>
      </c>
    </row>
    <row r="28634">
      <c r="A28634" s="1">
        <v>0.57252</v>
      </c>
      <c r="B28634" s="1">
        <v>74.6</v>
      </c>
    </row>
    <row r="28635">
      <c r="A28635" s="1">
        <v>0.57254</v>
      </c>
      <c r="B28635" s="1">
        <v>157.4</v>
      </c>
    </row>
    <row r="28636">
      <c r="A28636" s="1">
        <v>0.57256</v>
      </c>
      <c r="B28636" s="1">
        <v>157.4</v>
      </c>
    </row>
    <row r="28637">
      <c r="A28637" s="1">
        <v>0.57258</v>
      </c>
      <c r="B28637" s="1">
        <v>129.8</v>
      </c>
    </row>
    <row r="28638">
      <c r="A28638" s="1">
        <v>0.5726</v>
      </c>
      <c r="B28638" s="1">
        <v>74.6</v>
      </c>
    </row>
    <row r="28639">
      <c r="A28639" s="1">
        <v>0.57262</v>
      </c>
      <c r="B28639" s="1">
        <v>157.4</v>
      </c>
    </row>
    <row r="28640">
      <c r="A28640" s="1">
        <v>0.57264</v>
      </c>
      <c r="B28640" s="1">
        <v>157.4</v>
      </c>
    </row>
    <row r="28641">
      <c r="A28641" s="1">
        <v>0.57266</v>
      </c>
      <c r="B28641" s="1">
        <v>157.4</v>
      </c>
    </row>
    <row r="28642">
      <c r="A28642" s="1">
        <v>0.57268</v>
      </c>
      <c r="B28642" s="1">
        <v>157.4</v>
      </c>
    </row>
    <row r="28643">
      <c r="A28643" s="1">
        <v>0.5727</v>
      </c>
      <c r="B28643" s="1">
        <v>157.4</v>
      </c>
    </row>
    <row r="28644">
      <c r="A28644" s="1">
        <v>0.57272</v>
      </c>
      <c r="B28644" s="1">
        <v>129.8</v>
      </c>
    </row>
    <row r="28645">
      <c r="A28645" s="1">
        <v>0.57274</v>
      </c>
      <c r="B28645" s="1">
        <v>157.4</v>
      </c>
    </row>
    <row r="28646">
      <c r="A28646" s="1">
        <v>0.57276</v>
      </c>
      <c r="B28646" s="1">
        <v>157.4</v>
      </c>
    </row>
    <row r="28647">
      <c r="A28647" s="1">
        <v>0.57278</v>
      </c>
      <c r="B28647" s="1">
        <v>157.4</v>
      </c>
    </row>
    <row r="28648">
      <c r="A28648" s="1">
        <v>0.5728</v>
      </c>
      <c r="B28648" s="1">
        <v>74.6</v>
      </c>
    </row>
    <row r="28649">
      <c r="A28649" s="1">
        <v>0.57282</v>
      </c>
      <c r="B28649" s="1">
        <v>157.4</v>
      </c>
    </row>
    <row r="28650">
      <c r="A28650" s="1">
        <v>0.57284</v>
      </c>
      <c r="B28650" s="1">
        <v>157.4</v>
      </c>
    </row>
    <row r="28651">
      <c r="A28651" s="1">
        <v>0.57286</v>
      </c>
      <c r="B28651" s="1">
        <v>157.4</v>
      </c>
    </row>
    <row r="28652">
      <c r="A28652" s="1">
        <v>0.57288</v>
      </c>
      <c r="B28652" s="1">
        <v>129.8</v>
      </c>
    </row>
    <row r="28653">
      <c r="A28653" s="1">
        <v>0.5729</v>
      </c>
      <c r="B28653" s="1">
        <v>74.6</v>
      </c>
    </row>
    <row r="28654">
      <c r="A28654" s="1">
        <v>0.57292</v>
      </c>
      <c r="B28654" s="1">
        <v>74.6</v>
      </c>
    </row>
    <row r="28655">
      <c r="A28655" s="1">
        <v>0.57294</v>
      </c>
      <c r="B28655" s="1">
        <v>157.4</v>
      </c>
    </row>
    <row r="28656">
      <c r="A28656" s="1">
        <v>0.57296</v>
      </c>
      <c r="B28656" s="1">
        <v>74.6</v>
      </c>
    </row>
    <row r="28657">
      <c r="A28657" s="1">
        <v>0.57298</v>
      </c>
      <c r="B28657" s="1">
        <v>74.6</v>
      </c>
    </row>
    <row r="28658">
      <c r="A28658" s="1">
        <v>0.573</v>
      </c>
      <c r="B28658" s="1">
        <v>74.6</v>
      </c>
    </row>
    <row r="28659">
      <c r="A28659" s="1">
        <v>0.57302</v>
      </c>
      <c r="B28659" s="1">
        <v>74.6</v>
      </c>
    </row>
    <row r="28660">
      <c r="A28660" s="1">
        <v>0.57304</v>
      </c>
      <c r="B28660" s="1">
        <v>74.6</v>
      </c>
    </row>
    <row r="28661">
      <c r="A28661" s="1">
        <v>0.57306</v>
      </c>
      <c r="B28661" s="1">
        <v>74.6</v>
      </c>
    </row>
    <row r="28662">
      <c r="A28662" s="1">
        <v>0.57308</v>
      </c>
      <c r="B28662" s="1">
        <v>47.0</v>
      </c>
    </row>
    <row r="28663">
      <c r="A28663" s="1">
        <v>0.5731</v>
      </c>
      <c r="B28663" s="1">
        <v>47.0</v>
      </c>
    </row>
    <row r="28664">
      <c r="A28664" s="1">
        <v>0.57312</v>
      </c>
      <c r="B28664" s="1">
        <v>47.0</v>
      </c>
    </row>
    <row r="28665">
      <c r="A28665" s="1">
        <v>0.57314</v>
      </c>
      <c r="B28665" s="1">
        <v>47.0</v>
      </c>
    </row>
    <row r="28666">
      <c r="A28666" s="1">
        <v>0.57316</v>
      </c>
      <c r="B28666" s="1">
        <v>74.6</v>
      </c>
    </row>
    <row r="28667">
      <c r="A28667" s="1">
        <v>0.57318</v>
      </c>
      <c r="B28667" s="1">
        <v>74.6</v>
      </c>
    </row>
    <row r="28668">
      <c r="A28668" s="1">
        <v>0.5732</v>
      </c>
      <c r="B28668" s="1">
        <v>74.6</v>
      </c>
    </row>
    <row r="28669">
      <c r="A28669" s="1">
        <v>0.57322</v>
      </c>
      <c r="B28669" s="1">
        <v>74.6</v>
      </c>
    </row>
    <row r="28670">
      <c r="A28670" s="1">
        <v>0.57324</v>
      </c>
      <c r="B28670" s="1">
        <v>74.6</v>
      </c>
    </row>
    <row r="28671">
      <c r="A28671" s="1">
        <v>0.57326</v>
      </c>
      <c r="B28671" s="1">
        <v>74.6</v>
      </c>
    </row>
    <row r="28672">
      <c r="A28672" s="1">
        <v>0.57328</v>
      </c>
      <c r="B28672" s="1">
        <v>102.2</v>
      </c>
    </row>
    <row r="28673">
      <c r="A28673" s="1">
        <v>0.5733</v>
      </c>
      <c r="B28673" s="1">
        <v>74.6</v>
      </c>
    </row>
    <row r="28674">
      <c r="A28674" s="1">
        <v>0.57332</v>
      </c>
      <c r="B28674" s="1">
        <v>157.4</v>
      </c>
    </row>
    <row r="28675">
      <c r="A28675" s="1">
        <v>0.57334</v>
      </c>
      <c r="B28675" s="1">
        <v>157.4</v>
      </c>
    </row>
    <row r="28676">
      <c r="A28676" s="1">
        <v>0.57336</v>
      </c>
      <c r="B28676" s="1">
        <v>157.4</v>
      </c>
    </row>
    <row r="28677">
      <c r="A28677" s="1">
        <v>0.57338</v>
      </c>
      <c r="B28677" s="1">
        <v>157.4</v>
      </c>
    </row>
    <row r="28678">
      <c r="A28678" s="1">
        <v>0.5734</v>
      </c>
      <c r="B28678" s="1">
        <v>74.6</v>
      </c>
    </row>
    <row r="28679">
      <c r="A28679" s="1">
        <v>0.57342</v>
      </c>
      <c r="B28679" s="1">
        <v>102.2</v>
      </c>
    </row>
    <row r="28680">
      <c r="A28680" s="1">
        <v>0.57344</v>
      </c>
      <c r="B28680" s="1">
        <v>157.4</v>
      </c>
    </row>
    <row r="28681">
      <c r="A28681" s="1">
        <v>0.57346</v>
      </c>
      <c r="B28681" s="1">
        <v>157.4</v>
      </c>
    </row>
    <row r="28682">
      <c r="A28682" s="1">
        <v>0.57348</v>
      </c>
      <c r="B28682" s="1">
        <v>157.4</v>
      </c>
    </row>
    <row r="28683">
      <c r="A28683" s="1">
        <v>0.5735</v>
      </c>
      <c r="B28683" s="1">
        <v>157.4</v>
      </c>
    </row>
    <row r="28684">
      <c r="A28684" s="1">
        <v>0.57352</v>
      </c>
      <c r="B28684" s="1">
        <v>74.6</v>
      </c>
    </row>
    <row r="28685">
      <c r="A28685" s="1">
        <v>0.57354</v>
      </c>
      <c r="B28685" s="1">
        <v>157.4</v>
      </c>
    </row>
    <row r="28686">
      <c r="A28686" s="1">
        <v>0.57356</v>
      </c>
      <c r="B28686" s="1">
        <v>129.8</v>
      </c>
    </row>
    <row r="28687">
      <c r="A28687" s="1">
        <v>0.57358</v>
      </c>
      <c r="B28687" s="1">
        <v>157.4</v>
      </c>
    </row>
    <row r="28688">
      <c r="A28688" s="1">
        <v>0.5736</v>
      </c>
      <c r="B28688" s="1">
        <v>157.4</v>
      </c>
    </row>
    <row r="28689">
      <c r="A28689" s="1">
        <v>0.57362</v>
      </c>
      <c r="B28689" s="1">
        <v>157.4</v>
      </c>
    </row>
    <row r="28690">
      <c r="A28690" s="1">
        <v>0.57364</v>
      </c>
      <c r="B28690" s="1">
        <v>157.4</v>
      </c>
    </row>
    <row r="28691">
      <c r="A28691" s="1">
        <v>0.57366</v>
      </c>
      <c r="B28691" s="1">
        <v>157.4</v>
      </c>
    </row>
    <row r="28692">
      <c r="A28692" s="1">
        <v>0.57368</v>
      </c>
      <c r="B28692" s="1">
        <v>129.8</v>
      </c>
    </row>
    <row r="28693">
      <c r="A28693" s="1">
        <v>0.5737</v>
      </c>
      <c r="B28693" s="1">
        <v>157.4</v>
      </c>
    </row>
    <row r="28694">
      <c r="A28694" s="1">
        <v>0.57372</v>
      </c>
      <c r="B28694" s="1">
        <v>157.4</v>
      </c>
    </row>
    <row r="28695">
      <c r="A28695" s="1">
        <v>0.57374</v>
      </c>
      <c r="B28695" s="1">
        <v>157.4</v>
      </c>
    </row>
    <row r="28696">
      <c r="A28696" s="1">
        <v>0.57376</v>
      </c>
      <c r="B28696" s="1">
        <v>157.4</v>
      </c>
    </row>
    <row r="28697">
      <c r="A28697" s="1">
        <v>0.57378</v>
      </c>
      <c r="B28697" s="1">
        <v>157.4</v>
      </c>
    </row>
    <row r="28698">
      <c r="A28698" s="1">
        <v>0.5738</v>
      </c>
      <c r="B28698" s="1">
        <v>157.4</v>
      </c>
    </row>
    <row r="28699">
      <c r="A28699" s="1">
        <v>0.57382</v>
      </c>
      <c r="B28699" s="1">
        <v>129.8</v>
      </c>
    </row>
    <row r="28700">
      <c r="A28700" s="1">
        <v>0.57384</v>
      </c>
      <c r="B28700" s="1">
        <v>157.4</v>
      </c>
    </row>
    <row r="28701">
      <c r="A28701" s="1">
        <v>0.57386</v>
      </c>
      <c r="B28701" s="1">
        <v>157.4</v>
      </c>
    </row>
    <row r="28702">
      <c r="A28702" s="1">
        <v>0.57388</v>
      </c>
      <c r="B28702" s="1">
        <v>157.4</v>
      </c>
    </row>
    <row r="28703">
      <c r="A28703" s="1">
        <v>0.5739</v>
      </c>
      <c r="B28703" s="1">
        <v>157.4</v>
      </c>
    </row>
    <row r="28704">
      <c r="A28704" s="1">
        <v>0.57392</v>
      </c>
      <c r="B28704" s="1">
        <v>74.6</v>
      </c>
    </row>
    <row r="28705">
      <c r="A28705" s="1">
        <v>0.57394</v>
      </c>
      <c r="B28705" s="1">
        <v>74.6</v>
      </c>
    </row>
    <row r="28706">
      <c r="A28706" s="1">
        <v>0.57396</v>
      </c>
      <c r="B28706" s="1">
        <v>102.2</v>
      </c>
    </row>
    <row r="28707">
      <c r="A28707" s="1">
        <v>0.57398</v>
      </c>
      <c r="B28707" s="1">
        <v>74.6</v>
      </c>
    </row>
    <row r="28708">
      <c r="A28708" s="1">
        <v>0.574</v>
      </c>
      <c r="B28708" s="1">
        <v>74.6</v>
      </c>
    </row>
    <row r="28709">
      <c r="A28709" s="1">
        <v>0.57402</v>
      </c>
      <c r="B28709" s="1">
        <v>74.6</v>
      </c>
    </row>
    <row r="28710">
      <c r="A28710" s="1">
        <v>0.57404</v>
      </c>
      <c r="B28710" s="1">
        <v>74.6</v>
      </c>
    </row>
    <row r="28711">
      <c r="A28711" s="1">
        <v>0.57406</v>
      </c>
      <c r="B28711" s="1">
        <v>74.6</v>
      </c>
    </row>
    <row r="28712">
      <c r="A28712" s="1">
        <v>0.57408</v>
      </c>
      <c r="B28712" s="1">
        <v>74.6</v>
      </c>
    </row>
    <row r="28713">
      <c r="A28713" s="1">
        <v>0.5741</v>
      </c>
      <c r="B28713" s="1">
        <v>47.0</v>
      </c>
    </row>
    <row r="28714">
      <c r="A28714" s="1">
        <v>0.57412</v>
      </c>
      <c r="B28714" s="1">
        <v>74.6</v>
      </c>
    </row>
    <row r="28715">
      <c r="A28715" s="1">
        <v>0.57414</v>
      </c>
      <c r="B28715" s="1">
        <v>74.6</v>
      </c>
    </row>
    <row r="28716">
      <c r="A28716" s="1">
        <v>0.57416</v>
      </c>
      <c r="B28716" s="1">
        <v>74.6</v>
      </c>
    </row>
    <row r="28717">
      <c r="A28717" s="1">
        <v>0.57418</v>
      </c>
      <c r="B28717" s="1">
        <v>74.6</v>
      </c>
    </row>
    <row r="28718">
      <c r="A28718" s="1">
        <v>0.5742</v>
      </c>
      <c r="B28718" s="1">
        <v>74.6</v>
      </c>
    </row>
    <row r="28719">
      <c r="A28719" s="1">
        <v>0.57422</v>
      </c>
      <c r="B28719" s="1">
        <v>74.6</v>
      </c>
    </row>
    <row r="28720">
      <c r="A28720" s="1">
        <v>0.57424</v>
      </c>
      <c r="B28720" s="1">
        <v>74.6</v>
      </c>
    </row>
    <row r="28721">
      <c r="A28721" s="1">
        <v>0.57426</v>
      </c>
      <c r="B28721" s="1">
        <v>129.8</v>
      </c>
    </row>
    <row r="28722">
      <c r="A28722" s="1">
        <v>0.57428</v>
      </c>
      <c r="B28722" s="1">
        <v>74.6</v>
      </c>
    </row>
    <row r="28723">
      <c r="A28723" s="1">
        <v>0.5743</v>
      </c>
      <c r="B28723" s="1">
        <v>74.6</v>
      </c>
    </row>
    <row r="28724">
      <c r="A28724" s="1">
        <v>0.57432</v>
      </c>
      <c r="B28724" s="1">
        <v>157.4</v>
      </c>
    </row>
    <row r="28725">
      <c r="A28725" s="1">
        <v>0.57434</v>
      </c>
      <c r="B28725" s="1">
        <v>157.4</v>
      </c>
    </row>
    <row r="28726">
      <c r="A28726" s="1">
        <v>0.57436</v>
      </c>
      <c r="B28726" s="1">
        <v>157.4</v>
      </c>
    </row>
    <row r="28727">
      <c r="A28727" s="1">
        <v>0.57438</v>
      </c>
      <c r="B28727" s="1">
        <v>157.4</v>
      </c>
    </row>
    <row r="28728">
      <c r="A28728" s="1">
        <v>0.5744</v>
      </c>
      <c r="B28728" s="1">
        <v>102.2</v>
      </c>
    </row>
    <row r="28729">
      <c r="A28729" s="1">
        <v>0.57442</v>
      </c>
      <c r="B28729" s="1">
        <v>157.4</v>
      </c>
    </row>
    <row r="28730">
      <c r="A28730" s="1">
        <v>0.57444</v>
      </c>
      <c r="B28730" s="1">
        <v>157.4</v>
      </c>
    </row>
    <row r="28731">
      <c r="A28731" s="1">
        <v>0.57446</v>
      </c>
      <c r="B28731" s="1">
        <v>157.4</v>
      </c>
    </row>
    <row r="28732">
      <c r="A28732" s="1">
        <v>0.57448</v>
      </c>
      <c r="B28732" s="1">
        <v>157.4</v>
      </c>
    </row>
    <row r="28733">
      <c r="A28733" s="1">
        <v>0.5745</v>
      </c>
      <c r="B28733" s="1">
        <v>74.6</v>
      </c>
    </row>
    <row r="28734">
      <c r="A28734" s="1">
        <v>0.57452</v>
      </c>
      <c r="B28734" s="1">
        <v>157.4</v>
      </c>
    </row>
    <row r="28735">
      <c r="A28735" s="1">
        <v>0.57454</v>
      </c>
      <c r="B28735" s="1">
        <v>129.8</v>
      </c>
    </row>
    <row r="28736">
      <c r="A28736" s="1">
        <v>0.57456</v>
      </c>
      <c r="B28736" s="1">
        <v>157.4</v>
      </c>
    </row>
    <row r="28737">
      <c r="A28737" s="1">
        <v>0.57458</v>
      </c>
      <c r="B28737" s="1">
        <v>157.4</v>
      </c>
    </row>
    <row r="28738">
      <c r="A28738" s="1">
        <v>0.5746</v>
      </c>
      <c r="B28738" s="1">
        <v>157.4</v>
      </c>
    </row>
    <row r="28739">
      <c r="A28739" s="1">
        <v>0.57462</v>
      </c>
      <c r="B28739" s="1">
        <v>157.4</v>
      </c>
    </row>
    <row r="28740">
      <c r="A28740" s="1">
        <v>0.57464</v>
      </c>
      <c r="B28740" s="1">
        <v>157.4</v>
      </c>
    </row>
    <row r="28741">
      <c r="A28741" s="1">
        <v>0.57466</v>
      </c>
      <c r="B28741" s="1">
        <v>157.4</v>
      </c>
    </row>
    <row r="28742">
      <c r="A28742" s="1">
        <v>0.57468</v>
      </c>
      <c r="B28742" s="1">
        <v>129.8</v>
      </c>
    </row>
    <row r="28743">
      <c r="A28743" s="1">
        <v>0.5747</v>
      </c>
      <c r="B28743" s="1">
        <v>157.4</v>
      </c>
    </row>
    <row r="28744">
      <c r="A28744" s="1">
        <v>0.57472</v>
      </c>
      <c r="B28744" s="1">
        <v>157.4</v>
      </c>
    </row>
    <row r="28745">
      <c r="A28745" s="1">
        <v>0.57474</v>
      </c>
      <c r="B28745" s="1">
        <v>157.4</v>
      </c>
    </row>
    <row r="28746">
      <c r="A28746" s="1">
        <v>0.57476</v>
      </c>
      <c r="B28746" s="1">
        <v>157.4</v>
      </c>
    </row>
    <row r="28747">
      <c r="A28747" s="1">
        <v>0.57478</v>
      </c>
      <c r="B28747" s="1">
        <v>157.4</v>
      </c>
    </row>
    <row r="28748">
      <c r="A28748" s="1">
        <v>0.5748</v>
      </c>
      <c r="B28748" s="1">
        <v>157.4</v>
      </c>
    </row>
    <row r="28749">
      <c r="A28749" s="1">
        <v>0.57482</v>
      </c>
      <c r="B28749" s="1">
        <v>129.8</v>
      </c>
    </row>
    <row r="28750">
      <c r="A28750" s="1">
        <v>0.57484</v>
      </c>
      <c r="B28750" s="1">
        <v>157.4</v>
      </c>
    </row>
    <row r="28751">
      <c r="A28751" s="1">
        <v>0.57486</v>
      </c>
      <c r="B28751" s="1">
        <v>157.4</v>
      </c>
    </row>
    <row r="28752">
      <c r="A28752" s="1">
        <v>0.57488</v>
      </c>
      <c r="B28752" s="1">
        <v>157.4</v>
      </c>
    </row>
    <row r="28753">
      <c r="A28753" s="1">
        <v>0.5749</v>
      </c>
      <c r="B28753" s="1">
        <v>74.6</v>
      </c>
    </row>
    <row r="28754">
      <c r="A28754" s="1">
        <v>0.57492</v>
      </c>
      <c r="B28754" s="1">
        <v>74.6</v>
      </c>
    </row>
    <row r="28755">
      <c r="A28755" s="1">
        <v>0.57494</v>
      </c>
      <c r="B28755" s="1">
        <v>74.6</v>
      </c>
    </row>
    <row r="28756">
      <c r="A28756" s="1">
        <v>0.57496</v>
      </c>
      <c r="B28756" s="1">
        <v>102.2</v>
      </c>
    </row>
    <row r="28757">
      <c r="A28757" s="1">
        <v>0.57498</v>
      </c>
      <c r="B28757" s="1">
        <v>74.6</v>
      </c>
    </row>
    <row r="28758">
      <c r="A28758" s="1">
        <v>0.575</v>
      </c>
      <c r="B28758" s="1">
        <v>74.6</v>
      </c>
    </row>
    <row r="28759">
      <c r="A28759" s="1">
        <v>0.57502</v>
      </c>
      <c r="B28759" s="1">
        <v>74.6</v>
      </c>
    </row>
    <row r="28760">
      <c r="A28760" s="1">
        <v>0.57504</v>
      </c>
      <c r="B28760" s="1">
        <v>74.6</v>
      </c>
    </row>
    <row r="28761">
      <c r="A28761" s="1">
        <v>0.57506</v>
      </c>
      <c r="B28761" s="1">
        <v>74.6</v>
      </c>
    </row>
    <row r="28762">
      <c r="A28762" s="1">
        <v>0.57508</v>
      </c>
      <c r="B28762" s="1">
        <v>47.0</v>
      </c>
    </row>
    <row r="28763">
      <c r="A28763" s="1">
        <v>0.5751</v>
      </c>
      <c r="B28763" s="1">
        <v>47.0</v>
      </c>
    </row>
    <row r="28764">
      <c r="A28764" s="1">
        <v>0.57512</v>
      </c>
      <c r="B28764" s="1">
        <v>74.6</v>
      </c>
    </row>
    <row r="28765">
      <c r="A28765" s="1">
        <v>0.57514</v>
      </c>
      <c r="B28765" s="1">
        <v>74.6</v>
      </c>
    </row>
    <row r="28766">
      <c r="A28766" s="1">
        <v>0.57516</v>
      </c>
      <c r="B28766" s="1">
        <v>74.6</v>
      </c>
    </row>
    <row r="28767">
      <c r="A28767" s="1">
        <v>0.57518</v>
      </c>
      <c r="B28767" s="1">
        <v>74.6</v>
      </c>
    </row>
    <row r="28768">
      <c r="A28768" s="1">
        <v>0.5752</v>
      </c>
      <c r="B28768" s="1">
        <v>74.6</v>
      </c>
    </row>
    <row r="28769">
      <c r="A28769" s="1">
        <v>0.57522</v>
      </c>
      <c r="B28769" s="1">
        <v>47.0</v>
      </c>
    </row>
    <row r="28770">
      <c r="A28770" s="1">
        <v>0.57524</v>
      </c>
      <c r="B28770" s="1">
        <v>74.6</v>
      </c>
    </row>
    <row r="28771">
      <c r="A28771" s="1">
        <v>0.57526</v>
      </c>
      <c r="B28771" s="1">
        <v>74.6</v>
      </c>
    </row>
    <row r="28772">
      <c r="A28772" s="1">
        <v>0.57528</v>
      </c>
      <c r="B28772" s="1">
        <v>74.6</v>
      </c>
    </row>
    <row r="28773">
      <c r="A28773" s="1">
        <v>0.5753</v>
      </c>
      <c r="B28773" s="1">
        <v>74.6</v>
      </c>
    </row>
    <row r="28774">
      <c r="A28774" s="1">
        <v>0.57532</v>
      </c>
      <c r="B28774" s="1">
        <v>74.6</v>
      </c>
    </row>
    <row r="28775">
      <c r="A28775" s="1">
        <v>0.57534</v>
      </c>
      <c r="B28775" s="1">
        <v>74.6</v>
      </c>
    </row>
    <row r="28776">
      <c r="A28776" s="1">
        <v>0.57536</v>
      </c>
      <c r="B28776" s="1">
        <v>74.6</v>
      </c>
    </row>
    <row r="28777">
      <c r="A28777" s="1">
        <v>0.57538</v>
      </c>
      <c r="B28777" s="1">
        <v>74.6</v>
      </c>
    </row>
    <row r="28778">
      <c r="A28778" s="1">
        <v>0.5754</v>
      </c>
      <c r="B28778" s="1">
        <v>74.6</v>
      </c>
    </row>
    <row r="28779">
      <c r="A28779" s="1">
        <v>0.57542</v>
      </c>
      <c r="B28779" s="1">
        <v>74.6</v>
      </c>
    </row>
    <row r="28780">
      <c r="A28780" s="1">
        <v>0.57544</v>
      </c>
      <c r="B28780" s="1">
        <v>74.6</v>
      </c>
    </row>
    <row r="28781">
      <c r="A28781" s="1">
        <v>0.57546</v>
      </c>
      <c r="B28781" s="1">
        <v>74.6</v>
      </c>
    </row>
    <row r="28782">
      <c r="A28782" s="1">
        <v>0.57548</v>
      </c>
      <c r="B28782" s="1">
        <v>74.6</v>
      </c>
    </row>
    <row r="28783">
      <c r="A28783" s="1">
        <v>0.5755</v>
      </c>
      <c r="B28783" s="1">
        <v>74.6</v>
      </c>
    </row>
    <row r="28784">
      <c r="A28784" s="1">
        <v>0.57552</v>
      </c>
      <c r="B28784" s="1">
        <v>74.6</v>
      </c>
    </row>
    <row r="28785">
      <c r="A28785" s="1">
        <v>0.57554</v>
      </c>
      <c r="B28785" s="1">
        <v>74.6</v>
      </c>
    </row>
    <row r="28786">
      <c r="A28786" s="1">
        <v>0.57556</v>
      </c>
      <c r="B28786" s="1">
        <v>74.6</v>
      </c>
    </row>
    <row r="28787">
      <c r="A28787" s="1">
        <v>0.57558</v>
      </c>
      <c r="B28787" s="1">
        <v>74.6</v>
      </c>
    </row>
    <row r="28788">
      <c r="A28788" s="1">
        <v>0.5756</v>
      </c>
      <c r="B28788" s="1">
        <v>74.6</v>
      </c>
    </row>
    <row r="28789">
      <c r="A28789" s="1">
        <v>0.57562</v>
      </c>
      <c r="B28789" s="1">
        <v>74.6</v>
      </c>
    </row>
    <row r="28790">
      <c r="A28790" s="1">
        <v>0.57564</v>
      </c>
      <c r="B28790" s="1">
        <v>74.6</v>
      </c>
    </row>
    <row r="28791">
      <c r="A28791" s="1">
        <v>0.57566</v>
      </c>
      <c r="B28791" s="1">
        <v>102.2</v>
      </c>
    </row>
    <row r="28792">
      <c r="A28792" s="1">
        <v>0.57568</v>
      </c>
      <c r="B28792" s="1">
        <v>47.0</v>
      </c>
    </row>
    <row r="28793">
      <c r="A28793" s="1">
        <v>0.5757</v>
      </c>
      <c r="B28793" s="1">
        <v>74.6</v>
      </c>
    </row>
    <row r="28794">
      <c r="A28794" s="1">
        <v>0.57572</v>
      </c>
      <c r="B28794" s="1">
        <v>74.6</v>
      </c>
    </row>
    <row r="28795">
      <c r="A28795" s="1">
        <v>0.57574</v>
      </c>
      <c r="B28795" s="1">
        <v>74.6</v>
      </c>
    </row>
    <row r="28796">
      <c r="A28796" s="1">
        <v>0.57576</v>
      </c>
      <c r="B28796" s="1">
        <v>74.6</v>
      </c>
    </row>
    <row r="28797">
      <c r="A28797" s="1">
        <v>0.57578</v>
      </c>
      <c r="B28797" s="1">
        <v>74.6</v>
      </c>
    </row>
    <row r="28798">
      <c r="A28798" s="1">
        <v>0.5758</v>
      </c>
      <c r="B28798" s="1">
        <v>47.0</v>
      </c>
    </row>
    <row r="28799">
      <c r="A28799" s="1">
        <v>0.57582</v>
      </c>
      <c r="B28799" s="1">
        <v>74.6</v>
      </c>
    </row>
    <row r="28800">
      <c r="A28800" s="1">
        <v>0.57584</v>
      </c>
      <c r="B28800" s="1">
        <v>74.6</v>
      </c>
    </row>
    <row r="28801">
      <c r="A28801" s="1">
        <v>0.57586</v>
      </c>
      <c r="B28801" s="1">
        <v>74.6</v>
      </c>
    </row>
    <row r="28802">
      <c r="A28802" s="1">
        <v>0.57588</v>
      </c>
      <c r="B28802" s="1">
        <v>74.6</v>
      </c>
    </row>
    <row r="28803">
      <c r="A28803" s="1">
        <v>0.5759</v>
      </c>
      <c r="B28803" s="1">
        <v>74.6</v>
      </c>
    </row>
    <row r="28804">
      <c r="A28804" s="1">
        <v>0.57592</v>
      </c>
      <c r="B28804" s="1">
        <v>47.0</v>
      </c>
    </row>
    <row r="28805">
      <c r="A28805" s="1">
        <v>0.57594</v>
      </c>
      <c r="B28805" s="1">
        <v>74.6</v>
      </c>
    </row>
    <row r="28806">
      <c r="A28806" s="1">
        <v>0.57596</v>
      </c>
      <c r="B28806" s="1">
        <v>47.0</v>
      </c>
    </row>
    <row r="28807">
      <c r="A28807" s="1">
        <v>0.57598</v>
      </c>
      <c r="B28807" s="1">
        <v>47.0</v>
      </c>
    </row>
    <row r="28808">
      <c r="A28808" s="1">
        <v>0.576</v>
      </c>
      <c r="B28808" s="1">
        <v>47.0</v>
      </c>
    </row>
    <row r="28809">
      <c r="A28809" s="1">
        <v>0.57602</v>
      </c>
      <c r="B28809" s="1">
        <v>47.0</v>
      </c>
    </row>
    <row r="28810">
      <c r="A28810" s="1">
        <v>0.57604</v>
      </c>
      <c r="B28810" s="1">
        <v>47.0</v>
      </c>
    </row>
    <row r="28811">
      <c r="A28811" s="1">
        <v>0.57606</v>
      </c>
      <c r="B28811" s="1">
        <v>47.0</v>
      </c>
    </row>
    <row r="28812">
      <c r="A28812" s="1">
        <v>0.57608</v>
      </c>
      <c r="B28812" s="1">
        <v>19.3</v>
      </c>
    </row>
    <row r="28813">
      <c r="A28813" s="1">
        <v>0.5761</v>
      </c>
      <c r="B28813" s="1">
        <v>47.0</v>
      </c>
    </row>
    <row r="28814">
      <c r="A28814" s="1">
        <v>0.57612</v>
      </c>
      <c r="B28814" s="1">
        <v>47.0</v>
      </c>
    </row>
    <row r="28815">
      <c r="A28815" s="1">
        <v>0.57614</v>
      </c>
      <c r="B28815" s="1">
        <v>47.0</v>
      </c>
    </row>
    <row r="28816">
      <c r="A28816" s="1">
        <v>0.57616</v>
      </c>
      <c r="B28816" s="1">
        <v>47.0</v>
      </c>
    </row>
    <row r="28817">
      <c r="A28817" s="1">
        <v>0.57618</v>
      </c>
      <c r="B28817" s="1">
        <v>47.0</v>
      </c>
    </row>
    <row r="28818">
      <c r="A28818" s="1">
        <v>0.5762</v>
      </c>
      <c r="B28818" s="1">
        <v>47.0</v>
      </c>
    </row>
    <row r="28819">
      <c r="A28819" s="1">
        <v>0.57622</v>
      </c>
      <c r="B28819" s="1">
        <v>19.3</v>
      </c>
    </row>
    <row r="28820">
      <c r="A28820" s="1">
        <v>0.57624</v>
      </c>
      <c r="B28820" s="1">
        <v>47.0</v>
      </c>
    </row>
    <row r="28821">
      <c r="A28821" s="1">
        <v>0.57626</v>
      </c>
      <c r="B28821" s="1">
        <v>47.0</v>
      </c>
    </row>
    <row r="28822">
      <c r="A28822" s="1">
        <v>0.57628</v>
      </c>
      <c r="B28822" s="1">
        <v>47.0</v>
      </c>
    </row>
    <row r="28823">
      <c r="A28823" s="1">
        <v>0.5763</v>
      </c>
      <c r="B28823" s="1">
        <v>47.0</v>
      </c>
    </row>
    <row r="28824">
      <c r="A28824" s="1">
        <v>0.57632</v>
      </c>
      <c r="B28824" s="1">
        <v>47.0</v>
      </c>
    </row>
    <row r="28825">
      <c r="A28825" s="1">
        <v>0.57634</v>
      </c>
      <c r="B28825" s="1">
        <v>47.0</v>
      </c>
    </row>
    <row r="28826">
      <c r="A28826" s="1">
        <v>0.57636</v>
      </c>
      <c r="B28826" s="1">
        <v>47.0</v>
      </c>
    </row>
    <row r="28827">
      <c r="A28827" s="1">
        <v>0.57638</v>
      </c>
      <c r="B28827" s="1">
        <v>47.0</v>
      </c>
    </row>
    <row r="28828">
      <c r="A28828" s="1">
        <v>0.5764</v>
      </c>
      <c r="B28828" s="1">
        <v>47.0</v>
      </c>
    </row>
    <row r="28829">
      <c r="A28829" s="1">
        <v>0.57642</v>
      </c>
      <c r="B28829" s="1">
        <v>47.0</v>
      </c>
    </row>
    <row r="28830">
      <c r="A28830" s="1">
        <v>0.57644</v>
      </c>
      <c r="B28830" s="1">
        <v>74.6</v>
      </c>
    </row>
    <row r="28831">
      <c r="A28831" s="1">
        <v>0.57646</v>
      </c>
      <c r="B28831" s="1">
        <v>47.0</v>
      </c>
    </row>
    <row r="28832">
      <c r="A28832" s="1">
        <v>0.57648</v>
      </c>
      <c r="B28832" s="1">
        <v>74.6</v>
      </c>
    </row>
    <row r="28833">
      <c r="A28833" s="1">
        <v>0.5765</v>
      </c>
      <c r="B28833" s="1">
        <v>47.0</v>
      </c>
    </row>
    <row r="28834">
      <c r="A28834" s="1">
        <v>0.57652</v>
      </c>
      <c r="B28834" s="1">
        <v>74.6</v>
      </c>
    </row>
    <row r="28835">
      <c r="A28835" s="1">
        <v>0.57654</v>
      </c>
      <c r="B28835" s="1">
        <v>74.6</v>
      </c>
    </row>
    <row r="28836">
      <c r="A28836" s="1">
        <v>0.57656</v>
      </c>
      <c r="B28836" s="1">
        <v>74.6</v>
      </c>
    </row>
    <row r="28837">
      <c r="A28837" s="1">
        <v>0.57658</v>
      </c>
      <c r="B28837" s="1">
        <v>47.0</v>
      </c>
    </row>
    <row r="28838">
      <c r="A28838" s="1">
        <v>0.5766</v>
      </c>
      <c r="B28838" s="1">
        <v>47.0</v>
      </c>
    </row>
    <row r="28839">
      <c r="A28839" s="1">
        <v>0.57662</v>
      </c>
      <c r="B28839" s="1">
        <v>74.6</v>
      </c>
    </row>
    <row r="28840">
      <c r="A28840" s="1">
        <v>0.57664</v>
      </c>
      <c r="B28840" s="1">
        <v>47.0</v>
      </c>
    </row>
    <row r="28841">
      <c r="A28841" s="1">
        <v>0.57666</v>
      </c>
      <c r="B28841" s="1">
        <v>47.0</v>
      </c>
    </row>
    <row r="28842">
      <c r="A28842" s="1">
        <v>0.57668</v>
      </c>
      <c r="B28842" s="1">
        <v>47.0</v>
      </c>
    </row>
    <row r="28843">
      <c r="A28843" s="1">
        <v>0.5767</v>
      </c>
      <c r="B28843" s="1">
        <v>47.0</v>
      </c>
    </row>
    <row r="28844">
      <c r="A28844" s="1">
        <v>0.57672</v>
      </c>
      <c r="B28844" s="1">
        <v>47.0</v>
      </c>
    </row>
    <row r="28845">
      <c r="A28845" s="1">
        <v>0.57674</v>
      </c>
      <c r="B28845" s="1">
        <v>74.6</v>
      </c>
    </row>
    <row r="28846">
      <c r="A28846" s="1">
        <v>0.57676</v>
      </c>
      <c r="B28846" s="1">
        <v>74.6</v>
      </c>
    </row>
    <row r="28847">
      <c r="A28847" s="1">
        <v>0.57678</v>
      </c>
      <c r="B28847" s="1">
        <v>74.6</v>
      </c>
    </row>
    <row r="28848">
      <c r="A28848" s="1">
        <v>0.5768</v>
      </c>
      <c r="B28848" s="1">
        <v>47.0</v>
      </c>
    </row>
    <row r="28849">
      <c r="A28849" s="1">
        <v>0.57682</v>
      </c>
      <c r="B28849" s="1">
        <v>74.6</v>
      </c>
    </row>
    <row r="28850">
      <c r="A28850" s="1">
        <v>0.57684</v>
      </c>
      <c r="B28850" s="1">
        <v>74.6</v>
      </c>
    </row>
    <row r="28851">
      <c r="A28851" s="1">
        <v>0.57686</v>
      </c>
      <c r="B28851" s="1">
        <v>74.6</v>
      </c>
    </row>
    <row r="28852">
      <c r="A28852" s="1">
        <v>0.57688</v>
      </c>
      <c r="B28852" s="1">
        <v>74.6</v>
      </c>
    </row>
    <row r="28853">
      <c r="A28853" s="1">
        <v>0.5769</v>
      </c>
      <c r="B28853" s="1">
        <v>47.0</v>
      </c>
    </row>
    <row r="28854">
      <c r="A28854" s="1">
        <v>0.57692</v>
      </c>
      <c r="B28854" s="1">
        <v>47.0</v>
      </c>
    </row>
    <row r="28855">
      <c r="A28855" s="1">
        <v>0.57694</v>
      </c>
      <c r="B28855" s="1">
        <v>47.0</v>
      </c>
    </row>
    <row r="28856">
      <c r="A28856" s="1">
        <v>0.57696</v>
      </c>
      <c r="B28856" s="1">
        <v>47.0</v>
      </c>
    </row>
    <row r="28857">
      <c r="A28857" s="1">
        <v>0.57698</v>
      </c>
      <c r="B28857" s="1">
        <v>47.0</v>
      </c>
    </row>
    <row r="28858">
      <c r="A28858" s="1">
        <v>0.577</v>
      </c>
      <c r="B28858" s="1">
        <v>47.0</v>
      </c>
    </row>
    <row r="28859">
      <c r="A28859" s="1">
        <v>0.57702</v>
      </c>
      <c r="B28859" s="1">
        <v>47.0</v>
      </c>
    </row>
    <row r="28860">
      <c r="A28860" s="1">
        <v>0.57704</v>
      </c>
      <c r="B28860" s="1">
        <v>47.0</v>
      </c>
    </row>
    <row r="28861">
      <c r="A28861" s="1">
        <v>0.57706</v>
      </c>
      <c r="B28861" s="1">
        <v>47.0</v>
      </c>
    </row>
    <row r="28862">
      <c r="A28862" s="1">
        <v>0.57708</v>
      </c>
      <c r="B28862" s="1">
        <v>-35.9</v>
      </c>
    </row>
    <row r="28863">
      <c r="A28863" s="1">
        <v>0.5771</v>
      </c>
      <c r="B28863" s="1">
        <v>47.0</v>
      </c>
    </row>
    <row r="28864">
      <c r="A28864" s="1">
        <v>0.57712</v>
      </c>
      <c r="B28864" s="1">
        <v>47.0</v>
      </c>
    </row>
    <row r="28865">
      <c r="A28865" s="1">
        <v>0.57714</v>
      </c>
      <c r="B28865" s="1">
        <v>47.0</v>
      </c>
    </row>
    <row r="28866">
      <c r="A28866" s="1">
        <v>0.57716</v>
      </c>
      <c r="B28866" s="1">
        <v>74.6</v>
      </c>
    </row>
    <row r="28867">
      <c r="A28867" s="1">
        <v>0.57718</v>
      </c>
      <c r="B28867" s="1">
        <v>74.6</v>
      </c>
    </row>
    <row r="28868">
      <c r="A28868" s="1">
        <v>0.5772</v>
      </c>
      <c r="B28868" s="1">
        <v>47.0</v>
      </c>
    </row>
    <row r="28869">
      <c r="A28869" s="1">
        <v>0.57722</v>
      </c>
      <c r="B28869" s="1">
        <v>74.6</v>
      </c>
    </row>
    <row r="28870">
      <c r="A28870" s="1">
        <v>0.57724</v>
      </c>
      <c r="B28870" s="1">
        <v>74.6</v>
      </c>
    </row>
    <row r="28871">
      <c r="A28871" s="1">
        <v>0.57726</v>
      </c>
      <c r="B28871" s="1">
        <v>74.6</v>
      </c>
    </row>
    <row r="28872">
      <c r="A28872" s="1">
        <v>0.57728</v>
      </c>
      <c r="B28872" s="1">
        <v>74.6</v>
      </c>
    </row>
    <row r="28873">
      <c r="A28873" s="1">
        <v>0.5773</v>
      </c>
      <c r="B28873" s="1">
        <v>74.6</v>
      </c>
    </row>
    <row r="28874">
      <c r="A28874" s="1">
        <v>0.57732</v>
      </c>
      <c r="B28874" s="1">
        <v>47.0</v>
      </c>
    </row>
    <row r="28875">
      <c r="A28875" s="1">
        <v>0.57734</v>
      </c>
      <c r="B28875" s="1">
        <v>74.6</v>
      </c>
    </row>
    <row r="28876">
      <c r="A28876" s="1">
        <v>0.57736</v>
      </c>
      <c r="B28876" s="1">
        <v>74.6</v>
      </c>
    </row>
    <row r="28877">
      <c r="A28877" s="1">
        <v>0.57738</v>
      </c>
      <c r="B28877" s="1">
        <v>74.6</v>
      </c>
    </row>
    <row r="28878">
      <c r="A28878" s="1">
        <v>0.5774</v>
      </c>
      <c r="B28878" s="1">
        <v>74.6</v>
      </c>
    </row>
    <row r="28879">
      <c r="A28879" s="1">
        <v>0.57742</v>
      </c>
      <c r="B28879" s="1">
        <v>74.6</v>
      </c>
    </row>
    <row r="28880">
      <c r="A28880" s="1">
        <v>0.57744</v>
      </c>
      <c r="B28880" s="1">
        <v>74.6</v>
      </c>
    </row>
    <row r="28881">
      <c r="A28881" s="1">
        <v>0.57746</v>
      </c>
      <c r="B28881" s="1">
        <v>74.6</v>
      </c>
    </row>
    <row r="28882">
      <c r="A28882" s="1">
        <v>0.57748</v>
      </c>
      <c r="B28882" s="1">
        <v>102.2</v>
      </c>
    </row>
    <row r="28883">
      <c r="A28883" s="1">
        <v>0.5775</v>
      </c>
      <c r="B28883" s="1">
        <v>74.6</v>
      </c>
    </row>
    <row r="28884">
      <c r="A28884" s="1">
        <v>0.57752</v>
      </c>
      <c r="B28884" s="1">
        <v>74.6</v>
      </c>
    </row>
    <row r="28885">
      <c r="A28885" s="1">
        <v>0.57754</v>
      </c>
      <c r="B28885" s="1">
        <v>74.6</v>
      </c>
    </row>
    <row r="28886">
      <c r="A28886" s="1">
        <v>0.57756</v>
      </c>
      <c r="B28886" s="1">
        <v>74.6</v>
      </c>
    </row>
    <row r="28887">
      <c r="A28887" s="1">
        <v>0.57758</v>
      </c>
      <c r="B28887" s="1">
        <v>74.6</v>
      </c>
    </row>
    <row r="28888">
      <c r="A28888" s="1">
        <v>0.5776</v>
      </c>
      <c r="B28888" s="1">
        <v>74.6</v>
      </c>
    </row>
    <row r="28889">
      <c r="A28889" s="1">
        <v>0.57762</v>
      </c>
      <c r="B28889" s="1">
        <v>74.6</v>
      </c>
    </row>
    <row r="28890">
      <c r="A28890" s="1">
        <v>0.57764</v>
      </c>
      <c r="B28890" s="1">
        <v>74.6</v>
      </c>
    </row>
    <row r="28891">
      <c r="A28891" s="1">
        <v>0.57766</v>
      </c>
      <c r="B28891" s="1">
        <v>74.6</v>
      </c>
    </row>
    <row r="28892">
      <c r="A28892" s="1">
        <v>0.57768</v>
      </c>
      <c r="B28892" s="1">
        <v>74.6</v>
      </c>
    </row>
    <row r="28893">
      <c r="A28893" s="1">
        <v>0.5777</v>
      </c>
      <c r="B28893" s="1">
        <v>74.6</v>
      </c>
    </row>
    <row r="28894">
      <c r="A28894" s="1">
        <v>0.57772</v>
      </c>
      <c r="B28894" s="1">
        <v>74.6</v>
      </c>
    </row>
    <row r="28895">
      <c r="A28895" s="1">
        <v>0.57774</v>
      </c>
      <c r="B28895" s="1">
        <v>157.4</v>
      </c>
    </row>
    <row r="28896">
      <c r="A28896" s="1">
        <v>0.57776</v>
      </c>
      <c r="B28896" s="1">
        <v>129.8</v>
      </c>
    </row>
    <row r="28897">
      <c r="A28897" s="1">
        <v>0.57778</v>
      </c>
      <c r="B28897" s="1">
        <v>74.6</v>
      </c>
    </row>
    <row r="28898">
      <c r="A28898" s="1">
        <v>0.5778</v>
      </c>
      <c r="B28898" s="1">
        <v>74.6</v>
      </c>
    </row>
    <row r="28899">
      <c r="A28899" s="1">
        <v>0.57782</v>
      </c>
      <c r="B28899" s="1">
        <v>74.6</v>
      </c>
    </row>
    <row r="28900">
      <c r="A28900" s="1">
        <v>0.57784</v>
      </c>
      <c r="B28900" s="1">
        <v>74.6</v>
      </c>
    </row>
    <row r="28901">
      <c r="A28901" s="1">
        <v>0.57786</v>
      </c>
      <c r="B28901" s="1">
        <v>157.4</v>
      </c>
    </row>
    <row r="28902">
      <c r="A28902" s="1">
        <v>0.57788</v>
      </c>
      <c r="B28902" s="1">
        <v>102.2</v>
      </c>
    </row>
    <row r="28903">
      <c r="A28903" s="1">
        <v>0.5779</v>
      </c>
      <c r="B28903" s="1">
        <v>74.6</v>
      </c>
    </row>
    <row r="28904">
      <c r="A28904" s="1">
        <v>0.57792</v>
      </c>
      <c r="B28904" s="1">
        <v>74.6</v>
      </c>
    </row>
    <row r="28905">
      <c r="A28905" s="1">
        <v>0.57794</v>
      </c>
      <c r="B28905" s="1">
        <v>74.6</v>
      </c>
    </row>
    <row r="28906">
      <c r="A28906" s="1">
        <v>0.57796</v>
      </c>
      <c r="B28906" s="1">
        <v>74.6</v>
      </c>
    </row>
    <row r="28907">
      <c r="A28907" s="1">
        <v>0.57798</v>
      </c>
      <c r="B28907" s="1">
        <v>47.0</v>
      </c>
    </row>
    <row r="28908">
      <c r="A28908" s="1">
        <v>0.578</v>
      </c>
      <c r="B28908" s="1">
        <v>47.0</v>
      </c>
    </row>
    <row r="28909">
      <c r="A28909" s="1">
        <v>0.57802</v>
      </c>
      <c r="B28909" s="1">
        <v>47.0</v>
      </c>
    </row>
    <row r="28910">
      <c r="A28910" s="1">
        <v>0.57804</v>
      </c>
      <c r="B28910" s="1">
        <v>74.6</v>
      </c>
    </row>
    <row r="28911">
      <c r="A28911" s="1">
        <v>0.57806</v>
      </c>
      <c r="B28911" s="1">
        <v>47.0</v>
      </c>
    </row>
    <row r="28912">
      <c r="A28912" s="1">
        <v>0.57808</v>
      </c>
      <c r="B28912" s="1">
        <v>47.0</v>
      </c>
    </row>
    <row r="28913">
      <c r="A28913" s="1">
        <v>0.5781</v>
      </c>
      <c r="B28913" s="1">
        <v>47.0</v>
      </c>
    </row>
    <row r="28914">
      <c r="A28914" s="1">
        <v>0.57812</v>
      </c>
      <c r="B28914" s="1">
        <v>47.0</v>
      </c>
    </row>
    <row r="28915">
      <c r="A28915" s="1">
        <v>0.57814</v>
      </c>
      <c r="B28915" s="1">
        <v>47.0</v>
      </c>
    </row>
    <row r="28916">
      <c r="A28916" s="1">
        <v>0.57816</v>
      </c>
      <c r="B28916" s="1">
        <v>74.6</v>
      </c>
    </row>
    <row r="28917">
      <c r="A28917" s="1">
        <v>0.57818</v>
      </c>
      <c r="B28917" s="1">
        <v>47.0</v>
      </c>
    </row>
    <row r="28918">
      <c r="A28918" s="1">
        <v>0.5782</v>
      </c>
      <c r="B28918" s="1">
        <v>74.6</v>
      </c>
    </row>
    <row r="28919">
      <c r="A28919" s="1">
        <v>0.57822</v>
      </c>
      <c r="B28919" s="1">
        <v>74.6</v>
      </c>
    </row>
    <row r="28920">
      <c r="A28920" s="1">
        <v>0.57824</v>
      </c>
      <c r="B28920" s="1">
        <v>74.6</v>
      </c>
    </row>
    <row r="28921">
      <c r="A28921" s="1">
        <v>0.57826</v>
      </c>
      <c r="B28921" s="1">
        <v>74.6</v>
      </c>
    </row>
    <row r="28922">
      <c r="A28922" s="1">
        <v>0.57828</v>
      </c>
      <c r="B28922" s="1">
        <v>74.6</v>
      </c>
    </row>
    <row r="28923">
      <c r="A28923" s="1">
        <v>0.5783</v>
      </c>
      <c r="B28923" s="1">
        <v>74.6</v>
      </c>
    </row>
    <row r="28924">
      <c r="A28924" s="1">
        <v>0.57832</v>
      </c>
      <c r="B28924" s="1">
        <v>74.6</v>
      </c>
    </row>
    <row r="28925">
      <c r="A28925" s="1">
        <v>0.57834</v>
      </c>
      <c r="B28925" s="1">
        <v>74.6</v>
      </c>
    </row>
    <row r="28926">
      <c r="A28926" s="1">
        <v>0.57836</v>
      </c>
      <c r="B28926" s="1">
        <v>74.6</v>
      </c>
    </row>
    <row r="28927">
      <c r="A28927" s="1">
        <v>0.57838</v>
      </c>
      <c r="B28927" s="1">
        <v>74.6</v>
      </c>
    </row>
    <row r="28928">
      <c r="A28928" s="1">
        <v>0.5784</v>
      </c>
      <c r="B28928" s="1">
        <v>74.6</v>
      </c>
    </row>
    <row r="28929">
      <c r="A28929" s="1">
        <v>0.57842</v>
      </c>
      <c r="B28929" s="1">
        <v>74.6</v>
      </c>
    </row>
    <row r="28930">
      <c r="A28930" s="1">
        <v>0.57844</v>
      </c>
      <c r="B28930" s="1">
        <v>74.6</v>
      </c>
    </row>
    <row r="28931">
      <c r="A28931" s="1">
        <v>0.57846</v>
      </c>
      <c r="B28931" s="1">
        <v>74.6</v>
      </c>
    </row>
    <row r="28932">
      <c r="A28932" s="1">
        <v>0.57848</v>
      </c>
      <c r="B28932" s="1">
        <v>74.6</v>
      </c>
    </row>
    <row r="28933">
      <c r="A28933" s="1">
        <v>0.5785</v>
      </c>
      <c r="B28933" s="1">
        <v>74.6</v>
      </c>
    </row>
    <row r="28934">
      <c r="A28934" s="1">
        <v>0.57852</v>
      </c>
      <c r="B28934" s="1">
        <v>74.6</v>
      </c>
    </row>
    <row r="28935">
      <c r="A28935" s="1">
        <v>0.57854</v>
      </c>
      <c r="B28935" s="1">
        <v>74.6</v>
      </c>
    </row>
    <row r="28936">
      <c r="A28936" s="1">
        <v>0.57856</v>
      </c>
      <c r="B28936" s="1">
        <v>74.6</v>
      </c>
    </row>
    <row r="28937">
      <c r="A28937" s="1">
        <v>0.57858</v>
      </c>
      <c r="B28937" s="1">
        <v>74.6</v>
      </c>
    </row>
    <row r="28938">
      <c r="A28938" s="1">
        <v>0.5786</v>
      </c>
      <c r="B28938" s="1">
        <v>47.0</v>
      </c>
    </row>
    <row r="28939">
      <c r="A28939" s="1">
        <v>0.57862</v>
      </c>
      <c r="B28939" s="1">
        <v>74.6</v>
      </c>
    </row>
    <row r="28940">
      <c r="A28940" s="1">
        <v>0.57864</v>
      </c>
      <c r="B28940" s="1">
        <v>74.6</v>
      </c>
    </row>
    <row r="28941">
      <c r="A28941" s="1">
        <v>0.57866</v>
      </c>
      <c r="B28941" s="1">
        <v>74.6</v>
      </c>
    </row>
    <row r="28942">
      <c r="A28942" s="1">
        <v>0.57868</v>
      </c>
      <c r="B28942" s="1">
        <v>74.6</v>
      </c>
    </row>
    <row r="28943">
      <c r="A28943" s="1">
        <v>0.5787</v>
      </c>
      <c r="B28943" s="1">
        <v>74.6</v>
      </c>
    </row>
    <row r="28944">
      <c r="A28944" s="1">
        <v>0.57872</v>
      </c>
      <c r="B28944" s="1">
        <v>74.6</v>
      </c>
    </row>
    <row r="28945">
      <c r="A28945" s="1">
        <v>0.57874</v>
      </c>
      <c r="B28945" s="1">
        <v>102.2</v>
      </c>
    </row>
    <row r="28946">
      <c r="A28946" s="1">
        <v>0.57876</v>
      </c>
      <c r="B28946" s="1">
        <v>74.6</v>
      </c>
    </row>
    <row r="28947">
      <c r="A28947" s="1">
        <v>0.57878</v>
      </c>
      <c r="B28947" s="1">
        <v>74.6</v>
      </c>
    </row>
    <row r="28948">
      <c r="A28948" s="1">
        <v>0.5788</v>
      </c>
      <c r="B28948" s="1">
        <v>74.6</v>
      </c>
    </row>
    <row r="28949">
      <c r="A28949" s="1">
        <v>0.57882</v>
      </c>
      <c r="B28949" s="1">
        <v>74.6</v>
      </c>
    </row>
    <row r="28950">
      <c r="A28950" s="1">
        <v>0.57884</v>
      </c>
      <c r="B28950" s="1">
        <v>74.6</v>
      </c>
    </row>
    <row r="28951">
      <c r="A28951" s="1">
        <v>0.57886</v>
      </c>
      <c r="B28951" s="1">
        <v>74.6</v>
      </c>
    </row>
    <row r="28952">
      <c r="A28952" s="1">
        <v>0.57888</v>
      </c>
      <c r="B28952" s="1">
        <v>74.6</v>
      </c>
    </row>
    <row r="28953">
      <c r="A28953" s="1">
        <v>0.5789</v>
      </c>
      <c r="B28953" s="1">
        <v>74.6</v>
      </c>
    </row>
    <row r="28954">
      <c r="A28954" s="1">
        <v>0.57892</v>
      </c>
      <c r="B28954" s="1">
        <v>74.6</v>
      </c>
    </row>
    <row r="28955">
      <c r="A28955" s="1">
        <v>0.57894</v>
      </c>
      <c r="B28955" s="1">
        <v>74.6</v>
      </c>
    </row>
    <row r="28956">
      <c r="A28956" s="1">
        <v>0.57896</v>
      </c>
      <c r="B28956" s="1">
        <v>74.6</v>
      </c>
    </row>
    <row r="28957">
      <c r="A28957" s="1">
        <v>0.57898</v>
      </c>
      <c r="B28957" s="1">
        <v>47.0</v>
      </c>
    </row>
    <row r="28958">
      <c r="A28958" s="1">
        <v>0.579</v>
      </c>
      <c r="B28958" s="1">
        <v>47.0</v>
      </c>
    </row>
    <row r="28959">
      <c r="A28959" s="1">
        <v>0.57902</v>
      </c>
      <c r="B28959" s="1">
        <v>47.0</v>
      </c>
    </row>
    <row r="28960">
      <c r="A28960" s="1">
        <v>0.57904</v>
      </c>
      <c r="B28960" s="1">
        <v>47.0</v>
      </c>
    </row>
    <row r="28961">
      <c r="A28961" s="1">
        <v>0.57906</v>
      </c>
      <c r="B28961" s="1">
        <v>47.0</v>
      </c>
    </row>
    <row r="28962">
      <c r="A28962" s="1">
        <v>0.57908</v>
      </c>
      <c r="B28962" s="1">
        <v>47.0</v>
      </c>
    </row>
    <row r="28963">
      <c r="A28963" s="1">
        <v>0.5791</v>
      </c>
      <c r="B28963" s="1">
        <v>47.0</v>
      </c>
    </row>
    <row r="28964">
      <c r="A28964" s="1">
        <v>0.57912</v>
      </c>
      <c r="B28964" s="1">
        <v>47.0</v>
      </c>
    </row>
    <row r="28965">
      <c r="A28965" s="1">
        <v>0.57914</v>
      </c>
      <c r="B28965" s="1">
        <v>74.6</v>
      </c>
    </row>
    <row r="28966">
      <c r="A28966" s="1">
        <v>0.57916</v>
      </c>
      <c r="B28966" s="1">
        <v>74.6</v>
      </c>
    </row>
    <row r="28967">
      <c r="A28967" s="1">
        <v>0.57918</v>
      </c>
      <c r="B28967" s="1">
        <v>47.0</v>
      </c>
    </row>
    <row r="28968">
      <c r="A28968" s="1">
        <v>0.5792</v>
      </c>
      <c r="B28968" s="1">
        <v>74.6</v>
      </c>
    </row>
    <row r="28969">
      <c r="A28969" s="1">
        <v>0.57922</v>
      </c>
      <c r="B28969" s="1">
        <v>74.6</v>
      </c>
    </row>
    <row r="28970">
      <c r="A28970" s="1">
        <v>0.57924</v>
      </c>
      <c r="B28970" s="1">
        <v>74.6</v>
      </c>
    </row>
    <row r="28971">
      <c r="A28971" s="1">
        <v>0.57926</v>
      </c>
      <c r="B28971" s="1">
        <v>74.6</v>
      </c>
    </row>
    <row r="28972">
      <c r="A28972" s="1">
        <v>0.57928</v>
      </c>
      <c r="B28972" s="1">
        <v>74.6</v>
      </c>
    </row>
    <row r="28973">
      <c r="A28973" s="1">
        <v>0.5793</v>
      </c>
      <c r="B28973" s="1">
        <v>102.2</v>
      </c>
    </row>
    <row r="28974">
      <c r="A28974" s="1">
        <v>0.57932</v>
      </c>
      <c r="B28974" s="1">
        <v>157.4</v>
      </c>
    </row>
    <row r="28975">
      <c r="A28975" s="1">
        <v>0.57934</v>
      </c>
      <c r="B28975" s="1">
        <v>157.4</v>
      </c>
    </row>
    <row r="28976">
      <c r="A28976" s="1">
        <v>0.57936</v>
      </c>
      <c r="B28976" s="1">
        <v>74.6</v>
      </c>
    </row>
    <row r="28977">
      <c r="A28977" s="1">
        <v>0.57938</v>
      </c>
      <c r="B28977" s="1">
        <v>74.6</v>
      </c>
    </row>
    <row r="28978">
      <c r="A28978" s="1">
        <v>0.5794</v>
      </c>
      <c r="B28978" s="1">
        <v>157.4</v>
      </c>
    </row>
    <row r="28979">
      <c r="A28979" s="1">
        <v>0.57942</v>
      </c>
      <c r="B28979" s="1">
        <v>157.4</v>
      </c>
    </row>
    <row r="28980">
      <c r="A28980" s="1">
        <v>0.57944</v>
      </c>
      <c r="B28980" s="1">
        <v>157.4</v>
      </c>
    </row>
    <row r="28981">
      <c r="A28981" s="1">
        <v>0.57946</v>
      </c>
      <c r="B28981" s="1">
        <v>157.4</v>
      </c>
    </row>
    <row r="28982">
      <c r="A28982" s="1">
        <v>0.57948</v>
      </c>
      <c r="B28982" s="1">
        <v>157.4</v>
      </c>
    </row>
    <row r="28983">
      <c r="A28983" s="1">
        <v>0.5795</v>
      </c>
      <c r="B28983" s="1">
        <v>157.4</v>
      </c>
    </row>
    <row r="28984">
      <c r="A28984" s="1">
        <v>0.57952</v>
      </c>
      <c r="B28984" s="1">
        <v>157.4</v>
      </c>
    </row>
    <row r="28985">
      <c r="A28985" s="1">
        <v>0.57954</v>
      </c>
      <c r="B28985" s="1">
        <v>157.4</v>
      </c>
    </row>
    <row r="28986">
      <c r="A28986" s="1">
        <v>0.57956</v>
      </c>
      <c r="B28986" s="1">
        <v>157.4</v>
      </c>
    </row>
    <row r="28987">
      <c r="A28987" s="1">
        <v>0.57958</v>
      </c>
      <c r="B28987" s="1">
        <v>129.8</v>
      </c>
    </row>
    <row r="28988">
      <c r="A28988" s="1">
        <v>0.5796</v>
      </c>
      <c r="B28988" s="1">
        <v>157.4</v>
      </c>
    </row>
    <row r="28989">
      <c r="A28989" s="1">
        <v>0.57962</v>
      </c>
      <c r="B28989" s="1">
        <v>157.4</v>
      </c>
    </row>
    <row r="28990">
      <c r="A28990" s="1">
        <v>0.57964</v>
      </c>
      <c r="B28990" s="1">
        <v>157.4</v>
      </c>
    </row>
    <row r="28991">
      <c r="A28991" s="1">
        <v>0.57966</v>
      </c>
      <c r="B28991" s="1">
        <v>157.4</v>
      </c>
    </row>
    <row r="28992">
      <c r="A28992" s="1">
        <v>0.57968</v>
      </c>
      <c r="B28992" s="1">
        <v>157.4</v>
      </c>
    </row>
    <row r="28993">
      <c r="A28993" s="1">
        <v>0.5797</v>
      </c>
      <c r="B28993" s="1">
        <v>157.4</v>
      </c>
    </row>
    <row r="28994">
      <c r="A28994" s="1">
        <v>0.57972</v>
      </c>
      <c r="B28994" s="1">
        <v>129.8</v>
      </c>
    </row>
    <row r="28995">
      <c r="A28995" s="1">
        <v>0.57974</v>
      </c>
      <c r="B28995" s="1">
        <v>157.4</v>
      </c>
    </row>
    <row r="28996">
      <c r="A28996" s="1">
        <v>0.57976</v>
      </c>
      <c r="B28996" s="1">
        <v>157.4</v>
      </c>
    </row>
    <row r="28997">
      <c r="A28997" s="1">
        <v>0.57978</v>
      </c>
      <c r="B28997" s="1">
        <v>157.4</v>
      </c>
    </row>
    <row r="28998">
      <c r="A28998" s="1">
        <v>0.5798</v>
      </c>
      <c r="B28998" s="1">
        <v>157.4</v>
      </c>
    </row>
    <row r="28999">
      <c r="A28999" s="1">
        <v>0.57982</v>
      </c>
      <c r="B28999" s="1">
        <v>157.4</v>
      </c>
    </row>
    <row r="29000">
      <c r="A29000" s="1">
        <v>0.57984</v>
      </c>
      <c r="B29000" s="1">
        <v>157.4</v>
      </c>
    </row>
    <row r="29001">
      <c r="A29001" s="1">
        <v>0.57986</v>
      </c>
      <c r="B29001" s="1">
        <v>157.4</v>
      </c>
    </row>
    <row r="29002">
      <c r="A29002" s="1">
        <v>0.57988</v>
      </c>
      <c r="B29002" s="1">
        <v>74.6</v>
      </c>
    </row>
    <row r="29003">
      <c r="A29003" s="1">
        <v>0.5799</v>
      </c>
      <c r="B29003" s="1">
        <v>157.4</v>
      </c>
    </row>
    <row r="29004">
      <c r="A29004" s="1">
        <v>0.57992</v>
      </c>
      <c r="B29004" s="1">
        <v>74.6</v>
      </c>
    </row>
    <row r="29005">
      <c r="A29005" s="1">
        <v>0.57994</v>
      </c>
      <c r="B29005" s="1">
        <v>74.6</v>
      </c>
    </row>
    <row r="29006">
      <c r="A29006" s="1">
        <v>0.57996</v>
      </c>
      <c r="B29006" s="1">
        <v>74.6</v>
      </c>
    </row>
    <row r="29007">
      <c r="A29007" s="1">
        <v>0.57998</v>
      </c>
      <c r="B29007" s="1">
        <v>102.2</v>
      </c>
    </row>
    <row r="29008">
      <c r="A29008" s="1">
        <v>0.58</v>
      </c>
      <c r="B29008" s="1">
        <v>74.6</v>
      </c>
    </row>
    <row r="29009">
      <c r="A29009" s="1">
        <v>0.58002</v>
      </c>
      <c r="B29009" s="1">
        <v>74.6</v>
      </c>
    </row>
    <row r="29010">
      <c r="A29010" s="1">
        <v>0.58004</v>
      </c>
      <c r="B29010" s="1">
        <v>74.6</v>
      </c>
    </row>
    <row r="29011">
      <c r="A29011" s="1">
        <v>0.58006</v>
      </c>
      <c r="B29011" s="1">
        <v>47.0</v>
      </c>
    </row>
    <row r="29012">
      <c r="A29012" s="1">
        <v>0.58008</v>
      </c>
      <c r="B29012" s="1">
        <v>47.0</v>
      </c>
    </row>
    <row r="29013">
      <c r="A29013" s="1">
        <v>0.5801</v>
      </c>
      <c r="B29013" s="1">
        <v>47.0</v>
      </c>
    </row>
    <row r="29014">
      <c r="A29014" s="1">
        <v>0.58012</v>
      </c>
      <c r="B29014" s="1">
        <v>19.3</v>
      </c>
    </row>
    <row r="29015">
      <c r="A29015" s="1">
        <v>0.58014</v>
      </c>
      <c r="B29015" s="1">
        <v>47.0</v>
      </c>
    </row>
    <row r="29016">
      <c r="A29016" s="1">
        <v>0.58016</v>
      </c>
      <c r="B29016" s="1">
        <v>47.0</v>
      </c>
    </row>
    <row r="29017">
      <c r="A29017" s="1">
        <v>0.58018</v>
      </c>
      <c r="B29017" s="1">
        <v>47.0</v>
      </c>
    </row>
    <row r="29018">
      <c r="A29018" s="1">
        <v>0.5802</v>
      </c>
      <c r="B29018" s="1">
        <v>74.6</v>
      </c>
    </row>
    <row r="29019">
      <c r="A29019" s="1">
        <v>0.58022</v>
      </c>
      <c r="B29019" s="1">
        <v>74.6</v>
      </c>
    </row>
    <row r="29020">
      <c r="A29020" s="1">
        <v>0.58024</v>
      </c>
      <c r="B29020" s="1">
        <v>74.6</v>
      </c>
    </row>
    <row r="29021">
      <c r="A29021" s="1">
        <v>0.58026</v>
      </c>
      <c r="B29021" s="1">
        <v>74.6</v>
      </c>
    </row>
    <row r="29022">
      <c r="A29022" s="1">
        <v>0.58028</v>
      </c>
      <c r="B29022" s="1">
        <v>74.6</v>
      </c>
    </row>
    <row r="29023">
      <c r="A29023" s="1">
        <v>0.5803</v>
      </c>
      <c r="B29023" s="1">
        <v>74.6</v>
      </c>
    </row>
    <row r="29024">
      <c r="A29024" s="1">
        <v>0.58032</v>
      </c>
      <c r="B29024" s="1">
        <v>74.6</v>
      </c>
    </row>
    <row r="29025">
      <c r="A29025" s="1">
        <v>0.58034</v>
      </c>
      <c r="B29025" s="1">
        <v>74.6</v>
      </c>
    </row>
    <row r="29026">
      <c r="A29026" s="1">
        <v>0.58036</v>
      </c>
      <c r="B29026" s="1">
        <v>74.6</v>
      </c>
    </row>
    <row r="29027">
      <c r="A29027" s="1">
        <v>0.58038</v>
      </c>
      <c r="B29027" s="1">
        <v>74.6</v>
      </c>
    </row>
    <row r="29028">
      <c r="A29028" s="1">
        <v>0.5804</v>
      </c>
      <c r="B29028" s="1">
        <v>74.6</v>
      </c>
    </row>
    <row r="29029">
      <c r="A29029" s="1">
        <v>0.58042</v>
      </c>
      <c r="B29029" s="1">
        <v>74.6</v>
      </c>
    </row>
    <row r="29030">
      <c r="A29030" s="1">
        <v>0.58044</v>
      </c>
      <c r="B29030" s="1">
        <v>74.6</v>
      </c>
    </row>
    <row r="29031">
      <c r="A29031" s="1">
        <v>0.58046</v>
      </c>
      <c r="B29031" s="1">
        <v>74.6</v>
      </c>
    </row>
    <row r="29032">
      <c r="A29032" s="1">
        <v>0.58048</v>
      </c>
      <c r="B29032" s="1">
        <v>74.6</v>
      </c>
    </row>
    <row r="29033">
      <c r="A29033" s="1">
        <v>0.5805</v>
      </c>
      <c r="B29033" s="1">
        <v>74.6</v>
      </c>
    </row>
    <row r="29034">
      <c r="A29034" s="1">
        <v>0.58052</v>
      </c>
      <c r="B29034" s="1">
        <v>74.6</v>
      </c>
    </row>
    <row r="29035">
      <c r="A29035" s="1">
        <v>0.58054</v>
      </c>
      <c r="B29035" s="1">
        <v>102.2</v>
      </c>
    </row>
    <row r="29036">
      <c r="A29036" s="1">
        <v>0.58056</v>
      </c>
      <c r="B29036" s="1">
        <v>74.6</v>
      </c>
    </row>
    <row r="29037">
      <c r="A29037" s="1">
        <v>0.58058</v>
      </c>
      <c r="B29037" s="1">
        <v>74.6</v>
      </c>
    </row>
    <row r="29038">
      <c r="A29038" s="1">
        <v>0.5806</v>
      </c>
      <c r="B29038" s="1">
        <v>74.6</v>
      </c>
    </row>
    <row r="29039">
      <c r="A29039" s="1">
        <v>0.58062</v>
      </c>
      <c r="B29039" s="1">
        <v>74.6</v>
      </c>
    </row>
    <row r="29040">
      <c r="A29040" s="1">
        <v>0.58064</v>
      </c>
      <c r="B29040" s="1">
        <v>157.4</v>
      </c>
    </row>
    <row r="29041">
      <c r="A29041" s="1">
        <v>0.58066</v>
      </c>
      <c r="B29041" s="1">
        <v>74.6</v>
      </c>
    </row>
    <row r="29042">
      <c r="A29042" s="1">
        <v>0.58068</v>
      </c>
      <c r="B29042" s="1">
        <v>102.2</v>
      </c>
    </row>
    <row r="29043">
      <c r="A29043" s="1">
        <v>0.5807</v>
      </c>
      <c r="B29043" s="1">
        <v>74.6</v>
      </c>
    </row>
    <row r="29044">
      <c r="A29044" s="1">
        <v>0.58072</v>
      </c>
      <c r="B29044" s="1">
        <v>74.6</v>
      </c>
    </row>
    <row r="29045">
      <c r="A29045" s="1">
        <v>0.58074</v>
      </c>
      <c r="B29045" s="1">
        <v>157.4</v>
      </c>
    </row>
    <row r="29046">
      <c r="A29046" s="1">
        <v>0.58076</v>
      </c>
      <c r="B29046" s="1">
        <v>157.4</v>
      </c>
    </row>
    <row r="29047">
      <c r="A29047" s="1">
        <v>0.58078</v>
      </c>
      <c r="B29047" s="1">
        <v>74.6</v>
      </c>
    </row>
    <row r="29048">
      <c r="A29048" s="1">
        <v>0.5808</v>
      </c>
      <c r="B29048" s="1">
        <v>74.6</v>
      </c>
    </row>
    <row r="29049">
      <c r="A29049" s="1">
        <v>0.58082</v>
      </c>
      <c r="B29049" s="1">
        <v>102.2</v>
      </c>
    </row>
    <row r="29050">
      <c r="A29050" s="1">
        <v>0.58084</v>
      </c>
      <c r="B29050" s="1">
        <v>74.6</v>
      </c>
    </row>
    <row r="29051">
      <c r="A29051" s="1">
        <v>0.58086</v>
      </c>
      <c r="B29051" s="1">
        <v>74.6</v>
      </c>
    </row>
    <row r="29052">
      <c r="A29052" s="1">
        <v>0.58088</v>
      </c>
      <c r="B29052" s="1">
        <v>74.6</v>
      </c>
    </row>
    <row r="29053">
      <c r="A29053" s="1">
        <v>0.5809</v>
      </c>
      <c r="B29053" s="1">
        <v>74.6</v>
      </c>
    </row>
    <row r="29054">
      <c r="A29054" s="1">
        <v>0.58092</v>
      </c>
      <c r="B29054" s="1">
        <v>74.6</v>
      </c>
    </row>
    <row r="29055">
      <c r="A29055" s="1">
        <v>0.58094</v>
      </c>
      <c r="B29055" s="1">
        <v>74.6</v>
      </c>
    </row>
    <row r="29056">
      <c r="A29056" s="1">
        <v>0.58096</v>
      </c>
      <c r="B29056" s="1">
        <v>74.6</v>
      </c>
    </row>
    <row r="29057">
      <c r="A29057" s="1">
        <v>0.58098</v>
      </c>
      <c r="B29057" s="1">
        <v>47.0</v>
      </c>
    </row>
    <row r="29058">
      <c r="A29058" s="1">
        <v>0.581</v>
      </c>
      <c r="B29058" s="1">
        <v>74.6</v>
      </c>
    </row>
    <row r="29059">
      <c r="A29059" s="1">
        <v>0.58102</v>
      </c>
      <c r="B29059" s="1">
        <v>74.6</v>
      </c>
    </row>
    <row r="29060">
      <c r="A29060" s="1">
        <v>0.58104</v>
      </c>
      <c r="B29060" s="1">
        <v>74.6</v>
      </c>
    </row>
    <row r="29061">
      <c r="A29061" s="1">
        <v>0.58106</v>
      </c>
      <c r="B29061" s="1">
        <v>74.6</v>
      </c>
    </row>
    <row r="29062">
      <c r="A29062" s="1">
        <v>0.58108</v>
      </c>
      <c r="B29062" s="1">
        <v>47.0</v>
      </c>
    </row>
    <row r="29063">
      <c r="A29063" s="1">
        <v>0.5811</v>
      </c>
      <c r="B29063" s="1">
        <v>47.0</v>
      </c>
    </row>
    <row r="29064">
      <c r="A29064" s="1">
        <v>0.58112</v>
      </c>
      <c r="B29064" s="1">
        <v>74.6</v>
      </c>
    </row>
    <row r="29065">
      <c r="A29065" s="1">
        <v>0.58114</v>
      </c>
      <c r="B29065" s="1">
        <v>74.6</v>
      </c>
    </row>
    <row r="29066">
      <c r="A29066" s="1">
        <v>0.58116</v>
      </c>
      <c r="B29066" s="1">
        <v>74.6</v>
      </c>
    </row>
    <row r="29067">
      <c r="A29067" s="1">
        <v>0.58118</v>
      </c>
      <c r="B29067" s="1">
        <v>74.6</v>
      </c>
    </row>
    <row r="29068">
      <c r="A29068" s="1">
        <v>0.5812</v>
      </c>
      <c r="B29068" s="1">
        <v>74.6</v>
      </c>
    </row>
    <row r="29069">
      <c r="A29069" s="1">
        <v>0.58122</v>
      </c>
      <c r="B29069" s="1">
        <v>74.6</v>
      </c>
    </row>
    <row r="29070">
      <c r="A29070" s="1">
        <v>0.58124</v>
      </c>
      <c r="B29070" s="1">
        <v>129.8</v>
      </c>
    </row>
    <row r="29071">
      <c r="A29071" s="1">
        <v>0.58126</v>
      </c>
      <c r="B29071" s="1">
        <v>74.6</v>
      </c>
    </row>
    <row r="29072">
      <c r="A29072" s="1">
        <v>0.58128</v>
      </c>
      <c r="B29072" s="1">
        <v>74.6</v>
      </c>
    </row>
    <row r="29073">
      <c r="A29073" s="1">
        <v>0.5813</v>
      </c>
      <c r="B29073" s="1">
        <v>157.4</v>
      </c>
    </row>
    <row r="29074">
      <c r="A29074" s="1">
        <v>0.58132</v>
      </c>
      <c r="B29074" s="1">
        <v>157.4</v>
      </c>
    </row>
    <row r="29075">
      <c r="A29075" s="1">
        <v>0.58134</v>
      </c>
      <c r="B29075" s="1">
        <v>157.4</v>
      </c>
    </row>
    <row r="29076">
      <c r="A29076" s="1">
        <v>0.58136</v>
      </c>
      <c r="B29076" s="1">
        <v>129.8</v>
      </c>
    </row>
    <row r="29077">
      <c r="A29077" s="1">
        <v>0.58138</v>
      </c>
      <c r="B29077" s="1">
        <v>74.6</v>
      </c>
    </row>
    <row r="29078">
      <c r="A29078" s="1">
        <v>0.5814</v>
      </c>
      <c r="B29078" s="1">
        <v>157.4</v>
      </c>
    </row>
    <row r="29079">
      <c r="A29079" s="1">
        <v>0.58142</v>
      </c>
      <c r="B29079" s="1">
        <v>157.4</v>
      </c>
    </row>
    <row r="29080">
      <c r="A29080" s="1">
        <v>0.58144</v>
      </c>
      <c r="B29080" s="1">
        <v>157.4</v>
      </c>
    </row>
    <row r="29081">
      <c r="A29081" s="1">
        <v>0.58146</v>
      </c>
      <c r="B29081" s="1">
        <v>157.4</v>
      </c>
    </row>
    <row r="29082">
      <c r="A29082" s="1">
        <v>0.58148</v>
      </c>
      <c r="B29082" s="1">
        <v>157.4</v>
      </c>
    </row>
    <row r="29083">
      <c r="A29083" s="1">
        <v>0.5815</v>
      </c>
      <c r="B29083" s="1">
        <v>129.8</v>
      </c>
    </row>
    <row r="29084">
      <c r="A29084" s="1">
        <v>0.58152</v>
      </c>
      <c r="B29084" s="1">
        <v>157.4</v>
      </c>
    </row>
    <row r="29085">
      <c r="A29085" s="1">
        <v>0.58154</v>
      </c>
      <c r="B29085" s="1">
        <v>157.4</v>
      </c>
    </row>
    <row r="29086">
      <c r="A29086" s="1">
        <v>0.58156</v>
      </c>
      <c r="B29086" s="1">
        <v>157.4</v>
      </c>
    </row>
    <row r="29087">
      <c r="A29087" s="1">
        <v>0.58158</v>
      </c>
      <c r="B29087" s="1">
        <v>157.4</v>
      </c>
    </row>
    <row r="29088">
      <c r="A29088" s="1">
        <v>0.5816</v>
      </c>
      <c r="B29088" s="1">
        <v>157.4</v>
      </c>
    </row>
    <row r="29089">
      <c r="A29089" s="1">
        <v>0.58162</v>
      </c>
      <c r="B29089" s="1">
        <v>157.4</v>
      </c>
    </row>
    <row r="29090">
      <c r="A29090" s="1">
        <v>0.58164</v>
      </c>
      <c r="B29090" s="1">
        <v>129.8</v>
      </c>
    </row>
    <row r="29091">
      <c r="A29091" s="1">
        <v>0.58166</v>
      </c>
      <c r="B29091" s="1">
        <v>74.6</v>
      </c>
    </row>
    <row r="29092">
      <c r="A29092" s="1">
        <v>0.58168</v>
      </c>
      <c r="B29092" s="1">
        <v>157.4</v>
      </c>
    </row>
    <row r="29093">
      <c r="A29093" s="1">
        <v>0.5817</v>
      </c>
      <c r="B29093" s="1">
        <v>157.4</v>
      </c>
    </row>
    <row r="29094">
      <c r="A29094" s="1">
        <v>0.58172</v>
      </c>
      <c r="B29094" s="1">
        <v>157.4</v>
      </c>
    </row>
    <row r="29095">
      <c r="A29095" s="1">
        <v>0.58174</v>
      </c>
      <c r="B29095" s="1">
        <v>157.4</v>
      </c>
    </row>
    <row r="29096">
      <c r="A29096" s="1">
        <v>0.58176</v>
      </c>
      <c r="B29096" s="1">
        <v>157.4</v>
      </c>
    </row>
    <row r="29097">
      <c r="A29097" s="1">
        <v>0.58178</v>
      </c>
      <c r="B29097" s="1">
        <v>157.4</v>
      </c>
    </row>
    <row r="29098">
      <c r="A29098" s="1">
        <v>0.5818</v>
      </c>
      <c r="B29098" s="1">
        <v>157.4</v>
      </c>
    </row>
    <row r="29099">
      <c r="A29099" s="1">
        <v>0.58182</v>
      </c>
      <c r="B29099" s="1">
        <v>157.4</v>
      </c>
    </row>
    <row r="29100">
      <c r="A29100" s="1">
        <v>0.58184</v>
      </c>
      <c r="B29100" s="1">
        <v>157.4</v>
      </c>
    </row>
    <row r="29101">
      <c r="A29101" s="1">
        <v>0.58186</v>
      </c>
      <c r="B29101" s="1">
        <v>157.4</v>
      </c>
    </row>
    <row r="29102">
      <c r="A29102" s="1">
        <v>0.58188</v>
      </c>
      <c r="B29102" s="1">
        <v>157.4</v>
      </c>
    </row>
    <row r="29103">
      <c r="A29103" s="1">
        <v>0.5819</v>
      </c>
      <c r="B29103" s="1">
        <v>157.4</v>
      </c>
    </row>
    <row r="29104">
      <c r="A29104" s="1">
        <v>0.58192</v>
      </c>
      <c r="B29104" s="1">
        <v>129.8</v>
      </c>
    </row>
    <row r="29105">
      <c r="A29105" s="1">
        <v>0.58194</v>
      </c>
      <c r="B29105" s="1">
        <v>74.6</v>
      </c>
    </row>
    <row r="29106">
      <c r="A29106" s="1">
        <v>0.58196</v>
      </c>
      <c r="B29106" s="1">
        <v>74.6</v>
      </c>
    </row>
    <row r="29107">
      <c r="A29107" s="1">
        <v>0.58198</v>
      </c>
      <c r="B29107" s="1">
        <v>74.6</v>
      </c>
    </row>
    <row r="29108">
      <c r="A29108" s="1">
        <v>0.582</v>
      </c>
      <c r="B29108" s="1">
        <v>74.6</v>
      </c>
    </row>
    <row r="29109">
      <c r="A29109" s="1">
        <v>0.58202</v>
      </c>
      <c r="B29109" s="1">
        <v>74.6</v>
      </c>
    </row>
    <row r="29110">
      <c r="A29110" s="1">
        <v>0.58204</v>
      </c>
      <c r="B29110" s="1">
        <v>74.6</v>
      </c>
    </row>
    <row r="29111">
      <c r="A29111" s="1">
        <v>0.58206</v>
      </c>
      <c r="B29111" s="1">
        <v>74.6</v>
      </c>
    </row>
    <row r="29112">
      <c r="A29112" s="1">
        <v>0.58208</v>
      </c>
      <c r="B29112" s="1">
        <v>47.0</v>
      </c>
    </row>
    <row r="29113">
      <c r="A29113" s="1">
        <v>0.5821</v>
      </c>
      <c r="B29113" s="1">
        <v>47.0</v>
      </c>
    </row>
    <row r="29114">
      <c r="A29114" s="1">
        <v>0.58212</v>
      </c>
      <c r="B29114" s="1">
        <v>47.0</v>
      </c>
    </row>
    <row r="29115">
      <c r="A29115" s="1">
        <v>0.58214</v>
      </c>
      <c r="B29115" s="1">
        <v>47.0</v>
      </c>
    </row>
    <row r="29116">
      <c r="A29116" s="1">
        <v>0.58216</v>
      </c>
      <c r="B29116" s="1">
        <v>47.0</v>
      </c>
    </row>
    <row r="29117">
      <c r="A29117" s="1">
        <v>0.58218</v>
      </c>
      <c r="B29117" s="1">
        <v>47.0</v>
      </c>
    </row>
    <row r="29118">
      <c r="A29118" s="1">
        <v>0.5822</v>
      </c>
      <c r="B29118" s="1">
        <v>47.0</v>
      </c>
    </row>
    <row r="29119">
      <c r="A29119" s="1">
        <v>0.58222</v>
      </c>
      <c r="B29119" s="1">
        <v>47.0</v>
      </c>
    </row>
    <row r="29120">
      <c r="A29120" s="1">
        <v>0.58224</v>
      </c>
      <c r="B29120" s="1">
        <v>47.0</v>
      </c>
    </row>
    <row r="29121">
      <c r="A29121" s="1">
        <v>0.58226</v>
      </c>
      <c r="B29121" s="1">
        <v>47.0</v>
      </c>
    </row>
    <row r="29122">
      <c r="A29122" s="1">
        <v>0.58228</v>
      </c>
      <c r="B29122" s="1">
        <v>47.0</v>
      </c>
    </row>
    <row r="29123">
      <c r="A29123" s="1">
        <v>0.5823</v>
      </c>
      <c r="B29123" s="1">
        <v>47.0</v>
      </c>
    </row>
    <row r="29124">
      <c r="A29124" s="1">
        <v>0.58232</v>
      </c>
      <c r="B29124" s="1">
        <v>47.0</v>
      </c>
    </row>
    <row r="29125">
      <c r="A29125" s="1">
        <v>0.58234</v>
      </c>
      <c r="B29125" s="1">
        <v>47.0</v>
      </c>
    </row>
    <row r="29126">
      <c r="A29126" s="1">
        <v>0.58236</v>
      </c>
      <c r="B29126" s="1">
        <v>47.0</v>
      </c>
    </row>
    <row r="29127">
      <c r="A29127" s="1">
        <v>0.58238</v>
      </c>
      <c r="B29127" s="1">
        <v>47.0</v>
      </c>
    </row>
    <row r="29128">
      <c r="A29128" s="1">
        <v>0.5824</v>
      </c>
      <c r="B29128" s="1">
        <v>47.0</v>
      </c>
    </row>
    <row r="29129">
      <c r="A29129" s="1">
        <v>0.58242</v>
      </c>
      <c r="B29129" s="1">
        <v>47.0</v>
      </c>
    </row>
    <row r="29130">
      <c r="A29130" s="1">
        <v>0.58244</v>
      </c>
      <c r="B29130" s="1">
        <v>74.6</v>
      </c>
    </row>
    <row r="29131">
      <c r="A29131" s="1">
        <v>0.58246</v>
      </c>
      <c r="B29131" s="1">
        <v>47.0</v>
      </c>
    </row>
    <row r="29132">
      <c r="A29132" s="1">
        <v>0.58248</v>
      </c>
      <c r="B29132" s="1">
        <v>47.0</v>
      </c>
    </row>
    <row r="29133">
      <c r="A29133" s="1">
        <v>0.5825</v>
      </c>
      <c r="B29133" s="1">
        <v>74.6</v>
      </c>
    </row>
    <row r="29134">
      <c r="A29134" s="1">
        <v>0.58252</v>
      </c>
      <c r="B29134" s="1">
        <v>47.0</v>
      </c>
    </row>
    <row r="29135">
      <c r="A29135" s="1">
        <v>0.58254</v>
      </c>
      <c r="B29135" s="1">
        <v>74.6</v>
      </c>
    </row>
    <row r="29136">
      <c r="A29136" s="1">
        <v>0.58256</v>
      </c>
      <c r="B29136" s="1">
        <v>47.0</v>
      </c>
    </row>
    <row r="29137">
      <c r="A29137" s="1">
        <v>0.58258</v>
      </c>
      <c r="B29137" s="1">
        <v>47.0</v>
      </c>
    </row>
    <row r="29138">
      <c r="A29138" s="1">
        <v>0.5826</v>
      </c>
      <c r="B29138" s="1">
        <v>47.0</v>
      </c>
    </row>
    <row r="29139">
      <c r="A29139" s="1">
        <v>0.58262</v>
      </c>
      <c r="B29139" s="1">
        <v>47.0</v>
      </c>
    </row>
    <row r="29140">
      <c r="A29140" s="1">
        <v>0.58264</v>
      </c>
      <c r="B29140" s="1">
        <v>47.0</v>
      </c>
    </row>
    <row r="29141">
      <c r="A29141" s="1">
        <v>0.58266</v>
      </c>
      <c r="B29141" s="1">
        <v>47.0</v>
      </c>
    </row>
    <row r="29142">
      <c r="A29142" s="1">
        <v>0.58268</v>
      </c>
      <c r="B29142" s="1">
        <v>47.0</v>
      </c>
    </row>
    <row r="29143">
      <c r="A29143" s="1">
        <v>0.5827</v>
      </c>
      <c r="B29143" s="1">
        <v>47.0</v>
      </c>
    </row>
    <row r="29144">
      <c r="A29144" s="1">
        <v>0.58272</v>
      </c>
      <c r="B29144" s="1">
        <v>74.6</v>
      </c>
    </row>
    <row r="29145">
      <c r="A29145" s="1">
        <v>0.58274</v>
      </c>
      <c r="B29145" s="1">
        <v>74.6</v>
      </c>
    </row>
    <row r="29146">
      <c r="A29146" s="1">
        <v>0.58276</v>
      </c>
      <c r="B29146" s="1">
        <v>74.6</v>
      </c>
    </row>
    <row r="29147">
      <c r="A29147" s="1">
        <v>0.58278</v>
      </c>
      <c r="B29147" s="1">
        <v>47.0</v>
      </c>
    </row>
    <row r="29148">
      <c r="A29148" s="1">
        <v>0.5828</v>
      </c>
      <c r="B29148" s="1">
        <v>47.0</v>
      </c>
    </row>
    <row r="29149">
      <c r="A29149" s="1">
        <v>0.58282</v>
      </c>
      <c r="B29149" s="1">
        <v>47.0</v>
      </c>
    </row>
    <row r="29150">
      <c r="A29150" s="1">
        <v>0.58284</v>
      </c>
      <c r="B29150" s="1">
        <v>47.0</v>
      </c>
    </row>
    <row r="29151">
      <c r="A29151" s="1">
        <v>0.58286</v>
      </c>
      <c r="B29151" s="1">
        <v>47.0</v>
      </c>
    </row>
    <row r="29152">
      <c r="A29152" s="1">
        <v>0.58288</v>
      </c>
      <c r="B29152" s="1">
        <v>47.0</v>
      </c>
    </row>
    <row r="29153">
      <c r="A29153" s="1">
        <v>0.5829</v>
      </c>
      <c r="B29153" s="1">
        <v>47.0</v>
      </c>
    </row>
    <row r="29154">
      <c r="A29154" s="1">
        <v>0.58292</v>
      </c>
      <c r="B29154" s="1">
        <v>47.0</v>
      </c>
    </row>
    <row r="29155">
      <c r="A29155" s="1">
        <v>0.58294</v>
      </c>
      <c r="B29155" s="1">
        <v>47.0</v>
      </c>
    </row>
    <row r="29156">
      <c r="A29156" s="1">
        <v>0.58296</v>
      </c>
      <c r="B29156" s="1">
        <v>47.0</v>
      </c>
    </row>
    <row r="29157">
      <c r="A29157" s="1">
        <v>0.58298</v>
      </c>
      <c r="B29157" s="1">
        <v>47.0</v>
      </c>
    </row>
    <row r="29158">
      <c r="A29158" s="1">
        <v>0.583</v>
      </c>
      <c r="B29158" s="1">
        <v>47.0</v>
      </c>
    </row>
    <row r="29159">
      <c r="A29159" s="1">
        <v>0.58302</v>
      </c>
      <c r="B29159" s="1">
        <v>47.0</v>
      </c>
    </row>
    <row r="29160">
      <c r="A29160" s="1">
        <v>0.58304</v>
      </c>
      <c r="B29160" s="1">
        <v>47.0</v>
      </c>
    </row>
    <row r="29161">
      <c r="A29161" s="1">
        <v>0.58306</v>
      </c>
      <c r="B29161" s="1">
        <v>47.0</v>
      </c>
    </row>
    <row r="29162">
      <c r="A29162" s="1">
        <v>0.58308</v>
      </c>
      <c r="B29162" s="1">
        <v>47.0</v>
      </c>
    </row>
    <row r="29163">
      <c r="A29163" s="1">
        <v>0.5831</v>
      </c>
      <c r="B29163" s="1">
        <v>47.0</v>
      </c>
    </row>
    <row r="29164">
      <c r="A29164" s="1">
        <v>0.58312</v>
      </c>
      <c r="B29164" s="1">
        <v>47.0</v>
      </c>
    </row>
    <row r="29165">
      <c r="A29165" s="1">
        <v>0.58314</v>
      </c>
      <c r="B29165" s="1">
        <v>74.6</v>
      </c>
    </row>
    <row r="29166">
      <c r="A29166" s="1">
        <v>0.58316</v>
      </c>
      <c r="B29166" s="1">
        <v>74.6</v>
      </c>
    </row>
    <row r="29167">
      <c r="A29167" s="1">
        <v>0.58318</v>
      </c>
      <c r="B29167" s="1">
        <v>47.0</v>
      </c>
    </row>
    <row r="29168">
      <c r="A29168" s="1">
        <v>0.5832</v>
      </c>
      <c r="B29168" s="1">
        <v>74.6</v>
      </c>
    </row>
    <row r="29169">
      <c r="A29169" s="1">
        <v>0.58322</v>
      </c>
      <c r="B29169" s="1">
        <v>74.6</v>
      </c>
    </row>
    <row r="29170">
      <c r="A29170" s="1">
        <v>0.58324</v>
      </c>
      <c r="B29170" s="1">
        <v>74.6</v>
      </c>
    </row>
    <row r="29171">
      <c r="A29171" s="1">
        <v>0.58326</v>
      </c>
      <c r="B29171" s="1">
        <v>74.6</v>
      </c>
    </row>
    <row r="29172">
      <c r="A29172" s="1">
        <v>0.58328</v>
      </c>
      <c r="B29172" s="1">
        <v>74.6</v>
      </c>
    </row>
    <row r="29173">
      <c r="A29173" s="1">
        <v>0.5833</v>
      </c>
      <c r="B29173" s="1">
        <v>102.2</v>
      </c>
    </row>
    <row r="29174">
      <c r="A29174" s="1">
        <v>0.58332</v>
      </c>
      <c r="B29174" s="1">
        <v>74.6</v>
      </c>
    </row>
    <row r="29175">
      <c r="A29175" s="1">
        <v>0.58334</v>
      </c>
      <c r="B29175" s="1">
        <v>74.6</v>
      </c>
    </row>
    <row r="29176">
      <c r="A29176" s="1">
        <v>0.58336</v>
      </c>
      <c r="B29176" s="1">
        <v>74.6</v>
      </c>
    </row>
    <row r="29177">
      <c r="A29177" s="1">
        <v>0.58338</v>
      </c>
      <c r="B29177" s="1">
        <v>74.6</v>
      </c>
    </row>
    <row r="29178">
      <c r="A29178" s="1">
        <v>0.5834</v>
      </c>
      <c r="B29178" s="1">
        <v>74.6</v>
      </c>
    </row>
    <row r="29179">
      <c r="A29179" s="1">
        <v>0.58342</v>
      </c>
      <c r="B29179" s="1">
        <v>157.4</v>
      </c>
    </row>
    <row r="29180">
      <c r="A29180" s="1">
        <v>0.58344</v>
      </c>
      <c r="B29180" s="1">
        <v>157.4</v>
      </c>
    </row>
    <row r="29181">
      <c r="A29181" s="1">
        <v>0.58346</v>
      </c>
      <c r="B29181" s="1">
        <v>74.6</v>
      </c>
    </row>
    <row r="29182">
      <c r="A29182" s="1">
        <v>0.58348</v>
      </c>
      <c r="B29182" s="1">
        <v>74.6</v>
      </c>
    </row>
    <row r="29183">
      <c r="A29183" s="1">
        <v>0.5835</v>
      </c>
      <c r="B29183" s="1">
        <v>74.6</v>
      </c>
    </row>
    <row r="29184">
      <c r="A29184" s="1">
        <v>0.58352</v>
      </c>
      <c r="B29184" s="1">
        <v>157.4</v>
      </c>
    </row>
    <row r="29185">
      <c r="A29185" s="1">
        <v>0.58354</v>
      </c>
      <c r="B29185" s="1">
        <v>157.4</v>
      </c>
    </row>
    <row r="29186">
      <c r="A29186" s="1">
        <v>0.58356</v>
      </c>
      <c r="B29186" s="1">
        <v>157.4</v>
      </c>
    </row>
    <row r="29187">
      <c r="A29187" s="1">
        <v>0.58358</v>
      </c>
      <c r="B29187" s="1">
        <v>129.8</v>
      </c>
    </row>
    <row r="29188">
      <c r="A29188" s="1">
        <v>0.5836</v>
      </c>
      <c r="B29188" s="1">
        <v>157.4</v>
      </c>
    </row>
    <row r="29189">
      <c r="A29189" s="1">
        <v>0.58362</v>
      </c>
      <c r="B29189" s="1">
        <v>157.4</v>
      </c>
    </row>
    <row r="29190">
      <c r="A29190" s="1">
        <v>0.58364</v>
      </c>
      <c r="B29190" s="1">
        <v>157.4</v>
      </c>
    </row>
    <row r="29191">
      <c r="A29191" s="1">
        <v>0.58366</v>
      </c>
      <c r="B29191" s="1">
        <v>74.6</v>
      </c>
    </row>
    <row r="29192">
      <c r="A29192" s="1">
        <v>0.58368</v>
      </c>
      <c r="B29192" s="1">
        <v>74.6</v>
      </c>
    </row>
    <row r="29193">
      <c r="A29193" s="1">
        <v>0.5837</v>
      </c>
      <c r="B29193" s="1">
        <v>74.6</v>
      </c>
    </row>
    <row r="29194">
      <c r="A29194" s="1">
        <v>0.58372</v>
      </c>
      <c r="B29194" s="1">
        <v>129.8</v>
      </c>
    </row>
    <row r="29195">
      <c r="A29195" s="1">
        <v>0.58374</v>
      </c>
      <c r="B29195" s="1">
        <v>157.4</v>
      </c>
    </row>
    <row r="29196">
      <c r="A29196" s="1">
        <v>0.58376</v>
      </c>
      <c r="B29196" s="1">
        <v>74.6</v>
      </c>
    </row>
    <row r="29197">
      <c r="A29197" s="1">
        <v>0.58378</v>
      </c>
      <c r="B29197" s="1">
        <v>74.6</v>
      </c>
    </row>
    <row r="29198">
      <c r="A29198" s="1">
        <v>0.5838</v>
      </c>
      <c r="B29198" s="1">
        <v>157.4</v>
      </c>
    </row>
    <row r="29199">
      <c r="A29199" s="1">
        <v>0.58382</v>
      </c>
      <c r="B29199" s="1">
        <v>157.4</v>
      </c>
    </row>
    <row r="29200">
      <c r="A29200" s="1">
        <v>0.58384</v>
      </c>
      <c r="B29200" s="1">
        <v>157.4</v>
      </c>
    </row>
    <row r="29201">
      <c r="A29201" s="1">
        <v>0.58386</v>
      </c>
      <c r="B29201" s="1">
        <v>129.8</v>
      </c>
    </row>
    <row r="29202">
      <c r="A29202" s="1">
        <v>0.58388</v>
      </c>
      <c r="B29202" s="1">
        <v>157.4</v>
      </c>
    </row>
    <row r="29203">
      <c r="A29203" s="1">
        <v>0.5839</v>
      </c>
      <c r="B29203" s="1">
        <v>74.6</v>
      </c>
    </row>
    <row r="29204">
      <c r="A29204" s="1">
        <v>0.58392</v>
      </c>
      <c r="B29204" s="1">
        <v>74.6</v>
      </c>
    </row>
    <row r="29205">
      <c r="A29205" s="1">
        <v>0.58394</v>
      </c>
      <c r="B29205" s="1">
        <v>74.6</v>
      </c>
    </row>
    <row r="29206">
      <c r="A29206" s="1">
        <v>0.58396</v>
      </c>
      <c r="B29206" s="1">
        <v>74.6</v>
      </c>
    </row>
    <row r="29207">
      <c r="A29207" s="1">
        <v>0.58398</v>
      </c>
      <c r="B29207" s="1">
        <v>74.6</v>
      </c>
    </row>
    <row r="29208">
      <c r="A29208" s="1">
        <v>0.584</v>
      </c>
      <c r="B29208" s="1">
        <v>74.6</v>
      </c>
    </row>
    <row r="29209">
      <c r="A29209" s="1">
        <v>0.58402</v>
      </c>
      <c r="B29209" s="1">
        <v>47.0</v>
      </c>
    </row>
    <row r="29210">
      <c r="A29210" s="1">
        <v>0.58404</v>
      </c>
      <c r="B29210" s="1">
        <v>74.6</v>
      </c>
    </row>
    <row r="29211">
      <c r="A29211" s="1">
        <v>0.58406</v>
      </c>
      <c r="B29211" s="1">
        <v>47.0</v>
      </c>
    </row>
    <row r="29212">
      <c r="A29212" s="1">
        <v>0.58408</v>
      </c>
      <c r="B29212" s="1">
        <v>47.0</v>
      </c>
    </row>
    <row r="29213">
      <c r="A29213" s="1">
        <v>0.5841</v>
      </c>
      <c r="B29213" s="1">
        <v>47.0</v>
      </c>
    </row>
    <row r="29214">
      <c r="A29214" s="1">
        <v>0.58412</v>
      </c>
      <c r="B29214" s="1">
        <v>47.0</v>
      </c>
    </row>
    <row r="29215">
      <c r="A29215" s="1">
        <v>0.58414</v>
      </c>
      <c r="B29215" s="1">
        <v>74.6</v>
      </c>
    </row>
    <row r="29216">
      <c r="A29216" s="1">
        <v>0.58416</v>
      </c>
      <c r="B29216" s="1">
        <v>47.0</v>
      </c>
    </row>
    <row r="29217">
      <c r="A29217" s="1">
        <v>0.58418</v>
      </c>
      <c r="B29217" s="1">
        <v>47.0</v>
      </c>
    </row>
    <row r="29218">
      <c r="A29218" s="1">
        <v>0.5842</v>
      </c>
      <c r="B29218" s="1">
        <v>74.6</v>
      </c>
    </row>
    <row r="29219">
      <c r="A29219" s="1">
        <v>0.58422</v>
      </c>
      <c r="B29219" s="1">
        <v>74.6</v>
      </c>
    </row>
    <row r="29220">
      <c r="A29220" s="1">
        <v>0.58424</v>
      </c>
      <c r="B29220" s="1">
        <v>74.6</v>
      </c>
    </row>
    <row r="29221">
      <c r="A29221" s="1">
        <v>0.58426</v>
      </c>
      <c r="B29221" s="1">
        <v>74.6</v>
      </c>
    </row>
    <row r="29222">
      <c r="A29222" s="1">
        <v>0.58428</v>
      </c>
      <c r="B29222" s="1">
        <v>47.0</v>
      </c>
    </row>
    <row r="29223">
      <c r="A29223" s="1">
        <v>0.5843</v>
      </c>
      <c r="B29223" s="1">
        <v>74.6</v>
      </c>
    </row>
    <row r="29224">
      <c r="A29224" s="1">
        <v>0.58432</v>
      </c>
      <c r="B29224" s="1">
        <v>74.6</v>
      </c>
    </row>
    <row r="29225">
      <c r="A29225" s="1">
        <v>0.58434</v>
      </c>
      <c r="B29225" s="1">
        <v>74.6</v>
      </c>
    </row>
    <row r="29226">
      <c r="A29226" s="1">
        <v>0.58436</v>
      </c>
      <c r="B29226" s="1">
        <v>74.6</v>
      </c>
    </row>
    <row r="29227">
      <c r="A29227" s="1">
        <v>0.58438</v>
      </c>
      <c r="B29227" s="1">
        <v>47.0</v>
      </c>
    </row>
    <row r="29228">
      <c r="A29228" s="1">
        <v>0.5844</v>
      </c>
      <c r="B29228" s="1">
        <v>47.0</v>
      </c>
    </row>
    <row r="29229">
      <c r="A29229" s="1">
        <v>0.58442</v>
      </c>
      <c r="B29229" s="1">
        <v>74.6</v>
      </c>
    </row>
    <row r="29230">
      <c r="A29230" s="1">
        <v>0.58444</v>
      </c>
      <c r="B29230" s="1">
        <v>47.0</v>
      </c>
    </row>
    <row r="29231">
      <c r="A29231" s="1">
        <v>0.58446</v>
      </c>
      <c r="B29231" s="1">
        <v>47.0</v>
      </c>
    </row>
    <row r="29232">
      <c r="A29232" s="1">
        <v>0.58448</v>
      </c>
      <c r="B29232" s="1">
        <v>74.6</v>
      </c>
    </row>
    <row r="29233">
      <c r="A29233" s="1">
        <v>0.5845</v>
      </c>
      <c r="B29233" s="1">
        <v>74.6</v>
      </c>
    </row>
    <row r="29234">
      <c r="A29234" s="1">
        <v>0.58452</v>
      </c>
      <c r="B29234" s="1">
        <v>74.6</v>
      </c>
    </row>
    <row r="29235">
      <c r="A29235" s="1">
        <v>0.58454</v>
      </c>
      <c r="B29235" s="1">
        <v>74.6</v>
      </c>
    </row>
    <row r="29236">
      <c r="A29236" s="1">
        <v>0.58456</v>
      </c>
      <c r="B29236" s="1">
        <v>74.6</v>
      </c>
    </row>
    <row r="29237">
      <c r="A29237" s="1">
        <v>0.58458</v>
      </c>
      <c r="B29237" s="1">
        <v>74.6</v>
      </c>
    </row>
    <row r="29238">
      <c r="A29238" s="1">
        <v>0.5846</v>
      </c>
      <c r="B29238" s="1">
        <v>74.6</v>
      </c>
    </row>
    <row r="29239">
      <c r="A29239" s="1">
        <v>0.58462</v>
      </c>
      <c r="B29239" s="1">
        <v>74.6</v>
      </c>
    </row>
    <row r="29240">
      <c r="A29240" s="1">
        <v>0.58464</v>
      </c>
      <c r="B29240" s="1">
        <v>74.6</v>
      </c>
    </row>
    <row r="29241">
      <c r="A29241" s="1">
        <v>0.58466</v>
      </c>
      <c r="B29241" s="1">
        <v>74.6</v>
      </c>
    </row>
    <row r="29242">
      <c r="A29242" s="1">
        <v>0.58468</v>
      </c>
      <c r="B29242" s="1">
        <v>74.6</v>
      </c>
    </row>
    <row r="29243">
      <c r="A29243" s="1">
        <v>0.5847</v>
      </c>
      <c r="B29243" s="1">
        <v>74.6</v>
      </c>
    </row>
    <row r="29244">
      <c r="A29244" s="1">
        <v>0.58472</v>
      </c>
      <c r="B29244" s="1">
        <v>74.6</v>
      </c>
    </row>
    <row r="29245">
      <c r="A29245" s="1">
        <v>0.58474</v>
      </c>
      <c r="B29245" s="1">
        <v>74.6</v>
      </c>
    </row>
    <row r="29246">
      <c r="A29246" s="1">
        <v>0.58476</v>
      </c>
      <c r="B29246" s="1">
        <v>74.6</v>
      </c>
    </row>
    <row r="29247">
      <c r="A29247" s="1">
        <v>0.58478</v>
      </c>
      <c r="B29247" s="1">
        <v>74.6</v>
      </c>
    </row>
    <row r="29248">
      <c r="A29248" s="1">
        <v>0.5848</v>
      </c>
      <c r="B29248" s="1">
        <v>74.6</v>
      </c>
    </row>
    <row r="29249">
      <c r="A29249" s="1">
        <v>0.58482</v>
      </c>
      <c r="B29249" s="1">
        <v>102.2</v>
      </c>
    </row>
    <row r="29250">
      <c r="A29250" s="1">
        <v>0.58484</v>
      </c>
      <c r="B29250" s="1">
        <v>74.6</v>
      </c>
    </row>
    <row r="29251">
      <c r="A29251" s="1">
        <v>0.58486</v>
      </c>
      <c r="B29251" s="1">
        <v>74.6</v>
      </c>
    </row>
    <row r="29252">
      <c r="A29252" s="1">
        <v>0.58488</v>
      </c>
      <c r="B29252" s="1">
        <v>74.6</v>
      </c>
    </row>
    <row r="29253">
      <c r="A29253" s="1">
        <v>0.5849</v>
      </c>
      <c r="B29253" s="1">
        <v>74.6</v>
      </c>
    </row>
    <row r="29254">
      <c r="A29254" s="1">
        <v>0.58492</v>
      </c>
      <c r="B29254" s="1">
        <v>74.6</v>
      </c>
    </row>
    <row r="29255">
      <c r="A29255" s="1">
        <v>0.58494</v>
      </c>
      <c r="B29255" s="1">
        <v>74.6</v>
      </c>
    </row>
    <row r="29256">
      <c r="A29256" s="1">
        <v>0.58496</v>
      </c>
      <c r="B29256" s="1">
        <v>74.6</v>
      </c>
    </row>
    <row r="29257">
      <c r="A29257" s="1">
        <v>0.58498</v>
      </c>
      <c r="B29257" s="1">
        <v>74.6</v>
      </c>
    </row>
    <row r="29258">
      <c r="A29258" s="1">
        <v>0.585</v>
      </c>
      <c r="B29258" s="1">
        <v>74.6</v>
      </c>
    </row>
    <row r="29259">
      <c r="A29259" s="1">
        <v>0.58502</v>
      </c>
      <c r="B29259" s="1">
        <v>74.6</v>
      </c>
    </row>
    <row r="29260">
      <c r="A29260" s="1">
        <v>0.58504</v>
      </c>
      <c r="B29260" s="1">
        <v>74.6</v>
      </c>
    </row>
    <row r="29261">
      <c r="A29261" s="1">
        <v>0.58506</v>
      </c>
      <c r="B29261" s="1">
        <v>74.6</v>
      </c>
    </row>
    <row r="29262">
      <c r="A29262" s="1">
        <v>0.58508</v>
      </c>
      <c r="B29262" s="1">
        <v>47.0</v>
      </c>
    </row>
    <row r="29263">
      <c r="A29263" s="1">
        <v>0.5851</v>
      </c>
      <c r="B29263" s="1">
        <v>74.6</v>
      </c>
    </row>
    <row r="29264">
      <c r="A29264" s="1">
        <v>0.58512</v>
      </c>
      <c r="B29264" s="1">
        <v>74.6</v>
      </c>
    </row>
    <row r="29265">
      <c r="A29265" s="1">
        <v>0.58514</v>
      </c>
      <c r="B29265" s="1">
        <v>74.6</v>
      </c>
    </row>
    <row r="29266">
      <c r="A29266" s="1">
        <v>0.58516</v>
      </c>
      <c r="B29266" s="1">
        <v>74.6</v>
      </c>
    </row>
    <row r="29267">
      <c r="A29267" s="1">
        <v>0.58518</v>
      </c>
      <c r="B29267" s="1">
        <v>74.6</v>
      </c>
    </row>
    <row r="29268">
      <c r="A29268" s="1">
        <v>0.5852</v>
      </c>
      <c r="B29268" s="1">
        <v>74.6</v>
      </c>
    </row>
    <row r="29269">
      <c r="A29269" s="1">
        <v>0.58522</v>
      </c>
      <c r="B29269" s="1">
        <v>157.4</v>
      </c>
    </row>
    <row r="29270">
      <c r="A29270" s="1">
        <v>0.58524</v>
      </c>
      <c r="B29270" s="1">
        <v>157.4</v>
      </c>
    </row>
    <row r="29271">
      <c r="A29271" s="1">
        <v>0.58526</v>
      </c>
      <c r="B29271" s="1">
        <v>129.8</v>
      </c>
    </row>
    <row r="29272">
      <c r="A29272" s="1">
        <v>0.58528</v>
      </c>
      <c r="B29272" s="1">
        <v>157.4</v>
      </c>
    </row>
    <row r="29273">
      <c r="A29273" s="1">
        <v>0.5853</v>
      </c>
      <c r="B29273" s="1">
        <v>157.4</v>
      </c>
    </row>
    <row r="29274">
      <c r="A29274" s="1">
        <v>0.58532</v>
      </c>
      <c r="B29274" s="1">
        <v>157.4</v>
      </c>
    </row>
    <row r="29275">
      <c r="A29275" s="1">
        <v>0.58534</v>
      </c>
      <c r="B29275" s="1">
        <v>157.4</v>
      </c>
    </row>
    <row r="29276">
      <c r="A29276" s="1">
        <v>0.58536</v>
      </c>
      <c r="B29276" s="1">
        <v>157.4</v>
      </c>
    </row>
    <row r="29277">
      <c r="A29277" s="1">
        <v>0.58538</v>
      </c>
      <c r="B29277" s="1">
        <v>157.4</v>
      </c>
    </row>
    <row r="29278">
      <c r="A29278" s="1">
        <v>0.5854</v>
      </c>
      <c r="B29278" s="1">
        <v>129.8</v>
      </c>
    </row>
    <row r="29279">
      <c r="A29279" s="1">
        <v>0.58542</v>
      </c>
      <c r="B29279" s="1">
        <v>157.4</v>
      </c>
    </row>
    <row r="29280">
      <c r="A29280" s="1">
        <v>0.58544</v>
      </c>
      <c r="B29280" s="1">
        <v>157.4</v>
      </c>
    </row>
    <row r="29281">
      <c r="A29281" s="1">
        <v>0.58546</v>
      </c>
      <c r="B29281" s="1">
        <v>157.4</v>
      </c>
    </row>
    <row r="29282">
      <c r="A29282" s="1">
        <v>0.58548</v>
      </c>
      <c r="B29282" s="1">
        <v>157.4</v>
      </c>
    </row>
    <row r="29283">
      <c r="A29283" s="1">
        <v>0.5855</v>
      </c>
      <c r="B29283" s="1">
        <v>157.4</v>
      </c>
    </row>
    <row r="29284">
      <c r="A29284" s="1">
        <v>0.58552</v>
      </c>
      <c r="B29284" s="1">
        <v>185.1</v>
      </c>
    </row>
    <row r="29285">
      <c r="A29285" s="1">
        <v>0.58554</v>
      </c>
      <c r="B29285" s="1">
        <v>157.4</v>
      </c>
    </row>
    <row r="29286">
      <c r="A29286" s="1">
        <v>0.58556</v>
      </c>
      <c r="B29286" s="1">
        <v>157.4</v>
      </c>
    </row>
    <row r="29287">
      <c r="A29287" s="1">
        <v>0.58558</v>
      </c>
      <c r="B29287" s="1">
        <v>157.4</v>
      </c>
    </row>
    <row r="29288">
      <c r="A29288" s="1">
        <v>0.5856</v>
      </c>
      <c r="B29288" s="1">
        <v>157.4</v>
      </c>
    </row>
    <row r="29289">
      <c r="A29289" s="1">
        <v>0.58562</v>
      </c>
      <c r="B29289" s="1">
        <v>157.4</v>
      </c>
    </row>
    <row r="29290">
      <c r="A29290" s="1">
        <v>0.58564</v>
      </c>
      <c r="B29290" s="1">
        <v>185.1</v>
      </c>
    </row>
    <row r="29291">
      <c r="A29291" s="1">
        <v>0.58566</v>
      </c>
      <c r="B29291" s="1">
        <v>157.4</v>
      </c>
    </row>
    <row r="29292">
      <c r="A29292" s="1">
        <v>0.58568</v>
      </c>
      <c r="B29292" s="1">
        <v>157.4</v>
      </c>
    </row>
    <row r="29293">
      <c r="A29293" s="1">
        <v>0.5857</v>
      </c>
      <c r="B29293" s="1">
        <v>157.4</v>
      </c>
    </row>
    <row r="29294">
      <c r="A29294" s="1">
        <v>0.58572</v>
      </c>
      <c r="B29294" s="1">
        <v>185.1</v>
      </c>
    </row>
    <row r="29295">
      <c r="A29295" s="1">
        <v>0.58574</v>
      </c>
      <c r="B29295" s="1">
        <v>157.4</v>
      </c>
    </row>
    <row r="29296">
      <c r="A29296" s="1">
        <v>0.58576</v>
      </c>
      <c r="B29296" s="1">
        <v>157.4</v>
      </c>
    </row>
    <row r="29297">
      <c r="A29297" s="1">
        <v>0.58578</v>
      </c>
      <c r="B29297" s="1">
        <v>157.4</v>
      </c>
    </row>
    <row r="29298">
      <c r="A29298" s="1">
        <v>0.5858</v>
      </c>
      <c r="B29298" s="1">
        <v>157.4</v>
      </c>
    </row>
    <row r="29299">
      <c r="A29299" s="1">
        <v>0.58582</v>
      </c>
      <c r="B29299" s="1">
        <v>157.4</v>
      </c>
    </row>
    <row r="29300">
      <c r="A29300" s="1">
        <v>0.58584</v>
      </c>
      <c r="B29300" s="1">
        <v>157.4</v>
      </c>
    </row>
    <row r="29301">
      <c r="A29301" s="1">
        <v>0.58586</v>
      </c>
      <c r="B29301" s="1">
        <v>157.4</v>
      </c>
    </row>
    <row r="29302">
      <c r="A29302" s="1">
        <v>0.58588</v>
      </c>
      <c r="B29302" s="1">
        <v>157.4</v>
      </c>
    </row>
    <row r="29303">
      <c r="A29303" s="1">
        <v>0.5859</v>
      </c>
      <c r="B29303" s="1">
        <v>157.4</v>
      </c>
    </row>
    <row r="29304">
      <c r="A29304" s="1">
        <v>0.58592</v>
      </c>
      <c r="B29304" s="1">
        <v>157.4</v>
      </c>
    </row>
    <row r="29305">
      <c r="A29305" s="1">
        <v>0.58594</v>
      </c>
      <c r="B29305" s="1">
        <v>157.4</v>
      </c>
    </row>
    <row r="29306">
      <c r="A29306" s="1">
        <v>0.58596</v>
      </c>
      <c r="B29306" s="1">
        <v>129.8</v>
      </c>
    </row>
    <row r="29307">
      <c r="A29307" s="1">
        <v>0.58598</v>
      </c>
      <c r="B29307" s="1">
        <v>74.6</v>
      </c>
    </row>
    <row r="29308">
      <c r="A29308" s="1">
        <v>0.586</v>
      </c>
      <c r="B29308" s="1">
        <v>74.6</v>
      </c>
    </row>
    <row r="29309">
      <c r="A29309" s="1">
        <v>0.58602</v>
      </c>
      <c r="B29309" s="1">
        <v>74.6</v>
      </c>
    </row>
    <row r="29310">
      <c r="A29310" s="1">
        <v>0.58604</v>
      </c>
      <c r="B29310" s="1">
        <v>74.6</v>
      </c>
    </row>
    <row r="29311">
      <c r="A29311" s="1">
        <v>0.58606</v>
      </c>
      <c r="B29311" s="1">
        <v>74.6</v>
      </c>
    </row>
    <row r="29312">
      <c r="A29312" s="1">
        <v>0.58608</v>
      </c>
      <c r="B29312" s="1">
        <v>47.0</v>
      </c>
    </row>
    <row r="29313">
      <c r="A29313" s="1">
        <v>0.5861</v>
      </c>
      <c r="B29313" s="1">
        <v>47.0</v>
      </c>
    </row>
    <row r="29314">
      <c r="A29314" s="1">
        <v>0.58612</v>
      </c>
      <c r="B29314" s="1">
        <v>74.6</v>
      </c>
    </row>
    <row r="29315">
      <c r="A29315" s="1">
        <v>0.58614</v>
      </c>
      <c r="B29315" s="1">
        <v>47.0</v>
      </c>
    </row>
    <row r="29316">
      <c r="A29316" s="1">
        <v>0.58616</v>
      </c>
      <c r="B29316" s="1">
        <v>47.0</v>
      </c>
    </row>
    <row r="29317">
      <c r="A29317" s="1">
        <v>0.58618</v>
      </c>
      <c r="B29317" s="1">
        <v>47.0</v>
      </c>
    </row>
    <row r="29318">
      <c r="A29318" s="1">
        <v>0.5862</v>
      </c>
      <c r="B29318" s="1">
        <v>74.6</v>
      </c>
    </row>
    <row r="29319">
      <c r="A29319" s="1">
        <v>0.58622</v>
      </c>
      <c r="B29319" s="1">
        <v>102.2</v>
      </c>
    </row>
    <row r="29320">
      <c r="A29320" s="1">
        <v>0.58624</v>
      </c>
      <c r="B29320" s="1">
        <v>74.6</v>
      </c>
    </row>
    <row r="29321">
      <c r="A29321" s="1">
        <v>0.58626</v>
      </c>
      <c r="B29321" s="1">
        <v>74.6</v>
      </c>
    </row>
    <row r="29322">
      <c r="A29322" s="1">
        <v>0.58628</v>
      </c>
      <c r="B29322" s="1">
        <v>74.6</v>
      </c>
    </row>
    <row r="29323">
      <c r="A29323" s="1">
        <v>0.5863</v>
      </c>
      <c r="B29323" s="1">
        <v>157.4</v>
      </c>
    </row>
    <row r="29324">
      <c r="A29324" s="1">
        <v>0.58632</v>
      </c>
      <c r="B29324" s="1">
        <v>157.4</v>
      </c>
    </row>
    <row r="29325">
      <c r="A29325" s="1">
        <v>0.58634</v>
      </c>
      <c r="B29325" s="1">
        <v>157.4</v>
      </c>
    </row>
    <row r="29326">
      <c r="A29326" s="1">
        <v>0.58636</v>
      </c>
      <c r="B29326" s="1">
        <v>102.2</v>
      </c>
    </row>
    <row r="29327">
      <c r="A29327" s="1">
        <v>0.58638</v>
      </c>
      <c r="B29327" s="1">
        <v>74.6</v>
      </c>
    </row>
    <row r="29328">
      <c r="A29328" s="1">
        <v>0.5864</v>
      </c>
      <c r="B29328" s="1">
        <v>157.4</v>
      </c>
    </row>
    <row r="29329">
      <c r="A29329" s="1">
        <v>0.58642</v>
      </c>
      <c r="B29329" s="1">
        <v>74.6</v>
      </c>
    </row>
    <row r="29330">
      <c r="A29330" s="1">
        <v>0.58644</v>
      </c>
      <c r="B29330" s="1">
        <v>74.6</v>
      </c>
    </row>
    <row r="29331">
      <c r="A29331" s="1">
        <v>0.58646</v>
      </c>
      <c r="B29331" s="1">
        <v>74.6</v>
      </c>
    </row>
    <row r="29332">
      <c r="A29332" s="1">
        <v>0.58648</v>
      </c>
      <c r="B29332" s="1">
        <v>74.6</v>
      </c>
    </row>
    <row r="29333">
      <c r="A29333" s="1">
        <v>0.5865</v>
      </c>
      <c r="B29333" s="1">
        <v>102.2</v>
      </c>
    </row>
    <row r="29334">
      <c r="A29334" s="1">
        <v>0.58652</v>
      </c>
      <c r="B29334" s="1">
        <v>157.4</v>
      </c>
    </row>
    <row r="29335">
      <c r="A29335" s="1">
        <v>0.58654</v>
      </c>
      <c r="B29335" s="1">
        <v>74.6</v>
      </c>
    </row>
    <row r="29336">
      <c r="A29336" s="1">
        <v>0.58656</v>
      </c>
      <c r="B29336" s="1">
        <v>74.6</v>
      </c>
    </row>
    <row r="29337">
      <c r="A29337" s="1">
        <v>0.58658</v>
      </c>
      <c r="B29337" s="1">
        <v>74.6</v>
      </c>
    </row>
    <row r="29338">
      <c r="A29338" s="1">
        <v>0.5866</v>
      </c>
      <c r="B29338" s="1">
        <v>157.4</v>
      </c>
    </row>
    <row r="29339">
      <c r="A29339" s="1">
        <v>0.58662</v>
      </c>
      <c r="B29339" s="1">
        <v>157.4</v>
      </c>
    </row>
    <row r="29340">
      <c r="A29340" s="1">
        <v>0.58664</v>
      </c>
      <c r="B29340" s="1">
        <v>157.4</v>
      </c>
    </row>
    <row r="29341">
      <c r="A29341" s="1">
        <v>0.58666</v>
      </c>
      <c r="B29341" s="1">
        <v>74.6</v>
      </c>
    </row>
    <row r="29342">
      <c r="A29342" s="1">
        <v>0.58668</v>
      </c>
      <c r="B29342" s="1">
        <v>74.6</v>
      </c>
    </row>
    <row r="29343">
      <c r="A29343" s="1">
        <v>0.5867</v>
      </c>
      <c r="B29343" s="1">
        <v>157.4</v>
      </c>
    </row>
    <row r="29344">
      <c r="A29344" s="1">
        <v>0.58672</v>
      </c>
      <c r="B29344" s="1">
        <v>157.4</v>
      </c>
    </row>
    <row r="29345">
      <c r="A29345" s="1">
        <v>0.58674</v>
      </c>
      <c r="B29345" s="1">
        <v>157.4</v>
      </c>
    </row>
    <row r="29346">
      <c r="A29346" s="1">
        <v>0.58676</v>
      </c>
      <c r="B29346" s="1">
        <v>157.4</v>
      </c>
    </row>
    <row r="29347">
      <c r="A29347" s="1">
        <v>0.58678</v>
      </c>
      <c r="B29347" s="1">
        <v>102.2</v>
      </c>
    </row>
    <row r="29348">
      <c r="A29348" s="1">
        <v>0.5868</v>
      </c>
      <c r="B29348" s="1">
        <v>157.4</v>
      </c>
    </row>
    <row r="29349">
      <c r="A29349" s="1">
        <v>0.58682</v>
      </c>
      <c r="B29349" s="1">
        <v>157.4</v>
      </c>
    </row>
    <row r="29350">
      <c r="A29350" s="1">
        <v>0.58684</v>
      </c>
      <c r="B29350" s="1">
        <v>74.6</v>
      </c>
    </row>
    <row r="29351">
      <c r="A29351" s="1">
        <v>0.58686</v>
      </c>
      <c r="B29351" s="1">
        <v>74.6</v>
      </c>
    </row>
    <row r="29352">
      <c r="A29352" s="1">
        <v>0.58688</v>
      </c>
      <c r="B29352" s="1">
        <v>74.6</v>
      </c>
    </row>
    <row r="29353">
      <c r="A29353" s="1">
        <v>0.5869</v>
      </c>
      <c r="B29353" s="1">
        <v>74.6</v>
      </c>
    </row>
    <row r="29354">
      <c r="A29354" s="1">
        <v>0.58692</v>
      </c>
      <c r="B29354" s="1">
        <v>102.2</v>
      </c>
    </row>
    <row r="29355">
      <c r="A29355" s="1">
        <v>0.58694</v>
      </c>
      <c r="B29355" s="1">
        <v>74.6</v>
      </c>
    </row>
    <row r="29356">
      <c r="A29356" s="1">
        <v>0.58696</v>
      </c>
      <c r="B29356" s="1">
        <v>74.6</v>
      </c>
    </row>
    <row r="29357">
      <c r="A29357" s="1">
        <v>0.58698</v>
      </c>
      <c r="B29357" s="1">
        <v>74.6</v>
      </c>
    </row>
    <row r="29358">
      <c r="A29358" s="1">
        <v>0.587</v>
      </c>
      <c r="B29358" s="1">
        <v>74.6</v>
      </c>
    </row>
    <row r="29359">
      <c r="A29359" s="1">
        <v>0.58702</v>
      </c>
      <c r="B29359" s="1">
        <v>74.6</v>
      </c>
    </row>
    <row r="29360">
      <c r="A29360" s="1">
        <v>0.58704</v>
      </c>
      <c r="B29360" s="1">
        <v>74.6</v>
      </c>
    </row>
    <row r="29361">
      <c r="A29361" s="1">
        <v>0.58706</v>
      </c>
      <c r="B29361" s="1">
        <v>47.0</v>
      </c>
    </row>
    <row r="29362">
      <c r="A29362" s="1">
        <v>0.58708</v>
      </c>
      <c r="B29362" s="1">
        <v>47.0</v>
      </c>
    </row>
    <row r="29363">
      <c r="A29363" s="1">
        <v>0.5871</v>
      </c>
      <c r="B29363" s="1">
        <v>47.0</v>
      </c>
    </row>
    <row r="29364">
      <c r="A29364" s="1">
        <v>0.58712</v>
      </c>
      <c r="B29364" s="1">
        <v>74.6</v>
      </c>
    </row>
    <row r="29365">
      <c r="A29365" s="1">
        <v>0.58714</v>
      </c>
      <c r="B29365" s="1">
        <v>74.6</v>
      </c>
    </row>
    <row r="29366">
      <c r="A29366" s="1">
        <v>0.58716</v>
      </c>
      <c r="B29366" s="1">
        <v>74.6</v>
      </c>
    </row>
    <row r="29367">
      <c r="A29367" s="1">
        <v>0.58718</v>
      </c>
      <c r="B29367" s="1">
        <v>74.6</v>
      </c>
    </row>
    <row r="29368">
      <c r="A29368" s="1">
        <v>0.5872</v>
      </c>
      <c r="B29368" s="1">
        <v>74.6</v>
      </c>
    </row>
    <row r="29369">
      <c r="A29369" s="1">
        <v>0.58722</v>
      </c>
      <c r="B29369" s="1">
        <v>74.6</v>
      </c>
    </row>
    <row r="29370">
      <c r="A29370" s="1">
        <v>0.58724</v>
      </c>
      <c r="B29370" s="1">
        <v>74.6</v>
      </c>
    </row>
    <row r="29371">
      <c r="A29371" s="1">
        <v>0.58726</v>
      </c>
      <c r="B29371" s="1">
        <v>74.6</v>
      </c>
    </row>
    <row r="29372">
      <c r="A29372" s="1">
        <v>0.58728</v>
      </c>
      <c r="B29372" s="1">
        <v>74.6</v>
      </c>
    </row>
    <row r="29373">
      <c r="A29373" s="1">
        <v>0.5873</v>
      </c>
      <c r="B29373" s="1">
        <v>74.6</v>
      </c>
    </row>
    <row r="29374">
      <c r="A29374" s="1">
        <v>0.58732</v>
      </c>
      <c r="B29374" s="1">
        <v>157.4</v>
      </c>
    </row>
    <row r="29375">
      <c r="A29375" s="1">
        <v>0.58734</v>
      </c>
      <c r="B29375" s="1">
        <v>129.8</v>
      </c>
    </row>
    <row r="29376">
      <c r="A29376" s="1">
        <v>0.58736</v>
      </c>
      <c r="B29376" s="1">
        <v>74.6</v>
      </c>
    </row>
    <row r="29377">
      <c r="A29377" s="1">
        <v>0.58738</v>
      </c>
      <c r="B29377" s="1">
        <v>74.6</v>
      </c>
    </row>
    <row r="29378">
      <c r="A29378" s="1">
        <v>0.5874</v>
      </c>
      <c r="B29378" s="1">
        <v>157.4</v>
      </c>
    </row>
    <row r="29379">
      <c r="A29379" s="1">
        <v>0.58742</v>
      </c>
      <c r="B29379" s="1">
        <v>157.4</v>
      </c>
    </row>
    <row r="29380">
      <c r="A29380" s="1">
        <v>0.58744</v>
      </c>
      <c r="B29380" s="1">
        <v>157.4</v>
      </c>
    </row>
    <row r="29381">
      <c r="A29381" s="1">
        <v>0.58746</v>
      </c>
      <c r="B29381" s="1">
        <v>129.8</v>
      </c>
    </row>
    <row r="29382">
      <c r="A29382" s="1">
        <v>0.58748</v>
      </c>
      <c r="B29382" s="1">
        <v>157.4</v>
      </c>
    </row>
    <row r="29383">
      <c r="A29383" s="1">
        <v>0.5875</v>
      </c>
      <c r="B29383" s="1">
        <v>157.4</v>
      </c>
    </row>
    <row r="29384">
      <c r="A29384" s="1">
        <v>0.58752</v>
      </c>
      <c r="B29384" s="1">
        <v>157.4</v>
      </c>
    </row>
    <row r="29385">
      <c r="A29385" s="1">
        <v>0.58754</v>
      </c>
      <c r="B29385" s="1">
        <v>157.4</v>
      </c>
    </row>
    <row r="29386">
      <c r="A29386" s="1">
        <v>0.58756</v>
      </c>
      <c r="B29386" s="1">
        <v>157.4</v>
      </c>
    </row>
    <row r="29387">
      <c r="A29387" s="1">
        <v>0.58758</v>
      </c>
      <c r="B29387" s="1">
        <v>157.4</v>
      </c>
    </row>
    <row r="29388">
      <c r="A29388" s="1">
        <v>0.5876</v>
      </c>
      <c r="B29388" s="1">
        <v>129.8</v>
      </c>
    </row>
    <row r="29389">
      <c r="A29389" s="1">
        <v>0.58762</v>
      </c>
      <c r="B29389" s="1">
        <v>157.4</v>
      </c>
    </row>
    <row r="29390">
      <c r="A29390" s="1">
        <v>0.58764</v>
      </c>
      <c r="B29390" s="1">
        <v>74.6</v>
      </c>
    </row>
    <row r="29391">
      <c r="A29391" s="1">
        <v>0.58766</v>
      </c>
      <c r="B29391" s="1">
        <v>74.6</v>
      </c>
    </row>
    <row r="29392">
      <c r="A29392" s="1">
        <v>0.58768</v>
      </c>
      <c r="B29392" s="1">
        <v>157.4</v>
      </c>
    </row>
    <row r="29393">
      <c r="A29393" s="1">
        <v>0.5877</v>
      </c>
      <c r="B29393" s="1">
        <v>157.4</v>
      </c>
    </row>
    <row r="29394">
      <c r="A29394" s="1">
        <v>0.58772</v>
      </c>
      <c r="B29394" s="1">
        <v>185.1</v>
      </c>
    </row>
    <row r="29395">
      <c r="A29395" s="1">
        <v>0.58774</v>
      </c>
      <c r="B29395" s="1">
        <v>185.1</v>
      </c>
    </row>
    <row r="29396">
      <c r="A29396" s="1">
        <v>0.58776</v>
      </c>
      <c r="B29396" s="1">
        <v>157.4</v>
      </c>
    </row>
    <row r="29397">
      <c r="A29397" s="1">
        <v>0.58778</v>
      </c>
      <c r="B29397" s="1">
        <v>157.4</v>
      </c>
    </row>
    <row r="29398">
      <c r="A29398" s="1">
        <v>0.5878</v>
      </c>
      <c r="B29398" s="1">
        <v>157.4</v>
      </c>
    </row>
    <row r="29399">
      <c r="A29399" s="1">
        <v>0.58782</v>
      </c>
      <c r="B29399" s="1">
        <v>157.4</v>
      </c>
    </row>
    <row r="29400">
      <c r="A29400" s="1">
        <v>0.58784</v>
      </c>
      <c r="B29400" s="1">
        <v>157.4</v>
      </c>
    </row>
    <row r="29401">
      <c r="A29401" s="1">
        <v>0.58786</v>
      </c>
      <c r="B29401" s="1">
        <v>157.4</v>
      </c>
    </row>
    <row r="29402">
      <c r="A29402" s="1">
        <v>0.58788</v>
      </c>
      <c r="B29402" s="1">
        <v>129.8</v>
      </c>
    </row>
    <row r="29403">
      <c r="A29403" s="1">
        <v>0.5879</v>
      </c>
      <c r="B29403" s="1">
        <v>157.4</v>
      </c>
    </row>
    <row r="29404">
      <c r="A29404" s="1">
        <v>0.58792</v>
      </c>
      <c r="B29404" s="1">
        <v>74.6</v>
      </c>
    </row>
    <row r="29405">
      <c r="A29405" s="1">
        <v>0.58794</v>
      </c>
      <c r="B29405" s="1">
        <v>74.6</v>
      </c>
    </row>
    <row r="29406">
      <c r="A29406" s="1">
        <v>0.58796</v>
      </c>
      <c r="B29406" s="1">
        <v>74.6</v>
      </c>
    </row>
    <row r="29407">
      <c r="A29407" s="1">
        <v>0.58798</v>
      </c>
      <c r="B29407" s="1">
        <v>74.6</v>
      </c>
    </row>
    <row r="29408">
      <c r="A29408" s="1">
        <v>0.588</v>
      </c>
      <c r="B29408" s="1">
        <v>74.6</v>
      </c>
    </row>
    <row r="29409">
      <c r="A29409" s="1">
        <v>0.58802</v>
      </c>
      <c r="B29409" s="1">
        <v>74.6</v>
      </c>
    </row>
    <row r="29410">
      <c r="A29410" s="1">
        <v>0.58804</v>
      </c>
      <c r="B29410" s="1">
        <v>47.0</v>
      </c>
    </row>
    <row r="29411">
      <c r="A29411" s="1">
        <v>0.58806</v>
      </c>
      <c r="B29411" s="1">
        <v>47.0</v>
      </c>
    </row>
    <row r="29412">
      <c r="A29412" s="1">
        <v>0.58808</v>
      </c>
      <c r="B29412" s="1">
        <v>47.0</v>
      </c>
    </row>
    <row r="29413">
      <c r="A29413" s="1">
        <v>0.5881</v>
      </c>
      <c r="B29413" s="1">
        <v>47.0</v>
      </c>
    </row>
    <row r="29414">
      <c r="A29414" s="1">
        <v>0.58812</v>
      </c>
      <c r="B29414" s="1">
        <v>74.6</v>
      </c>
    </row>
    <row r="29415">
      <c r="A29415" s="1">
        <v>0.58814</v>
      </c>
      <c r="B29415" s="1">
        <v>47.0</v>
      </c>
    </row>
    <row r="29416">
      <c r="A29416" s="1">
        <v>0.58816</v>
      </c>
      <c r="B29416" s="1">
        <v>47.0</v>
      </c>
    </row>
    <row r="29417">
      <c r="A29417" s="1">
        <v>0.58818</v>
      </c>
      <c r="B29417" s="1">
        <v>47.0</v>
      </c>
    </row>
    <row r="29418">
      <c r="A29418" s="1">
        <v>0.5882</v>
      </c>
      <c r="B29418" s="1">
        <v>74.6</v>
      </c>
    </row>
    <row r="29419">
      <c r="A29419" s="1">
        <v>0.58822</v>
      </c>
      <c r="B29419" s="1">
        <v>47.0</v>
      </c>
    </row>
    <row r="29420">
      <c r="A29420" s="1">
        <v>0.58824</v>
      </c>
      <c r="B29420" s="1">
        <v>74.6</v>
      </c>
    </row>
    <row r="29421">
      <c r="A29421" s="1">
        <v>0.58826</v>
      </c>
      <c r="B29421" s="1">
        <v>74.6</v>
      </c>
    </row>
    <row r="29422">
      <c r="A29422" s="1">
        <v>0.58828</v>
      </c>
      <c r="B29422" s="1">
        <v>47.0</v>
      </c>
    </row>
    <row r="29423">
      <c r="A29423" s="1">
        <v>0.5883</v>
      </c>
      <c r="B29423" s="1">
        <v>47.0</v>
      </c>
    </row>
    <row r="29424">
      <c r="A29424" s="1">
        <v>0.58832</v>
      </c>
      <c r="B29424" s="1">
        <v>47.0</v>
      </c>
    </row>
    <row r="29425">
      <c r="A29425" s="1">
        <v>0.58834</v>
      </c>
      <c r="B29425" s="1">
        <v>47.0</v>
      </c>
    </row>
    <row r="29426">
      <c r="A29426" s="1">
        <v>0.58836</v>
      </c>
      <c r="B29426" s="1">
        <v>47.0</v>
      </c>
    </row>
    <row r="29427">
      <c r="A29427" s="1">
        <v>0.58838</v>
      </c>
      <c r="B29427" s="1">
        <v>47.0</v>
      </c>
    </row>
    <row r="29428">
      <c r="A29428" s="1">
        <v>0.5884</v>
      </c>
      <c r="B29428" s="1">
        <v>47.0</v>
      </c>
    </row>
    <row r="29429">
      <c r="A29429" s="1">
        <v>0.58842</v>
      </c>
      <c r="B29429" s="1">
        <v>74.6</v>
      </c>
    </row>
    <row r="29430">
      <c r="A29430" s="1">
        <v>0.58844</v>
      </c>
      <c r="B29430" s="1">
        <v>47.0</v>
      </c>
    </row>
    <row r="29431">
      <c r="A29431" s="1">
        <v>0.58846</v>
      </c>
      <c r="B29431" s="1">
        <v>47.0</v>
      </c>
    </row>
    <row r="29432">
      <c r="A29432" s="1">
        <v>0.58848</v>
      </c>
      <c r="B29432" s="1">
        <v>74.6</v>
      </c>
    </row>
    <row r="29433">
      <c r="A29433" s="1">
        <v>0.5885</v>
      </c>
      <c r="B29433" s="1">
        <v>74.6</v>
      </c>
    </row>
    <row r="29434">
      <c r="A29434" s="1">
        <v>0.58852</v>
      </c>
      <c r="B29434" s="1">
        <v>74.6</v>
      </c>
    </row>
    <row r="29435">
      <c r="A29435" s="1">
        <v>0.58854</v>
      </c>
      <c r="B29435" s="1">
        <v>74.6</v>
      </c>
    </row>
    <row r="29436">
      <c r="A29436" s="1">
        <v>0.58856</v>
      </c>
      <c r="B29436" s="1">
        <v>74.6</v>
      </c>
    </row>
    <row r="29437">
      <c r="A29437" s="1">
        <v>0.58858</v>
      </c>
      <c r="B29437" s="1">
        <v>74.6</v>
      </c>
    </row>
    <row r="29438">
      <c r="A29438" s="1">
        <v>0.5886</v>
      </c>
      <c r="B29438" s="1">
        <v>74.6</v>
      </c>
    </row>
    <row r="29439">
      <c r="A29439" s="1">
        <v>0.58862</v>
      </c>
      <c r="B29439" s="1">
        <v>74.6</v>
      </c>
    </row>
    <row r="29440">
      <c r="A29440" s="1">
        <v>0.58864</v>
      </c>
      <c r="B29440" s="1">
        <v>47.0</v>
      </c>
    </row>
    <row r="29441">
      <c r="A29441" s="1">
        <v>0.58866</v>
      </c>
      <c r="B29441" s="1">
        <v>47.0</v>
      </c>
    </row>
    <row r="29442">
      <c r="A29442" s="1">
        <v>0.58868</v>
      </c>
      <c r="B29442" s="1">
        <v>74.6</v>
      </c>
    </row>
    <row r="29443">
      <c r="A29443" s="1">
        <v>0.5887</v>
      </c>
      <c r="B29443" s="1">
        <v>74.6</v>
      </c>
    </row>
    <row r="29444">
      <c r="A29444" s="1">
        <v>0.58872</v>
      </c>
      <c r="B29444" s="1">
        <v>74.6</v>
      </c>
    </row>
    <row r="29445">
      <c r="A29445" s="1">
        <v>0.58874</v>
      </c>
      <c r="B29445" s="1">
        <v>47.0</v>
      </c>
    </row>
    <row r="29446">
      <c r="A29446" s="1">
        <v>0.58876</v>
      </c>
      <c r="B29446" s="1">
        <v>47.0</v>
      </c>
    </row>
    <row r="29447">
      <c r="A29447" s="1">
        <v>0.58878</v>
      </c>
      <c r="B29447" s="1">
        <v>47.0</v>
      </c>
    </row>
    <row r="29448">
      <c r="A29448" s="1">
        <v>0.5888</v>
      </c>
      <c r="B29448" s="1">
        <v>74.6</v>
      </c>
    </row>
    <row r="29449">
      <c r="A29449" s="1">
        <v>0.58882</v>
      </c>
      <c r="B29449" s="1">
        <v>74.6</v>
      </c>
    </row>
    <row r="29450">
      <c r="A29450" s="1">
        <v>0.58884</v>
      </c>
      <c r="B29450" s="1">
        <v>74.6</v>
      </c>
    </row>
    <row r="29451">
      <c r="A29451" s="1">
        <v>0.58886</v>
      </c>
      <c r="B29451" s="1">
        <v>47.0</v>
      </c>
    </row>
    <row r="29452">
      <c r="A29452" s="1">
        <v>0.58888</v>
      </c>
      <c r="B29452" s="1">
        <v>74.6</v>
      </c>
    </row>
    <row r="29453">
      <c r="A29453" s="1">
        <v>0.5889</v>
      </c>
      <c r="B29453" s="1">
        <v>74.6</v>
      </c>
    </row>
    <row r="29454">
      <c r="A29454" s="1">
        <v>0.58892</v>
      </c>
      <c r="B29454" s="1">
        <v>74.6</v>
      </c>
    </row>
    <row r="29455">
      <c r="A29455" s="1">
        <v>0.58894</v>
      </c>
      <c r="B29455" s="1">
        <v>74.6</v>
      </c>
    </row>
    <row r="29456">
      <c r="A29456" s="1">
        <v>0.58896</v>
      </c>
      <c r="B29456" s="1">
        <v>74.6</v>
      </c>
    </row>
    <row r="29457">
      <c r="A29457" s="1">
        <v>0.58898</v>
      </c>
      <c r="B29457" s="1">
        <v>47.0</v>
      </c>
    </row>
    <row r="29458">
      <c r="A29458" s="1">
        <v>0.589</v>
      </c>
      <c r="B29458" s="1">
        <v>74.6</v>
      </c>
    </row>
    <row r="29459">
      <c r="A29459" s="1">
        <v>0.58902</v>
      </c>
      <c r="B29459" s="1">
        <v>74.6</v>
      </c>
    </row>
    <row r="29460">
      <c r="A29460" s="1">
        <v>0.58904</v>
      </c>
      <c r="B29460" s="1">
        <v>47.0</v>
      </c>
    </row>
    <row r="29461">
      <c r="A29461" s="1">
        <v>0.58906</v>
      </c>
      <c r="B29461" s="1">
        <v>47.0</v>
      </c>
    </row>
    <row r="29462">
      <c r="A29462" s="1">
        <v>0.58908</v>
      </c>
      <c r="B29462" s="1">
        <v>47.0</v>
      </c>
    </row>
    <row r="29463">
      <c r="A29463" s="1">
        <v>0.5891</v>
      </c>
      <c r="B29463" s="1">
        <v>47.0</v>
      </c>
    </row>
    <row r="29464">
      <c r="A29464" s="1">
        <v>0.58912</v>
      </c>
      <c r="B29464" s="1">
        <v>74.6</v>
      </c>
    </row>
    <row r="29465">
      <c r="A29465" s="1">
        <v>0.58914</v>
      </c>
      <c r="B29465" s="1">
        <v>47.0</v>
      </c>
    </row>
    <row r="29466">
      <c r="A29466" s="1">
        <v>0.58916</v>
      </c>
      <c r="B29466" s="1">
        <v>47.0</v>
      </c>
    </row>
    <row r="29467">
      <c r="A29467" s="1">
        <v>0.58918</v>
      </c>
      <c r="B29467" s="1">
        <v>47.0</v>
      </c>
    </row>
    <row r="29468">
      <c r="A29468" s="1">
        <v>0.5892</v>
      </c>
      <c r="B29468" s="1">
        <v>74.6</v>
      </c>
    </row>
    <row r="29469">
      <c r="A29469" s="1">
        <v>0.58922</v>
      </c>
      <c r="B29469" s="1">
        <v>74.6</v>
      </c>
    </row>
    <row r="29470">
      <c r="A29470" s="1">
        <v>0.58924</v>
      </c>
      <c r="B29470" s="1">
        <v>74.6</v>
      </c>
    </row>
    <row r="29471">
      <c r="A29471" s="1">
        <v>0.58926</v>
      </c>
      <c r="B29471" s="1">
        <v>74.6</v>
      </c>
    </row>
    <row r="29472">
      <c r="A29472" s="1">
        <v>0.58928</v>
      </c>
      <c r="B29472" s="1">
        <v>74.6</v>
      </c>
    </row>
    <row r="29473">
      <c r="A29473" s="1">
        <v>0.5893</v>
      </c>
      <c r="B29473" s="1">
        <v>74.6</v>
      </c>
    </row>
    <row r="29474">
      <c r="A29474" s="1">
        <v>0.58932</v>
      </c>
      <c r="B29474" s="1">
        <v>74.6</v>
      </c>
    </row>
    <row r="29475">
      <c r="A29475" s="1">
        <v>0.58934</v>
      </c>
      <c r="B29475" s="1">
        <v>74.6</v>
      </c>
    </row>
    <row r="29476">
      <c r="A29476" s="1">
        <v>0.58936</v>
      </c>
      <c r="B29476" s="1">
        <v>74.6</v>
      </c>
    </row>
    <row r="29477">
      <c r="A29477" s="1">
        <v>0.58938</v>
      </c>
      <c r="B29477" s="1">
        <v>74.6</v>
      </c>
    </row>
    <row r="29478">
      <c r="A29478" s="1">
        <v>0.5894</v>
      </c>
      <c r="B29478" s="1">
        <v>74.6</v>
      </c>
    </row>
    <row r="29479">
      <c r="A29479" s="1">
        <v>0.58942</v>
      </c>
      <c r="B29479" s="1">
        <v>74.6</v>
      </c>
    </row>
    <row r="29480">
      <c r="A29480" s="1">
        <v>0.58944</v>
      </c>
      <c r="B29480" s="1">
        <v>74.6</v>
      </c>
    </row>
    <row r="29481">
      <c r="A29481" s="1">
        <v>0.58946</v>
      </c>
      <c r="B29481" s="1">
        <v>74.6</v>
      </c>
    </row>
    <row r="29482">
      <c r="A29482" s="1">
        <v>0.58948</v>
      </c>
      <c r="B29482" s="1">
        <v>74.6</v>
      </c>
    </row>
    <row r="29483">
      <c r="A29483" s="1">
        <v>0.5895</v>
      </c>
      <c r="B29483" s="1">
        <v>74.6</v>
      </c>
    </row>
    <row r="29484">
      <c r="A29484" s="1">
        <v>0.58952</v>
      </c>
      <c r="B29484" s="1">
        <v>129.8</v>
      </c>
    </row>
    <row r="29485">
      <c r="A29485" s="1">
        <v>0.58954</v>
      </c>
      <c r="B29485" s="1">
        <v>74.6</v>
      </c>
    </row>
    <row r="29486">
      <c r="A29486" s="1">
        <v>0.58956</v>
      </c>
      <c r="B29486" s="1">
        <v>74.6</v>
      </c>
    </row>
    <row r="29487">
      <c r="A29487" s="1">
        <v>0.58958</v>
      </c>
      <c r="B29487" s="1">
        <v>74.6</v>
      </c>
    </row>
    <row r="29488">
      <c r="A29488" s="1">
        <v>0.5896</v>
      </c>
      <c r="B29488" s="1">
        <v>74.6</v>
      </c>
    </row>
    <row r="29489">
      <c r="A29489" s="1">
        <v>0.58962</v>
      </c>
      <c r="B29489" s="1">
        <v>157.4</v>
      </c>
    </row>
    <row r="29490">
      <c r="A29490" s="1">
        <v>0.58964</v>
      </c>
      <c r="B29490" s="1">
        <v>157.4</v>
      </c>
    </row>
    <row r="29491">
      <c r="A29491" s="1">
        <v>0.58966</v>
      </c>
      <c r="B29491" s="1">
        <v>102.2</v>
      </c>
    </row>
    <row r="29492">
      <c r="A29492" s="1">
        <v>0.58968</v>
      </c>
      <c r="B29492" s="1">
        <v>157.4</v>
      </c>
    </row>
    <row r="29493">
      <c r="A29493" s="1">
        <v>0.5897</v>
      </c>
      <c r="B29493" s="1">
        <v>74.6</v>
      </c>
    </row>
    <row r="29494">
      <c r="A29494" s="1">
        <v>0.58972</v>
      </c>
      <c r="B29494" s="1">
        <v>74.6</v>
      </c>
    </row>
    <row r="29495">
      <c r="A29495" s="1">
        <v>0.58974</v>
      </c>
      <c r="B29495" s="1">
        <v>74.6</v>
      </c>
    </row>
    <row r="29496">
      <c r="A29496" s="1">
        <v>0.58976</v>
      </c>
      <c r="B29496" s="1">
        <v>74.6</v>
      </c>
    </row>
    <row r="29497">
      <c r="A29497" s="1">
        <v>0.58978</v>
      </c>
      <c r="B29497" s="1">
        <v>74.6</v>
      </c>
    </row>
    <row r="29498">
      <c r="A29498" s="1">
        <v>0.5898</v>
      </c>
      <c r="B29498" s="1">
        <v>129.8</v>
      </c>
    </row>
    <row r="29499">
      <c r="A29499" s="1">
        <v>0.58982</v>
      </c>
      <c r="B29499" s="1">
        <v>74.6</v>
      </c>
    </row>
    <row r="29500">
      <c r="A29500" s="1">
        <v>0.58984</v>
      </c>
      <c r="B29500" s="1">
        <v>74.6</v>
      </c>
    </row>
    <row r="29501">
      <c r="A29501" s="1">
        <v>0.58986</v>
      </c>
      <c r="B29501" s="1">
        <v>74.6</v>
      </c>
    </row>
    <row r="29502">
      <c r="A29502" s="1">
        <v>0.58988</v>
      </c>
      <c r="B29502" s="1">
        <v>74.6</v>
      </c>
    </row>
    <row r="29503">
      <c r="A29503" s="1">
        <v>0.5899</v>
      </c>
      <c r="B29503" s="1">
        <v>74.6</v>
      </c>
    </row>
    <row r="29504">
      <c r="A29504" s="1">
        <v>0.58992</v>
      </c>
      <c r="B29504" s="1">
        <v>74.6</v>
      </c>
    </row>
    <row r="29505">
      <c r="A29505" s="1">
        <v>0.58994</v>
      </c>
      <c r="B29505" s="1">
        <v>102.2</v>
      </c>
    </row>
    <row r="29506">
      <c r="A29506" s="1">
        <v>0.58996</v>
      </c>
      <c r="B29506" s="1">
        <v>47.0</v>
      </c>
    </row>
    <row r="29507">
      <c r="A29507" s="1">
        <v>0.58998</v>
      </c>
      <c r="B29507" s="1">
        <v>74.6</v>
      </c>
    </row>
    <row r="29508">
      <c r="A29508" s="1">
        <v>0.59</v>
      </c>
      <c r="B29508" s="1">
        <v>74.6</v>
      </c>
    </row>
    <row r="29509">
      <c r="A29509" s="1">
        <v>0.59002</v>
      </c>
      <c r="B29509" s="1">
        <v>74.6</v>
      </c>
    </row>
    <row r="29510">
      <c r="A29510" s="1">
        <v>0.59004</v>
      </c>
      <c r="B29510" s="1">
        <v>47.0</v>
      </c>
    </row>
    <row r="29511">
      <c r="A29511" s="1">
        <v>0.59006</v>
      </c>
      <c r="B29511" s="1">
        <v>47.0</v>
      </c>
    </row>
    <row r="29512">
      <c r="A29512" s="1">
        <v>0.59008</v>
      </c>
      <c r="B29512" s="1">
        <v>19.3</v>
      </c>
    </row>
    <row r="29513">
      <c r="A29513" s="1">
        <v>0.5901</v>
      </c>
      <c r="B29513" s="1">
        <v>47.0</v>
      </c>
    </row>
    <row r="29514">
      <c r="A29514" s="1">
        <v>0.59012</v>
      </c>
      <c r="B29514" s="1">
        <v>47.0</v>
      </c>
    </row>
    <row r="29515">
      <c r="A29515" s="1">
        <v>0.59014</v>
      </c>
      <c r="B29515" s="1">
        <v>47.0</v>
      </c>
    </row>
    <row r="29516">
      <c r="A29516" s="1">
        <v>0.59016</v>
      </c>
      <c r="B29516" s="1">
        <v>47.0</v>
      </c>
    </row>
    <row r="29517">
      <c r="A29517" s="1">
        <v>0.59018</v>
      </c>
      <c r="B29517" s="1">
        <v>47.0</v>
      </c>
    </row>
    <row r="29518">
      <c r="A29518" s="1">
        <v>0.5902</v>
      </c>
      <c r="B29518" s="1">
        <v>74.6</v>
      </c>
    </row>
    <row r="29519">
      <c r="A29519" s="1">
        <v>0.59022</v>
      </c>
      <c r="B29519" s="1">
        <v>74.6</v>
      </c>
    </row>
    <row r="29520">
      <c r="A29520" s="1">
        <v>0.59024</v>
      </c>
      <c r="B29520" s="1">
        <v>47.0</v>
      </c>
    </row>
    <row r="29521">
      <c r="A29521" s="1">
        <v>0.59026</v>
      </c>
      <c r="B29521" s="1">
        <v>47.0</v>
      </c>
    </row>
    <row r="29522">
      <c r="A29522" s="1">
        <v>0.59028</v>
      </c>
      <c r="B29522" s="1">
        <v>74.6</v>
      </c>
    </row>
    <row r="29523">
      <c r="A29523" s="1">
        <v>0.5903</v>
      </c>
      <c r="B29523" s="1">
        <v>74.6</v>
      </c>
    </row>
    <row r="29524">
      <c r="A29524" s="1">
        <v>0.59032</v>
      </c>
      <c r="B29524" s="1">
        <v>74.6</v>
      </c>
    </row>
    <row r="29525">
      <c r="A29525" s="1">
        <v>0.59034</v>
      </c>
      <c r="B29525" s="1">
        <v>74.6</v>
      </c>
    </row>
    <row r="29526">
      <c r="A29526" s="1">
        <v>0.59036</v>
      </c>
      <c r="B29526" s="1">
        <v>47.0</v>
      </c>
    </row>
    <row r="29527">
      <c r="A29527" s="1">
        <v>0.59038</v>
      </c>
      <c r="B29527" s="1">
        <v>74.6</v>
      </c>
    </row>
    <row r="29528">
      <c r="A29528" s="1">
        <v>0.5904</v>
      </c>
      <c r="B29528" s="1">
        <v>74.6</v>
      </c>
    </row>
    <row r="29529">
      <c r="A29529" s="1">
        <v>0.59042</v>
      </c>
      <c r="B29529" s="1">
        <v>74.6</v>
      </c>
    </row>
    <row r="29530">
      <c r="A29530" s="1">
        <v>0.59044</v>
      </c>
      <c r="B29530" s="1">
        <v>74.6</v>
      </c>
    </row>
    <row r="29531">
      <c r="A29531" s="1">
        <v>0.59046</v>
      </c>
      <c r="B29531" s="1">
        <v>47.0</v>
      </c>
    </row>
    <row r="29532">
      <c r="A29532" s="1">
        <v>0.59048</v>
      </c>
      <c r="B29532" s="1">
        <v>74.6</v>
      </c>
    </row>
    <row r="29533">
      <c r="A29533" s="1">
        <v>0.5905</v>
      </c>
      <c r="B29533" s="1">
        <v>74.6</v>
      </c>
    </row>
    <row r="29534">
      <c r="A29534" s="1">
        <v>0.59052</v>
      </c>
      <c r="B29534" s="1">
        <v>74.6</v>
      </c>
    </row>
    <row r="29535">
      <c r="A29535" s="1">
        <v>0.59054</v>
      </c>
      <c r="B29535" s="1">
        <v>74.6</v>
      </c>
    </row>
    <row r="29536">
      <c r="A29536" s="1">
        <v>0.59056</v>
      </c>
      <c r="B29536" s="1">
        <v>47.0</v>
      </c>
    </row>
    <row r="29537">
      <c r="A29537" s="1">
        <v>0.59058</v>
      </c>
      <c r="B29537" s="1">
        <v>74.6</v>
      </c>
    </row>
    <row r="29538">
      <c r="A29538" s="1">
        <v>0.5906</v>
      </c>
      <c r="B29538" s="1">
        <v>74.6</v>
      </c>
    </row>
    <row r="29539">
      <c r="A29539" s="1">
        <v>0.59062</v>
      </c>
      <c r="B29539" s="1">
        <v>74.6</v>
      </c>
    </row>
    <row r="29540">
      <c r="A29540" s="1">
        <v>0.59064</v>
      </c>
      <c r="B29540" s="1">
        <v>102.2</v>
      </c>
    </row>
    <row r="29541">
      <c r="A29541" s="1">
        <v>0.59066</v>
      </c>
      <c r="B29541" s="1">
        <v>74.6</v>
      </c>
    </row>
    <row r="29542">
      <c r="A29542" s="1">
        <v>0.59068</v>
      </c>
      <c r="B29542" s="1">
        <v>74.6</v>
      </c>
    </row>
    <row r="29543">
      <c r="A29543" s="1">
        <v>0.5907</v>
      </c>
      <c r="B29543" s="1">
        <v>74.6</v>
      </c>
    </row>
    <row r="29544">
      <c r="A29544" s="1">
        <v>0.59072</v>
      </c>
      <c r="B29544" s="1">
        <v>74.6</v>
      </c>
    </row>
    <row r="29545">
      <c r="A29545" s="1">
        <v>0.59074</v>
      </c>
      <c r="B29545" s="1">
        <v>74.6</v>
      </c>
    </row>
    <row r="29546">
      <c r="A29546" s="1">
        <v>0.59076</v>
      </c>
      <c r="B29546" s="1">
        <v>74.6</v>
      </c>
    </row>
    <row r="29547">
      <c r="A29547" s="1">
        <v>0.59078</v>
      </c>
      <c r="B29547" s="1">
        <v>74.6</v>
      </c>
    </row>
    <row r="29548">
      <c r="A29548" s="1">
        <v>0.5908</v>
      </c>
      <c r="B29548" s="1">
        <v>74.6</v>
      </c>
    </row>
    <row r="29549">
      <c r="A29549" s="1">
        <v>0.59082</v>
      </c>
      <c r="B29549" s="1">
        <v>74.6</v>
      </c>
    </row>
    <row r="29550">
      <c r="A29550" s="1">
        <v>0.59084</v>
      </c>
      <c r="B29550" s="1">
        <v>74.6</v>
      </c>
    </row>
    <row r="29551">
      <c r="A29551" s="1">
        <v>0.59086</v>
      </c>
      <c r="B29551" s="1">
        <v>47.0</v>
      </c>
    </row>
    <row r="29552">
      <c r="A29552" s="1">
        <v>0.59088</v>
      </c>
      <c r="B29552" s="1">
        <v>74.6</v>
      </c>
    </row>
    <row r="29553">
      <c r="A29553" s="1">
        <v>0.5909</v>
      </c>
      <c r="B29553" s="1">
        <v>74.6</v>
      </c>
    </row>
    <row r="29554">
      <c r="A29554" s="1">
        <v>0.59092</v>
      </c>
      <c r="B29554" s="1">
        <v>74.6</v>
      </c>
    </row>
    <row r="29555">
      <c r="A29555" s="1">
        <v>0.59094</v>
      </c>
      <c r="B29555" s="1">
        <v>47.0</v>
      </c>
    </row>
    <row r="29556">
      <c r="A29556" s="1">
        <v>0.59096</v>
      </c>
      <c r="B29556" s="1">
        <v>47.0</v>
      </c>
    </row>
    <row r="29557">
      <c r="A29557" s="1">
        <v>0.59098</v>
      </c>
      <c r="B29557" s="1">
        <v>47.0</v>
      </c>
    </row>
    <row r="29558">
      <c r="A29558" s="1">
        <v>0.591</v>
      </c>
      <c r="B29558" s="1">
        <v>47.0</v>
      </c>
    </row>
    <row r="29559">
      <c r="A29559" s="1">
        <v>0.59102</v>
      </c>
      <c r="B29559" s="1">
        <v>74.6</v>
      </c>
    </row>
    <row r="29560">
      <c r="A29560" s="1">
        <v>0.59104</v>
      </c>
      <c r="B29560" s="1">
        <v>74.6</v>
      </c>
    </row>
    <row r="29561">
      <c r="A29561" s="1">
        <v>0.59106</v>
      </c>
      <c r="B29561" s="1">
        <v>47.0</v>
      </c>
    </row>
    <row r="29562">
      <c r="A29562" s="1">
        <v>0.59108</v>
      </c>
      <c r="B29562" s="1">
        <v>47.0</v>
      </c>
    </row>
    <row r="29563">
      <c r="A29563" s="1">
        <v>0.5911</v>
      </c>
      <c r="B29563" s="1">
        <v>47.0</v>
      </c>
    </row>
    <row r="29564">
      <c r="A29564" s="1">
        <v>0.59112</v>
      </c>
      <c r="B29564" s="1">
        <v>47.0</v>
      </c>
    </row>
    <row r="29565">
      <c r="A29565" s="1">
        <v>0.59114</v>
      </c>
      <c r="B29565" s="1">
        <v>47.0</v>
      </c>
    </row>
    <row r="29566">
      <c r="A29566" s="1">
        <v>0.59116</v>
      </c>
      <c r="B29566" s="1">
        <v>47.0</v>
      </c>
    </row>
    <row r="29567">
      <c r="A29567" s="1">
        <v>0.59118</v>
      </c>
      <c r="B29567" s="1">
        <v>47.0</v>
      </c>
    </row>
    <row r="29568">
      <c r="A29568" s="1">
        <v>0.5912</v>
      </c>
      <c r="B29568" s="1">
        <v>47.0</v>
      </c>
    </row>
    <row r="29569">
      <c r="A29569" s="1">
        <v>0.59122</v>
      </c>
      <c r="B29569" s="1">
        <v>47.0</v>
      </c>
    </row>
    <row r="29570">
      <c r="A29570" s="1">
        <v>0.59124</v>
      </c>
      <c r="B29570" s="1">
        <v>47.0</v>
      </c>
    </row>
    <row r="29571">
      <c r="A29571" s="1">
        <v>0.59126</v>
      </c>
      <c r="B29571" s="1">
        <v>47.0</v>
      </c>
    </row>
    <row r="29572">
      <c r="A29572" s="1">
        <v>0.59128</v>
      </c>
      <c r="B29572" s="1">
        <v>47.0</v>
      </c>
    </row>
    <row r="29573">
      <c r="A29573" s="1">
        <v>0.5913</v>
      </c>
      <c r="B29573" s="1">
        <v>74.6</v>
      </c>
    </row>
    <row r="29574">
      <c r="A29574" s="1">
        <v>0.59132</v>
      </c>
      <c r="B29574" s="1">
        <v>74.6</v>
      </c>
    </row>
    <row r="29575">
      <c r="A29575" s="1">
        <v>0.59134</v>
      </c>
      <c r="B29575" s="1">
        <v>74.6</v>
      </c>
    </row>
    <row r="29576">
      <c r="A29576" s="1">
        <v>0.59136</v>
      </c>
      <c r="B29576" s="1">
        <v>47.0</v>
      </c>
    </row>
    <row r="29577">
      <c r="A29577" s="1">
        <v>0.59138</v>
      </c>
      <c r="B29577" s="1">
        <v>47.0</v>
      </c>
    </row>
    <row r="29578">
      <c r="A29578" s="1">
        <v>0.5914</v>
      </c>
      <c r="B29578" s="1">
        <v>47.0</v>
      </c>
    </row>
    <row r="29579">
      <c r="A29579" s="1">
        <v>0.59142</v>
      </c>
      <c r="B29579" s="1">
        <v>74.6</v>
      </c>
    </row>
    <row r="29580">
      <c r="A29580" s="1">
        <v>0.59144</v>
      </c>
      <c r="B29580" s="1">
        <v>47.0</v>
      </c>
    </row>
    <row r="29581">
      <c r="A29581" s="1">
        <v>0.59146</v>
      </c>
      <c r="B29581" s="1">
        <v>47.0</v>
      </c>
    </row>
    <row r="29582">
      <c r="A29582" s="1">
        <v>0.59148</v>
      </c>
      <c r="B29582" s="1">
        <v>74.6</v>
      </c>
    </row>
    <row r="29583">
      <c r="A29583" s="1">
        <v>0.5915</v>
      </c>
      <c r="B29583" s="1">
        <v>74.6</v>
      </c>
    </row>
    <row r="29584">
      <c r="A29584" s="1">
        <v>0.59152</v>
      </c>
      <c r="B29584" s="1">
        <v>74.6</v>
      </c>
    </row>
    <row r="29585">
      <c r="A29585" s="1">
        <v>0.59154</v>
      </c>
      <c r="B29585" s="1">
        <v>47.0</v>
      </c>
    </row>
    <row r="29586">
      <c r="A29586" s="1">
        <v>0.59156</v>
      </c>
      <c r="B29586" s="1">
        <v>47.0</v>
      </c>
    </row>
    <row r="29587">
      <c r="A29587" s="1">
        <v>0.59158</v>
      </c>
      <c r="B29587" s="1">
        <v>47.0</v>
      </c>
    </row>
    <row r="29588">
      <c r="A29588" s="1">
        <v>0.5916</v>
      </c>
      <c r="B29588" s="1">
        <v>74.6</v>
      </c>
    </row>
    <row r="29589">
      <c r="A29589" s="1">
        <v>0.59162</v>
      </c>
      <c r="B29589" s="1">
        <v>74.6</v>
      </c>
    </row>
    <row r="29590">
      <c r="A29590" s="1">
        <v>0.59164</v>
      </c>
      <c r="B29590" s="1">
        <v>47.0</v>
      </c>
    </row>
    <row r="29591">
      <c r="A29591" s="1">
        <v>0.59166</v>
      </c>
      <c r="B29591" s="1">
        <v>47.0</v>
      </c>
    </row>
    <row r="29592">
      <c r="A29592" s="1">
        <v>0.59168</v>
      </c>
      <c r="B29592" s="1">
        <v>74.6</v>
      </c>
    </row>
    <row r="29593">
      <c r="A29593" s="1">
        <v>0.5917</v>
      </c>
      <c r="B29593" s="1">
        <v>74.6</v>
      </c>
    </row>
    <row r="29594">
      <c r="A29594" s="1">
        <v>0.59172</v>
      </c>
      <c r="B29594" s="1">
        <v>74.6</v>
      </c>
    </row>
    <row r="29595">
      <c r="A29595" s="1">
        <v>0.59174</v>
      </c>
      <c r="B29595" s="1">
        <v>74.6</v>
      </c>
    </row>
    <row r="29596">
      <c r="A29596" s="1">
        <v>0.59176</v>
      </c>
      <c r="B29596" s="1">
        <v>74.6</v>
      </c>
    </row>
    <row r="29597">
      <c r="A29597" s="1">
        <v>0.59178</v>
      </c>
      <c r="B29597" s="1">
        <v>74.6</v>
      </c>
    </row>
    <row r="29598">
      <c r="A29598" s="1">
        <v>0.5918</v>
      </c>
      <c r="B29598" s="1">
        <v>74.6</v>
      </c>
    </row>
    <row r="29599">
      <c r="A29599" s="1">
        <v>0.59182</v>
      </c>
      <c r="B29599" s="1">
        <v>74.6</v>
      </c>
    </row>
    <row r="29600">
      <c r="A29600" s="1">
        <v>0.59184</v>
      </c>
      <c r="B29600" s="1">
        <v>74.6</v>
      </c>
    </row>
    <row r="29601">
      <c r="A29601" s="1">
        <v>0.59186</v>
      </c>
      <c r="B29601" s="1">
        <v>47.0</v>
      </c>
    </row>
    <row r="29602">
      <c r="A29602" s="1">
        <v>0.59188</v>
      </c>
      <c r="B29602" s="1">
        <v>74.6</v>
      </c>
    </row>
    <row r="29603">
      <c r="A29603" s="1">
        <v>0.5919</v>
      </c>
      <c r="B29603" s="1">
        <v>74.6</v>
      </c>
    </row>
    <row r="29604">
      <c r="A29604" s="1">
        <v>0.59192</v>
      </c>
      <c r="B29604" s="1">
        <v>47.0</v>
      </c>
    </row>
    <row r="29605">
      <c r="A29605" s="1">
        <v>0.59194</v>
      </c>
      <c r="B29605" s="1">
        <v>47.0</v>
      </c>
    </row>
    <row r="29606">
      <c r="A29606" s="1">
        <v>0.59196</v>
      </c>
      <c r="B29606" s="1">
        <v>47.0</v>
      </c>
    </row>
    <row r="29607">
      <c r="A29607" s="1">
        <v>0.59198</v>
      </c>
      <c r="B29607" s="1">
        <v>47.0</v>
      </c>
    </row>
    <row r="29608">
      <c r="A29608" s="1">
        <v>0.592</v>
      </c>
      <c r="B29608" s="1">
        <v>74.6</v>
      </c>
    </row>
    <row r="29609">
      <c r="A29609" s="1">
        <v>0.59202</v>
      </c>
      <c r="B29609" s="1">
        <v>47.0</v>
      </c>
    </row>
    <row r="29610">
      <c r="A29610" s="1">
        <v>0.59204</v>
      </c>
      <c r="B29610" s="1">
        <v>74.6</v>
      </c>
    </row>
    <row r="29611">
      <c r="A29611" s="1">
        <v>0.59206</v>
      </c>
      <c r="B29611" s="1">
        <v>47.0</v>
      </c>
    </row>
    <row r="29612">
      <c r="A29612" s="1">
        <v>0.59208</v>
      </c>
      <c r="B29612" s="1">
        <v>47.0</v>
      </c>
    </row>
    <row r="29613">
      <c r="A29613" s="1">
        <v>0.5921</v>
      </c>
      <c r="B29613" s="1">
        <v>47.0</v>
      </c>
    </row>
    <row r="29614">
      <c r="A29614" s="1">
        <v>0.59212</v>
      </c>
      <c r="B29614" s="1">
        <v>47.0</v>
      </c>
    </row>
    <row r="29615">
      <c r="A29615" s="1">
        <v>0.59214</v>
      </c>
      <c r="B29615" s="1">
        <v>47.0</v>
      </c>
    </row>
    <row r="29616">
      <c r="A29616" s="1">
        <v>0.59216</v>
      </c>
      <c r="B29616" s="1">
        <v>47.0</v>
      </c>
    </row>
    <row r="29617">
      <c r="A29617" s="1">
        <v>0.59218</v>
      </c>
      <c r="B29617" s="1">
        <v>74.6</v>
      </c>
    </row>
    <row r="29618">
      <c r="A29618" s="1">
        <v>0.5922</v>
      </c>
      <c r="B29618" s="1">
        <v>74.6</v>
      </c>
    </row>
    <row r="29619">
      <c r="A29619" s="1">
        <v>0.59222</v>
      </c>
      <c r="B29619" s="1">
        <v>74.6</v>
      </c>
    </row>
    <row r="29620">
      <c r="A29620" s="1">
        <v>0.59224</v>
      </c>
      <c r="B29620" s="1">
        <v>74.6</v>
      </c>
    </row>
    <row r="29621">
      <c r="A29621" s="1">
        <v>0.59226</v>
      </c>
      <c r="B29621" s="1">
        <v>74.6</v>
      </c>
    </row>
    <row r="29622">
      <c r="A29622" s="1">
        <v>0.59228</v>
      </c>
      <c r="B29622" s="1">
        <v>74.6</v>
      </c>
    </row>
    <row r="29623">
      <c r="A29623" s="1">
        <v>0.5923</v>
      </c>
      <c r="B29623" s="1">
        <v>74.6</v>
      </c>
    </row>
    <row r="29624">
      <c r="A29624" s="1">
        <v>0.59232</v>
      </c>
      <c r="B29624" s="1">
        <v>129.8</v>
      </c>
    </row>
    <row r="29625">
      <c r="A29625" s="1">
        <v>0.59234</v>
      </c>
      <c r="B29625" s="1">
        <v>74.6</v>
      </c>
    </row>
    <row r="29626">
      <c r="A29626" s="1">
        <v>0.59236</v>
      </c>
      <c r="B29626" s="1">
        <v>74.6</v>
      </c>
    </row>
    <row r="29627">
      <c r="A29627" s="1">
        <v>0.59238</v>
      </c>
      <c r="B29627" s="1">
        <v>74.6</v>
      </c>
    </row>
    <row r="29628">
      <c r="A29628" s="1">
        <v>0.5924</v>
      </c>
      <c r="B29628" s="1">
        <v>157.4</v>
      </c>
    </row>
    <row r="29629">
      <c r="A29629" s="1">
        <v>0.59242</v>
      </c>
      <c r="B29629" s="1">
        <v>74.6</v>
      </c>
    </row>
    <row r="29630">
      <c r="A29630" s="1">
        <v>0.59244</v>
      </c>
      <c r="B29630" s="1">
        <v>74.6</v>
      </c>
    </row>
    <row r="29631">
      <c r="A29631" s="1">
        <v>0.59246</v>
      </c>
      <c r="B29631" s="1">
        <v>129.8</v>
      </c>
    </row>
    <row r="29632">
      <c r="A29632" s="1">
        <v>0.59248</v>
      </c>
      <c r="B29632" s="1">
        <v>157.4</v>
      </c>
    </row>
    <row r="29633">
      <c r="A29633" s="1">
        <v>0.5925</v>
      </c>
      <c r="B29633" s="1">
        <v>157.4</v>
      </c>
    </row>
    <row r="29634">
      <c r="A29634" s="1">
        <v>0.59252</v>
      </c>
      <c r="B29634" s="1">
        <v>157.4</v>
      </c>
    </row>
    <row r="29635">
      <c r="A29635" s="1">
        <v>0.59254</v>
      </c>
      <c r="B29635" s="1">
        <v>74.6</v>
      </c>
    </row>
    <row r="29636">
      <c r="A29636" s="1">
        <v>0.59256</v>
      </c>
      <c r="B29636" s="1">
        <v>157.4</v>
      </c>
    </row>
    <row r="29637">
      <c r="A29637" s="1">
        <v>0.59258</v>
      </c>
      <c r="B29637" s="1">
        <v>157.4</v>
      </c>
    </row>
    <row r="29638">
      <c r="A29638" s="1">
        <v>0.5926</v>
      </c>
      <c r="B29638" s="1">
        <v>129.8</v>
      </c>
    </row>
    <row r="29639">
      <c r="A29639" s="1">
        <v>0.59262</v>
      </c>
      <c r="B29639" s="1">
        <v>74.6</v>
      </c>
    </row>
    <row r="29640">
      <c r="A29640" s="1">
        <v>0.59264</v>
      </c>
      <c r="B29640" s="1">
        <v>157.4</v>
      </c>
    </row>
    <row r="29641">
      <c r="A29641" s="1">
        <v>0.59266</v>
      </c>
      <c r="B29641" s="1">
        <v>74.6</v>
      </c>
    </row>
    <row r="29642">
      <c r="A29642" s="1">
        <v>0.59268</v>
      </c>
      <c r="B29642" s="1">
        <v>157.4</v>
      </c>
    </row>
    <row r="29643">
      <c r="A29643" s="1">
        <v>0.5927</v>
      </c>
      <c r="B29643" s="1">
        <v>157.4</v>
      </c>
    </row>
    <row r="29644">
      <c r="A29644" s="1">
        <v>0.59272</v>
      </c>
      <c r="B29644" s="1">
        <v>157.4</v>
      </c>
    </row>
    <row r="29645">
      <c r="A29645" s="1">
        <v>0.59274</v>
      </c>
      <c r="B29645" s="1">
        <v>157.4</v>
      </c>
    </row>
    <row r="29646">
      <c r="A29646" s="1">
        <v>0.59276</v>
      </c>
      <c r="B29646" s="1">
        <v>74.6</v>
      </c>
    </row>
    <row r="29647">
      <c r="A29647" s="1">
        <v>0.59278</v>
      </c>
      <c r="B29647" s="1">
        <v>74.6</v>
      </c>
    </row>
    <row r="29648">
      <c r="A29648" s="1">
        <v>0.5928</v>
      </c>
      <c r="B29648" s="1">
        <v>157.4</v>
      </c>
    </row>
    <row r="29649">
      <c r="A29649" s="1">
        <v>0.59282</v>
      </c>
      <c r="B29649" s="1">
        <v>157.4</v>
      </c>
    </row>
    <row r="29650">
      <c r="A29650" s="1">
        <v>0.59284</v>
      </c>
      <c r="B29650" s="1">
        <v>157.4</v>
      </c>
    </row>
    <row r="29651">
      <c r="A29651" s="1">
        <v>0.59286</v>
      </c>
      <c r="B29651" s="1">
        <v>157.4</v>
      </c>
    </row>
    <row r="29652">
      <c r="A29652" s="1">
        <v>0.59288</v>
      </c>
      <c r="B29652" s="1">
        <v>129.8</v>
      </c>
    </row>
    <row r="29653">
      <c r="A29653" s="1">
        <v>0.5929</v>
      </c>
      <c r="B29653" s="1">
        <v>157.4</v>
      </c>
    </row>
    <row r="29654">
      <c r="A29654" s="1">
        <v>0.59292</v>
      </c>
      <c r="B29654" s="1">
        <v>74.6</v>
      </c>
    </row>
    <row r="29655">
      <c r="A29655" s="1">
        <v>0.59294</v>
      </c>
      <c r="B29655" s="1">
        <v>74.6</v>
      </c>
    </row>
    <row r="29656">
      <c r="A29656" s="1">
        <v>0.59296</v>
      </c>
      <c r="B29656" s="1">
        <v>74.6</v>
      </c>
    </row>
    <row r="29657">
      <c r="A29657" s="1">
        <v>0.59298</v>
      </c>
      <c r="B29657" s="1">
        <v>74.6</v>
      </c>
    </row>
    <row r="29658">
      <c r="A29658" s="1">
        <v>0.593</v>
      </c>
      <c r="B29658" s="1">
        <v>74.6</v>
      </c>
    </row>
    <row r="29659">
      <c r="A29659" s="1">
        <v>0.59302</v>
      </c>
      <c r="B29659" s="1">
        <v>74.6</v>
      </c>
    </row>
    <row r="29660">
      <c r="A29660" s="1">
        <v>0.59304</v>
      </c>
      <c r="B29660" s="1">
        <v>47.0</v>
      </c>
    </row>
    <row r="29661">
      <c r="A29661" s="1">
        <v>0.59306</v>
      </c>
      <c r="B29661" s="1">
        <v>47.0</v>
      </c>
    </row>
    <row r="29662">
      <c r="A29662" s="1">
        <v>0.59308</v>
      </c>
      <c r="B29662" s="1">
        <v>47.0</v>
      </c>
    </row>
    <row r="29663">
      <c r="A29663" s="1">
        <v>0.5931</v>
      </c>
      <c r="B29663" s="1">
        <v>47.0</v>
      </c>
    </row>
    <row r="29664">
      <c r="A29664" s="1">
        <v>0.59312</v>
      </c>
      <c r="B29664" s="1">
        <v>74.6</v>
      </c>
    </row>
    <row r="29665">
      <c r="A29665" s="1">
        <v>0.59314</v>
      </c>
      <c r="B29665" s="1">
        <v>47.0</v>
      </c>
    </row>
    <row r="29666">
      <c r="A29666" s="1">
        <v>0.59316</v>
      </c>
      <c r="B29666" s="1">
        <v>74.6</v>
      </c>
    </row>
    <row r="29667">
      <c r="A29667" s="1">
        <v>0.59318</v>
      </c>
      <c r="B29667" s="1">
        <v>74.6</v>
      </c>
    </row>
    <row r="29668">
      <c r="A29668" s="1">
        <v>0.5932</v>
      </c>
      <c r="B29668" s="1">
        <v>74.6</v>
      </c>
    </row>
    <row r="29669">
      <c r="A29669" s="1">
        <v>0.59322</v>
      </c>
      <c r="B29669" s="1">
        <v>74.6</v>
      </c>
    </row>
    <row r="29670">
      <c r="A29670" s="1">
        <v>0.59324</v>
      </c>
      <c r="B29670" s="1">
        <v>74.6</v>
      </c>
    </row>
    <row r="29671">
      <c r="A29671" s="1">
        <v>0.59326</v>
      </c>
      <c r="B29671" s="1">
        <v>74.6</v>
      </c>
    </row>
    <row r="29672">
      <c r="A29672" s="1">
        <v>0.59328</v>
      </c>
      <c r="B29672" s="1">
        <v>74.6</v>
      </c>
    </row>
    <row r="29673">
      <c r="A29673" s="1">
        <v>0.5933</v>
      </c>
      <c r="B29673" s="1">
        <v>129.8</v>
      </c>
    </row>
    <row r="29674">
      <c r="A29674" s="1">
        <v>0.59332</v>
      </c>
      <c r="B29674" s="1">
        <v>74.6</v>
      </c>
    </row>
    <row r="29675">
      <c r="A29675" s="1">
        <v>0.59334</v>
      </c>
      <c r="B29675" s="1">
        <v>74.6</v>
      </c>
    </row>
    <row r="29676">
      <c r="A29676" s="1">
        <v>0.59336</v>
      </c>
      <c r="B29676" s="1">
        <v>74.6</v>
      </c>
    </row>
    <row r="29677">
      <c r="A29677" s="1">
        <v>0.59338</v>
      </c>
      <c r="B29677" s="1">
        <v>74.6</v>
      </c>
    </row>
    <row r="29678">
      <c r="A29678" s="1">
        <v>0.5934</v>
      </c>
      <c r="B29678" s="1">
        <v>74.6</v>
      </c>
    </row>
    <row r="29679">
      <c r="A29679" s="1">
        <v>0.59342</v>
      </c>
      <c r="B29679" s="1">
        <v>157.4</v>
      </c>
    </row>
    <row r="29680">
      <c r="A29680" s="1">
        <v>0.59344</v>
      </c>
      <c r="B29680" s="1">
        <v>129.8</v>
      </c>
    </row>
    <row r="29681">
      <c r="A29681" s="1">
        <v>0.59346</v>
      </c>
      <c r="B29681" s="1">
        <v>74.6</v>
      </c>
    </row>
    <row r="29682">
      <c r="A29682" s="1">
        <v>0.59348</v>
      </c>
      <c r="B29682" s="1">
        <v>74.6</v>
      </c>
    </row>
    <row r="29683">
      <c r="A29683" s="1">
        <v>0.5935</v>
      </c>
      <c r="B29683" s="1">
        <v>157.4</v>
      </c>
    </row>
    <row r="29684">
      <c r="A29684" s="1">
        <v>0.59352</v>
      </c>
      <c r="B29684" s="1">
        <v>157.4</v>
      </c>
    </row>
    <row r="29685">
      <c r="A29685" s="1">
        <v>0.59354</v>
      </c>
      <c r="B29685" s="1">
        <v>157.4</v>
      </c>
    </row>
    <row r="29686">
      <c r="A29686" s="1">
        <v>0.59356</v>
      </c>
      <c r="B29686" s="1">
        <v>157.4</v>
      </c>
    </row>
    <row r="29687">
      <c r="A29687" s="1">
        <v>0.59358</v>
      </c>
      <c r="B29687" s="1">
        <v>129.8</v>
      </c>
    </row>
    <row r="29688">
      <c r="A29688" s="1">
        <v>0.5936</v>
      </c>
      <c r="B29688" s="1">
        <v>157.4</v>
      </c>
    </row>
    <row r="29689">
      <c r="A29689" s="1">
        <v>0.59362</v>
      </c>
      <c r="B29689" s="1">
        <v>74.6</v>
      </c>
    </row>
    <row r="29690">
      <c r="A29690" s="1">
        <v>0.59364</v>
      </c>
      <c r="B29690" s="1">
        <v>74.6</v>
      </c>
    </row>
    <row r="29691">
      <c r="A29691" s="1">
        <v>0.59366</v>
      </c>
      <c r="B29691" s="1">
        <v>74.6</v>
      </c>
    </row>
    <row r="29692">
      <c r="A29692" s="1">
        <v>0.59368</v>
      </c>
      <c r="B29692" s="1">
        <v>157.4</v>
      </c>
    </row>
    <row r="29693">
      <c r="A29693" s="1">
        <v>0.5937</v>
      </c>
      <c r="B29693" s="1">
        <v>157.4</v>
      </c>
    </row>
    <row r="29694">
      <c r="A29694" s="1">
        <v>0.59372</v>
      </c>
      <c r="B29694" s="1">
        <v>157.4</v>
      </c>
    </row>
    <row r="29695">
      <c r="A29695" s="1">
        <v>0.59374</v>
      </c>
      <c r="B29695" s="1">
        <v>74.6</v>
      </c>
    </row>
    <row r="29696">
      <c r="A29696" s="1">
        <v>0.59376</v>
      </c>
      <c r="B29696" s="1">
        <v>74.6</v>
      </c>
    </row>
    <row r="29697">
      <c r="A29697" s="1">
        <v>0.59378</v>
      </c>
      <c r="B29697" s="1">
        <v>157.4</v>
      </c>
    </row>
    <row r="29698">
      <c r="A29698" s="1">
        <v>0.5938</v>
      </c>
      <c r="B29698" s="1">
        <v>157.4</v>
      </c>
    </row>
    <row r="29699">
      <c r="A29699" s="1">
        <v>0.59382</v>
      </c>
      <c r="B29699" s="1">
        <v>157.4</v>
      </c>
    </row>
    <row r="29700">
      <c r="A29700" s="1">
        <v>0.59384</v>
      </c>
      <c r="B29700" s="1">
        <v>157.4</v>
      </c>
    </row>
    <row r="29701">
      <c r="A29701" s="1">
        <v>0.59386</v>
      </c>
      <c r="B29701" s="1">
        <v>102.2</v>
      </c>
    </row>
    <row r="29702">
      <c r="A29702" s="1">
        <v>0.59388</v>
      </c>
      <c r="B29702" s="1">
        <v>157.4</v>
      </c>
    </row>
    <row r="29703">
      <c r="A29703" s="1">
        <v>0.5939</v>
      </c>
      <c r="B29703" s="1">
        <v>157.4</v>
      </c>
    </row>
    <row r="29704">
      <c r="A29704" s="1">
        <v>0.59392</v>
      </c>
      <c r="B29704" s="1">
        <v>74.6</v>
      </c>
    </row>
    <row r="29705">
      <c r="A29705" s="1">
        <v>0.59394</v>
      </c>
      <c r="B29705" s="1">
        <v>74.6</v>
      </c>
    </row>
    <row r="29706">
      <c r="A29706" s="1">
        <v>0.59396</v>
      </c>
      <c r="B29706" s="1">
        <v>74.6</v>
      </c>
    </row>
    <row r="29707">
      <c r="A29707" s="1">
        <v>0.59398</v>
      </c>
      <c r="B29707" s="1">
        <v>47.0</v>
      </c>
    </row>
    <row r="29708">
      <c r="A29708" s="1">
        <v>0.594</v>
      </c>
      <c r="B29708" s="1">
        <v>74.6</v>
      </c>
    </row>
    <row r="29709">
      <c r="A29709" s="1">
        <v>0.59402</v>
      </c>
      <c r="B29709" s="1">
        <v>47.0</v>
      </c>
    </row>
    <row r="29710">
      <c r="A29710" s="1">
        <v>0.59404</v>
      </c>
      <c r="B29710" s="1">
        <v>47.0</v>
      </c>
    </row>
    <row r="29711">
      <c r="A29711" s="1">
        <v>0.59406</v>
      </c>
      <c r="B29711" s="1">
        <v>47.0</v>
      </c>
    </row>
    <row r="29712">
      <c r="A29712" s="1">
        <v>0.59408</v>
      </c>
      <c r="B29712" s="1">
        <v>47.0</v>
      </c>
    </row>
    <row r="29713">
      <c r="A29713" s="1">
        <v>0.5941</v>
      </c>
      <c r="B29713" s="1">
        <v>47.0</v>
      </c>
    </row>
    <row r="29714">
      <c r="A29714" s="1">
        <v>0.59412</v>
      </c>
      <c r="B29714" s="1">
        <v>74.6</v>
      </c>
    </row>
    <row r="29715">
      <c r="A29715" s="1">
        <v>0.59414</v>
      </c>
      <c r="B29715" s="1">
        <v>47.0</v>
      </c>
    </row>
    <row r="29716">
      <c r="A29716" s="1">
        <v>0.59416</v>
      </c>
      <c r="B29716" s="1">
        <v>47.0</v>
      </c>
    </row>
    <row r="29717">
      <c r="A29717" s="1">
        <v>0.59418</v>
      </c>
      <c r="B29717" s="1">
        <v>74.6</v>
      </c>
    </row>
    <row r="29718">
      <c r="A29718" s="1">
        <v>0.5942</v>
      </c>
      <c r="B29718" s="1">
        <v>74.6</v>
      </c>
    </row>
    <row r="29719">
      <c r="A29719" s="1">
        <v>0.59422</v>
      </c>
      <c r="B29719" s="1">
        <v>74.6</v>
      </c>
    </row>
    <row r="29720">
      <c r="A29720" s="1">
        <v>0.59424</v>
      </c>
      <c r="B29720" s="1">
        <v>74.6</v>
      </c>
    </row>
    <row r="29721">
      <c r="A29721" s="1">
        <v>0.59426</v>
      </c>
      <c r="B29721" s="1">
        <v>74.6</v>
      </c>
    </row>
    <row r="29722">
      <c r="A29722" s="1">
        <v>0.59428</v>
      </c>
      <c r="B29722" s="1">
        <v>74.6</v>
      </c>
    </row>
    <row r="29723">
      <c r="A29723" s="1">
        <v>0.5943</v>
      </c>
      <c r="B29723" s="1">
        <v>74.6</v>
      </c>
    </row>
    <row r="29724">
      <c r="A29724" s="1">
        <v>0.59432</v>
      </c>
      <c r="B29724" s="1">
        <v>74.6</v>
      </c>
    </row>
    <row r="29725">
      <c r="A29725" s="1">
        <v>0.59434</v>
      </c>
      <c r="B29725" s="1">
        <v>74.6</v>
      </c>
    </row>
    <row r="29726">
      <c r="A29726" s="1">
        <v>0.59436</v>
      </c>
      <c r="B29726" s="1">
        <v>74.6</v>
      </c>
    </row>
    <row r="29727">
      <c r="A29727" s="1">
        <v>0.59438</v>
      </c>
      <c r="B29727" s="1">
        <v>74.6</v>
      </c>
    </row>
    <row r="29728">
      <c r="A29728" s="1">
        <v>0.5944</v>
      </c>
      <c r="B29728" s="1">
        <v>157.4</v>
      </c>
    </row>
    <row r="29729">
      <c r="A29729" s="1">
        <v>0.59442</v>
      </c>
      <c r="B29729" s="1">
        <v>129.8</v>
      </c>
    </row>
    <row r="29730">
      <c r="A29730" s="1">
        <v>0.59444</v>
      </c>
      <c r="B29730" s="1">
        <v>74.6</v>
      </c>
    </row>
    <row r="29731">
      <c r="A29731" s="1">
        <v>0.59446</v>
      </c>
      <c r="B29731" s="1">
        <v>74.6</v>
      </c>
    </row>
    <row r="29732">
      <c r="A29732" s="1">
        <v>0.59448</v>
      </c>
      <c r="B29732" s="1">
        <v>74.6</v>
      </c>
    </row>
    <row r="29733">
      <c r="A29733" s="1">
        <v>0.5945</v>
      </c>
      <c r="B29733" s="1">
        <v>74.6</v>
      </c>
    </row>
    <row r="29734">
      <c r="A29734" s="1">
        <v>0.59452</v>
      </c>
      <c r="B29734" s="1">
        <v>157.4</v>
      </c>
    </row>
    <row r="29735">
      <c r="A29735" s="1">
        <v>0.59454</v>
      </c>
      <c r="B29735" s="1">
        <v>129.8</v>
      </c>
    </row>
    <row r="29736">
      <c r="A29736" s="1">
        <v>0.59456</v>
      </c>
      <c r="B29736" s="1">
        <v>74.6</v>
      </c>
    </row>
    <row r="29737">
      <c r="A29737" s="1">
        <v>0.59458</v>
      </c>
      <c r="B29737" s="1">
        <v>157.4</v>
      </c>
    </row>
    <row r="29738">
      <c r="A29738" s="1">
        <v>0.5946</v>
      </c>
      <c r="B29738" s="1">
        <v>74.6</v>
      </c>
    </row>
    <row r="29739">
      <c r="A29739" s="1">
        <v>0.59462</v>
      </c>
      <c r="B29739" s="1">
        <v>74.6</v>
      </c>
    </row>
    <row r="29740">
      <c r="A29740" s="1">
        <v>0.59464</v>
      </c>
      <c r="B29740" s="1">
        <v>74.6</v>
      </c>
    </row>
    <row r="29741">
      <c r="A29741" s="1">
        <v>0.59466</v>
      </c>
      <c r="B29741" s="1">
        <v>74.6</v>
      </c>
    </row>
    <row r="29742">
      <c r="A29742" s="1">
        <v>0.59468</v>
      </c>
      <c r="B29742" s="1">
        <v>129.8</v>
      </c>
    </row>
    <row r="29743">
      <c r="A29743" s="1">
        <v>0.5947</v>
      </c>
      <c r="B29743" s="1">
        <v>74.6</v>
      </c>
    </row>
    <row r="29744">
      <c r="A29744" s="1">
        <v>0.59472</v>
      </c>
      <c r="B29744" s="1">
        <v>74.6</v>
      </c>
    </row>
    <row r="29745">
      <c r="A29745" s="1">
        <v>0.59474</v>
      </c>
      <c r="B29745" s="1">
        <v>74.6</v>
      </c>
    </row>
    <row r="29746">
      <c r="A29746" s="1">
        <v>0.59476</v>
      </c>
      <c r="B29746" s="1">
        <v>74.6</v>
      </c>
    </row>
    <row r="29747">
      <c r="A29747" s="1">
        <v>0.59478</v>
      </c>
      <c r="B29747" s="1">
        <v>157.4</v>
      </c>
    </row>
    <row r="29748">
      <c r="A29748" s="1">
        <v>0.5948</v>
      </c>
      <c r="B29748" s="1">
        <v>157.4</v>
      </c>
    </row>
    <row r="29749">
      <c r="A29749" s="1">
        <v>0.59482</v>
      </c>
      <c r="B29749" s="1">
        <v>129.8</v>
      </c>
    </row>
    <row r="29750">
      <c r="A29750" s="1">
        <v>0.59484</v>
      </c>
      <c r="B29750" s="1">
        <v>74.6</v>
      </c>
    </row>
    <row r="29751">
      <c r="A29751" s="1">
        <v>0.59486</v>
      </c>
      <c r="B29751" s="1">
        <v>74.6</v>
      </c>
    </row>
    <row r="29752">
      <c r="A29752" s="1">
        <v>0.59488</v>
      </c>
      <c r="B29752" s="1">
        <v>74.6</v>
      </c>
    </row>
    <row r="29753">
      <c r="A29753" s="1">
        <v>0.5949</v>
      </c>
      <c r="B29753" s="1">
        <v>157.4</v>
      </c>
    </row>
    <row r="29754">
      <c r="A29754" s="1">
        <v>0.59492</v>
      </c>
      <c r="B29754" s="1">
        <v>74.6</v>
      </c>
    </row>
    <row r="29755">
      <c r="A29755" s="1">
        <v>0.59494</v>
      </c>
      <c r="B29755" s="1">
        <v>74.6</v>
      </c>
    </row>
    <row r="29756">
      <c r="A29756" s="1">
        <v>0.59496</v>
      </c>
      <c r="B29756" s="1">
        <v>74.6</v>
      </c>
    </row>
    <row r="29757">
      <c r="A29757" s="1">
        <v>0.59498</v>
      </c>
      <c r="B29757" s="1">
        <v>74.6</v>
      </c>
    </row>
    <row r="29758">
      <c r="A29758" s="1">
        <v>0.595</v>
      </c>
      <c r="B29758" s="1">
        <v>47.0</v>
      </c>
    </row>
    <row r="29759">
      <c r="A29759" s="1">
        <v>0.59502</v>
      </c>
      <c r="B29759" s="1">
        <v>47.0</v>
      </c>
    </row>
    <row r="29760">
      <c r="A29760" s="1">
        <v>0.59504</v>
      </c>
      <c r="B29760" s="1">
        <v>47.0</v>
      </c>
    </row>
    <row r="29761">
      <c r="A29761" s="1">
        <v>0.59506</v>
      </c>
      <c r="B29761" s="1">
        <v>47.0</v>
      </c>
    </row>
    <row r="29762">
      <c r="A29762" s="1">
        <v>0.59508</v>
      </c>
      <c r="B29762" s="1">
        <v>47.0</v>
      </c>
    </row>
    <row r="29763">
      <c r="A29763" s="1">
        <v>0.5951</v>
      </c>
      <c r="B29763" s="1">
        <v>47.0</v>
      </c>
    </row>
    <row r="29764">
      <c r="A29764" s="1">
        <v>0.59512</v>
      </c>
      <c r="B29764" s="1">
        <v>47.0</v>
      </c>
    </row>
    <row r="29765">
      <c r="A29765" s="1">
        <v>0.59514</v>
      </c>
      <c r="B29765" s="1">
        <v>47.0</v>
      </c>
    </row>
    <row r="29766">
      <c r="A29766" s="1">
        <v>0.59516</v>
      </c>
      <c r="B29766" s="1">
        <v>47.0</v>
      </c>
    </row>
    <row r="29767">
      <c r="A29767" s="1">
        <v>0.59518</v>
      </c>
      <c r="B29767" s="1">
        <v>47.0</v>
      </c>
    </row>
    <row r="29768">
      <c r="A29768" s="1">
        <v>0.5952</v>
      </c>
      <c r="B29768" s="1">
        <v>47.0</v>
      </c>
    </row>
    <row r="29769">
      <c r="A29769" s="1">
        <v>0.59522</v>
      </c>
      <c r="B29769" s="1">
        <v>47.0</v>
      </c>
    </row>
    <row r="29770">
      <c r="A29770" s="1">
        <v>0.59524</v>
      </c>
      <c r="B29770" s="1">
        <v>47.0</v>
      </c>
    </row>
    <row r="29771">
      <c r="A29771" s="1">
        <v>0.59526</v>
      </c>
      <c r="B29771" s="1">
        <v>47.0</v>
      </c>
    </row>
    <row r="29772">
      <c r="A29772" s="1">
        <v>0.59528</v>
      </c>
      <c r="B29772" s="1">
        <v>74.6</v>
      </c>
    </row>
    <row r="29773">
      <c r="A29773" s="1">
        <v>0.5953</v>
      </c>
      <c r="B29773" s="1">
        <v>47.0</v>
      </c>
    </row>
    <row r="29774">
      <c r="A29774" s="1">
        <v>0.59532</v>
      </c>
      <c r="B29774" s="1">
        <v>74.6</v>
      </c>
    </row>
    <row r="29775">
      <c r="A29775" s="1">
        <v>0.59534</v>
      </c>
      <c r="B29775" s="1">
        <v>74.6</v>
      </c>
    </row>
    <row r="29776">
      <c r="A29776" s="1">
        <v>0.59536</v>
      </c>
      <c r="B29776" s="1">
        <v>74.6</v>
      </c>
    </row>
    <row r="29777">
      <c r="A29777" s="1">
        <v>0.59538</v>
      </c>
      <c r="B29777" s="1">
        <v>74.6</v>
      </c>
    </row>
    <row r="29778">
      <c r="A29778" s="1">
        <v>0.5954</v>
      </c>
      <c r="B29778" s="1">
        <v>74.6</v>
      </c>
    </row>
    <row r="29779">
      <c r="A29779" s="1">
        <v>0.59542</v>
      </c>
      <c r="B29779" s="1">
        <v>47.0</v>
      </c>
    </row>
    <row r="29780">
      <c r="A29780" s="1">
        <v>0.59544</v>
      </c>
      <c r="B29780" s="1">
        <v>47.0</v>
      </c>
    </row>
    <row r="29781">
      <c r="A29781" s="1">
        <v>0.59546</v>
      </c>
      <c r="B29781" s="1">
        <v>74.6</v>
      </c>
    </row>
    <row r="29782">
      <c r="A29782" s="1">
        <v>0.59548</v>
      </c>
      <c r="B29782" s="1">
        <v>74.6</v>
      </c>
    </row>
    <row r="29783">
      <c r="A29783" s="1">
        <v>0.5955</v>
      </c>
      <c r="B29783" s="1">
        <v>74.6</v>
      </c>
    </row>
    <row r="29784">
      <c r="A29784" s="1">
        <v>0.59552</v>
      </c>
      <c r="B29784" s="1">
        <v>74.6</v>
      </c>
    </row>
    <row r="29785">
      <c r="A29785" s="1">
        <v>0.59554</v>
      </c>
      <c r="B29785" s="1">
        <v>47.0</v>
      </c>
    </row>
    <row r="29786">
      <c r="A29786" s="1">
        <v>0.59556</v>
      </c>
      <c r="B29786" s="1">
        <v>47.0</v>
      </c>
    </row>
    <row r="29787">
      <c r="A29787" s="1">
        <v>0.59558</v>
      </c>
      <c r="B29787" s="1">
        <v>74.6</v>
      </c>
    </row>
    <row r="29788">
      <c r="A29788" s="1">
        <v>0.5956</v>
      </c>
      <c r="B29788" s="1">
        <v>74.6</v>
      </c>
    </row>
    <row r="29789">
      <c r="A29789" s="1">
        <v>0.59562</v>
      </c>
      <c r="B29789" s="1">
        <v>74.6</v>
      </c>
    </row>
    <row r="29790">
      <c r="A29790" s="1">
        <v>0.59564</v>
      </c>
      <c r="B29790" s="1">
        <v>74.6</v>
      </c>
    </row>
    <row r="29791">
      <c r="A29791" s="1">
        <v>0.59566</v>
      </c>
      <c r="B29791" s="1">
        <v>74.6</v>
      </c>
    </row>
    <row r="29792">
      <c r="A29792" s="1">
        <v>0.59568</v>
      </c>
      <c r="B29792" s="1">
        <v>74.6</v>
      </c>
    </row>
    <row r="29793">
      <c r="A29793" s="1">
        <v>0.5957</v>
      </c>
      <c r="B29793" s="1">
        <v>47.0</v>
      </c>
    </row>
    <row r="29794">
      <c r="A29794" s="1">
        <v>0.59572</v>
      </c>
      <c r="B29794" s="1">
        <v>74.6</v>
      </c>
    </row>
    <row r="29795">
      <c r="A29795" s="1">
        <v>0.59574</v>
      </c>
      <c r="B29795" s="1">
        <v>47.0</v>
      </c>
    </row>
    <row r="29796">
      <c r="A29796" s="1">
        <v>0.59576</v>
      </c>
      <c r="B29796" s="1">
        <v>74.6</v>
      </c>
    </row>
    <row r="29797">
      <c r="A29797" s="1">
        <v>0.59578</v>
      </c>
      <c r="B29797" s="1">
        <v>47.0</v>
      </c>
    </row>
    <row r="29798">
      <c r="A29798" s="1">
        <v>0.5958</v>
      </c>
      <c r="B29798" s="1">
        <v>74.6</v>
      </c>
    </row>
    <row r="29799">
      <c r="A29799" s="1">
        <v>0.59582</v>
      </c>
      <c r="B29799" s="1">
        <v>47.0</v>
      </c>
    </row>
    <row r="29800">
      <c r="A29800" s="1">
        <v>0.59584</v>
      </c>
      <c r="B29800" s="1">
        <v>47.0</v>
      </c>
    </row>
    <row r="29801">
      <c r="A29801" s="1">
        <v>0.59586</v>
      </c>
      <c r="B29801" s="1">
        <v>47.0</v>
      </c>
    </row>
    <row r="29802">
      <c r="A29802" s="1">
        <v>0.59588</v>
      </c>
      <c r="B29802" s="1">
        <v>74.6</v>
      </c>
    </row>
    <row r="29803">
      <c r="A29803" s="1">
        <v>0.5959</v>
      </c>
      <c r="B29803" s="1">
        <v>74.6</v>
      </c>
    </row>
    <row r="29804">
      <c r="A29804" s="1">
        <v>0.59592</v>
      </c>
      <c r="B29804" s="1">
        <v>74.6</v>
      </c>
    </row>
    <row r="29805">
      <c r="A29805" s="1">
        <v>0.59594</v>
      </c>
      <c r="B29805" s="1">
        <v>47.0</v>
      </c>
    </row>
    <row r="29806">
      <c r="A29806" s="1">
        <v>0.59596</v>
      </c>
      <c r="B29806" s="1">
        <v>47.0</v>
      </c>
    </row>
    <row r="29807">
      <c r="A29807" s="1">
        <v>0.59598</v>
      </c>
      <c r="B29807" s="1">
        <v>47.0</v>
      </c>
    </row>
    <row r="29808">
      <c r="A29808" s="1">
        <v>0.596</v>
      </c>
      <c r="B29808" s="1">
        <v>47.0</v>
      </c>
    </row>
    <row r="29809">
      <c r="A29809" s="1">
        <v>0.59602</v>
      </c>
      <c r="B29809" s="1">
        <v>47.0</v>
      </c>
    </row>
    <row r="29810">
      <c r="A29810" s="1">
        <v>0.59604</v>
      </c>
      <c r="B29810" s="1">
        <v>47.0</v>
      </c>
    </row>
    <row r="29811">
      <c r="A29811" s="1">
        <v>0.59606</v>
      </c>
      <c r="B29811" s="1">
        <v>47.0</v>
      </c>
    </row>
    <row r="29812">
      <c r="A29812" s="1">
        <v>0.59608</v>
      </c>
      <c r="B29812" s="1">
        <v>19.3</v>
      </c>
    </row>
    <row r="29813">
      <c r="A29813" s="1">
        <v>0.5961</v>
      </c>
      <c r="B29813" s="1">
        <v>47.0</v>
      </c>
    </row>
    <row r="29814">
      <c r="A29814" s="1">
        <v>0.59612</v>
      </c>
      <c r="B29814" s="1">
        <v>47.0</v>
      </c>
    </row>
    <row r="29815">
      <c r="A29815" s="1">
        <v>0.59614</v>
      </c>
      <c r="B29815" s="1">
        <v>47.0</v>
      </c>
    </row>
    <row r="29816">
      <c r="A29816" s="1">
        <v>0.59616</v>
      </c>
      <c r="B29816" s="1">
        <v>47.0</v>
      </c>
    </row>
    <row r="29817">
      <c r="A29817" s="1">
        <v>0.59618</v>
      </c>
      <c r="B29817" s="1">
        <v>74.6</v>
      </c>
    </row>
    <row r="29818">
      <c r="A29818" s="1">
        <v>0.5962</v>
      </c>
      <c r="B29818" s="1">
        <v>74.6</v>
      </c>
    </row>
    <row r="29819">
      <c r="A29819" s="1">
        <v>0.59622</v>
      </c>
      <c r="B29819" s="1">
        <v>102.2</v>
      </c>
    </row>
    <row r="29820">
      <c r="A29820" s="1">
        <v>0.59624</v>
      </c>
      <c r="B29820" s="1">
        <v>74.6</v>
      </c>
    </row>
    <row r="29821">
      <c r="A29821" s="1">
        <v>0.59626</v>
      </c>
      <c r="B29821" s="1">
        <v>74.6</v>
      </c>
    </row>
    <row r="29822">
      <c r="A29822" s="1">
        <v>0.59628</v>
      </c>
      <c r="B29822" s="1">
        <v>74.6</v>
      </c>
    </row>
    <row r="29823">
      <c r="A29823" s="1">
        <v>0.5963</v>
      </c>
      <c r="B29823" s="1">
        <v>157.4</v>
      </c>
    </row>
    <row r="29824">
      <c r="A29824" s="1">
        <v>0.59632</v>
      </c>
      <c r="B29824" s="1">
        <v>74.6</v>
      </c>
    </row>
    <row r="29825">
      <c r="A29825" s="1">
        <v>0.59634</v>
      </c>
      <c r="B29825" s="1">
        <v>74.6</v>
      </c>
    </row>
    <row r="29826">
      <c r="A29826" s="1">
        <v>0.59636</v>
      </c>
      <c r="B29826" s="1">
        <v>102.2</v>
      </c>
    </row>
    <row r="29827">
      <c r="A29827" s="1">
        <v>0.59638</v>
      </c>
      <c r="B29827" s="1">
        <v>74.6</v>
      </c>
    </row>
    <row r="29828">
      <c r="A29828" s="1">
        <v>0.5964</v>
      </c>
      <c r="B29828" s="1">
        <v>74.6</v>
      </c>
    </row>
    <row r="29829">
      <c r="A29829" s="1">
        <v>0.59642</v>
      </c>
      <c r="B29829" s="1">
        <v>157.4</v>
      </c>
    </row>
    <row r="29830">
      <c r="A29830" s="1">
        <v>0.59644</v>
      </c>
      <c r="B29830" s="1">
        <v>74.6</v>
      </c>
    </row>
    <row r="29831">
      <c r="A29831" s="1">
        <v>0.59646</v>
      </c>
      <c r="B29831" s="1">
        <v>157.4</v>
      </c>
    </row>
    <row r="29832">
      <c r="A29832" s="1">
        <v>0.59648</v>
      </c>
      <c r="B29832" s="1">
        <v>129.8</v>
      </c>
    </row>
    <row r="29833">
      <c r="A29833" s="1">
        <v>0.5965</v>
      </c>
      <c r="B29833" s="1">
        <v>157.4</v>
      </c>
    </row>
    <row r="29834">
      <c r="A29834" s="1">
        <v>0.59652</v>
      </c>
      <c r="B29834" s="1">
        <v>157.4</v>
      </c>
    </row>
    <row r="29835">
      <c r="A29835" s="1">
        <v>0.59654</v>
      </c>
      <c r="B29835" s="1">
        <v>74.6</v>
      </c>
    </row>
    <row r="29836">
      <c r="A29836" s="1">
        <v>0.59656</v>
      </c>
      <c r="B29836" s="1">
        <v>74.6</v>
      </c>
    </row>
    <row r="29837">
      <c r="A29837" s="1">
        <v>0.59658</v>
      </c>
      <c r="B29837" s="1">
        <v>157.4</v>
      </c>
    </row>
    <row r="29838">
      <c r="A29838" s="1">
        <v>0.5966</v>
      </c>
      <c r="B29838" s="1">
        <v>157.4</v>
      </c>
    </row>
    <row r="29839">
      <c r="A29839" s="1">
        <v>0.59662</v>
      </c>
      <c r="B29839" s="1">
        <v>129.8</v>
      </c>
    </row>
    <row r="29840">
      <c r="A29840" s="1">
        <v>0.59664</v>
      </c>
      <c r="B29840" s="1">
        <v>74.6</v>
      </c>
    </row>
    <row r="29841">
      <c r="A29841" s="1">
        <v>0.59666</v>
      </c>
      <c r="B29841" s="1">
        <v>157.4</v>
      </c>
    </row>
    <row r="29842">
      <c r="A29842" s="1">
        <v>0.59668</v>
      </c>
      <c r="B29842" s="1">
        <v>157.4</v>
      </c>
    </row>
    <row r="29843">
      <c r="A29843" s="1">
        <v>0.5967</v>
      </c>
      <c r="B29843" s="1">
        <v>157.4</v>
      </c>
    </row>
    <row r="29844">
      <c r="A29844" s="1">
        <v>0.59672</v>
      </c>
      <c r="B29844" s="1">
        <v>157.4</v>
      </c>
    </row>
    <row r="29845">
      <c r="A29845" s="1">
        <v>0.59674</v>
      </c>
      <c r="B29845" s="1">
        <v>157.4</v>
      </c>
    </row>
    <row r="29846">
      <c r="A29846" s="1">
        <v>0.59676</v>
      </c>
      <c r="B29846" s="1">
        <v>129.8</v>
      </c>
    </row>
    <row r="29847">
      <c r="A29847" s="1">
        <v>0.59678</v>
      </c>
      <c r="B29847" s="1">
        <v>157.4</v>
      </c>
    </row>
    <row r="29848">
      <c r="A29848" s="1">
        <v>0.5968</v>
      </c>
      <c r="B29848" s="1">
        <v>157.4</v>
      </c>
    </row>
    <row r="29849">
      <c r="A29849" s="1">
        <v>0.59682</v>
      </c>
      <c r="B29849" s="1">
        <v>157.4</v>
      </c>
    </row>
    <row r="29850">
      <c r="A29850" s="1">
        <v>0.59684</v>
      </c>
      <c r="B29850" s="1">
        <v>157.4</v>
      </c>
    </row>
    <row r="29851">
      <c r="A29851" s="1">
        <v>0.59686</v>
      </c>
      <c r="B29851" s="1">
        <v>74.6</v>
      </c>
    </row>
    <row r="29852">
      <c r="A29852" s="1">
        <v>0.59688</v>
      </c>
      <c r="B29852" s="1">
        <v>157.4</v>
      </c>
    </row>
    <row r="29853">
      <c r="A29853" s="1">
        <v>0.5969</v>
      </c>
      <c r="B29853" s="1">
        <v>129.8</v>
      </c>
    </row>
    <row r="29854">
      <c r="A29854" s="1">
        <v>0.59692</v>
      </c>
      <c r="B29854" s="1">
        <v>74.6</v>
      </c>
    </row>
    <row r="29855">
      <c r="A29855" s="1">
        <v>0.59694</v>
      </c>
      <c r="B29855" s="1">
        <v>74.6</v>
      </c>
    </row>
    <row r="29856">
      <c r="A29856" s="1">
        <v>0.59696</v>
      </c>
      <c r="B29856" s="1">
        <v>74.6</v>
      </c>
    </row>
    <row r="29857">
      <c r="A29857" s="1">
        <v>0.59698</v>
      </c>
      <c r="B29857" s="1">
        <v>74.6</v>
      </c>
    </row>
    <row r="29858">
      <c r="A29858" s="1">
        <v>0.597</v>
      </c>
      <c r="B29858" s="1">
        <v>74.6</v>
      </c>
    </row>
    <row r="29859">
      <c r="A29859" s="1">
        <v>0.59702</v>
      </c>
      <c r="B29859" s="1">
        <v>74.6</v>
      </c>
    </row>
    <row r="29860">
      <c r="A29860" s="1">
        <v>0.59704</v>
      </c>
      <c r="B29860" s="1">
        <v>74.6</v>
      </c>
    </row>
    <row r="29861">
      <c r="A29861" s="1">
        <v>0.59706</v>
      </c>
      <c r="B29861" s="1">
        <v>47.0</v>
      </c>
    </row>
    <row r="29862">
      <c r="A29862" s="1">
        <v>0.59708</v>
      </c>
      <c r="B29862" s="1">
        <v>47.0</v>
      </c>
    </row>
    <row r="29863">
      <c r="A29863" s="1">
        <v>0.5971</v>
      </c>
      <c r="B29863" s="1">
        <v>47.0</v>
      </c>
    </row>
    <row r="29864">
      <c r="A29864" s="1">
        <v>0.59712</v>
      </c>
      <c r="B29864" s="1">
        <v>47.0</v>
      </c>
    </row>
    <row r="29865">
      <c r="A29865" s="1">
        <v>0.59714</v>
      </c>
      <c r="B29865" s="1">
        <v>47.0</v>
      </c>
    </row>
    <row r="29866">
      <c r="A29866" s="1">
        <v>0.59716</v>
      </c>
      <c r="B29866" s="1">
        <v>47.0</v>
      </c>
    </row>
    <row r="29867">
      <c r="A29867" s="1">
        <v>0.59718</v>
      </c>
      <c r="B29867" s="1">
        <v>74.6</v>
      </c>
    </row>
    <row r="29868">
      <c r="A29868" s="1">
        <v>0.5972</v>
      </c>
      <c r="B29868" s="1">
        <v>74.6</v>
      </c>
    </row>
    <row r="29869">
      <c r="A29869" s="1">
        <v>0.59722</v>
      </c>
      <c r="B29869" s="1">
        <v>74.6</v>
      </c>
    </row>
    <row r="29870">
      <c r="A29870" s="1">
        <v>0.59724</v>
      </c>
      <c r="B29870" s="1">
        <v>74.6</v>
      </c>
    </row>
    <row r="29871">
      <c r="A29871" s="1">
        <v>0.59726</v>
      </c>
      <c r="B29871" s="1">
        <v>74.6</v>
      </c>
    </row>
    <row r="29872">
      <c r="A29872" s="1">
        <v>0.59728</v>
      </c>
      <c r="B29872" s="1">
        <v>74.6</v>
      </c>
    </row>
    <row r="29873">
      <c r="A29873" s="1">
        <v>0.5973</v>
      </c>
      <c r="B29873" s="1">
        <v>157.4</v>
      </c>
    </row>
    <row r="29874">
      <c r="A29874" s="1">
        <v>0.59732</v>
      </c>
      <c r="B29874" s="1">
        <v>129.8</v>
      </c>
    </row>
    <row r="29875">
      <c r="A29875" s="1">
        <v>0.59734</v>
      </c>
      <c r="B29875" s="1">
        <v>74.6</v>
      </c>
    </row>
    <row r="29876">
      <c r="A29876" s="1">
        <v>0.59736</v>
      </c>
      <c r="B29876" s="1">
        <v>74.6</v>
      </c>
    </row>
    <row r="29877">
      <c r="A29877" s="1">
        <v>0.59738</v>
      </c>
      <c r="B29877" s="1">
        <v>157.4</v>
      </c>
    </row>
    <row r="29878">
      <c r="A29878" s="1">
        <v>0.5974</v>
      </c>
      <c r="B29878" s="1">
        <v>157.4</v>
      </c>
    </row>
    <row r="29879">
      <c r="A29879" s="1">
        <v>0.59742</v>
      </c>
      <c r="B29879" s="1">
        <v>157.4</v>
      </c>
    </row>
    <row r="29880">
      <c r="A29880" s="1">
        <v>0.59744</v>
      </c>
      <c r="B29880" s="1">
        <v>129.8</v>
      </c>
    </row>
    <row r="29881">
      <c r="A29881" s="1">
        <v>0.59746</v>
      </c>
      <c r="B29881" s="1">
        <v>157.4</v>
      </c>
    </row>
    <row r="29882">
      <c r="A29882" s="1">
        <v>0.59748</v>
      </c>
      <c r="B29882" s="1">
        <v>157.4</v>
      </c>
    </row>
    <row r="29883">
      <c r="A29883" s="1">
        <v>0.5975</v>
      </c>
      <c r="B29883" s="1">
        <v>157.4</v>
      </c>
    </row>
    <row r="29884">
      <c r="A29884" s="1">
        <v>0.59752</v>
      </c>
      <c r="B29884" s="1">
        <v>74.6</v>
      </c>
    </row>
    <row r="29885">
      <c r="A29885" s="1">
        <v>0.59754</v>
      </c>
      <c r="B29885" s="1">
        <v>74.6</v>
      </c>
    </row>
    <row r="29886">
      <c r="A29886" s="1">
        <v>0.59756</v>
      </c>
      <c r="B29886" s="1">
        <v>157.4</v>
      </c>
    </row>
    <row r="29887">
      <c r="A29887" s="1">
        <v>0.59758</v>
      </c>
      <c r="B29887" s="1">
        <v>129.8</v>
      </c>
    </row>
    <row r="29888">
      <c r="A29888" s="1">
        <v>0.5976</v>
      </c>
      <c r="B29888" s="1">
        <v>157.4</v>
      </c>
    </row>
    <row r="29889">
      <c r="A29889" s="1">
        <v>0.59762</v>
      </c>
      <c r="B29889" s="1">
        <v>74.6</v>
      </c>
    </row>
    <row r="29890">
      <c r="A29890" s="1">
        <v>0.59764</v>
      </c>
      <c r="B29890" s="1">
        <v>157.4</v>
      </c>
    </row>
    <row r="29891">
      <c r="A29891" s="1">
        <v>0.59766</v>
      </c>
      <c r="B29891" s="1">
        <v>157.4</v>
      </c>
    </row>
    <row r="29892">
      <c r="A29892" s="1">
        <v>0.59768</v>
      </c>
      <c r="B29892" s="1">
        <v>157.4</v>
      </c>
    </row>
    <row r="29893">
      <c r="A29893" s="1">
        <v>0.5977</v>
      </c>
      <c r="B29893" s="1">
        <v>157.4</v>
      </c>
    </row>
    <row r="29894">
      <c r="A29894" s="1">
        <v>0.59772</v>
      </c>
      <c r="B29894" s="1">
        <v>157.4</v>
      </c>
    </row>
    <row r="29895">
      <c r="A29895" s="1">
        <v>0.59774</v>
      </c>
      <c r="B29895" s="1">
        <v>157.4</v>
      </c>
    </row>
    <row r="29896">
      <c r="A29896" s="1">
        <v>0.59776</v>
      </c>
      <c r="B29896" s="1">
        <v>157.4</v>
      </c>
    </row>
    <row r="29897">
      <c r="A29897" s="1">
        <v>0.59778</v>
      </c>
      <c r="B29897" s="1">
        <v>157.4</v>
      </c>
    </row>
    <row r="29898">
      <c r="A29898" s="1">
        <v>0.5978</v>
      </c>
      <c r="B29898" s="1">
        <v>157.4</v>
      </c>
    </row>
    <row r="29899">
      <c r="A29899" s="1">
        <v>0.59782</v>
      </c>
      <c r="B29899" s="1">
        <v>157.4</v>
      </c>
    </row>
    <row r="29900">
      <c r="A29900" s="1">
        <v>0.59784</v>
      </c>
      <c r="B29900" s="1">
        <v>157.4</v>
      </c>
    </row>
    <row r="29901">
      <c r="A29901" s="1">
        <v>0.59786</v>
      </c>
      <c r="B29901" s="1">
        <v>129.8</v>
      </c>
    </row>
    <row r="29902">
      <c r="A29902" s="1">
        <v>0.59788</v>
      </c>
      <c r="B29902" s="1">
        <v>157.4</v>
      </c>
    </row>
    <row r="29903">
      <c r="A29903" s="1">
        <v>0.5979</v>
      </c>
      <c r="B29903" s="1">
        <v>157.4</v>
      </c>
    </row>
    <row r="29904">
      <c r="A29904" s="1">
        <v>0.59792</v>
      </c>
      <c r="B29904" s="1">
        <v>74.6</v>
      </c>
    </row>
    <row r="29905">
      <c r="A29905" s="1">
        <v>0.59794</v>
      </c>
      <c r="B29905" s="1">
        <v>74.6</v>
      </c>
    </row>
    <row r="29906">
      <c r="A29906" s="1">
        <v>0.59796</v>
      </c>
      <c r="B29906" s="1">
        <v>74.6</v>
      </c>
    </row>
    <row r="29907">
      <c r="A29907" s="1">
        <v>0.59798</v>
      </c>
      <c r="B29907" s="1">
        <v>74.6</v>
      </c>
    </row>
    <row r="29908">
      <c r="A29908" s="1">
        <v>0.598</v>
      </c>
      <c r="B29908" s="1">
        <v>74.6</v>
      </c>
    </row>
    <row r="29909">
      <c r="A29909" s="1">
        <v>0.59802</v>
      </c>
      <c r="B29909" s="1">
        <v>47.0</v>
      </c>
    </row>
    <row r="29910">
      <c r="A29910" s="1">
        <v>0.59804</v>
      </c>
      <c r="B29910" s="1">
        <v>47.0</v>
      </c>
    </row>
    <row r="29911">
      <c r="A29911" s="1">
        <v>0.59806</v>
      </c>
      <c r="B29911" s="1">
        <v>47.0</v>
      </c>
    </row>
    <row r="29912">
      <c r="A29912" s="1">
        <v>0.59808</v>
      </c>
      <c r="B29912" s="1">
        <v>47.0</v>
      </c>
    </row>
    <row r="29913">
      <c r="A29913" s="1">
        <v>0.5981</v>
      </c>
      <c r="B29913" s="1">
        <v>47.0</v>
      </c>
    </row>
    <row r="29914">
      <c r="A29914" s="1">
        <v>0.59812</v>
      </c>
      <c r="B29914" s="1">
        <v>47.0</v>
      </c>
    </row>
    <row r="29915">
      <c r="A29915" s="1">
        <v>0.59814</v>
      </c>
      <c r="B29915" s="1">
        <v>74.6</v>
      </c>
    </row>
    <row r="29916">
      <c r="A29916" s="1">
        <v>0.59816</v>
      </c>
      <c r="B29916" s="1">
        <v>47.0</v>
      </c>
    </row>
    <row r="29917">
      <c r="A29917" s="1">
        <v>0.59818</v>
      </c>
      <c r="B29917" s="1">
        <v>74.6</v>
      </c>
    </row>
    <row r="29918">
      <c r="A29918" s="1">
        <v>0.5982</v>
      </c>
      <c r="B29918" s="1">
        <v>74.6</v>
      </c>
    </row>
    <row r="29919">
      <c r="A29919" s="1">
        <v>0.59822</v>
      </c>
      <c r="B29919" s="1">
        <v>74.6</v>
      </c>
    </row>
    <row r="29920">
      <c r="A29920" s="1">
        <v>0.59824</v>
      </c>
      <c r="B29920" s="1">
        <v>74.6</v>
      </c>
    </row>
    <row r="29921">
      <c r="A29921" s="1">
        <v>0.59826</v>
      </c>
      <c r="B29921" s="1">
        <v>129.8</v>
      </c>
    </row>
    <row r="29922">
      <c r="A29922" s="1">
        <v>0.59828</v>
      </c>
      <c r="B29922" s="1">
        <v>157.4</v>
      </c>
    </row>
    <row r="29923">
      <c r="A29923" s="1">
        <v>0.5983</v>
      </c>
      <c r="B29923" s="1">
        <v>157.4</v>
      </c>
    </row>
    <row r="29924">
      <c r="A29924" s="1">
        <v>0.59832</v>
      </c>
      <c r="B29924" s="1">
        <v>74.6</v>
      </c>
    </row>
    <row r="29925">
      <c r="A29925" s="1">
        <v>0.59834</v>
      </c>
      <c r="B29925" s="1">
        <v>74.6</v>
      </c>
    </row>
    <row r="29926">
      <c r="A29926" s="1">
        <v>0.59836</v>
      </c>
      <c r="B29926" s="1">
        <v>74.6</v>
      </c>
    </row>
    <row r="29927">
      <c r="A29927" s="1">
        <v>0.59838</v>
      </c>
      <c r="B29927" s="1">
        <v>157.4</v>
      </c>
    </row>
    <row r="29928">
      <c r="A29928" s="1">
        <v>0.5984</v>
      </c>
      <c r="B29928" s="1">
        <v>129.8</v>
      </c>
    </row>
    <row r="29929">
      <c r="A29929" s="1">
        <v>0.59842</v>
      </c>
      <c r="B29929" s="1">
        <v>74.6</v>
      </c>
    </row>
    <row r="29930">
      <c r="A29930" s="1">
        <v>0.59844</v>
      </c>
      <c r="B29930" s="1">
        <v>157.4</v>
      </c>
    </row>
    <row r="29931">
      <c r="A29931" s="1">
        <v>0.59846</v>
      </c>
      <c r="B29931" s="1">
        <v>157.4</v>
      </c>
    </row>
    <row r="29932">
      <c r="A29932" s="1">
        <v>0.59848</v>
      </c>
      <c r="B29932" s="1">
        <v>157.4</v>
      </c>
    </row>
    <row r="29933">
      <c r="A29933" s="1">
        <v>0.5985</v>
      </c>
      <c r="B29933" s="1">
        <v>157.4</v>
      </c>
    </row>
    <row r="29934">
      <c r="A29934" s="1">
        <v>0.59852</v>
      </c>
      <c r="B29934" s="1">
        <v>157.4</v>
      </c>
    </row>
    <row r="29935">
      <c r="A29935" s="1">
        <v>0.59854</v>
      </c>
      <c r="B29935" s="1">
        <v>129.8</v>
      </c>
    </row>
    <row r="29936">
      <c r="A29936" s="1">
        <v>0.59856</v>
      </c>
      <c r="B29936" s="1">
        <v>157.4</v>
      </c>
    </row>
    <row r="29937">
      <c r="A29937" s="1">
        <v>0.59858</v>
      </c>
      <c r="B29937" s="1">
        <v>157.4</v>
      </c>
    </row>
    <row r="29938">
      <c r="A29938" s="1">
        <v>0.5986</v>
      </c>
      <c r="B29938" s="1">
        <v>157.4</v>
      </c>
    </row>
    <row r="29939">
      <c r="A29939" s="1">
        <v>0.59862</v>
      </c>
      <c r="B29939" s="1">
        <v>157.4</v>
      </c>
    </row>
    <row r="29940">
      <c r="A29940" s="1">
        <v>0.59864</v>
      </c>
      <c r="B29940" s="1">
        <v>157.4</v>
      </c>
    </row>
    <row r="29941">
      <c r="A29941" s="1">
        <v>0.59866</v>
      </c>
      <c r="B29941" s="1">
        <v>157.4</v>
      </c>
    </row>
    <row r="29942">
      <c r="A29942" s="1">
        <v>0.59868</v>
      </c>
      <c r="B29942" s="1">
        <v>157.4</v>
      </c>
    </row>
    <row r="29943">
      <c r="A29943" s="1">
        <v>0.5987</v>
      </c>
      <c r="B29943" s="1">
        <v>157.4</v>
      </c>
    </row>
    <row r="29944">
      <c r="A29944" s="1">
        <v>0.59872</v>
      </c>
      <c r="B29944" s="1">
        <v>157.4</v>
      </c>
    </row>
    <row r="29945">
      <c r="A29945" s="1">
        <v>0.59874</v>
      </c>
      <c r="B29945" s="1">
        <v>157.4</v>
      </c>
    </row>
    <row r="29946">
      <c r="A29946" s="1">
        <v>0.59876</v>
      </c>
      <c r="B29946" s="1">
        <v>157.4</v>
      </c>
    </row>
    <row r="29947">
      <c r="A29947" s="1">
        <v>0.59878</v>
      </c>
      <c r="B29947" s="1">
        <v>157.4</v>
      </c>
    </row>
    <row r="29948">
      <c r="A29948" s="1">
        <v>0.5988</v>
      </c>
      <c r="B29948" s="1">
        <v>157.4</v>
      </c>
    </row>
    <row r="29949">
      <c r="A29949" s="1">
        <v>0.59882</v>
      </c>
      <c r="B29949" s="1">
        <v>157.4</v>
      </c>
    </row>
    <row r="29950">
      <c r="A29950" s="1">
        <v>0.59884</v>
      </c>
      <c r="B29950" s="1">
        <v>74.6</v>
      </c>
    </row>
    <row r="29951">
      <c r="A29951" s="1">
        <v>0.59886</v>
      </c>
      <c r="B29951" s="1">
        <v>157.4</v>
      </c>
    </row>
    <row r="29952">
      <c r="A29952" s="1">
        <v>0.59888</v>
      </c>
      <c r="B29952" s="1">
        <v>157.4</v>
      </c>
    </row>
    <row r="29953">
      <c r="A29953" s="1">
        <v>0.5989</v>
      </c>
      <c r="B29953" s="1">
        <v>157.4</v>
      </c>
    </row>
    <row r="29954">
      <c r="A29954" s="1">
        <v>0.59892</v>
      </c>
      <c r="B29954" s="1">
        <v>74.6</v>
      </c>
    </row>
    <row r="29955">
      <c r="A29955" s="1">
        <v>0.59894</v>
      </c>
      <c r="B29955" s="1">
        <v>102.2</v>
      </c>
    </row>
    <row r="29956">
      <c r="A29956" s="1">
        <v>0.59896</v>
      </c>
      <c r="B29956" s="1">
        <v>74.6</v>
      </c>
    </row>
    <row r="29957">
      <c r="A29957" s="1">
        <v>0.59898</v>
      </c>
      <c r="B29957" s="1">
        <v>74.6</v>
      </c>
    </row>
    <row r="29958">
      <c r="A29958" s="1">
        <v>0.599</v>
      </c>
      <c r="B29958" s="1">
        <v>74.6</v>
      </c>
    </row>
    <row r="29959">
      <c r="A29959" s="1">
        <v>0.59902</v>
      </c>
      <c r="B29959" s="1">
        <v>74.6</v>
      </c>
    </row>
    <row r="29960">
      <c r="A29960" s="1">
        <v>0.59904</v>
      </c>
      <c r="B29960" s="1">
        <v>47.0</v>
      </c>
    </row>
    <row r="29961">
      <c r="A29961" s="1">
        <v>0.59906</v>
      </c>
      <c r="B29961" s="1">
        <v>47.0</v>
      </c>
    </row>
    <row r="29962">
      <c r="A29962" s="1">
        <v>0.59908</v>
      </c>
      <c r="B29962" s="1">
        <v>47.0</v>
      </c>
    </row>
    <row r="29963">
      <c r="A29963" s="1">
        <v>0.5991</v>
      </c>
      <c r="B29963" s="1">
        <v>47.0</v>
      </c>
    </row>
    <row r="29964">
      <c r="A29964" s="1">
        <v>0.59912</v>
      </c>
      <c r="B29964" s="1">
        <v>47.0</v>
      </c>
    </row>
    <row r="29965">
      <c r="A29965" s="1">
        <v>0.59914</v>
      </c>
      <c r="B29965" s="1">
        <v>47.0</v>
      </c>
    </row>
    <row r="29966">
      <c r="A29966" s="1">
        <v>0.59916</v>
      </c>
      <c r="B29966" s="1">
        <v>47.0</v>
      </c>
    </row>
    <row r="29967">
      <c r="A29967" s="1">
        <v>0.59918</v>
      </c>
      <c r="B29967" s="1">
        <v>74.6</v>
      </c>
    </row>
    <row r="29968">
      <c r="A29968" s="1">
        <v>0.5992</v>
      </c>
      <c r="B29968" s="1">
        <v>74.6</v>
      </c>
    </row>
    <row r="29969">
      <c r="A29969" s="1">
        <v>0.59922</v>
      </c>
      <c r="B29969" s="1">
        <v>102.2</v>
      </c>
    </row>
    <row r="29970">
      <c r="A29970" s="1">
        <v>0.59924</v>
      </c>
      <c r="B29970" s="1">
        <v>74.6</v>
      </c>
    </row>
    <row r="29971">
      <c r="A29971" s="1">
        <v>0.59926</v>
      </c>
      <c r="B29971" s="1">
        <v>74.6</v>
      </c>
    </row>
    <row r="29972">
      <c r="A29972" s="1">
        <v>0.59928</v>
      </c>
      <c r="B29972" s="1">
        <v>157.4</v>
      </c>
    </row>
    <row r="29973">
      <c r="A29973" s="1">
        <v>0.5993</v>
      </c>
      <c r="B29973" s="1">
        <v>74.6</v>
      </c>
    </row>
    <row r="29974">
      <c r="A29974" s="1">
        <v>0.59932</v>
      </c>
      <c r="B29974" s="1">
        <v>74.6</v>
      </c>
    </row>
    <row r="29975">
      <c r="A29975" s="1">
        <v>0.59934</v>
      </c>
      <c r="B29975" s="1">
        <v>74.6</v>
      </c>
    </row>
    <row r="29976">
      <c r="A29976" s="1">
        <v>0.59936</v>
      </c>
      <c r="B29976" s="1">
        <v>102.2</v>
      </c>
    </row>
    <row r="29977">
      <c r="A29977" s="1">
        <v>0.59938</v>
      </c>
      <c r="B29977" s="1">
        <v>157.4</v>
      </c>
    </row>
    <row r="29978">
      <c r="A29978" s="1">
        <v>0.5994</v>
      </c>
      <c r="B29978" s="1">
        <v>157.4</v>
      </c>
    </row>
    <row r="29979">
      <c r="A29979" s="1">
        <v>0.59942</v>
      </c>
      <c r="B29979" s="1">
        <v>74.6</v>
      </c>
    </row>
    <row r="29980">
      <c r="A29980" s="1">
        <v>0.59944</v>
      </c>
      <c r="B29980" s="1">
        <v>74.6</v>
      </c>
    </row>
    <row r="29981">
      <c r="A29981" s="1">
        <v>0.59946</v>
      </c>
      <c r="B29981" s="1">
        <v>74.6</v>
      </c>
    </row>
    <row r="29982">
      <c r="A29982" s="1">
        <v>0.59948</v>
      </c>
      <c r="B29982" s="1">
        <v>157.4</v>
      </c>
    </row>
    <row r="29983">
      <c r="A29983" s="1">
        <v>0.5995</v>
      </c>
      <c r="B29983" s="1">
        <v>129.8</v>
      </c>
    </row>
    <row r="29984">
      <c r="A29984" s="1">
        <v>0.59952</v>
      </c>
      <c r="B29984" s="1">
        <v>74.6</v>
      </c>
    </row>
    <row r="29985">
      <c r="A29985" s="1">
        <v>0.59954</v>
      </c>
      <c r="B29985" s="1">
        <v>157.4</v>
      </c>
    </row>
    <row r="29986">
      <c r="A29986" s="1">
        <v>0.59956</v>
      </c>
      <c r="B29986" s="1">
        <v>157.4</v>
      </c>
    </row>
    <row r="29987">
      <c r="A29987" s="1">
        <v>0.59958</v>
      </c>
      <c r="B29987" s="1">
        <v>157.4</v>
      </c>
    </row>
    <row r="29988">
      <c r="A29988" s="1">
        <v>0.5996</v>
      </c>
      <c r="B29988" s="1">
        <v>74.6</v>
      </c>
    </row>
    <row r="29989">
      <c r="A29989" s="1">
        <v>0.59962</v>
      </c>
      <c r="B29989" s="1">
        <v>157.4</v>
      </c>
    </row>
    <row r="29990">
      <c r="A29990" s="1">
        <v>0.59964</v>
      </c>
      <c r="B29990" s="1">
        <v>129.8</v>
      </c>
    </row>
    <row r="29991">
      <c r="A29991" s="1">
        <v>0.59966</v>
      </c>
      <c r="B29991" s="1">
        <v>157.4</v>
      </c>
    </row>
    <row r="29992">
      <c r="A29992" s="1">
        <v>0.59968</v>
      </c>
      <c r="B29992" s="1">
        <v>157.4</v>
      </c>
    </row>
    <row r="29993">
      <c r="A29993" s="1">
        <v>0.5997</v>
      </c>
      <c r="B29993" s="1">
        <v>157.4</v>
      </c>
    </row>
    <row r="29994">
      <c r="A29994" s="1">
        <v>0.59972</v>
      </c>
      <c r="B29994" s="1">
        <v>157.4</v>
      </c>
    </row>
    <row r="29995">
      <c r="A29995" s="1">
        <v>0.59974</v>
      </c>
      <c r="B29995" s="1">
        <v>157.4</v>
      </c>
    </row>
    <row r="29996">
      <c r="A29996" s="1">
        <v>0.59976</v>
      </c>
      <c r="B29996" s="1">
        <v>74.6</v>
      </c>
    </row>
    <row r="29997">
      <c r="A29997" s="1">
        <v>0.59978</v>
      </c>
      <c r="B29997" s="1">
        <v>129.8</v>
      </c>
    </row>
    <row r="29998">
      <c r="A29998" s="1">
        <v>0.5998</v>
      </c>
      <c r="B29998" s="1">
        <v>157.4</v>
      </c>
    </row>
    <row r="29999">
      <c r="A29999" s="1">
        <v>0.59982</v>
      </c>
      <c r="B29999" s="1">
        <v>157.4</v>
      </c>
    </row>
    <row r="30000">
      <c r="A30000" s="1">
        <v>0.59984</v>
      </c>
      <c r="B30000" s="1">
        <v>157.4</v>
      </c>
    </row>
    <row r="30001">
      <c r="A30001" s="1">
        <v>0.59986</v>
      </c>
      <c r="B30001" s="1">
        <v>157.4</v>
      </c>
    </row>
    <row r="30002">
      <c r="A30002" s="1">
        <v>0.59988</v>
      </c>
      <c r="B30002" s="1">
        <v>157.4</v>
      </c>
    </row>
    <row r="30003">
      <c r="A30003" s="1">
        <v>0.5999</v>
      </c>
      <c r="B30003" s="1">
        <v>157.4</v>
      </c>
    </row>
    <row r="30004">
      <c r="A30004" s="1">
        <v>0.59992</v>
      </c>
      <c r="B30004" s="1">
        <v>102.2</v>
      </c>
    </row>
    <row r="30005">
      <c r="A30005" s="1">
        <v>0.59994</v>
      </c>
      <c r="B30005" s="1">
        <v>74.6</v>
      </c>
    </row>
    <row r="30006">
      <c r="A30006" s="1">
        <v>0.59996</v>
      </c>
      <c r="B30006" s="1">
        <v>74.6</v>
      </c>
    </row>
    <row r="30007">
      <c r="A30007" s="1">
        <v>0.59998</v>
      </c>
      <c r="B30007" s="1">
        <v>74.6</v>
      </c>
    </row>
    <row r="30008">
      <c r="A30008" s="1">
        <v>0.6</v>
      </c>
      <c r="B30008" s="1">
        <v>74.6</v>
      </c>
    </row>
    <row r="30009">
      <c r="A30009" s="1">
        <v>0.60002</v>
      </c>
      <c r="B30009" s="1">
        <v>47.0</v>
      </c>
    </row>
    <row r="30010">
      <c r="A30010" s="1">
        <v>0.60004</v>
      </c>
      <c r="B30010" s="1">
        <v>47.0</v>
      </c>
    </row>
    <row r="30011">
      <c r="A30011" s="1">
        <v>0.60006</v>
      </c>
      <c r="B30011" s="1">
        <v>47.0</v>
      </c>
    </row>
    <row r="30012">
      <c r="A30012" s="1">
        <v>0.60008</v>
      </c>
      <c r="B30012" s="1">
        <v>47.0</v>
      </c>
    </row>
    <row r="30013">
      <c r="A30013" s="1">
        <v>0.6001</v>
      </c>
      <c r="B30013" s="1">
        <v>47.0</v>
      </c>
    </row>
    <row r="30014">
      <c r="A30014" s="1">
        <v>0.60012</v>
      </c>
      <c r="B30014" s="1">
        <v>47.0</v>
      </c>
    </row>
    <row r="30015">
      <c r="A30015" s="1">
        <v>0.60014</v>
      </c>
      <c r="B30015" s="1">
        <v>47.0</v>
      </c>
    </row>
    <row r="30016">
      <c r="A30016" s="1">
        <v>0.60016</v>
      </c>
      <c r="B30016" s="1">
        <v>47.0</v>
      </c>
    </row>
    <row r="30017">
      <c r="A30017" s="1">
        <v>0.60018</v>
      </c>
      <c r="B30017" s="1">
        <v>74.6</v>
      </c>
    </row>
    <row r="30018">
      <c r="A30018" s="1">
        <v>0.6002</v>
      </c>
      <c r="B30018" s="1">
        <v>47.0</v>
      </c>
    </row>
    <row r="30019">
      <c r="A30019" s="1">
        <v>0.60022</v>
      </c>
      <c r="B30019" s="1">
        <v>47.0</v>
      </c>
    </row>
    <row r="30020">
      <c r="A30020" s="1">
        <v>0.60024</v>
      </c>
      <c r="B30020" s="1">
        <v>74.6</v>
      </c>
    </row>
    <row r="30021">
      <c r="A30021" s="1">
        <v>0.60026</v>
      </c>
      <c r="B30021" s="1">
        <v>74.6</v>
      </c>
    </row>
    <row r="30022">
      <c r="A30022" s="1">
        <v>0.60028</v>
      </c>
      <c r="B30022" s="1">
        <v>74.6</v>
      </c>
    </row>
    <row r="30023">
      <c r="A30023" s="1">
        <v>0.6003</v>
      </c>
      <c r="B30023" s="1">
        <v>74.6</v>
      </c>
    </row>
    <row r="30024">
      <c r="A30024" s="1">
        <v>0.60032</v>
      </c>
      <c r="B30024" s="1">
        <v>74.6</v>
      </c>
    </row>
    <row r="30025">
      <c r="A30025" s="1">
        <v>0.60034</v>
      </c>
      <c r="B30025" s="1">
        <v>74.6</v>
      </c>
    </row>
    <row r="30026">
      <c r="A30026" s="1">
        <v>0.60036</v>
      </c>
      <c r="B30026" s="1">
        <v>74.6</v>
      </c>
    </row>
    <row r="30027">
      <c r="A30027" s="1">
        <v>0.60038</v>
      </c>
      <c r="B30027" s="1">
        <v>74.6</v>
      </c>
    </row>
    <row r="30028">
      <c r="A30028" s="1">
        <v>0.6004</v>
      </c>
      <c r="B30028" s="1">
        <v>74.6</v>
      </c>
    </row>
    <row r="30029">
      <c r="A30029" s="1">
        <v>0.60042</v>
      </c>
      <c r="B30029" s="1">
        <v>74.6</v>
      </c>
    </row>
    <row r="30030">
      <c r="A30030" s="1">
        <v>0.60044</v>
      </c>
      <c r="B30030" s="1">
        <v>74.6</v>
      </c>
    </row>
    <row r="30031">
      <c r="A30031" s="1">
        <v>0.60046</v>
      </c>
      <c r="B30031" s="1">
        <v>74.6</v>
      </c>
    </row>
    <row r="30032">
      <c r="A30032" s="1">
        <v>0.60048</v>
      </c>
      <c r="B30032" s="1">
        <v>74.6</v>
      </c>
    </row>
    <row r="30033">
      <c r="A30033" s="1">
        <v>0.6005</v>
      </c>
      <c r="B30033" s="1">
        <v>74.6</v>
      </c>
    </row>
    <row r="30034">
      <c r="A30034" s="1">
        <v>0.60052</v>
      </c>
      <c r="B30034" s="1">
        <v>74.6</v>
      </c>
    </row>
    <row r="30035">
      <c r="A30035" s="1">
        <v>0.60054</v>
      </c>
      <c r="B30035" s="1">
        <v>74.6</v>
      </c>
    </row>
    <row r="30036">
      <c r="A30036" s="1">
        <v>0.60056</v>
      </c>
      <c r="B30036" s="1">
        <v>74.6</v>
      </c>
    </row>
    <row r="30037">
      <c r="A30037" s="1">
        <v>0.60058</v>
      </c>
      <c r="B30037" s="1">
        <v>74.6</v>
      </c>
    </row>
    <row r="30038">
      <c r="A30038" s="1">
        <v>0.6006</v>
      </c>
      <c r="B30038" s="1">
        <v>102.2</v>
      </c>
    </row>
    <row r="30039">
      <c r="A30039" s="1">
        <v>0.60062</v>
      </c>
      <c r="B30039" s="1">
        <v>74.6</v>
      </c>
    </row>
    <row r="30040">
      <c r="A30040" s="1">
        <v>0.60064</v>
      </c>
      <c r="B30040" s="1">
        <v>74.6</v>
      </c>
    </row>
    <row r="30041">
      <c r="A30041" s="1">
        <v>0.60066</v>
      </c>
      <c r="B30041" s="1">
        <v>74.6</v>
      </c>
    </row>
    <row r="30042">
      <c r="A30042" s="1">
        <v>0.60068</v>
      </c>
      <c r="B30042" s="1">
        <v>74.6</v>
      </c>
    </row>
    <row r="30043">
      <c r="A30043" s="1">
        <v>0.6007</v>
      </c>
      <c r="B30043" s="1">
        <v>74.6</v>
      </c>
    </row>
    <row r="30044">
      <c r="A30044" s="1">
        <v>0.60072</v>
      </c>
      <c r="B30044" s="1">
        <v>74.6</v>
      </c>
    </row>
    <row r="30045">
      <c r="A30045" s="1">
        <v>0.60074</v>
      </c>
      <c r="B30045" s="1">
        <v>102.2</v>
      </c>
    </row>
    <row r="30046">
      <c r="A30046" s="1">
        <v>0.60076</v>
      </c>
      <c r="B30046" s="1">
        <v>74.6</v>
      </c>
    </row>
    <row r="30047">
      <c r="A30047" s="1">
        <v>0.60078</v>
      </c>
      <c r="B30047" s="1">
        <v>74.6</v>
      </c>
    </row>
    <row r="30048">
      <c r="A30048" s="1">
        <v>0.6008</v>
      </c>
      <c r="B30048" s="1">
        <v>74.6</v>
      </c>
    </row>
    <row r="30049">
      <c r="A30049" s="1">
        <v>0.60082</v>
      </c>
      <c r="B30049" s="1">
        <v>74.6</v>
      </c>
    </row>
    <row r="30050">
      <c r="A30050" s="1">
        <v>0.60084</v>
      </c>
      <c r="B30050" s="1">
        <v>74.6</v>
      </c>
    </row>
    <row r="30051">
      <c r="A30051" s="1">
        <v>0.60086</v>
      </c>
      <c r="B30051" s="1">
        <v>74.6</v>
      </c>
    </row>
    <row r="30052">
      <c r="A30052" s="1">
        <v>0.60088</v>
      </c>
      <c r="B30052" s="1">
        <v>102.2</v>
      </c>
    </row>
    <row r="30053">
      <c r="A30053" s="1">
        <v>0.6009</v>
      </c>
      <c r="B30053" s="1">
        <v>74.6</v>
      </c>
    </row>
    <row r="30054">
      <c r="A30054" s="1">
        <v>0.60092</v>
      </c>
      <c r="B30054" s="1">
        <v>74.6</v>
      </c>
    </row>
    <row r="30055">
      <c r="A30055" s="1">
        <v>0.60094</v>
      </c>
      <c r="B30055" s="1">
        <v>47.0</v>
      </c>
    </row>
    <row r="30056">
      <c r="A30056" s="1">
        <v>0.60096</v>
      </c>
      <c r="B30056" s="1">
        <v>47.0</v>
      </c>
    </row>
    <row r="30057">
      <c r="A30057" s="1">
        <v>0.60098</v>
      </c>
      <c r="B30057" s="1">
        <v>47.0</v>
      </c>
    </row>
    <row r="30058">
      <c r="A30058" s="1">
        <v>0.601</v>
      </c>
      <c r="B30058" s="1">
        <v>47.0</v>
      </c>
    </row>
    <row r="30059">
      <c r="A30059" s="1">
        <v>0.60102</v>
      </c>
      <c r="B30059" s="1">
        <v>47.0</v>
      </c>
    </row>
    <row r="30060">
      <c r="A30060" s="1">
        <v>0.60104</v>
      </c>
      <c r="B30060" s="1">
        <v>47.0</v>
      </c>
    </row>
    <row r="30061">
      <c r="A30061" s="1">
        <v>0.60106</v>
      </c>
      <c r="B30061" s="1">
        <v>47.0</v>
      </c>
    </row>
    <row r="30062">
      <c r="A30062" s="1">
        <v>0.60108</v>
      </c>
      <c r="B30062" s="1">
        <v>47.0</v>
      </c>
    </row>
    <row r="30063">
      <c r="A30063" s="1">
        <v>0.6011</v>
      </c>
      <c r="B30063" s="1">
        <v>47.0</v>
      </c>
    </row>
    <row r="30064">
      <c r="A30064" s="1">
        <v>0.60112</v>
      </c>
      <c r="B30064" s="1">
        <v>47.0</v>
      </c>
    </row>
    <row r="30065">
      <c r="A30065" s="1">
        <v>0.60114</v>
      </c>
      <c r="B30065" s="1">
        <v>47.0</v>
      </c>
    </row>
    <row r="30066">
      <c r="A30066" s="1">
        <v>0.60116</v>
      </c>
      <c r="B30066" s="1">
        <v>19.3</v>
      </c>
    </row>
    <row r="30067">
      <c r="A30067" s="1">
        <v>0.60118</v>
      </c>
      <c r="B30067" s="1">
        <v>47.0</v>
      </c>
    </row>
    <row r="30068">
      <c r="A30068" s="1">
        <v>0.6012</v>
      </c>
      <c r="B30068" s="1">
        <v>74.6</v>
      </c>
    </row>
    <row r="30069">
      <c r="A30069" s="1">
        <v>0.60122</v>
      </c>
      <c r="B30069" s="1">
        <v>74.6</v>
      </c>
    </row>
    <row r="30070">
      <c r="A30070" s="1">
        <v>0.60124</v>
      </c>
      <c r="B30070" s="1">
        <v>74.6</v>
      </c>
    </row>
    <row r="30071">
      <c r="A30071" s="1">
        <v>0.60126</v>
      </c>
      <c r="B30071" s="1">
        <v>74.6</v>
      </c>
    </row>
    <row r="30072">
      <c r="A30072" s="1">
        <v>0.60128</v>
      </c>
      <c r="B30072" s="1">
        <v>74.6</v>
      </c>
    </row>
    <row r="30073">
      <c r="A30073" s="1">
        <v>0.6013</v>
      </c>
      <c r="B30073" s="1">
        <v>102.2</v>
      </c>
    </row>
    <row r="30074">
      <c r="A30074" s="1">
        <v>0.60132</v>
      </c>
      <c r="B30074" s="1">
        <v>47.0</v>
      </c>
    </row>
    <row r="30075">
      <c r="A30075" s="1">
        <v>0.60134</v>
      </c>
      <c r="B30075" s="1">
        <v>74.6</v>
      </c>
    </row>
    <row r="30076">
      <c r="A30076" s="1">
        <v>0.60136</v>
      </c>
      <c r="B30076" s="1">
        <v>74.6</v>
      </c>
    </row>
    <row r="30077">
      <c r="A30077" s="1">
        <v>0.60138</v>
      </c>
      <c r="B30077" s="1">
        <v>74.6</v>
      </c>
    </row>
    <row r="30078">
      <c r="A30078" s="1">
        <v>0.6014</v>
      </c>
      <c r="B30078" s="1">
        <v>74.6</v>
      </c>
    </row>
    <row r="30079">
      <c r="A30079" s="1">
        <v>0.60142</v>
      </c>
      <c r="B30079" s="1">
        <v>74.6</v>
      </c>
    </row>
    <row r="30080">
      <c r="A30080" s="1">
        <v>0.60144</v>
      </c>
      <c r="B30080" s="1">
        <v>74.6</v>
      </c>
    </row>
    <row r="30081">
      <c r="A30081" s="1">
        <v>0.60146</v>
      </c>
      <c r="B30081" s="1">
        <v>74.6</v>
      </c>
    </row>
    <row r="30082">
      <c r="A30082" s="1">
        <v>0.60148</v>
      </c>
      <c r="B30082" s="1">
        <v>157.4</v>
      </c>
    </row>
    <row r="30083">
      <c r="A30083" s="1">
        <v>0.6015</v>
      </c>
      <c r="B30083" s="1">
        <v>74.6</v>
      </c>
    </row>
    <row r="30084">
      <c r="A30084" s="1">
        <v>0.60152</v>
      </c>
      <c r="B30084" s="1">
        <v>74.6</v>
      </c>
    </row>
    <row r="30085">
      <c r="A30085" s="1">
        <v>0.60154</v>
      </c>
      <c r="B30085" s="1">
        <v>74.6</v>
      </c>
    </row>
    <row r="30086">
      <c r="A30086" s="1">
        <v>0.60156</v>
      </c>
      <c r="B30086" s="1">
        <v>74.6</v>
      </c>
    </row>
    <row r="30087">
      <c r="A30087" s="1">
        <v>0.60158</v>
      </c>
      <c r="B30087" s="1">
        <v>102.2</v>
      </c>
    </row>
    <row r="30088">
      <c r="A30088" s="1">
        <v>0.6016</v>
      </c>
      <c r="B30088" s="1">
        <v>74.6</v>
      </c>
    </row>
    <row r="30089">
      <c r="A30089" s="1">
        <v>0.60162</v>
      </c>
      <c r="B30089" s="1">
        <v>74.6</v>
      </c>
    </row>
    <row r="30090">
      <c r="A30090" s="1">
        <v>0.60164</v>
      </c>
      <c r="B30090" s="1">
        <v>74.6</v>
      </c>
    </row>
    <row r="30091">
      <c r="A30091" s="1">
        <v>0.60166</v>
      </c>
      <c r="B30091" s="1">
        <v>74.6</v>
      </c>
    </row>
    <row r="30092">
      <c r="A30092" s="1">
        <v>0.60168</v>
      </c>
      <c r="B30092" s="1">
        <v>74.6</v>
      </c>
    </row>
    <row r="30093">
      <c r="A30093" s="1">
        <v>0.6017</v>
      </c>
      <c r="B30093" s="1">
        <v>74.6</v>
      </c>
    </row>
    <row r="30094">
      <c r="A30094" s="1">
        <v>0.60172</v>
      </c>
      <c r="B30094" s="1">
        <v>102.2</v>
      </c>
    </row>
    <row r="30095">
      <c r="A30095" s="1">
        <v>0.60174</v>
      </c>
      <c r="B30095" s="1">
        <v>74.6</v>
      </c>
    </row>
    <row r="30096">
      <c r="A30096" s="1">
        <v>0.60176</v>
      </c>
      <c r="B30096" s="1">
        <v>74.6</v>
      </c>
    </row>
    <row r="30097">
      <c r="A30097" s="1">
        <v>0.60178</v>
      </c>
      <c r="B30097" s="1">
        <v>157.4</v>
      </c>
    </row>
    <row r="30098">
      <c r="A30098" s="1">
        <v>0.6018</v>
      </c>
      <c r="B30098" s="1">
        <v>74.6</v>
      </c>
    </row>
    <row r="30099">
      <c r="A30099" s="1">
        <v>0.60182</v>
      </c>
      <c r="B30099" s="1">
        <v>74.6</v>
      </c>
    </row>
    <row r="30100">
      <c r="A30100" s="1">
        <v>0.60184</v>
      </c>
      <c r="B30100" s="1">
        <v>74.6</v>
      </c>
    </row>
    <row r="30101">
      <c r="A30101" s="1">
        <v>0.60186</v>
      </c>
      <c r="B30101" s="1">
        <v>74.6</v>
      </c>
    </row>
    <row r="30102">
      <c r="A30102" s="1">
        <v>0.60188</v>
      </c>
      <c r="B30102" s="1">
        <v>157.4</v>
      </c>
    </row>
    <row r="30103">
      <c r="A30103" s="1">
        <v>0.6019</v>
      </c>
      <c r="B30103" s="1">
        <v>74.6</v>
      </c>
    </row>
    <row r="30104">
      <c r="A30104" s="1">
        <v>0.60192</v>
      </c>
      <c r="B30104" s="1">
        <v>74.6</v>
      </c>
    </row>
    <row r="30105">
      <c r="A30105" s="1">
        <v>0.60194</v>
      </c>
      <c r="B30105" s="1">
        <v>47.0</v>
      </c>
    </row>
    <row r="30106">
      <c r="A30106" s="1">
        <v>0.60196</v>
      </c>
      <c r="B30106" s="1">
        <v>47.0</v>
      </c>
    </row>
    <row r="30107">
      <c r="A30107" s="1">
        <v>0.60198</v>
      </c>
      <c r="B30107" s="1">
        <v>47.0</v>
      </c>
    </row>
    <row r="30108">
      <c r="A30108" s="1">
        <v>0.602</v>
      </c>
      <c r="B30108" s="1">
        <v>74.6</v>
      </c>
    </row>
    <row r="30109">
      <c r="A30109" s="1">
        <v>0.60202</v>
      </c>
      <c r="B30109" s="1">
        <v>47.0</v>
      </c>
    </row>
    <row r="30110">
      <c r="A30110" s="1">
        <v>0.60204</v>
      </c>
      <c r="B30110" s="1">
        <v>47.0</v>
      </c>
    </row>
    <row r="30111">
      <c r="A30111" s="1">
        <v>0.60206</v>
      </c>
      <c r="B30111" s="1">
        <v>47.0</v>
      </c>
    </row>
    <row r="30112">
      <c r="A30112" s="1">
        <v>0.60208</v>
      </c>
      <c r="B30112" s="1">
        <v>47.0</v>
      </c>
    </row>
    <row r="30113">
      <c r="A30113" s="1">
        <v>0.6021</v>
      </c>
      <c r="B30113" s="1">
        <v>47.0</v>
      </c>
    </row>
    <row r="30114">
      <c r="A30114" s="1">
        <v>0.60212</v>
      </c>
      <c r="B30114" s="1">
        <v>47.0</v>
      </c>
    </row>
    <row r="30115">
      <c r="A30115" s="1">
        <v>0.60214</v>
      </c>
      <c r="B30115" s="1">
        <v>47.0</v>
      </c>
    </row>
    <row r="30116">
      <c r="A30116" s="1">
        <v>0.60216</v>
      </c>
      <c r="B30116" s="1">
        <v>74.6</v>
      </c>
    </row>
    <row r="30117">
      <c r="A30117" s="1">
        <v>0.60218</v>
      </c>
      <c r="B30117" s="1">
        <v>74.6</v>
      </c>
    </row>
    <row r="30118">
      <c r="A30118" s="1">
        <v>0.6022</v>
      </c>
      <c r="B30118" s="1">
        <v>74.6</v>
      </c>
    </row>
    <row r="30119">
      <c r="A30119" s="1">
        <v>0.60222</v>
      </c>
      <c r="B30119" s="1">
        <v>74.6</v>
      </c>
    </row>
    <row r="30120">
      <c r="A30120" s="1">
        <v>0.60224</v>
      </c>
      <c r="B30120" s="1">
        <v>47.0</v>
      </c>
    </row>
    <row r="30121">
      <c r="A30121" s="1">
        <v>0.60226</v>
      </c>
      <c r="B30121" s="1">
        <v>74.6</v>
      </c>
    </row>
    <row r="30122">
      <c r="A30122" s="1">
        <v>0.60228</v>
      </c>
      <c r="B30122" s="1">
        <v>157.4</v>
      </c>
    </row>
    <row r="30123">
      <c r="A30123" s="1">
        <v>0.6023</v>
      </c>
      <c r="B30123" s="1">
        <v>74.6</v>
      </c>
    </row>
    <row r="30124">
      <c r="A30124" s="1">
        <v>0.60232</v>
      </c>
      <c r="B30124" s="1">
        <v>74.6</v>
      </c>
    </row>
    <row r="30125">
      <c r="A30125" s="1">
        <v>0.60234</v>
      </c>
      <c r="B30125" s="1">
        <v>74.6</v>
      </c>
    </row>
    <row r="30126">
      <c r="A30126" s="1">
        <v>0.60236</v>
      </c>
      <c r="B30126" s="1">
        <v>74.6</v>
      </c>
    </row>
    <row r="30127">
      <c r="A30127" s="1">
        <v>0.60238</v>
      </c>
      <c r="B30127" s="1">
        <v>74.6</v>
      </c>
    </row>
    <row r="30128">
      <c r="A30128" s="1">
        <v>0.6024</v>
      </c>
      <c r="B30128" s="1">
        <v>129.8</v>
      </c>
    </row>
    <row r="30129">
      <c r="A30129" s="1">
        <v>0.60242</v>
      </c>
      <c r="B30129" s="1">
        <v>74.6</v>
      </c>
    </row>
    <row r="30130">
      <c r="A30130" s="1">
        <v>0.60244</v>
      </c>
      <c r="B30130" s="1">
        <v>74.6</v>
      </c>
    </row>
    <row r="30131">
      <c r="A30131" s="1">
        <v>0.60246</v>
      </c>
      <c r="B30131" s="1">
        <v>157.4</v>
      </c>
    </row>
    <row r="30132">
      <c r="A30132" s="1">
        <v>0.60248</v>
      </c>
      <c r="B30132" s="1">
        <v>157.4</v>
      </c>
    </row>
    <row r="30133">
      <c r="A30133" s="1">
        <v>0.6025</v>
      </c>
      <c r="B30133" s="1">
        <v>157.4</v>
      </c>
    </row>
    <row r="30134">
      <c r="A30134" s="1">
        <v>0.60252</v>
      </c>
      <c r="B30134" s="1">
        <v>157.4</v>
      </c>
    </row>
    <row r="30135">
      <c r="A30135" s="1">
        <v>0.60254</v>
      </c>
      <c r="B30135" s="1">
        <v>102.2</v>
      </c>
    </row>
    <row r="30136">
      <c r="A30136" s="1">
        <v>0.60256</v>
      </c>
      <c r="B30136" s="1">
        <v>157.4</v>
      </c>
    </row>
    <row r="30137">
      <c r="A30137" s="1">
        <v>0.60258</v>
      </c>
      <c r="B30137" s="1">
        <v>157.4</v>
      </c>
    </row>
    <row r="30138">
      <c r="A30138" s="1">
        <v>0.6026</v>
      </c>
      <c r="B30138" s="1">
        <v>157.4</v>
      </c>
    </row>
    <row r="30139">
      <c r="A30139" s="1">
        <v>0.60262</v>
      </c>
      <c r="B30139" s="1">
        <v>74.6</v>
      </c>
    </row>
    <row r="30140">
      <c r="A30140" s="1">
        <v>0.60264</v>
      </c>
      <c r="B30140" s="1">
        <v>74.6</v>
      </c>
    </row>
    <row r="30141">
      <c r="A30141" s="1">
        <v>0.60266</v>
      </c>
      <c r="B30141" s="1">
        <v>74.6</v>
      </c>
    </row>
    <row r="30142">
      <c r="A30142" s="1">
        <v>0.60268</v>
      </c>
      <c r="B30142" s="1">
        <v>102.2</v>
      </c>
    </row>
    <row r="30143">
      <c r="A30143" s="1">
        <v>0.6027</v>
      </c>
      <c r="B30143" s="1">
        <v>74.6</v>
      </c>
    </row>
    <row r="30144">
      <c r="A30144" s="1">
        <v>0.60272</v>
      </c>
      <c r="B30144" s="1">
        <v>74.6</v>
      </c>
    </row>
    <row r="30145">
      <c r="A30145" s="1">
        <v>0.60274</v>
      </c>
      <c r="B30145" s="1">
        <v>74.6</v>
      </c>
    </row>
    <row r="30146">
      <c r="A30146" s="1">
        <v>0.60276</v>
      </c>
      <c r="B30146" s="1">
        <v>157.4</v>
      </c>
    </row>
    <row r="30147">
      <c r="A30147" s="1">
        <v>0.60278</v>
      </c>
      <c r="B30147" s="1">
        <v>157.4</v>
      </c>
    </row>
    <row r="30148">
      <c r="A30148" s="1">
        <v>0.6028</v>
      </c>
      <c r="B30148" s="1">
        <v>157.4</v>
      </c>
    </row>
    <row r="30149">
      <c r="A30149" s="1">
        <v>0.60282</v>
      </c>
      <c r="B30149" s="1">
        <v>129.8</v>
      </c>
    </row>
    <row r="30150">
      <c r="A30150" s="1">
        <v>0.60284</v>
      </c>
      <c r="B30150" s="1">
        <v>157.4</v>
      </c>
    </row>
    <row r="30151">
      <c r="A30151" s="1">
        <v>0.60286</v>
      </c>
      <c r="B30151" s="1">
        <v>157.4</v>
      </c>
    </row>
    <row r="30152">
      <c r="A30152" s="1">
        <v>0.60288</v>
      </c>
      <c r="B30152" s="1">
        <v>157.4</v>
      </c>
    </row>
    <row r="30153">
      <c r="A30153" s="1">
        <v>0.6029</v>
      </c>
      <c r="B30153" s="1">
        <v>74.6</v>
      </c>
    </row>
    <row r="30154">
      <c r="A30154" s="1">
        <v>0.60292</v>
      </c>
      <c r="B30154" s="1">
        <v>74.6</v>
      </c>
    </row>
    <row r="30155">
      <c r="A30155" s="1">
        <v>0.60294</v>
      </c>
      <c r="B30155" s="1">
        <v>74.6</v>
      </c>
    </row>
    <row r="30156">
      <c r="A30156" s="1">
        <v>0.60296</v>
      </c>
      <c r="B30156" s="1">
        <v>74.6</v>
      </c>
    </row>
    <row r="30157">
      <c r="A30157" s="1">
        <v>0.60298</v>
      </c>
      <c r="B30157" s="1">
        <v>74.6</v>
      </c>
    </row>
    <row r="30158">
      <c r="A30158" s="1">
        <v>0.603</v>
      </c>
      <c r="B30158" s="1">
        <v>47.0</v>
      </c>
    </row>
    <row r="30159">
      <c r="A30159" s="1">
        <v>0.60302</v>
      </c>
      <c r="B30159" s="1">
        <v>47.0</v>
      </c>
    </row>
    <row r="30160">
      <c r="A30160" s="1">
        <v>0.60304</v>
      </c>
      <c r="B30160" s="1">
        <v>47.0</v>
      </c>
    </row>
    <row r="30161">
      <c r="A30161" s="1">
        <v>0.60306</v>
      </c>
      <c r="B30161" s="1">
        <v>47.0</v>
      </c>
    </row>
    <row r="30162">
      <c r="A30162" s="1">
        <v>0.60308</v>
      </c>
      <c r="B30162" s="1">
        <v>47.0</v>
      </c>
    </row>
    <row r="30163">
      <c r="A30163" s="1">
        <v>0.6031</v>
      </c>
      <c r="B30163" s="1">
        <v>47.0</v>
      </c>
    </row>
    <row r="30164">
      <c r="A30164" s="1">
        <v>0.60312</v>
      </c>
      <c r="B30164" s="1">
        <v>47.0</v>
      </c>
    </row>
    <row r="30165">
      <c r="A30165" s="1">
        <v>0.60314</v>
      </c>
      <c r="B30165" s="1">
        <v>74.6</v>
      </c>
    </row>
    <row r="30166">
      <c r="A30166" s="1">
        <v>0.60316</v>
      </c>
      <c r="B30166" s="1">
        <v>74.6</v>
      </c>
    </row>
    <row r="30167">
      <c r="A30167" s="1">
        <v>0.60318</v>
      </c>
      <c r="B30167" s="1">
        <v>74.6</v>
      </c>
    </row>
    <row r="30168">
      <c r="A30168" s="1">
        <v>0.6032</v>
      </c>
      <c r="B30168" s="1">
        <v>74.6</v>
      </c>
    </row>
    <row r="30169">
      <c r="A30169" s="1">
        <v>0.60322</v>
      </c>
      <c r="B30169" s="1">
        <v>74.6</v>
      </c>
    </row>
    <row r="30170">
      <c r="A30170" s="1">
        <v>0.60324</v>
      </c>
      <c r="B30170" s="1">
        <v>74.6</v>
      </c>
    </row>
    <row r="30171">
      <c r="A30171" s="1">
        <v>0.60326</v>
      </c>
      <c r="B30171" s="1">
        <v>74.6</v>
      </c>
    </row>
    <row r="30172">
      <c r="A30172" s="1">
        <v>0.60328</v>
      </c>
      <c r="B30172" s="1">
        <v>74.6</v>
      </c>
    </row>
    <row r="30173">
      <c r="A30173" s="1">
        <v>0.6033</v>
      </c>
      <c r="B30173" s="1">
        <v>74.6</v>
      </c>
    </row>
    <row r="30174">
      <c r="A30174" s="1">
        <v>0.60332</v>
      </c>
      <c r="B30174" s="1">
        <v>74.6</v>
      </c>
    </row>
    <row r="30175">
      <c r="A30175" s="1">
        <v>0.60334</v>
      </c>
      <c r="B30175" s="1">
        <v>74.6</v>
      </c>
    </row>
    <row r="30176">
      <c r="A30176" s="1">
        <v>0.60336</v>
      </c>
      <c r="B30176" s="1">
        <v>102.2</v>
      </c>
    </row>
    <row r="30177">
      <c r="A30177" s="1">
        <v>0.60338</v>
      </c>
      <c r="B30177" s="1">
        <v>157.4</v>
      </c>
    </row>
    <row r="30178">
      <c r="A30178" s="1">
        <v>0.6034</v>
      </c>
      <c r="B30178" s="1">
        <v>74.6</v>
      </c>
    </row>
    <row r="30179">
      <c r="A30179" s="1">
        <v>0.60342</v>
      </c>
      <c r="B30179" s="1">
        <v>74.6</v>
      </c>
    </row>
    <row r="30180">
      <c r="A30180" s="1">
        <v>0.60344</v>
      </c>
      <c r="B30180" s="1">
        <v>74.6</v>
      </c>
    </row>
    <row r="30181">
      <c r="A30181" s="1">
        <v>0.60346</v>
      </c>
      <c r="B30181" s="1">
        <v>74.6</v>
      </c>
    </row>
    <row r="30182">
      <c r="A30182" s="1">
        <v>0.60348</v>
      </c>
      <c r="B30182" s="1">
        <v>157.4</v>
      </c>
    </row>
    <row r="30183">
      <c r="A30183" s="1">
        <v>0.6035</v>
      </c>
      <c r="B30183" s="1">
        <v>129.8</v>
      </c>
    </row>
    <row r="30184">
      <c r="A30184" s="1">
        <v>0.60352</v>
      </c>
      <c r="B30184" s="1">
        <v>157.4</v>
      </c>
    </row>
    <row r="30185">
      <c r="A30185" s="1">
        <v>0.60354</v>
      </c>
      <c r="B30185" s="1">
        <v>157.4</v>
      </c>
    </row>
    <row r="30186">
      <c r="A30186" s="1">
        <v>0.60356</v>
      </c>
      <c r="B30186" s="1">
        <v>157.4</v>
      </c>
    </row>
    <row r="30187">
      <c r="A30187" s="1">
        <v>0.60358</v>
      </c>
      <c r="B30187" s="1">
        <v>157.4</v>
      </c>
    </row>
    <row r="30188">
      <c r="A30188" s="1">
        <v>0.6036</v>
      </c>
      <c r="B30188" s="1">
        <v>74.6</v>
      </c>
    </row>
    <row r="30189">
      <c r="A30189" s="1">
        <v>0.60362</v>
      </c>
      <c r="B30189" s="1">
        <v>74.6</v>
      </c>
    </row>
    <row r="30190">
      <c r="A30190" s="1">
        <v>0.60364</v>
      </c>
      <c r="B30190" s="1">
        <v>74.6</v>
      </c>
    </row>
    <row r="30191">
      <c r="A30191" s="1">
        <v>0.60366</v>
      </c>
      <c r="B30191" s="1">
        <v>157.4</v>
      </c>
    </row>
    <row r="30192">
      <c r="A30192" s="1">
        <v>0.60368</v>
      </c>
      <c r="B30192" s="1">
        <v>157.4</v>
      </c>
    </row>
    <row r="30193">
      <c r="A30193" s="1">
        <v>0.6037</v>
      </c>
      <c r="B30193" s="1">
        <v>74.6</v>
      </c>
    </row>
    <row r="30194">
      <c r="A30194" s="1">
        <v>0.60372</v>
      </c>
      <c r="B30194" s="1">
        <v>74.6</v>
      </c>
    </row>
    <row r="30195">
      <c r="A30195" s="1">
        <v>0.60374</v>
      </c>
      <c r="B30195" s="1">
        <v>157.4</v>
      </c>
    </row>
    <row r="30196">
      <c r="A30196" s="1">
        <v>0.60376</v>
      </c>
      <c r="B30196" s="1">
        <v>157.4</v>
      </c>
    </row>
    <row r="30197">
      <c r="A30197" s="1">
        <v>0.60378</v>
      </c>
      <c r="B30197" s="1">
        <v>157.4</v>
      </c>
    </row>
    <row r="30198">
      <c r="A30198" s="1">
        <v>0.6038</v>
      </c>
      <c r="B30198" s="1">
        <v>157.4</v>
      </c>
    </row>
    <row r="30199">
      <c r="A30199" s="1">
        <v>0.60382</v>
      </c>
      <c r="B30199" s="1">
        <v>157.4</v>
      </c>
    </row>
    <row r="30200">
      <c r="A30200" s="1">
        <v>0.60384</v>
      </c>
      <c r="B30200" s="1">
        <v>157.4</v>
      </c>
    </row>
    <row r="30201">
      <c r="A30201" s="1">
        <v>0.60386</v>
      </c>
      <c r="B30201" s="1">
        <v>157.4</v>
      </c>
    </row>
    <row r="30202">
      <c r="A30202" s="1">
        <v>0.60388</v>
      </c>
      <c r="B30202" s="1">
        <v>157.4</v>
      </c>
    </row>
    <row r="30203">
      <c r="A30203" s="1">
        <v>0.6039</v>
      </c>
      <c r="B30203" s="1">
        <v>157.4</v>
      </c>
    </row>
    <row r="30204">
      <c r="A30204" s="1">
        <v>0.60392</v>
      </c>
      <c r="B30204" s="1">
        <v>102.2</v>
      </c>
    </row>
    <row r="30205">
      <c r="A30205" s="1">
        <v>0.60394</v>
      </c>
      <c r="B30205" s="1">
        <v>74.6</v>
      </c>
    </row>
    <row r="30206">
      <c r="A30206" s="1">
        <v>0.60396</v>
      </c>
      <c r="B30206" s="1">
        <v>74.6</v>
      </c>
    </row>
    <row r="30207">
      <c r="A30207" s="1">
        <v>0.60398</v>
      </c>
      <c r="B30207" s="1">
        <v>74.6</v>
      </c>
    </row>
    <row r="30208">
      <c r="A30208" s="1">
        <v>0.604</v>
      </c>
      <c r="B30208" s="1">
        <v>74.6</v>
      </c>
    </row>
    <row r="30209">
      <c r="A30209" s="1">
        <v>0.60402</v>
      </c>
      <c r="B30209" s="1">
        <v>47.0</v>
      </c>
    </row>
    <row r="30210">
      <c r="A30210" s="1">
        <v>0.60404</v>
      </c>
      <c r="B30210" s="1">
        <v>47.0</v>
      </c>
    </row>
    <row r="30211">
      <c r="A30211" s="1">
        <v>0.60406</v>
      </c>
      <c r="B30211" s="1">
        <v>47.0</v>
      </c>
    </row>
    <row r="30212">
      <c r="A30212" s="1">
        <v>0.60408</v>
      </c>
      <c r="B30212" s="1">
        <v>47.0</v>
      </c>
    </row>
    <row r="30213">
      <c r="A30213" s="1">
        <v>0.6041</v>
      </c>
      <c r="B30213" s="1">
        <v>47.0</v>
      </c>
    </row>
    <row r="30214">
      <c r="A30214" s="1">
        <v>0.60412</v>
      </c>
      <c r="B30214" s="1">
        <v>47.0</v>
      </c>
    </row>
    <row r="30215">
      <c r="A30215" s="1">
        <v>0.60414</v>
      </c>
      <c r="B30215" s="1">
        <v>47.0</v>
      </c>
    </row>
    <row r="30216">
      <c r="A30216" s="1">
        <v>0.60416</v>
      </c>
      <c r="B30216" s="1">
        <v>47.0</v>
      </c>
    </row>
    <row r="30217">
      <c r="A30217" s="1">
        <v>0.60418</v>
      </c>
      <c r="B30217" s="1">
        <v>74.6</v>
      </c>
    </row>
    <row r="30218">
      <c r="A30218" s="1">
        <v>0.6042</v>
      </c>
      <c r="B30218" s="1">
        <v>74.6</v>
      </c>
    </row>
    <row r="30219">
      <c r="A30219" s="1">
        <v>0.60422</v>
      </c>
      <c r="B30219" s="1">
        <v>74.6</v>
      </c>
    </row>
    <row r="30220">
      <c r="A30220" s="1">
        <v>0.60424</v>
      </c>
      <c r="B30220" s="1">
        <v>74.6</v>
      </c>
    </row>
    <row r="30221">
      <c r="A30221" s="1">
        <v>0.60426</v>
      </c>
      <c r="B30221" s="1">
        <v>74.6</v>
      </c>
    </row>
    <row r="30222">
      <c r="A30222" s="1">
        <v>0.60428</v>
      </c>
      <c r="B30222" s="1">
        <v>157.4</v>
      </c>
    </row>
    <row r="30223">
      <c r="A30223" s="1">
        <v>0.6043</v>
      </c>
      <c r="B30223" s="1">
        <v>74.6</v>
      </c>
    </row>
    <row r="30224">
      <c r="A30224" s="1">
        <v>0.60432</v>
      </c>
      <c r="B30224" s="1">
        <v>102.2</v>
      </c>
    </row>
    <row r="30225">
      <c r="A30225" s="1">
        <v>0.60434</v>
      </c>
      <c r="B30225" s="1">
        <v>157.4</v>
      </c>
    </row>
    <row r="30226">
      <c r="A30226" s="1">
        <v>0.60436</v>
      </c>
      <c r="B30226" s="1">
        <v>157.4</v>
      </c>
    </row>
    <row r="30227">
      <c r="A30227" s="1">
        <v>0.60438</v>
      </c>
      <c r="B30227" s="1">
        <v>157.4</v>
      </c>
    </row>
    <row r="30228">
      <c r="A30228" s="1">
        <v>0.6044</v>
      </c>
      <c r="B30228" s="1">
        <v>74.6</v>
      </c>
    </row>
    <row r="30229">
      <c r="A30229" s="1">
        <v>0.60442</v>
      </c>
      <c r="B30229" s="1">
        <v>74.6</v>
      </c>
    </row>
    <row r="30230">
      <c r="A30230" s="1">
        <v>0.60444</v>
      </c>
      <c r="B30230" s="1">
        <v>74.6</v>
      </c>
    </row>
    <row r="30231">
      <c r="A30231" s="1">
        <v>0.60446</v>
      </c>
      <c r="B30231" s="1">
        <v>129.8</v>
      </c>
    </row>
    <row r="30232">
      <c r="A30232" s="1">
        <v>0.60448</v>
      </c>
      <c r="B30232" s="1">
        <v>157.4</v>
      </c>
    </row>
    <row r="30233">
      <c r="A30233" s="1">
        <v>0.6045</v>
      </c>
      <c r="B30233" s="1">
        <v>157.4</v>
      </c>
    </row>
    <row r="30234">
      <c r="A30234" s="1">
        <v>0.60452</v>
      </c>
      <c r="B30234" s="1">
        <v>157.4</v>
      </c>
    </row>
    <row r="30235">
      <c r="A30235" s="1">
        <v>0.60454</v>
      </c>
      <c r="B30235" s="1">
        <v>157.4</v>
      </c>
    </row>
    <row r="30236">
      <c r="A30236" s="1">
        <v>0.60456</v>
      </c>
      <c r="B30236" s="1">
        <v>157.4</v>
      </c>
    </row>
    <row r="30237">
      <c r="A30237" s="1">
        <v>0.60458</v>
      </c>
      <c r="B30237" s="1">
        <v>157.4</v>
      </c>
    </row>
    <row r="30238">
      <c r="A30238" s="1">
        <v>0.6046</v>
      </c>
      <c r="B30238" s="1">
        <v>129.8</v>
      </c>
    </row>
    <row r="30239">
      <c r="A30239" s="1">
        <v>0.60462</v>
      </c>
      <c r="B30239" s="1">
        <v>157.4</v>
      </c>
    </row>
    <row r="30240">
      <c r="A30240" s="1">
        <v>0.60464</v>
      </c>
      <c r="B30240" s="1">
        <v>157.4</v>
      </c>
    </row>
    <row r="30241">
      <c r="A30241" s="1">
        <v>0.60466</v>
      </c>
      <c r="B30241" s="1">
        <v>157.4</v>
      </c>
    </row>
    <row r="30242">
      <c r="A30242" s="1">
        <v>0.60468</v>
      </c>
      <c r="B30242" s="1">
        <v>157.4</v>
      </c>
    </row>
    <row r="30243">
      <c r="A30243" s="1">
        <v>0.6047</v>
      </c>
      <c r="B30243" s="1">
        <v>157.4</v>
      </c>
    </row>
    <row r="30244">
      <c r="A30244" s="1">
        <v>0.60472</v>
      </c>
      <c r="B30244" s="1">
        <v>157.4</v>
      </c>
    </row>
    <row r="30245">
      <c r="A30245" s="1">
        <v>0.60474</v>
      </c>
      <c r="B30245" s="1">
        <v>129.8</v>
      </c>
    </row>
    <row r="30246">
      <c r="A30246" s="1">
        <v>0.60476</v>
      </c>
      <c r="B30246" s="1">
        <v>157.4</v>
      </c>
    </row>
    <row r="30247">
      <c r="A30247" s="1">
        <v>0.60478</v>
      </c>
      <c r="B30247" s="1">
        <v>157.4</v>
      </c>
    </row>
    <row r="30248">
      <c r="A30248" s="1">
        <v>0.6048</v>
      </c>
      <c r="B30248" s="1">
        <v>157.4</v>
      </c>
    </row>
    <row r="30249">
      <c r="A30249" s="1">
        <v>0.60482</v>
      </c>
      <c r="B30249" s="1">
        <v>157.4</v>
      </c>
    </row>
    <row r="30250">
      <c r="A30250" s="1">
        <v>0.60484</v>
      </c>
      <c r="B30250" s="1">
        <v>157.4</v>
      </c>
    </row>
    <row r="30251">
      <c r="A30251" s="1">
        <v>0.60486</v>
      </c>
      <c r="B30251" s="1">
        <v>129.8</v>
      </c>
    </row>
    <row r="30252">
      <c r="A30252" s="1">
        <v>0.60488</v>
      </c>
      <c r="B30252" s="1">
        <v>157.4</v>
      </c>
    </row>
    <row r="30253">
      <c r="A30253" s="1">
        <v>0.6049</v>
      </c>
      <c r="B30253" s="1">
        <v>74.6</v>
      </c>
    </row>
    <row r="30254">
      <c r="A30254" s="1">
        <v>0.60492</v>
      </c>
      <c r="B30254" s="1">
        <v>74.6</v>
      </c>
    </row>
    <row r="30255">
      <c r="A30255" s="1">
        <v>0.60494</v>
      </c>
      <c r="B30255" s="1">
        <v>74.6</v>
      </c>
    </row>
    <row r="30256">
      <c r="A30256" s="1">
        <v>0.60496</v>
      </c>
      <c r="B30256" s="1">
        <v>74.6</v>
      </c>
    </row>
    <row r="30257">
      <c r="A30257" s="1">
        <v>0.60498</v>
      </c>
      <c r="B30257" s="1">
        <v>74.6</v>
      </c>
    </row>
    <row r="30258">
      <c r="A30258" s="1">
        <v>0.605</v>
      </c>
      <c r="B30258" s="1">
        <v>74.6</v>
      </c>
    </row>
    <row r="30259">
      <c r="A30259" s="1">
        <v>0.60502</v>
      </c>
      <c r="B30259" s="1">
        <v>74.6</v>
      </c>
    </row>
    <row r="30260">
      <c r="A30260" s="1">
        <v>0.60504</v>
      </c>
      <c r="B30260" s="1">
        <v>74.6</v>
      </c>
    </row>
    <row r="30261">
      <c r="A30261" s="1">
        <v>0.60506</v>
      </c>
      <c r="B30261" s="1">
        <v>74.6</v>
      </c>
    </row>
    <row r="30262">
      <c r="A30262" s="1">
        <v>0.60508</v>
      </c>
      <c r="B30262" s="1">
        <v>74.6</v>
      </c>
    </row>
    <row r="30263">
      <c r="A30263" s="1">
        <v>0.6051</v>
      </c>
      <c r="B30263" s="1">
        <v>47.0</v>
      </c>
    </row>
    <row r="30264">
      <c r="A30264" s="1">
        <v>0.60512</v>
      </c>
      <c r="B30264" s="1">
        <v>47.0</v>
      </c>
    </row>
    <row r="30265">
      <c r="A30265" s="1">
        <v>0.60514</v>
      </c>
      <c r="B30265" s="1">
        <v>74.6</v>
      </c>
    </row>
    <row r="30266">
      <c r="A30266" s="1">
        <v>0.60516</v>
      </c>
      <c r="B30266" s="1">
        <v>74.6</v>
      </c>
    </row>
    <row r="30267">
      <c r="A30267" s="1">
        <v>0.60518</v>
      </c>
      <c r="B30267" s="1">
        <v>74.6</v>
      </c>
    </row>
    <row r="30268">
      <c r="A30268" s="1">
        <v>0.6052</v>
      </c>
      <c r="B30268" s="1">
        <v>74.6</v>
      </c>
    </row>
    <row r="30269">
      <c r="A30269" s="1">
        <v>0.60522</v>
      </c>
      <c r="B30269" s="1">
        <v>74.6</v>
      </c>
    </row>
    <row r="30270">
      <c r="A30270" s="1">
        <v>0.60524</v>
      </c>
      <c r="B30270" s="1">
        <v>74.6</v>
      </c>
    </row>
    <row r="30271">
      <c r="A30271" s="1">
        <v>0.60526</v>
      </c>
      <c r="B30271" s="1">
        <v>74.6</v>
      </c>
    </row>
    <row r="30272">
      <c r="A30272" s="1">
        <v>0.60528</v>
      </c>
      <c r="B30272" s="1">
        <v>129.8</v>
      </c>
    </row>
    <row r="30273">
      <c r="A30273" s="1">
        <v>0.6053</v>
      </c>
      <c r="B30273" s="1">
        <v>74.6</v>
      </c>
    </row>
    <row r="30274">
      <c r="A30274" s="1">
        <v>0.60532</v>
      </c>
      <c r="B30274" s="1">
        <v>74.6</v>
      </c>
    </row>
    <row r="30275">
      <c r="A30275" s="1">
        <v>0.60534</v>
      </c>
      <c r="B30275" s="1">
        <v>157.4</v>
      </c>
    </row>
    <row r="30276">
      <c r="A30276" s="1">
        <v>0.60536</v>
      </c>
      <c r="B30276" s="1">
        <v>157.4</v>
      </c>
    </row>
    <row r="30277">
      <c r="A30277" s="1">
        <v>0.60538</v>
      </c>
      <c r="B30277" s="1">
        <v>157.4</v>
      </c>
    </row>
    <row r="30278">
      <c r="A30278" s="1">
        <v>0.6054</v>
      </c>
      <c r="B30278" s="1">
        <v>157.4</v>
      </c>
    </row>
    <row r="30279">
      <c r="A30279" s="1">
        <v>0.60542</v>
      </c>
      <c r="B30279" s="1">
        <v>129.8</v>
      </c>
    </row>
    <row r="30280">
      <c r="A30280" s="1">
        <v>0.60544</v>
      </c>
      <c r="B30280" s="1">
        <v>157.4</v>
      </c>
    </row>
    <row r="30281">
      <c r="A30281" s="1">
        <v>0.60546</v>
      </c>
      <c r="B30281" s="1">
        <v>157.4</v>
      </c>
    </row>
    <row r="30282">
      <c r="A30282" s="1">
        <v>0.60548</v>
      </c>
      <c r="B30282" s="1">
        <v>157.4</v>
      </c>
    </row>
    <row r="30283">
      <c r="A30283" s="1">
        <v>0.6055</v>
      </c>
      <c r="B30283" s="1">
        <v>157.4</v>
      </c>
    </row>
    <row r="30284">
      <c r="A30284" s="1">
        <v>0.60552</v>
      </c>
      <c r="B30284" s="1">
        <v>157.4</v>
      </c>
    </row>
    <row r="30285">
      <c r="A30285" s="1">
        <v>0.60554</v>
      </c>
      <c r="B30285" s="1">
        <v>157.4</v>
      </c>
    </row>
    <row r="30286">
      <c r="A30286" s="1">
        <v>0.60556</v>
      </c>
      <c r="B30286" s="1">
        <v>129.8</v>
      </c>
    </row>
    <row r="30287">
      <c r="A30287" s="1">
        <v>0.60558</v>
      </c>
      <c r="B30287" s="1">
        <v>157.4</v>
      </c>
    </row>
    <row r="30288">
      <c r="A30288" s="1">
        <v>0.6056</v>
      </c>
      <c r="B30288" s="1">
        <v>157.4</v>
      </c>
    </row>
    <row r="30289">
      <c r="A30289" s="1">
        <v>0.60562</v>
      </c>
      <c r="B30289" s="1">
        <v>157.4</v>
      </c>
    </row>
    <row r="30290">
      <c r="A30290" s="1">
        <v>0.60564</v>
      </c>
      <c r="B30290" s="1">
        <v>157.4</v>
      </c>
    </row>
    <row r="30291">
      <c r="A30291" s="1">
        <v>0.60566</v>
      </c>
      <c r="B30291" s="1">
        <v>157.4</v>
      </c>
    </row>
    <row r="30292">
      <c r="A30292" s="1">
        <v>0.60568</v>
      </c>
      <c r="B30292" s="1">
        <v>129.8</v>
      </c>
    </row>
    <row r="30293">
      <c r="A30293" s="1">
        <v>0.6057</v>
      </c>
      <c r="B30293" s="1">
        <v>157.4</v>
      </c>
    </row>
    <row r="30294">
      <c r="A30294" s="1">
        <v>0.60572</v>
      </c>
      <c r="B30294" s="1">
        <v>157.4</v>
      </c>
    </row>
    <row r="30295">
      <c r="A30295" s="1">
        <v>0.60574</v>
      </c>
      <c r="B30295" s="1">
        <v>157.4</v>
      </c>
    </row>
    <row r="30296">
      <c r="A30296" s="1">
        <v>0.60576</v>
      </c>
      <c r="B30296" s="1">
        <v>157.4</v>
      </c>
    </row>
    <row r="30297">
      <c r="A30297" s="1">
        <v>0.60578</v>
      </c>
      <c r="B30297" s="1">
        <v>157.4</v>
      </c>
    </row>
    <row r="30298">
      <c r="A30298" s="1">
        <v>0.6058</v>
      </c>
      <c r="B30298" s="1">
        <v>157.4</v>
      </c>
    </row>
    <row r="30299">
      <c r="A30299" s="1">
        <v>0.60582</v>
      </c>
      <c r="B30299" s="1">
        <v>129.8</v>
      </c>
    </row>
    <row r="30300">
      <c r="A30300" s="1">
        <v>0.60584</v>
      </c>
      <c r="B30300" s="1">
        <v>157.4</v>
      </c>
    </row>
    <row r="30301">
      <c r="A30301" s="1">
        <v>0.60586</v>
      </c>
      <c r="B30301" s="1">
        <v>157.4</v>
      </c>
    </row>
    <row r="30302">
      <c r="A30302" s="1">
        <v>0.60588</v>
      </c>
      <c r="B30302" s="1">
        <v>157.4</v>
      </c>
    </row>
    <row r="30303">
      <c r="A30303" s="1">
        <v>0.6059</v>
      </c>
      <c r="B30303" s="1">
        <v>157.4</v>
      </c>
    </row>
    <row r="30304">
      <c r="A30304" s="1">
        <v>0.60592</v>
      </c>
      <c r="B30304" s="1">
        <v>74.6</v>
      </c>
    </row>
    <row r="30305">
      <c r="A30305" s="1">
        <v>0.60594</v>
      </c>
      <c r="B30305" s="1">
        <v>157.4</v>
      </c>
    </row>
    <row r="30306">
      <c r="A30306" s="1">
        <v>0.60596</v>
      </c>
      <c r="B30306" s="1">
        <v>102.2</v>
      </c>
    </row>
    <row r="30307">
      <c r="A30307" s="1">
        <v>0.60598</v>
      </c>
      <c r="B30307" s="1">
        <v>74.6</v>
      </c>
    </row>
    <row r="30308">
      <c r="A30308" s="1">
        <v>0.606</v>
      </c>
      <c r="B30308" s="1">
        <v>74.6</v>
      </c>
    </row>
    <row r="30309">
      <c r="A30309" s="1">
        <v>0.60602</v>
      </c>
      <c r="B30309" s="1">
        <v>74.6</v>
      </c>
    </row>
    <row r="30310">
      <c r="A30310" s="1">
        <v>0.60604</v>
      </c>
      <c r="B30310" s="1">
        <v>74.6</v>
      </c>
    </row>
    <row r="30311">
      <c r="A30311" s="1">
        <v>0.60606</v>
      </c>
      <c r="B30311" s="1">
        <v>74.6</v>
      </c>
    </row>
    <row r="30312">
      <c r="A30312" s="1">
        <v>0.60608</v>
      </c>
      <c r="B30312" s="1">
        <v>74.6</v>
      </c>
    </row>
    <row r="30313">
      <c r="A30313" s="1">
        <v>0.6061</v>
      </c>
      <c r="B30313" s="1">
        <v>47.0</v>
      </c>
    </row>
    <row r="30314">
      <c r="A30314" s="1">
        <v>0.60612</v>
      </c>
      <c r="B30314" s="1">
        <v>74.6</v>
      </c>
    </row>
    <row r="30315">
      <c r="A30315" s="1">
        <v>0.60614</v>
      </c>
      <c r="B30315" s="1">
        <v>47.0</v>
      </c>
    </row>
    <row r="30316">
      <c r="A30316" s="1">
        <v>0.60616</v>
      </c>
      <c r="B30316" s="1">
        <v>74.6</v>
      </c>
    </row>
    <row r="30317">
      <c r="A30317" s="1">
        <v>0.60618</v>
      </c>
      <c r="B30317" s="1">
        <v>47.0</v>
      </c>
    </row>
    <row r="30318">
      <c r="A30318" s="1">
        <v>0.6062</v>
      </c>
      <c r="B30318" s="1">
        <v>74.6</v>
      </c>
    </row>
    <row r="30319">
      <c r="A30319" s="1">
        <v>0.60622</v>
      </c>
      <c r="B30319" s="1">
        <v>47.0</v>
      </c>
    </row>
    <row r="30320">
      <c r="A30320" s="1">
        <v>0.60624</v>
      </c>
      <c r="B30320" s="1">
        <v>74.6</v>
      </c>
    </row>
    <row r="30321">
      <c r="A30321" s="1">
        <v>0.60626</v>
      </c>
      <c r="B30321" s="1">
        <v>74.6</v>
      </c>
    </row>
    <row r="30322">
      <c r="A30322" s="1">
        <v>0.60628</v>
      </c>
      <c r="B30322" s="1">
        <v>74.6</v>
      </c>
    </row>
    <row r="30323">
      <c r="A30323" s="1">
        <v>0.6063</v>
      </c>
      <c r="B30323" s="1">
        <v>74.6</v>
      </c>
    </row>
    <row r="30324">
      <c r="A30324" s="1">
        <v>0.60632</v>
      </c>
      <c r="B30324" s="1">
        <v>74.6</v>
      </c>
    </row>
    <row r="30325">
      <c r="A30325" s="1">
        <v>0.60634</v>
      </c>
      <c r="B30325" s="1">
        <v>74.6</v>
      </c>
    </row>
    <row r="30326">
      <c r="A30326" s="1">
        <v>0.60636</v>
      </c>
      <c r="B30326" s="1">
        <v>74.6</v>
      </c>
    </row>
    <row r="30327">
      <c r="A30327" s="1">
        <v>0.60638</v>
      </c>
      <c r="B30327" s="1">
        <v>102.2</v>
      </c>
    </row>
    <row r="30328">
      <c r="A30328" s="1">
        <v>0.6064</v>
      </c>
      <c r="B30328" s="1">
        <v>74.6</v>
      </c>
    </row>
    <row r="30329">
      <c r="A30329" s="1">
        <v>0.60642</v>
      </c>
      <c r="B30329" s="1">
        <v>74.6</v>
      </c>
    </row>
    <row r="30330">
      <c r="A30330" s="1">
        <v>0.60644</v>
      </c>
      <c r="B30330" s="1">
        <v>74.6</v>
      </c>
    </row>
    <row r="30331">
      <c r="A30331" s="1">
        <v>0.60646</v>
      </c>
      <c r="B30331" s="1">
        <v>74.6</v>
      </c>
    </row>
    <row r="30332">
      <c r="A30332" s="1">
        <v>0.60648</v>
      </c>
      <c r="B30332" s="1">
        <v>157.4</v>
      </c>
    </row>
    <row r="30333">
      <c r="A30333" s="1">
        <v>0.6065</v>
      </c>
      <c r="B30333" s="1">
        <v>157.4</v>
      </c>
    </row>
    <row r="30334">
      <c r="A30334" s="1">
        <v>0.60652</v>
      </c>
      <c r="B30334" s="1">
        <v>102.2</v>
      </c>
    </row>
    <row r="30335">
      <c r="A30335" s="1">
        <v>0.60654</v>
      </c>
      <c r="B30335" s="1">
        <v>74.6</v>
      </c>
    </row>
    <row r="30336">
      <c r="A30336" s="1">
        <v>0.60656</v>
      </c>
      <c r="B30336" s="1">
        <v>157.4</v>
      </c>
    </row>
    <row r="30337">
      <c r="A30337" s="1">
        <v>0.60658</v>
      </c>
      <c r="B30337" s="1">
        <v>74.6</v>
      </c>
    </row>
    <row r="30338">
      <c r="A30338" s="1">
        <v>0.6066</v>
      </c>
      <c r="B30338" s="1">
        <v>74.6</v>
      </c>
    </row>
    <row r="30339">
      <c r="A30339" s="1">
        <v>0.60662</v>
      </c>
      <c r="B30339" s="1">
        <v>74.6</v>
      </c>
    </row>
    <row r="30340">
      <c r="A30340" s="1">
        <v>0.60664</v>
      </c>
      <c r="B30340" s="1">
        <v>74.6</v>
      </c>
    </row>
    <row r="30341">
      <c r="A30341" s="1">
        <v>0.60666</v>
      </c>
      <c r="B30341" s="1">
        <v>102.2</v>
      </c>
    </row>
    <row r="30342">
      <c r="A30342" s="1">
        <v>0.60668</v>
      </c>
      <c r="B30342" s="1">
        <v>74.6</v>
      </c>
    </row>
    <row r="30343">
      <c r="A30343" s="1">
        <v>0.6067</v>
      </c>
      <c r="B30343" s="1">
        <v>157.4</v>
      </c>
    </row>
    <row r="30344">
      <c r="A30344" s="1">
        <v>0.60672</v>
      </c>
      <c r="B30344" s="1">
        <v>74.6</v>
      </c>
    </row>
    <row r="30345">
      <c r="A30345" s="1">
        <v>0.60674</v>
      </c>
      <c r="B30345" s="1">
        <v>157.4</v>
      </c>
    </row>
    <row r="30346">
      <c r="A30346" s="1">
        <v>0.60676</v>
      </c>
      <c r="B30346" s="1">
        <v>74.6</v>
      </c>
    </row>
    <row r="30347">
      <c r="A30347" s="1">
        <v>0.60678</v>
      </c>
      <c r="B30347" s="1">
        <v>129.8</v>
      </c>
    </row>
    <row r="30348">
      <c r="A30348" s="1">
        <v>0.6068</v>
      </c>
      <c r="B30348" s="1">
        <v>74.6</v>
      </c>
    </row>
    <row r="30349">
      <c r="A30349" s="1">
        <v>0.60682</v>
      </c>
      <c r="B30349" s="1">
        <v>74.6</v>
      </c>
    </row>
    <row r="30350">
      <c r="A30350" s="1">
        <v>0.60684</v>
      </c>
      <c r="B30350" s="1">
        <v>157.4</v>
      </c>
    </row>
    <row r="30351">
      <c r="A30351" s="1">
        <v>0.60686</v>
      </c>
      <c r="B30351" s="1">
        <v>157.4</v>
      </c>
    </row>
    <row r="30352">
      <c r="A30352" s="1">
        <v>0.60688</v>
      </c>
      <c r="B30352" s="1">
        <v>157.4</v>
      </c>
    </row>
    <row r="30353">
      <c r="A30353" s="1">
        <v>0.6069</v>
      </c>
      <c r="B30353" s="1">
        <v>74.6</v>
      </c>
    </row>
    <row r="30354">
      <c r="A30354" s="1">
        <v>0.60692</v>
      </c>
      <c r="B30354" s="1">
        <v>74.6</v>
      </c>
    </row>
    <row r="30355">
      <c r="A30355" s="1">
        <v>0.60694</v>
      </c>
      <c r="B30355" s="1">
        <v>74.6</v>
      </c>
    </row>
    <row r="30356">
      <c r="A30356" s="1">
        <v>0.60696</v>
      </c>
      <c r="B30356" s="1">
        <v>74.6</v>
      </c>
    </row>
    <row r="30357">
      <c r="A30357" s="1">
        <v>0.60698</v>
      </c>
      <c r="B30357" s="1">
        <v>74.6</v>
      </c>
    </row>
    <row r="30358">
      <c r="A30358" s="1">
        <v>0.607</v>
      </c>
      <c r="B30358" s="1">
        <v>47.0</v>
      </c>
    </row>
    <row r="30359">
      <c r="A30359" s="1">
        <v>0.60702</v>
      </c>
      <c r="B30359" s="1">
        <v>47.0</v>
      </c>
    </row>
    <row r="30360">
      <c r="A30360" s="1">
        <v>0.60704</v>
      </c>
      <c r="B30360" s="1">
        <v>47.0</v>
      </c>
    </row>
    <row r="30361">
      <c r="A30361" s="1">
        <v>0.60706</v>
      </c>
      <c r="B30361" s="1">
        <v>19.3</v>
      </c>
    </row>
    <row r="30362">
      <c r="A30362" s="1">
        <v>0.60708</v>
      </c>
      <c r="B30362" s="1">
        <v>47.0</v>
      </c>
    </row>
    <row r="30363">
      <c r="A30363" s="1">
        <v>0.6071</v>
      </c>
      <c r="B30363" s="1">
        <v>47.0</v>
      </c>
    </row>
    <row r="30364">
      <c r="A30364" s="1">
        <v>0.60712</v>
      </c>
      <c r="B30364" s="1">
        <v>47.0</v>
      </c>
    </row>
    <row r="30365">
      <c r="A30365" s="1">
        <v>0.60714</v>
      </c>
      <c r="B30365" s="1">
        <v>47.0</v>
      </c>
    </row>
    <row r="30366">
      <c r="A30366" s="1">
        <v>0.60716</v>
      </c>
      <c r="B30366" s="1">
        <v>74.6</v>
      </c>
    </row>
    <row r="30367">
      <c r="A30367" s="1">
        <v>0.60718</v>
      </c>
      <c r="B30367" s="1">
        <v>74.6</v>
      </c>
    </row>
    <row r="30368">
      <c r="A30368" s="1">
        <v>0.6072</v>
      </c>
      <c r="B30368" s="1">
        <v>74.6</v>
      </c>
    </row>
    <row r="30369">
      <c r="A30369" s="1">
        <v>0.60722</v>
      </c>
      <c r="B30369" s="1">
        <v>74.6</v>
      </c>
    </row>
    <row r="30370">
      <c r="A30370" s="1">
        <v>0.60724</v>
      </c>
      <c r="B30370" s="1">
        <v>74.6</v>
      </c>
    </row>
    <row r="30371">
      <c r="A30371" s="1">
        <v>0.60726</v>
      </c>
      <c r="B30371" s="1">
        <v>74.6</v>
      </c>
    </row>
    <row r="30372">
      <c r="A30372" s="1">
        <v>0.60728</v>
      </c>
      <c r="B30372" s="1">
        <v>74.6</v>
      </c>
    </row>
    <row r="30373">
      <c r="A30373" s="1">
        <v>0.6073</v>
      </c>
      <c r="B30373" s="1">
        <v>74.6</v>
      </c>
    </row>
    <row r="30374">
      <c r="A30374" s="1">
        <v>0.60732</v>
      </c>
      <c r="B30374" s="1">
        <v>157.4</v>
      </c>
    </row>
    <row r="30375">
      <c r="A30375" s="1">
        <v>0.60734</v>
      </c>
      <c r="B30375" s="1">
        <v>102.2</v>
      </c>
    </row>
    <row r="30376">
      <c r="A30376" s="1">
        <v>0.60736</v>
      </c>
      <c r="B30376" s="1">
        <v>157.4</v>
      </c>
    </row>
    <row r="30377">
      <c r="A30377" s="1">
        <v>0.60738</v>
      </c>
      <c r="B30377" s="1">
        <v>74.6</v>
      </c>
    </row>
    <row r="30378">
      <c r="A30378" s="1">
        <v>0.6074</v>
      </c>
      <c r="B30378" s="1">
        <v>74.6</v>
      </c>
    </row>
    <row r="30379">
      <c r="A30379" s="1">
        <v>0.60742</v>
      </c>
      <c r="B30379" s="1">
        <v>157.4</v>
      </c>
    </row>
    <row r="30380">
      <c r="A30380" s="1">
        <v>0.60744</v>
      </c>
      <c r="B30380" s="1">
        <v>74.6</v>
      </c>
    </row>
    <row r="30381">
      <c r="A30381" s="1">
        <v>0.60746</v>
      </c>
      <c r="B30381" s="1">
        <v>157.4</v>
      </c>
    </row>
    <row r="30382">
      <c r="A30382" s="1">
        <v>0.60748</v>
      </c>
      <c r="B30382" s="1">
        <v>129.8</v>
      </c>
    </row>
    <row r="30383">
      <c r="A30383" s="1">
        <v>0.6075</v>
      </c>
      <c r="B30383" s="1">
        <v>157.4</v>
      </c>
    </row>
    <row r="30384">
      <c r="A30384" s="1">
        <v>0.60752</v>
      </c>
      <c r="B30384" s="1">
        <v>157.4</v>
      </c>
    </row>
    <row r="30385">
      <c r="A30385" s="1">
        <v>0.60754</v>
      </c>
      <c r="B30385" s="1">
        <v>157.4</v>
      </c>
    </row>
    <row r="30386">
      <c r="A30386" s="1">
        <v>0.60756</v>
      </c>
      <c r="B30386" s="1">
        <v>157.4</v>
      </c>
    </row>
    <row r="30387">
      <c r="A30387" s="1">
        <v>0.60758</v>
      </c>
      <c r="B30387" s="1">
        <v>157.4</v>
      </c>
    </row>
    <row r="30388">
      <c r="A30388" s="1">
        <v>0.6076</v>
      </c>
      <c r="B30388" s="1">
        <v>157.4</v>
      </c>
    </row>
    <row r="30389">
      <c r="A30389" s="1">
        <v>0.60762</v>
      </c>
      <c r="B30389" s="1">
        <v>102.2</v>
      </c>
    </row>
    <row r="30390">
      <c r="A30390" s="1">
        <v>0.60764</v>
      </c>
      <c r="B30390" s="1">
        <v>157.4</v>
      </c>
    </row>
    <row r="30391">
      <c r="A30391" s="1">
        <v>0.60766</v>
      </c>
      <c r="B30391" s="1">
        <v>157.4</v>
      </c>
    </row>
    <row r="30392">
      <c r="A30392" s="1">
        <v>0.60768</v>
      </c>
      <c r="B30392" s="1">
        <v>157.4</v>
      </c>
    </row>
    <row r="30393">
      <c r="A30393" s="1">
        <v>0.6077</v>
      </c>
      <c r="B30393" s="1">
        <v>74.6</v>
      </c>
    </row>
    <row r="30394">
      <c r="A30394" s="1">
        <v>0.60772</v>
      </c>
      <c r="B30394" s="1">
        <v>74.6</v>
      </c>
    </row>
    <row r="30395">
      <c r="A30395" s="1">
        <v>0.60774</v>
      </c>
      <c r="B30395" s="1">
        <v>129.8</v>
      </c>
    </row>
    <row r="30396">
      <c r="A30396" s="1">
        <v>0.60776</v>
      </c>
      <c r="B30396" s="1">
        <v>157.4</v>
      </c>
    </row>
    <row r="30397">
      <c r="A30397" s="1">
        <v>0.60778</v>
      </c>
      <c r="B30397" s="1">
        <v>157.4</v>
      </c>
    </row>
    <row r="30398">
      <c r="A30398" s="1">
        <v>0.6078</v>
      </c>
      <c r="B30398" s="1">
        <v>157.4</v>
      </c>
    </row>
    <row r="30399">
      <c r="A30399" s="1">
        <v>0.60782</v>
      </c>
      <c r="B30399" s="1">
        <v>74.6</v>
      </c>
    </row>
    <row r="30400">
      <c r="A30400" s="1">
        <v>0.60784</v>
      </c>
      <c r="B30400" s="1">
        <v>157.4</v>
      </c>
    </row>
    <row r="30401">
      <c r="A30401" s="1">
        <v>0.60786</v>
      </c>
      <c r="B30401" s="1">
        <v>157.4</v>
      </c>
    </row>
    <row r="30402">
      <c r="A30402" s="1">
        <v>0.60788</v>
      </c>
      <c r="B30402" s="1">
        <v>129.8</v>
      </c>
    </row>
    <row r="30403">
      <c r="A30403" s="1">
        <v>0.6079</v>
      </c>
      <c r="B30403" s="1">
        <v>74.6</v>
      </c>
    </row>
    <row r="30404">
      <c r="A30404" s="1">
        <v>0.60792</v>
      </c>
      <c r="B30404" s="1">
        <v>74.6</v>
      </c>
    </row>
    <row r="30405">
      <c r="A30405" s="1">
        <v>0.60794</v>
      </c>
      <c r="B30405" s="1">
        <v>74.6</v>
      </c>
    </row>
    <row r="30406">
      <c r="A30406" s="1">
        <v>0.60796</v>
      </c>
      <c r="B30406" s="1">
        <v>74.6</v>
      </c>
    </row>
    <row r="30407">
      <c r="A30407" s="1">
        <v>0.60798</v>
      </c>
      <c r="B30407" s="1">
        <v>74.6</v>
      </c>
    </row>
    <row r="30408">
      <c r="A30408" s="1">
        <v>0.608</v>
      </c>
      <c r="B30408" s="1">
        <v>47.0</v>
      </c>
    </row>
    <row r="30409">
      <c r="A30409" s="1">
        <v>0.60802</v>
      </c>
      <c r="B30409" s="1">
        <v>47.0</v>
      </c>
    </row>
    <row r="30410">
      <c r="A30410" s="1">
        <v>0.60804</v>
      </c>
      <c r="B30410" s="1">
        <v>47.0</v>
      </c>
    </row>
    <row r="30411">
      <c r="A30411" s="1">
        <v>0.60806</v>
      </c>
      <c r="B30411" s="1">
        <v>47.0</v>
      </c>
    </row>
    <row r="30412">
      <c r="A30412" s="1">
        <v>0.60808</v>
      </c>
      <c r="B30412" s="1">
        <v>47.0</v>
      </c>
    </row>
    <row r="30413">
      <c r="A30413" s="1">
        <v>0.6081</v>
      </c>
      <c r="B30413" s="1">
        <v>47.0</v>
      </c>
    </row>
    <row r="30414">
      <c r="A30414" s="1">
        <v>0.60812</v>
      </c>
      <c r="B30414" s="1">
        <v>47.0</v>
      </c>
    </row>
    <row r="30415">
      <c r="A30415" s="1">
        <v>0.60814</v>
      </c>
      <c r="B30415" s="1">
        <v>47.0</v>
      </c>
    </row>
    <row r="30416">
      <c r="A30416" s="1">
        <v>0.60816</v>
      </c>
      <c r="B30416" s="1">
        <v>47.0</v>
      </c>
    </row>
    <row r="30417">
      <c r="A30417" s="1">
        <v>0.60818</v>
      </c>
      <c r="B30417" s="1">
        <v>74.6</v>
      </c>
    </row>
    <row r="30418">
      <c r="A30418" s="1">
        <v>0.6082</v>
      </c>
      <c r="B30418" s="1">
        <v>74.6</v>
      </c>
    </row>
    <row r="30419">
      <c r="A30419" s="1">
        <v>0.60822</v>
      </c>
      <c r="B30419" s="1">
        <v>74.6</v>
      </c>
    </row>
    <row r="30420">
      <c r="A30420" s="1">
        <v>0.60824</v>
      </c>
      <c r="B30420" s="1">
        <v>74.6</v>
      </c>
    </row>
    <row r="30421">
      <c r="A30421" s="1">
        <v>0.60826</v>
      </c>
      <c r="B30421" s="1">
        <v>74.6</v>
      </c>
    </row>
    <row r="30422">
      <c r="A30422" s="1">
        <v>0.60828</v>
      </c>
      <c r="B30422" s="1">
        <v>102.2</v>
      </c>
    </row>
    <row r="30423">
      <c r="A30423" s="1">
        <v>0.6083</v>
      </c>
      <c r="B30423" s="1">
        <v>74.6</v>
      </c>
    </row>
    <row r="30424">
      <c r="A30424" s="1">
        <v>0.60832</v>
      </c>
      <c r="B30424" s="1">
        <v>74.6</v>
      </c>
    </row>
    <row r="30425">
      <c r="A30425" s="1">
        <v>0.60834</v>
      </c>
      <c r="B30425" s="1">
        <v>74.6</v>
      </c>
    </row>
    <row r="30426">
      <c r="A30426" s="1">
        <v>0.60836</v>
      </c>
      <c r="B30426" s="1">
        <v>74.6</v>
      </c>
    </row>
    <row r="30427">
      <c r="A30427" s="1">
        <v>0.60838</v>
      </c>
      <c r="B30427" s="1">
        <v>74.6</v>
      </c>
    </row>
    <row r="30428">
      <c r="A30428" s="1">
        <v>0.6084</v>
      </c>
      <c r="B30428" s="1">
        <v>74.6</v>
      </c>
    </row>
    <row r="30429">
      <c r="A30429" s="1">
        <v>0.60842</v>
      </c>
      <c r="B30429" s="1">
        <v>74.6</v>
      </c>
    </row>
    <row r="30430">
      <c r="A30430" s="1">
        <v>0.60844</v>
      </c>
      <c r="B30430" s="1">
        <v>157.4</v>
      </c>
    </row>
    <row r="30431">
      <c r="A30431" s="1">
        <v>0.60846</v>
      </c>
      <c r="B30431" s="1">
        <v>157.4</v>
      </c>
    </row>
    <row r="30432">
      <c r="A30432" s="1">
        <v>0.60848</v>
      </c>
      <c r="B30432" s="1">
        <v>157.4</v>
      </c>
    </row>
    <row r="30433">
      <c r="A30433" s="1">
        <v>0.6085</v>
      </c>
      <c r="B30433" s="1">
        <v>74.6</v>
      </c>
    </row>
    <row r="30434">
      <c r="A30434" s="1">
        <v>0.60852</v>
      </c>
      <c r="B30434" s="1">
        <v>74.6</v>
      </c>
    </row>
    <row r="30435">
      <c r="A30435" s="1">
        <v>0.60854</v>
      </c>
      <c r="B30435" s="1">
        <v>74.6</v>
      </c>
    </row>
    <row r="30436">
      <c r="A30436" s="1">
        <v>0.60856</v>
      </c>
      <c r="B30436" s="1">
        <v>102.2</v>
      </c>
    </row>
    <row r="30437">
      <c r="A30437" s="1">
        <v>0.60858</v>
      </c>
      <c r="B30437" s="1">
        <v>157.4</v>
      </c>
    </row>
    <row r="30438">
      <c r="A30438" s="1">
        <v>0.6086</v>
      </c>
      <c r="B30438" s="1">
        <v>74.6</v>
      </c>
    </row>
    <row r="30439">
      <c r="A30439" s="1">
        <v>0.60862</v>
      </c>
      <c r="B30439" s="1">
        <v>74.6</v>
      </c>
    </row>
    <row r="30440">
      <c r="A30440" s="1">
        <v>0.60864</v>
      </c>
      <c r="B30440" s="1">
        <v>74.6</v>
      </c>
    </row>
    <row r="30441">
      <c r="A30441" s="1">
        <v>0.60866</v>
      </c>
      <c r="B30441" s="1">
        <v>157.4</v>
      </c>
    </row>
    <row r="30442">
      <c r="A30442" s="1">
        <v>0.60868</v>
      </c>
      <c r="B30442" s="1">
        <v>157.4</v>
      </c>
    </row>
    <row r="30443">
      <c r="A30443" s="1">
        <v>0.6087</v>
      </c>
      <c r="B30443" s="1">
        <v>129.8</v>
      </c>
    </row>
    <row r="30444">
      <c r="A30444" s="1">
        <v>0.60872</v>
      </c>
      <c r="B30444" s="1">
        <v>157.4</v>
      </c>
    </row>
    <row r="30445">
      <c r="A30445" s="1">
        <v>0.60874</v>
      </c>
      <c r="B30445" s="1">
        <v>157.4</v>
      </c>
    </row>
    <row r="30446">
      <c r="A30446" s="1">
        <v>0.60876</v>
      </c>
      <c r="B30446" s="1">
        <v>157.4</v>
      </c>
    </row>
    <row r="30447">
      <c r="A30447" s="1">
        <v>0.60878</v>
      </c>
      <c r="B30447" s="1">
        <v>157.4</v>
      </c>
    </row>
    <row r="30448">
      <c r="A30448" s="1">
        <v>0.6088</v>
      </c>
      <c r="B30448" s="1">
        <v>74.6</v>
      </c>
    </row>
    <row r="30449">
      <c r="A30449" s="1">
        <v>0.60882</v>
      </c>
      <c r="B30449" s="1">
        <v>157.4</v>
      </c>
    </row>
    <row r="30450">
      <c r="A30450" s="1">
        <v>0.60884</v>
      </c>
      <c r="B30450" s="1">
        <v>129.8</v>
      </c>
    </row>
    <row r="30451">
      <c r="A30451" s="1">
        <v>0.60886</v>
      </c>
      <c r="B30451" s="1">
        <v>157.4</v>
      </c>
    </row>
    <row r="30452">
      <c r="A30452" s="1">
        <v>0.60888</v>
      </c>
      <c r="B30452" s="1">
        <v>157.4</v>
      </c>
    </row>
    <row r="30453">
      <c r="A30453" s="1">
        <v>0.6089</v>
      </c>
      <c r="B30453" s="1">
        <v>157.4</v>
      </c>
    </row>
    <row r="30454">
      <c r="A30454" s="1">
        <v>0.60892</v>
      </c>
      <c r="B30454" s="1">
        <v>74.6</v>
      </c>
    </row>
    <row r="30455">
      <c r="A30455" s="1">
        <v>0.60894</v>
      </c>
      <c r="B30455" s="1">
        <v>74.6</v>
      </c>
    </row>
    <row r="30456">
      <c r="A30456" s="1">
        <v>0.60896</v>
      </c>
      <c r="B30456" s="1">
        <v>74.6</v>
      </c>
    </row>
    <row r="30457">
      <c r="A30457" s="1">
        <v>0.60898</v>
      </c>
      <c r="B30457" s="1">
        <v>74.6</v>
      </c>
    </row>
    <row r="30458">
      <c r="A30458" s="1">
        <v>0.609</v>
      </c>
      <c r="B30458" s="1">
        <v>74.6</v>
      </c>
    </row>
    <row r="30459">
      <c r="A30459" s="1">
        <v>0.60902</v>
      </c>
      <c r="B30459" s="1">
        <v>47.0</v>
      </c>
    </row>
    <row r="30460">
      <c r="A30460" s="1">
        <v>0.60904</v>
      </c>
      <c r="B30460" s="1">
        <v>47.0</v>
      </c>
    </row>
    <row r="30461">
      <c r="A30461" s="1">
        <v>0.60906</v>
      </c>
      <c r="B30461" s="1">
        <v>47.0</v>
      </c>
    </row>
    <row r="30462">
      <c r="A30462" s="1">
        <v>0.60908</v>
      </c>
      <c r="B30462" s="1">
        <v>47.0</v>
      </c>
    </row>
    <row r="30463">
      <c r="A30463" s="1">
        <v>0.6091</v>
      </c>
      <c r="B30463" s="1">
        <v>47.0</v>
      </c>
    </row>
    <row r="30464">
      <c r="A30464" s="1">
        <v>0.60912</v>
      </c>
      <c r="B30464" s="1">
        <v>74.6</v>
      </c>
    </row>
    <row r="30465">
      <c r="A30465" s="1">
        <v>0.60914</v>
      </c>
      <c r="B30465" s="1">
        <v>74.6</v>
      </c>
    </row>
    <row r="30466">
      <c r="A30466" s="1">
        <v>0.60916</v>
      </c>
      <c r="B30466" s="1">
        <v>74.6</v>
      </c>
    </row>
    <row r="30467">
      <c r="A30467" s="1">
        <v>0.60918</v>
      </c>
      <c r="B30467" s="1">
        <v>74.6</v>
      </c>
    </row>
    <row r="30468">
      <c r="A30468" s="1">
        <v>0.6092</v>
      </c>
      <c r="B30468" s="1">
        <v>74.6</v>
      </c>
    </row>
    <row r="30469">
      <c r="A30469" s="1">
        <v>0.60922</v>
      </c>
      <c r="B30469" s="1">
        <v>74.6</v>
      </c>
    </row>
    <row r="30470">
      <c r="A30470" s="1">
        <v>0.60924</v>
      </c>
      <c r="B30470" s="1">
        <v>102.2</v>
      </c>
    </row>
    <row r="30471">
      <c r="A30471" s="1">
        <v>0.60926</v>
      </c>
      <c r="B30471" s="1">
        <v>74.6</v>
      </c>
    </row>
    <row r="30472">
      <c r="A30472" s="1">
        <v>0.60928</v>
      </c>
      <c r="B30472" s="1">
        <v>74.6</v>
      </c>
    </row>
    <row r="30473">
      <c r="A30473" s="1">
        <v>0.6093</v>
      </c>
      <c r="B30473" s="1">
        <v>74.6</v>
      </c>
    </row>
    <row r="30474">
      <c r="A30474" s="1">
        <v>0.60932</v>
      </c>
      <c r="B30474" s="1">
        <v>74.6</v>
      </c>
    </row>
    <row r="30475">
      <c r="A30475" s="1">
        <v>0.60934</v>
      </c>
      <c r="B30475" s="1">
        <v>74.6</v>
      </c>
    </row>
    <row r="30476">
      <c r="A30476" s="1">
        <v>0.60936</v>
      </c>
      <c r="B30476" s="1">
        <v>74.6</v>
      </c>
    </row>
    <row r="30477">
      <c r="A30477" s="1">
        <v>0.60938</v>
      </c>
      <c r="B30477" s="1">
        <v>129.8</v>
      </c>
    </row>
    <row r="30478">
      <c r="A30478" s="1">
        <v>0.6094</v>
      </c>
      <c r="B30478" s="1">
        <v>157.4</v>
      </c>
    </row>
    <row r="30479">
      <c r="A30479" s="1">
        <v>0.60942</v>
      </c>
      <c r="B30479" s="1">
        <v>157.4</v>
      </c>
    </row>
    <row r="30480">
      <c r="A30480" s="1">
        <v>0.60944</v>
      </c>
      <c r="B30480" s="1">
        <v>157.4</v>
      </c>
    </row>
    <row r="30481">
      <c r="A30481" s="1">
        <v>0.60946</v>
      </c>
      <c r="B30481" s="1">
        <v>157.4</v>
      </c>
    </row>
    <row r="30482">
      <c r="A30482" s="1">
        <v>0.60948</v>
      </c>
      <c r="B30482" s="1">
        <v>157.4</v>
      </c>
    </row>
    <row r="30483">
      <c r="A30483" s="1">
        <v>0.6095</v>
      </c>
      <c r="B30483" s="1">
        <v>157.4</v>
      </c>
    </row>
    <row r="30484">
      <c r="A30484" s="1">
        <v>0.60952</v>
      </c>
      <c r="B30484" s="1">
        <v>102.2</v>
      </c>
    </row>
    <row r="30485">
      <c r="A30485" s="1">
        <v>0.60954</v>
      </c>
      <c r="B30485" s="1">
        <v>157.4</v>
      </c>
    </row>
    <row r="30486">
      <c r="A30486" s="1">
        <v>0.60956</v>
      </c>
      <c r="B30486" s="1">
        <v>157.4</v>
      </c>
    </row>
    <row r="30487">
      <c r="A30487" s="1">
        <v>0.60958</v>
      </c>
      <c r="B30487" s="1">
        <v>157.4</v>
      </c>
    </row>
    <row r="30488">
      <c r="A30488" s="1">
        <v>0.6096</v>
      </c>
      <c r="B30488" s="1">
        <v>157.4</v>
      </c>
    </row>
    <row r="30489">
      <c r="A30489" s="1">
        <v>0.60962</v>
      </c>
      <c r="B30489" s="1">
        <v>74.6</v>
      </c>
    </row>
    <row r="30490">
      <c r="A30490" s="1">
        <v>0.60964</v>
      </c>
      <c r="B30490" s="1">
        <v>129.8</v>
      </c>
    </row>
    <row r="30491">
      <c r="A30491" s="1">
        <v>0.60966</v>
      </c>
      <c r="B30491" s="1">
        <v>157.4</v>
      </c>
    </row>
    <row r="30492">
      <c r="A30492" s="1">
        <v>0.60968</v>
      </c>
      <c r="B30492" s="1">
        <v>157.4</v>
      </c>
    </row>
    <row r="30493">
      <c r="A30493" s="1">
        <v>0.6097</v>
      </c>
      <c r="B30493" s="1">
        <v>157.4</v>
      </c>
    </row>
    <row r="30494">
      <c r="A30494" s="1">
        <v>0.60972</v>
      </c>
      <c r="B30494" s="1">
        <v>157.4</v>
      </c>
    </row>
    <row r="30495">
      <c r="A30495" s="1">
        <v>0.60974</v>
      </c>
      <c r="B30495" s="1">
        <v>157.4</v>
      </c>
    </row>
    <row r="30496">
      <c r="A30496" s="1">
        <v>0.60976</v>
      </c>
      <c r="B30496" s="1">
        <v>157.4</v>
      </c>
    </row>
    <row r="30497">
      <c r="A30497" s="1">
        <v>0.60978</v>
      </c>
      <c r="B30497" s="1">
        <v>157.4</v>
      </c>
    </row>
    <row r="30498">
      <c r="A30498" s="1">
        <v>0.6098</v>
      </c>
      <c r="B30498" s="1">
        <v>157.4</v>
      </c>
    </row>
    <row r="30499">
      <c r="A30499" s="1">
        <v>0.60982</v>
      </c>
      <c r="B30499" s="1">
        <v>157.4</v>
      </c>
    </row>
    <row r="30500">
      <c r="A30500" s="1">
        <v>0.60984</v>
      </c>
      <c r="B30500" s="1">
        <v>157.4</v>
      </c>
    </row>
    <row r="30501">
      <c r="A30501" s="1">
        <v>0.60986</v>
      </c>
      <c r="B30501" s="1">
        <v>157.4</v>
      </c>
    </row>
    <row r="30502">
      <c r="A30502" s="1">
        <v>0.60988</v>
      </c>
      <c r="B30502" s="1">
        <v>157.4</v>
      </c>
    </row>
    <row r="30503">
      <c r="A30503" s="1">
        <v>0.6099</v>
      </c>
      <c r="B30503" s="1">
        <v>157.4</v>
      </c>
    </row>
    <row r="30504">
      <c r="A30504" s="1">
        <v>0.60992</v>
      </c>
      <c r="B30504" s="1">
        <v>102.2</v>
      </c>
    </row>
    <row r="30505">
      <c r="A30505" s="1">
        <v>0.60994</v>
      </c>
      <c r="B30505" s="1">
        <v>74.6</v>
      </c>
    </row>
    <row r="30506">
      <c r="A30506" s="1">
        <v>0.60996</v>
      </c>
      <c r="B30506" s="1">
        <v>74.6</v>
      </c>
    </row>
    <row r="30507">
      <c r="A30507" s="1">
        <v>0.60998</v>
      </c>
      <c r="B30507" s="1">
        <v>74.6</v>
      </c>
    </row>
    <row r="30508">
      <c r="A30508" s="1">
        <v>0.61</v>
      </c>
      <c r="B30508" s="1">
        <v>47.0</v>
      </c>
    </row>
    <row r="30509">
      <c r="A30509" s="1">
        <v>0.61002</v>
      </c>
      <c r="B30509" s="1">
        <v>47.0</v>
      </c>
    </row>
    <row r="30510">
      <c r="A30510" s="1">
        <v>0.61004</v>
      </c>
      <c r="B30510" s="1">
        <v>47.0</v>
      </c>
    </row>
    <row r="30511">
      <c r="A30511" s="1">
        <v>0.61006</v>
      </c>
      <c r="B30511" s="1">
        <v>47.0</v>
      </c>
    </row>
    <row r="30512">
      <c r="A30512" s="1">
        <v>0.61008</v>
      </c>
      <c r="B30512" s="1">
        <v>47.0</v>
      </c>
    </row>
    <row r="30513">
      <c r="A30513" s="1">
        <v>0.6101</v>
      </c>
      <c r="B30513" s="1">
        <v>47.0</v>
      </c>
    </row>
    <row r="30514">
      <c r="A30514" s="1">
        <v>0.61012</v>
      </c>
      <c r="B30514" s="1">
        <v>47.0</v>
      </c>
    </row>
    <row r="30515">
      <c r="A30515" s="1">
        <v>0.61014</v>
      </c>
      <c r="B30515" s="1">
        <v>47.0</v>
      </c>
    </row>
    <row r="30516">
      <c r="A30516" s="1">
        <v>0.61016</v>
      </c>
      <c r="B30516" s="1">
        <v>74.6</v>
      </c>
    </row>
    <row r="30517">
      <c r="A30517" s="1">
        <v>0.61018</v>
      </c>
      <c r="B30517" s="1">
        <v>102.2</v>
      </c>
    </row>
    <row r="30518">
      <c r="A30518" s="1">
        <v>0.6102</v>
      </c>
      <c r="B30518" s="1">
        <v>74.6</v>
      </c>
    </row>
    <row r="30519">
      <c r="A30519" s="1">
        <v>0.61022</v>
      </c>
      <c r="B30519" s="1">
        <v>74.6</v>
      </c>
    </row>
    <row r="30520">
      <c r="A30520" s="1">
        <v>0.61024</v>
      </c>
      <c r="B30520" s="1">
        <v>157.4</v>
      </c>
    </row>
    <row r="30521">
      <c r="A30521" s="1">
        <v>0.61026</v>
      </c>
      <c r="B30521" s="1">
        <v>157.4</v>
      </c>
    </row>
    <row r="30522">
      <c r="A30522" s="1">
        <v>0.61028</v>
      </c>
      <c r="B30522" s="1">
        <v>157.4</v>
      </c>
    </row>
    <row r="30523">
      <c r="A30523" s="1">
        <v>0.6103</v>
      </c>
      <c r="B30523" s="1">
        <v>157.4</v>
      </c>
    </row>
    <row r="30524">
      <c r="A30524" s="1">
        <v>0.61032</v>
      </c>
      <c r="B30524" s="1">
        <v>102.2</v>
      </c>
    </row>
    <row r="30525">
      <c r="A30525" s="1">
        <v>0.61034</v>
      </c>
      <c r="B30525" s="1">
        <v>157.4</v>
      </c>
    </row>
    <row r="30526">
      <c r="A30526" s="1">
        <v>0.61036</v>
      </c>
      <c r="B30526" s="1">
        <v>157.4</v>
      </c>
    </row>
    <row r="30527">
      <c r="A30527" s="1">
        <v>0.61038</v>
      </c>
      <c r="B30527" s="1">
        <v>157.4</v>
      </c>
    </row>
    <row r="30528">
      <c r="A30528" s="1">
        <v>0.6104</v>
      </c>
      <c r="B30528" s="1">
        <v>157.4</v>
      </c>
    </row>
    <row r="30529">
      <c r="A30529" s="1">
        <v>0.61042</v>
      </c>
      <c r="B30529" s="1">
        <v>157.4</v>
      </c>
    </row>
    <row r="30530">
      <c r="A30530" s="1">
        <v>0.61044</v>
      </c>
      <c r="B30530" s="1">
        <v>157.4</v>
      </c>
    </row>
    <row r="30531">
      <c r="A30531" s="1">
        <v>0.61046</v>
      </c>
      <c r="B30531" s="1">
        <v>129.8</v>
      </c>
    </row>
    <row r="30532">
      <c r="A30532" s="1">
        <v>0.61048</v>
      </c>
      <c r="B30532" s="1">
        <v>157.4</v>
      </c>
    </row>
    <row r="30533">
      <c r="A30533" s="1">
        <v>0.6105</v>
      </c>
      <c r="B30533" s="1">
        <v>157.4</v>
      </c>
    </row>
    <row r="30534">
      <c r="A30534" s="1">
        <v>0.61052</v>
      </c>
      <c r="B30534" s="1">
        <v>157.4</v>
      </c>
    </row>
    <row r="30535">
      <c r="A30535" s="1">
        <v>0.61054</v>
      </c>
      <c r="B30535" s="1">
        <v>157.4</v>
      </c>
    </row>
    <row r="30536">
      <c r="A30536" s="1">
        <v>0.61056</v>
      </c>
      <c r="B30536" s="1">
        <v>157.4</v>
      </c>
    </row>
    <row r="30537">
      <c r="A30537" s="1">
        <v>0.61058</v>
      </c>
      <c r="B30537" s="1">
        <v>157.4</v>
      </c>
    </row>
    <row r="30538">
      <c r="A30538" s="1">
        <v>0.6106</v>
      </c>
      <c r="B30538" s="1">
        <v>157.4</v>
      </c>
    </row>
    <row r="30539">
      <c r="A30539" s="1">
        <v>0.61062</v>
      </c>
      <c r="B30539" s="1">
        <v>157.4</v>
      </c>
    </row>
    <row r="30540">
      <c r="A30540" s="1">
        <v>0.61064</v>
      </c>
      <c r="B30540" s="1">
        <v>157.4</v>
      </c>
    </row>
    <row r="30541">
      <c r="A30541" s="1">
        <v>0.61066</v>
      </c>
      <c r="B30541" s="1">
        <v>157.4</v>
      </c>
    </row>
    <row r="30542">
      <c r="A30542" s="1">
        <v>0.61068</v>
      </c>
      <c r="B30542" s="1">
        <v>157.4</v>
      </c>
    </row>
    <row r="30543">
      <c r="A30543" s="1">
        <v>0.6107</v>
      </c>
      <c r="B30543" s="1">
        <v>157.4</v>
      </c>
    </row>
    <row r="30544">
      <c r="A30544" s="1">
        <v>0.61072</v>
      </c>
      <c r="B30544" s="1">
        <v>129.8</v>
      </c>
    </row>
    <row r="30545">
      <c r="A30545" s="1">
        <v>0.61074</v>
      </c>
      <c r="B30545" s="1">
        <v>157.4</v>
      </c>
    </row>
    <row r="30546">
      <c r="A30546" s="1">
        <v>0.61076</v>
      </c>
      <c r="B30546" s="1">
        <v>157.4</v>
      </c>
    </row>
    <row r="30547">
      <c r="A30547" s="1">
        <v>0.61078</v>
      </c>
      <c r="B30547" s="1">
        <v>157.4</v>
      </c>
    </row>
    <row r="30548">
      <c r="A30548" s="1">
        <v>0.6108</v>
      </c>
      <c r="B30548" s="1">
        <v>157.4</v>
      </c>
    </row>
    <row r="30549">
      <c r="A30549" s="1">
        <v>0.61082</v>
      </c>
      <c r="B30549" s="1">
        <v>74.6</v>
      </c>
    </row>
    <row r="30550">
      <c r="A30550" s="1">
        <v>0.61084</v>
      </c>
      <c r="B30550" s="1">
        <v>74.6</v>
      </c>
    </row>
    <row r="30551">
      <c r="A30551" s="1">
        <v>0.61086</v>
      </c>
      <c r="B30551" s="1">
        <v>129.8</v>
      </c>
    </row>
    <row r="30552">
      <c r="A30552" s="1">
        <v>0.61088</v>
      </c>
      <c r="B30552" s="1">
        <v>157.4</v>
      </c>
    </row>
    <row r="30553">
      <c r="A30553" s="1">
        <v>0.6109</v>
      </c>
      <c r="B30553" s="1">
        <v>74.6</v>
      </c>
    </row>
    <row r="30554">
      <c r="A30554" s="1">
        <v>0.61092</v>
      </c>
      <c r="B30554" s="1">
        <v>74.6</v>
      </c>
    </row>
    <row r="30555">
      <c r="A30555" s="1">
        <v>0.61094</v>
      </c>
      <c r="B30555" s="1">
        <v>74.6</v>
      </c>
    </row>
    <row r="30556">
      <c r="A30556" s="1">
        <v>0.61096</v>
      </c>
      <c r="B30556" s="1">
        <v>74.6</v>
      </c>
    </row>
    <row r="30557">
      <c r="A30557" s="1">
        <v>0.61098</v>
      </c>
      <c r="B30557" s="1">
        <v>74.6</v>
      </c>
    </row>
    <row r="30558">
      <c r="A30558" s="1">
        <v>0.611</v>
      </c>
      <c r="B30558" s="1">
        <v>74.6</v>
      </c>
    </row>
    <row r="30559">
      <c r="A30559" s="1">
        <v>0.61102</v>
      </c>
      <c r="B30559" s="1">
        <v>47.0</v>
      </c>
    </row>
    <row r="30560">
      <c r="A30560" s="1">
        <v>0.61104</v>
      </c>
      <c r="B30560" s="1">
        <v>47.0</v>
      </c>
    </row>
    <row r="30561">
      <c r="A30561" s="1">
        <v>0.61106</v>
      </c>
      <c r="B30561" s="1">
        <v>47.0</v>
      </c>
    </row>
    <row r="30562">
      <c r="A30562" s="1">
        <v>0.61108</v>
      </c>
      <c r="B30562" s="1">
        <v>47.0</v>
      </c>
    </row>
    <row r="30563">
      <c r="A30563" s="1">
        <v>0.6111</v>
      </c>
      <c r="B30563" s="1">
        <v>47.0</v>
      </c>
    </row>
    <row r="30564">
      <c r="A30564" s="1">
        <v>0.61112</v>
      </c>
      <c r="B30564" s="1">
        <v>47.0</v>
      </c>
    </row>
    <row r="30565">
      <c r="A30565" s="1">
        <v>0.61114</v>
      </c>
      <c r="B30565" s="1">
        <v>19.3</v>
      </c>
    </row>
    <row r="30566">
      <c r="A30566" s="1">
        <v>0.61116</v>
      </c>
      <c r="B30566" s="1">
        <v>74.6</v>
      </c>
    </row>
    <row r="30567">
      <c r="A30567" s="1">
        <v>0.61118</v>
      </c>
      <c r="B30567" s="1">
        <v>47.0</v>
      </c>
    </row>
    <row r="30568">
      <c r="A30568" s="1">
        <v>0.6112</v>
      </c>
      <c r="B30568" s="1">
        <v>74.6</v>
      </c>
    </row>
    <row r="30569">
      <c r="A30569" s="1">
        <v>0.61122</v>
      </c>
      <c r="B30569" s="1">
        <v>74.6</v>
      </c>
    </row>
    <row r="30570">
      <c r="A30570" s="1">
        <v>0.61124</v>
      </c>
      <c r="B30570" s="1">
        <v>74.6</v>
      </c>
    </row>
    <row r="30571">
      <c r="A30571" s="1">
        <v>0.61126</v>
      </c>
      <c r="B30571" s="1">
        <v>74.6</v>
      </c>
    </row>
    <row r="30572">
      <c r="A30572" s="1">
        <v>0.61128</v>
      </c>
      <c r="B30572" s="1">
        <v>102.2</v>
      </c>
    </row>
    <row r="30573">
      <c r="A30573" s="1">
        <v>0.6113</v>
      </c>
      <c r="B30573" s="1">
        <v>74.6</v>
      </c>
    </row>
    <row r="30574">
      <c r="A30574" s="1">
        <v>0.61132</v>
      </c>
      <c r="B30574" s="1">
        <v>74.6</v>
      </c>
    </row>
    <row r="30575">
      <c r="A30575" s="1">
        <v>0.61134</v>
      </c>
      <c r="B30575" s="1">
        <v>157.4</v>
      </c>
    </row>
    <row r="30576">
      <c r="A30576" s="1">
        <v>0.61136</v>
      </c>
      <c r="B30576" s="1">
        <v>74.6</v>
      </c>
    </row>
    <row r="30577">
      <c r="A30577" s="1">
        <v>0.61138</v>
      </c>
      <c r="B30577" s="1">
        <v>74.6</v>
      </c>
    </row>
    <row r="30578">
      <c r="A30578" s="1">
        <v>0.6114</v>
      </c>
      <c r="B30578" s="1">
        <v>74.6</v>
      </c>
    </row>
    <row r="30579">
      <c r="A30579" s="1">
        <v>0.61142</v>
      </c>
      <c r="B30579" s="1">
        <v>74.6</v>
      </c>
    </row>
    <row r="30580">
      <c r="A30580" s="1">
        <v>0.61144</v>
      </c>
      <c r="B30580" s="1">
        <v>157.4</v>
      </c>
    </row>
    <row r="30581">
      <c r="A30581" s="1">
        <v>0.61146</v>
      </c>
      <c r="B30581" s="1">
        <v>157.4</v>
      </c>
    </row>
    <row r="30582">
      <c r="A30582" s="1">
        <v>0.61148</v>
      </c>
      <c r="B30582" s="1">
        <v>74.6</v>
      </c>
    </row>
    <row r="30583">
      <c r="A30583" s="1">
        <v>0.6115</v>
      </c>
      <c r="B30583" s="1">
        <v>74.6</v>
      </c>
    </row>
    <row r="30584">
      <c r="A30584" s="1">
        <v>0.61152</v>
      </c>
      <c r="B30584" s="1">
        <v>74.6</v>
      </c>
    </row>
    <row r="30585">
      <c r="A30585" s="1">
        <v>0.61154</v>
      </c>
      <c r="B30585" s="1">
        <v>102.2</v>
      </c>
    </row>
    <row r="30586">
      <c r="A30586" s="1">
        <v>0.61156</v>
      </c>
      <c r="B30586" s="1">
        <v>157.4</v>
      </c>
    </row>
    <row r="30587">
      <c r="A30587" s="1">
        <v>0.61158</v>
      </c>
      <c r="B30587" s="1">
        <v>74.6</v>
      </c>
    </row>
    <row r="30588">
      <c r="A30588" s="1">
        <v>0.6116</v>
      </c>
      <c r="B30588" s="1">
        <v>74.6</v>
      </c>
    </row>
    <row r="30589">
      <c r="A30589" s="1">
        <v>0.61162</v>
      </c>
      <c r="B30589" s="1">
        <v>74.6</v>
      </c>
    </row>
    <row r="30590">
      <c r="A30590" s="1">
        <v>0.61164</v>
      </c>
      <c r="B30590" s="1">
        <v>157.4</v>
      </c>
    </row>
    <row r="30591">
      <c r="A30591" s="1">
        <v>0.61166</v>
      </c>
      <c r="B30591" s="1">
        <v>157.4</v>
      </c>
    </row>
    <row r="30592">
      <c r="A30592" s="1">
        <v>0.61168</v>
      </c>
      <c r="B30592" s="1">
        <v>129.8</v>
      </c>
    </row>
    <row r="30593">
      <c r="A30593" s="1">
        <v>0.6117</v>
      </c>
      <c r="B30593" s="1">
        <v>157.4</v>
      </c>
    </row>
    <row r="30594">
      <c r="A30594" s="1">
        <v>0.61172</v>
      </c>
      <c r="B30594" s="1">
        <v>157.4</v>
      </c>
    </row>
    <row r="30595">
      <c r="A30595" s="1">
        <v>0.61174</v>
      </c>
      <c r="B30595" s="1">
        <v>157.4</v>
      </c>
    </row>
    <row r="30596">
      <c r="A30596" s="1">
        <v>0.61176</v>
      </c>
      <c r="B30596" s="1">
        <v>157.4</v>
      </c>
    </row>
    <row r="30597">
      <c r="A30597" s="1">
        <v>0.61178</v>
      </c>
      <c r="B30597" s="1">
        <v>74.6</v>
      </c>
    </row>
    <row r="30598">
      <c r="A30598" s="1">
        <v>0.6118</v>
      </c>
      <c r="B30598" s="1">
        <v>74.6</v>
      </c>
    </row>
    <row r="30599">
      <c r="A30599" s="1">
        <v>0.61182</v>
      </c>
      <c r="B30599" s="1">
        <v>74.6</v>
      </c>
    </row>
    <row r="30600">
      <c r="A30600" s="1">
        <v>0.61184</v>
      </c>
      <c r="B30600" s="1">
        <v>157.4</v>
      </c>
    </row>
    <row r="30601">
      <c r="A30601" s="1">
        <v>0.61186</v>
      </c>
      <c r="B30601" s="1">
        <v>157.4</v>
      </c>
    </row>
    <row r="30602">
      <c r="A30602" s="1">
        <v>0.61188</v>
      </c>
      <c r="B30602" s="1">
        <v>157.4</v>
      </c>
    </row>
    <row r="30603">
      <c r="A30603" s="1">
        <v>0.6119</v>
      </c>
      <c r="B30603" s="1">
        <v>74.6</v>
      </c>
    </row>
    <row r="30604">
      <c r="A30604" s="1">
        <v>0.61192</v>
      </c>
      <c r="B30604" s="1">
        <v>74.6</v>
      </c>
    </row>
    <row r="30605">
      <c r="A30605" s="1">
        <v>0.61194</v>
      </c>
      <c r="B30605" s="1">
        <v>74.6</v>
      </c>
    </row>
    <row r="30606">
      <c r="A30606" s="1">
        <v>0.61196</v>
      </c>
      <c r="B30606" s="1">
        <v>102.2</v>
      </c>
    </row>
    <row r="30607">
      <c r="A30607" s="1">
        <v>0.61198</v>
      </c>
      <c r="B30607" s="1">
        <v>74.6</v>
      </c>
    </row>
    <row r="30608">
      <c r="A30608" s="1">
        <v>0.612</v>
      </c>
      <c r="B30608" s="1">
        <v>47.0</v>
      </c>
    </row>
    <row r="30609">
      <c r="A30609" s="1">
        <v>0.61202</v>
      </c>
      <c r="B30609" s="1">
        <v>74.6</v>
      </c>
    </row>
    <row r="30610">
      <c r="A30610" s="1">
        <v>0.61204</v>
      </c>
      <c r="B30610" s="1">
        <v>74.6</v>
      </c>
    </row>
    <row r="30611">
      <c r="A30611" s="1">
        <v>0.61206</v>
      </c>
      <c r="B30611" s="1">
        <v>47.0</v>
      </c>
    </row>
    <row r="30612">
      <c r="A30612" s="1">
        <v>0.61208</v>
      </c>
      <c r="B30612" s="1">
        <v>47.0</v>
      </c>
    </row>
    <row r="30613">
      <c r="A30613" s="1">
        <v>0.6121</v>
      </c>
      <c r="B30613" s="1">
        <v>19.3</v>
      </c>
    </row>
    <row r="30614">
      <c r="A30614" s="1">
        <v>0.61212</v>
      </c>
      <c r="B30614" s="1">
        <v>74.6</v>
      </c>
    </row>
    <row r="30615">
      <c r="A30615" s="1">
        <v>0.61214</v>
      </c>
      <c r="B30615" s="1">
        <v>74.6</v>
      </c>
    </row>
    <row r="30616">
      <c r="A30616" s="1">
        <v>0.61216</v>
      </c>
      <c r="B30616" s="1">
        <v>74.6</v>
      </c>
    </row>
    <row r="30617">
      <c r="A30617" s="1">
        <v>0.61218</v>
      </c>
      <c r="B30617" s="1">
        <v>47.0</v>
      </c>
    </row>
    <row r="30618">
      <c r="A30618" s="1">
        <v>0.6122</v>
      </c>
      <c r="B30618" s="1">
        <v>47.0</v>
      </c>
    </row>
    <row r="30619">
      <c r="A30619" s="1">
        <v>0.61222</v>
      </c>
      <c r="B30619" s="1">
        <v>74.6</v>
      </c>
    </row>
    <row r="30620">
      <c r="A30620" s="1">
        <v>0.61224</v>
      </c>
      <c r="B30620" s="1">
        <v>74.6</v>
      </c>
    </row>
    <row r="30621">
      <c r="A30621" s="1">
        <v>0.61226</v>
      </c>
      <c r="B30621" s="1">
        <v>157.4</v>
      </c>
    </row>
    <row r="30622">
      <c r="A30622" s="1">
        <v>0.61228</v>
      </c>
      <c r="B30622" s="1">
        <v>74.6</v>
      </c>
    </row>
    <row r="30623">
      <c r="A30623" s="1">
        <v>0.6123</v>
      </c>
      <c r="B30623" s="1">
        <v>74.6</v>
      </c>
    </row>
    <row r="30624">
      <c r="A30624" s="1">
        <v>0.61232</v>
      </c>
      <c r="B30624" s="1">
        <v>74.6</v>
      </c>
    </row>
    <row r="30625">
      <c r="A30625" s="1">
        <v>0.61234</v>
      </c>
      <c r="B30625" s="1">
        <v>74.6</v>
      </c>
    </row>
    <row r="30626">
      <c r="A30626" s="1">
        <v>0.61236</v>
      </c>
      <c r="B30626" s="1">
        <v>74.6</v>
      </c>
    </row>
    <row r="30627">
      <c r="A30627" s="1">
        <v>0.61238</v>
      </c>
      <c r="B30627" s="1">
        <v>129.8</v>
      </c>
    </row>
    <row r="30628">
      <c r="A30628" s="1">
        <v>0.6124</v>
      </c>
      <c r="B30628" s="1">
        <v>74.6</v>
      </c>
    </row>
    <row r="30629">
      <c r="A30629" s="1">
        <v>0.61242</v>
      </c>
      <c r="B30629" s="1">
        <v>74.6</v>
      </c>
    </row>
    <row r="30630">
      <c r="A30630" s="1">
        <v>0.61244</v>
      </c>
      <c r="B30630" s="1">
        <v>74.6</v>
      </c>
    </row>
    <row r="30631">
      <c r="A30631" s="1">
        <v>0.61246</v>
      </c>
      <c r="B30631" s="1">
        <v>74.6</v>
      </c>
    </row>
    <row r="30632">
      <c r="A30632" s="1">
        <v>0.61248</v>
      </c>
      <c r="B30632" s="1">
        <v>74.6</v>
      </c>
    </row>
    <row r="30633">
      <c r="A30633" s="1">
        <v>0.6125</v>
      </c>
      <c r="B30633" s="1">
        <v>74.6</v>
      </c>
    </row>
    <row r="30634">
      <c r="A30634" s="1">
        <v>0.61252</v>
      </c>
      <c r="B30634" s="1">
        <v>74.6</v>
      </c>
    </row>
    <row r="30635">
      <c r="A30635" s="1">
        <v>0.61254</v>
      </c>
      <c r="B30635" s="1">
        <v>157.4</v>
      </c>
    </row>
    <row r="30636">
      <c r="A30636" s="1">
        <v>0.61256</v>
      </c>
      <c r="B30636" s="1">
        <v>157.4</v>
      </c>
    </row>
    <row r="30637">
      <c r="A30637" s="1">
        <v>0.61258</v>
      </c>
      <c r="B30637" s="1">
        <v>74.6</v>
      </c>
    </row>
    <row r="30638">
      <c r="A30638" s="1">
        <v>0.6126</v>
      </c>
      <c r="B30638" s="1">
        <v>74.6</v>
      </c>
    </row>
    <row r="30639">
      <c r="A30639" s="1">
        <v>0.61262</v>
      </c>
      <c r="B30639" s="1">
        <v>74.6</v>
      </c>
    </row>
    <row r="30640">
      <c r="A30640" s="1">
        <v>0.61264</v>
      </c>
      <c r="B30640" s="1">
        <v>102.2</v>
      </c>
    </row>
    <row r="30641">
      <c r="A30641" s="1">
        <v>0.61266</v>
      </c>
      <c r="B30641" s="1">
        <v>157.4</v>
      </c>
    </row>
    <row r="30642">
      <c r="A30642" s="1">
        <v>0.61268</v>
      </c>
      <c r="B30642" s="1">
        <v>157.4</v>
      </c>
    </row>
    <row r="30643">
      <c r="A30643" s="1">
        <v>0.6127</v>
      </c>
      <c r="B30643" s="1">
        <v>74.6</v>
      </c>
    </row>
    <row r="30644">
      <c r="A30644" s="1">
        <v>0.61272</v>
      </c>
      <c r="B30644" s="1">
        <v>157.4</v>
      </c>
    </row>
    <row r="30645">
      <c r="A30645" s="1">
        <v>0.61274</v>
      </c>
      <c r="B30645" s="1">
        <v>74.6</v>
      </c>
    </row>
    <row r="30646">
      <c r="A30646" s="1">
        <v>0.61276</v>
      </c>
      <c r="B30646" s="1">
        <v>157.4</v>
      </c>
    </row>
    <row r="30647">
      <c r="A30647" s="1">
        <v>0.61278</v>
      </c>
      <c r="B30647" s="1">
        <v>129.8</v>
      </c>
    </row>
    <row r="30648">
      <c r="A30648" s="1">
        <v>0.6128</v>
      </c>
      <c r="B30648" s="1">
        <v>157.4</v>
      </c>
    </row>
    <row r="30649">
      <c r="A30649" s="1">
        <v>0.61282</v>
      </c>
      <c r="B30649" s="1">
        <v>157.4</v>
      </c>
    </row>
    <row r="30650">
      <c r="A30650" s="1">
        <v>0.61284</v>
      </c>
      <c r="B30650" s="1">
        <v>157.4</v>
      </c>
    </row>
    <row r="30651">
      <c r="A30651" s="1">
        <v>0.61286</v>
      </c>
      <c r="B30651" s="1">
        <v>157.4</v>
      </c>
    </row>
    <row r="30652">
      <c r="A30652" s="1">
        <v>0.61288</v>
      </c>
      <c r="B30652" s="1">
        <v>157.4</v>
      </c>
    </row>
    <row r="30653">
      <c r="A30653" s="1">
        <v>0.6129</v>
      </c>
      <c r="B30653" s="1">
        <v>74.6</v>
      </c>
    </row>
    <row r="30654">
      <c r="A30654" s="1">
        <v>0.61292</v>
      </c>
      <c r="B30654" s="1">
        <v>102.2</v>
      </c>
    </row>
    <row r="30655">
      <c r="A30655" s="1">
        <v>0.61294</v>
      </c>
      <c r="B30655" s="1">
        <v>157.4</v>
      </c>
    </row>
    <row r="30656">
      <c r="A30656" s="1">
        <v>0.61296</v>
      </c>
      <c r="B30656" s="1">
        <v>74.6</v>
      </c>
    </row>
    <row r="30657">
      <c r="A30657" s="1">
        <v>0.61298</v>
      </c>
      <c r="B30657" s="1">
        <v>74.6</v>
      </c>
    </row>
    <row r="30658">
      <c r="A30658" s="1">
        <v>0.613</v>
      </c>
      <c r="B30658" s="1">
        <v>74.6</v>
      </c>
    </row>
    <row r="30659">
      <c r="A30659" s="1">
        <v>0.61302</v>
      </c>
      <c r="B30659" s="1">
        <v>47.0</v>
      </c>
    </row>
    <row r="30660">
      <c r="A30660" s="1">
        <v>0.61304</v>
      </c>
      <c r="B30660" s="1">
        <v>47.0</v>
      </c>
    </row>
    <row r="30661">
      <c r="A30661" s="1">
        <v>0.61306</v>
      </c>
      <c r="B30661" s="1">
        <v>47.0</v>
      </c>
    </row>
    <row r="30662">
      <c r="A30662" s="1">
        <v>0.61308</v>
      </c>
      <c r="B30662" s="1">
        <v>47.0</v>
      </c>
    </row>
    <row r="30663">
      <c r="A30663" s="1">
        <v>0.6131</v>
      </c>
      <c r="B30663" s="1">
        <v>47.0</v>
      </c>
    </row>
    <row r="30664">
      <c r="A30664" s="1">
        <v>0.61312</v>
      </c>
      <c r="B30664" s="1">
        <v>47.0</v>
      </c>
    </row>
    <row r="30665">
      <c r="A30665" s="1">
        <v>0.61314</v>
      </c>
      <c r="B30665" s="1">
        <v>74.6</v>
      </c>
    </row>
    <row r="30666">
      <c r="A30666" s="1">
        <v>0.61316</v>
      </c>
      <c r="B30666" s="1">
        <v>74.6</v>
      </c>
    </row>
    <row r="30667">
      <c r="A30667" s="1">
        <v>0.61318</v>
      </c>
      <c r="B30667" s="1">
        <v>74.6</v>
      </c>
    </row>
    <row r="30668">
      <c r="A30668" s="1">
        <v>0.6132</v>
      </c>
      <c r="B30668" s="1">
        <v>47.0</v>
      </c>
    </row>
    <row r="30669">
      <c r="A30669" s="1">
        <v>0.61322</v>
      </c>
      <c r="B30669" s="1">
        <v>74.6</v>
      </c>
    </row>
    <row r="30670">
      <c r="A30670" s="1">
        <v>0.61324</v>
      </c>
      <c r="B30670" s="1">
        <v>74.6</v>
      </c>
    </row>
    <row r="30671">
      <c r="A30671" s="1">
        <v>0.61326</v>
      </c>
      <c r="B30671" s="1">
        <v>74.6</v>
      </c>
    </row>
    <row r="30672">
      <c r="A30672" s="1">
        <v>0.61328</v>
      </c>
      <c r="B30672" s="1">
        <v>74.6</v>
      </c>
    </row>
    <row r="30673">
      <c r="A30673" s="1">
        <v>0.6133</v>
      </c>
      <c r="B30673" s="1">
        <v>74.6</v>
      </c>
    </row>
    <row r="30674">
      <c r="A30674" s="1">
        <v>0.61332</v>
      </c>
      <c r="B30674" s="1">
        <v>74.6</v>
      </c>
    </row>
    <row r="30675">
      <c r="A30675" s="1">
        <v>0.61334</v>
      </c>
      <c r="B30675" s="1">
        <v>102.2</v>
      </c>
    </row>
    <row r="30676">
      <c r="A30676" s="1">
        <v>0.61336</v>
      </c>
      <c r="B30676" s="1">
        <v>74.6</v>
      </c>
    </row>
    <row r="30677">
      <c r="A30677" s="1">
        <v>0.61338</v>
      </c>
      <c r="B30677" s="1">
        <v>74.6</v>
      </c>
    </row>
    <row r="30678">
      <c r="A30678" s="1">
        <v>0.6134</v>
      </c>
      <c r="B30678" s="1">
        <v>74.6</v>
      </c>
    </row>
    <row r="30679">
      <c r="A30679" s="1">
        <v>0.61342</v>
      </c>
      <c r="B30679" s="1">
        <v>74.6</v>
      </c>
    </row>
    <row r="30680">
      <c r="A30680" s="1">
        <v>0.61344</v>
      </c>
      <c r="B30680" s="1">
        <v>74.6</v>
      </c>
    </row>
    <row r="30681">
      <c r="A30681" s="1">
        <v>0.61346</v>
      </c>
      <c r="B30681" s="1">
        <v>74.6</v>
      </c>
    </row>
    <row r="30682">
      <c r="A30682" s="1">
        <v>0.61348</v>
      </c>
      <c r="B30682" s="1">
        <v>129.8</v>
      </c>
    </row>
    <row r="30683">
      <c r="A30683" s="1">
        <v>0.6135</v>
      </c>
      <c r="B30683" s="1">
        <v>157.4</v>
      </c>
    </row>
    <row r="30684">
      <c r="A30684" s="1">
        <v>0.61352</v>
      </c>
      <c r="B30684" s="1">
        <v>157.4</v>
      </c>
    </row>
    <row r="30685">
      <c r="A30685" s="1">
        <v>0.61354</v>
      </c>
      <c r="B30685" s="1">
        <v>157.4</v>
      </c>
    </row>
    <row r="30686">
      <c r="A30686" s="1">
        <v>0.61356</v>
      </c>
      <c r="B30686" s="1">
        <v>157.4</v>
      </c>
    </row>
    <row r="30687">
      <c r="A30687" s="1">
        <v>0.61358</v>
      </c>
      <c r="B30687" s="1">
        <v>157.4</v>
      </c>
    </row>
    <row r="30688">
      <c r="A30688" s="1">
        <v>0.6136</v>
      </c>
      <c r="B30688" s="1">
        <v>74.6</v>
      </c>
    </row>
    <row r="30689">
      <c r="A30689" s="1">
        <v>0.61362</v>
      </c>
      <c r="B30689" s="1">
        <v>102.2</v>
      </c>
    </row>
    <row r="30690">
      <c r="A30690" s="1">
        <v>0.61364</v>
      </c>
      <c r="B30690" s="1">
        <v>157.4</v>
      </c>
    </row>
    <row r="30691">
      <c r="A30691" s="1">
        <v>0.61366</v>
      </c>
      <c r="B30691" s="1">
        <v>157.4</v>
      </c>
    </row>
    <row r="30692">
      <c r="A30692" s="1">
        <v>0.61368</v>
      </c>
      <c r="B30692" s="1">
        <v>74.6</v>
      </c>
    </row>
    <row r="30693">
      <c r="A30693" s="1">
        <v>0.6137</v>
      </c>
      <c r="B30693" s="1">
        <v>74.6</v>
      </c>
    </row>
    <row r="30694">
      <c r="A30694" s="1">
        <v>0.61372</v>
      </c>
      <c r="B30694" s="1">
        <v>74.6</v>
      </c>
    </row>
    <row r="30695">
      <c r="A30695" s="1">
        <v>0.61374</v>
      </c>
      <c r="B30695" s="1">
        <v>74.6</v>
      </c>
    </row>
    <row r="30696">
      <c r="A30696" s="1">
        <v>0.61376</v>
      </c>
      <c r="B30696" s="1">
        <v>129.8</v>
      </c>
    </row>
    <row r="30697">
      <c r="A30697" s="1">
        <v>0.61378</v>
      </c>
      <c r="B30697" s="1">
        <v>157.4</v>
      </c>
    </row>
    <row r="30698">
      <c r="A30698" s="1">
        <v>0.6138</v>
      </c>
      <c r="B30698" s="1">
        <v>74.6</v>
      </c>
    </row>
    <row r="30699">
      <c r="A30699" s="1">
        <v>0.61382</v>
      </c>
      <c r="B30699" s="1">
        <v>157.4</v>
      </c>
    </row>
    <row r="30700">
      <c r="A30700" s="1">
        <v>0.61384</v>
      </c>
      <c r="B30700" s="1">
        <v>157.4</v>
      </c>
    </row>
    <row r="30701">
      <c r="A30701" s="1">
        <v>0.61386</v>
      </c>
      <c r="B30701" s="1">
        <v>74.6</v>
      </c>
    </row>
    <row r="30702">
      <c r="A30702" s="1">
        <v>0.61388</v>
      </c>
      <c r="B30702" s="1">
        <v>129.8</v>
      </c>
    </row>
    <row r="30703">
      <c r="A30703" s="1">
        <v>0.6139</v>
      </c>
      <c r="B30703" s="1">
        <v>74.6</v>
      </c>
    </row>
    <row r="30704">
      <c r="A30704" s="1">
        <v>0.61392</v>
      </c>
      <c r="B30704" s="1">
        <v>74.6</v>
      </c>
    </row>
    <row r="30705">
      <c r="A30705" s="1">
        <v>0.61394</v>
      </c>
      <c r="B30705" s="1">
        <v>74.6</v>
      </c>
    </row>
    <row r="30706">
      <c r="A30706" s="1">
        <v>0.61396</v>
      </c>
      <c r="B30706" s="1">
        <v>74.6</v>
      </c>
    </row>
    <row r="30707">
      <c r="A30707" s="1">
        <v>0.61398</v>
      </c>
      <c r="B30707" s="1">
        <v>74.6</v>
      </c>
    </row>
    <row r="30708">
      <c r="A30708" s="1">
        <v>0.614</v>
      </c>
      <c r="B30708" s="1">
        <v>47.0</v>
      </c>
    </row>
    <row r="30709">
      <c r="A30709" s="1">
        <v>0.61402</v>
      </c>
      <c r="B30709" s="1">
        <v>47.0</v>
      </c>
    </row>
    <row r="30710">
      <c r="A30710" s="1">
        <v>0.61404</v>
      </c>
      <c r="B30710" s="1">
        <v>74.6</v>
      </c>
    </row>
    <row r="30711">
      <c r="A30711" s="1">
        <v>0.61406</v>
      </c>
      <c r="B30711" s="1">
        <v>47.0</v>
      </c>
    </row>
    <row r="30712">
      <c r="A30712" s="1">
        <v>0.61408</v>
      </c>
      <c r="B30712" s="1">
        <v>47.0</v>
      </c>
    </row>
    <row r="30713">
      <c r="A30713" s="1">
        <v>0.6141</v>
      </c>
      <c r="B30713" s="1">
        <v>47.0</v>
      </c>
    </row>
    <row r="30714">
      <c r="A30714" s="1">
        <v>0.61412</v>
      </c>
      <c r="B30714" s="1">
        <v>47.0</v>
      </c>
    </row>
    <row r="30715">
      <c r="A30715" s="1">
        <v>0.61414</v>
      </c>
      <c r="B30715" s="1">
        <v>74.6</v>
      </c>
    </row>
    <row r="30716">
      <c r="A30716" s="1">
        <v>0.61416</v>
      </c>
      <c r="B30716" s="1">
        <v>74.6</v>
      </c>
    </row>
    <row r="30717">
      <c r="A30717" s="1">
        <v>0.61418</v>
      </c>
      <c r="B30717" s="1">
        <v>74.6</v>
      </c>
    </row>
    <row r="30718">
      <c r="A30718" s="1">
        <v>0.6142</v>
      </c>
      <c r="B30718" s="1">
        <v>74.6</v>
      </c>
    </row>
    <row r="30719">
      <c r="A30719" s="1">
        <v>0.61422</v>
      </c>
      <c r="B30719" s="1">
        <v>74.6</v>
      </c>
    </row>
    <row r="30720">
      <c r="A30720" s="1">
        <v>0.61424</v>
      </c>
      <c r="B30720" s="1">
        <v>157.4</v>
      </c>
    </row>
    <row r="30721">
      <c r="A30721" s="1">
        <v>0.61426</v>
      </c>
      <c r="B30721" s="1">
        <v>157.4</v>
      </c>
    </row>
    <row r="30722">
      <c r="A30722" s="1">
        <v>0.61428</v>
      </c>
      <c r="B30722" s="1">
        <v>74.6</v>
      </c>
    </row>
    <row r="30723">
      <c r="A30723" s="1">
        <v>0.6143</v>
      </c>
      <c r="B30723" s="1">
        <v>102.2</v>
      </c>
    </row>
    <row r="30724">
      <c r="A30724" s="1">
        <v>0.61432</v>
      </c>
      <c r="B30724" s="1">
        <v>157.4</v>
      </c>
    </row>
    <row r="30725">
      <c r="A30725" s="1">
        <v>0.61434</v>
      </c>
      <c r="B30725" s="1">
        <v>157.4</v>
      </c>
    </row>
    <row r="30726">
      <c r="A30726" s="1">
        <v>0.61436</v>
      </c>
      <c r="B30726" s="1">
        <v>157.4</v>
      </c>
    </row>
    <row r="30727">
      <c r="A30727" s="1">
        <v>0.61438</v>
      </c>
      <c r="B30727" s="1">
        <v>157.4</v>
      </c>
    </row>
    <row r="30728">
      <c r="A30728" s="1">
        <v>0.6144</v>
      </c>
      <c r="B30728" s="1">
        <v>157.4</v>
      </c>
    </row>
    <row r="30729">
      <c r="A30729" s="1">
        <v>0.61442</v>
      </c>
      <c r="B30729" s="1">
        <v>157.4</v>
      </c>
    </row>
    <row r="30730">
      <c r="A30730" s="1">
        <v>0.61444</v>
      </c>
      <c r="B30730" s="1">
        <v>129.8</v>
      </c>
    </row>
    <row r="30731">
      <c r="A30731" s="1">
        <v>0.61446</v>
      </c>
      <c r="B30731" s="1">
        <v>157.4</v>
      </c>
    </row>
    <row r="30732">
      <c r="A30732" s="1">
        <v>0.61448</v>
      </c>
      <c r="B30732" s="1">
        <v>157.4</v>
      </c>
    </row>
    <row r="30733">
      <c r="A30733" s="1">
        <v>0.6145</v>
      </c>
      <c r="B30733" s="1">
        <v>157.4</v>
      </c>
    </row>
    <row r="30734">
      <c r="A30734" s="1">
        <v>0.61452</v>
      </c>
      <c r="B30734" s="1">
        <v>157.4</v>
      </c>
    </row>
    <row r="30735">
      <c r="A30735" s="1">
        <v>0.61454</v>
      </c>
      <c r="B30735" s="1">
        <v>157.4</v>
      </c>
    </row>
    <row r="30736">
      <c r="A30736" s="1">
        <v>0.61456</v>
      </c>
      <c r="B30736" s="1">
        <v>157.4</v>
      </c>
    </row>
    <row r="30737">
      <c r="A30737" s="1">
        <v>0.61458</v>
      </c>
      <c r="B30737" s="1">
        <v>157.4</v>
      </c>
    </row>
    <row r="30738">
      <c r="A30738" s="1">
        <v>0.6146</v>
      </c>
      <c r="B30738" s="1">
        <v>157.4</v>
      </c>
    </row>
    <row r="30739">
      <c r="A30739" s="1">
        <v>0.61462</v>
      </c>
      <c r="B30739" s="1">
        <v>157.4</v>
      </c>
    </row>
    <row r="30740">
      <c r="A30740" s="1">
        <v>0.61464</v>
      </c>
      <c r="B30740" s="1">
        <v>157.4</v>
      </c>
    </row>
    <row r="30741">
      <c r="A30741" s="1">
        <v>0.61466</v>
      </c>
      <c r="B30741" s="1">
        <v>157.4</v>
      </c>
    </row>
    <row r="30742">
      <c r="A30742" s="1">
        <v>0.61468</v>
      </c>
      <c r="B30742" s="1">
        <v>157.4</v>
      </c>
    </row>
    <row r="30743">
      <c r="A30743" s="1">
        <v>0.6147</v>
      </c>
      <c r="B30743" s="1">
        <v>129.8</v>
      </c>
    </row>
    <row r="30744">
      <c r="A30744" s="1">
        <v>0.61472</v>
      </c>
      <c r="B30744" s="1">
        <v>157.4</v>
      </c>
    </row>
    <row r="30745">
      <c r="A30745" s="1">
        <v>0.61474</v>
      </c>
      <c r="B30745" s="1">
        <v>157.4</v>
      </c>
    </row>
    <row r="30746">
      <c r="A30746" s="1">
        <v>0.61476</v>
      </c>
      <c r="B30746" s="1">
        <v>157.4</v>
      </c>
    </row>
    <row r="30747">
      <c r="A30747" s="1">
        <v>0.61478</v>
      </c>
      <c r="B30747" s="1">
        <v>157.4</v>
      </c>
    </row>
    <row r="30748">
      <c r="A30748" s="1">
        <v>0.6148</v>
      </c>
      <c r="B30748" s="1">
        <v>157.4</v>
      </c>
    </row>
    <row r="30749">
      <c r="A30749" s="1">
        <v>0.61482</v>
      </c>
      <c r="B30749" s="1">
        <v>157.4</v>
      </c>
    </row>
    <row r="30750">
      <c r="A30750" s="1">
        <v>0.61484</v>
      </c>
      <c r="B30750" s="1">
        <v>157.4</v>
      </c>
    </row>
    <row r="30751">
      <c r="A30751" s="1">
        <v>0.61486</v>
      </c>
      <c r="B30751" s="1">
        <v>157.4</v>
      </c>
    </row>
    <row r="30752">
      <c r="A30752" s="1">
        <v>0.61488</v>
      </c>
      <c r="B30752" s="1">
        <v>157.4</v>
      </c>
    </row>
    <row r="30753">
      <c r="A30753" s="1">
        <v>0.6149</v>
      </c>
      <c r="B30753" s="1">
        <v>157.4</v>
      </c>
    </row>
    <row r="30754">
      <c r="A30754" s="1">
        <v>0.61492</v>
      </c>
      <c r="B30754" s="1">
        <v>74.6</v>
      </c>
    </row>
    <row r="30755">
      <c r="A30755" s="1">
        <v>0.61494</v>
      </c>
      <c r="B30755" s="1">
        <v>74.6</v>
      </c>
    </row>
    <row r="30756">
      <c r="A30756" s="1">
        <v>0.61496</v>
      </c>
      <c r="B30756" s="1">
        <v>74.6</v>
      </c>
    </row>
    <row r="30757">
      <c r="A30757" s="1">
        <v>0.61498</v>
      </c>
      <c r="B30757" s="1">
        <v>102.2</v>
      </c>
    </row>
    <row r="30758">
      <c r="A30758" s="1">
        <v>0.615</v>
      </c>
      <c r="B30758" s="1">
        <v>74.6</v>
      </c>
    </row>
    <row r="30759">
      <c r="A30759" s="1">
        <v>0.61502</v>
      </c>
      <c r="B30759" s="1">
        <v>74.6</v>
      </c>
    </row>
    <row r="30760">
      <c r="A30760" s="1">
        <v>0.61504</v>
      </c>
      <c r="B30760" s="1">
        <v>74.6</v>
      </c>
    </row>
    <row r="30761">
      <c r="A30761" s="1">
        <v>0.61506</v>
      </c>
      <c r="B30761" s="1">
        <v>74.6</v>
      </c>
    </row>
    <row r="30762">
      <c r="A30762" s="1">
        <v>0.61508</v>
      </c>
      <c r="B30762" s="1">
        <v>47.0</v>
      </c>
    </row>
    <row r="30763">
      <c r="A30763" s="1">
        <v>0.6151</v>
      </c>
      <c r="B30763" s="1">
        <v>47.0</v>
      </c>
    </row>
    <row r="30764">
      <c r="A30764" s="1">
        <v>0.61512</v>
      </c>
      <c r="B30764" s="1">
        <v>19.3</v>
      </c>
    </row>
    <row r="30765">
      <c r="A30765" s="1">
        <v>0.61514</v>
      </c>
      <c r="B30765" s="1">
        <v>47.0</v>
      </c>
    </row>
    <row r="30766">
      <c r="A30766" s="1">
        <v>0.61516</v>
      </c>
      <c r="B30766" s="1">
        <v>47.0</v>
      </c>
    </row>
    <row r="30767">
      <c r="A30767" s="1">
        <v>0.61518</v>
      </c>
      <c r="B30767" s="1">
        <v>47.0</v>
      </c>
    </row>
    <row r="30768">
      <c r="A30768" s="1">
        <v>0.6152</v>
      </c>
      <c r="B30768" s="1">
        <v>47.0</v>
      </c>
    </row>
    <row r="30769">
      <c r="A30769" s="1">
        <v>0.61522</v>
      </c>
      <c r="B30769" s="1">
        <v>47.0</v>
      </c>
    </row>
    <row r="30770">
      <c r="A30770" s="1">
        <v>0.61524</v>
      </c>
      <c r="B30770" s="1">
        <v>-35.9</v>
      </c>
    </row>
    <row r="30771">
      <c r="A30771" s="1">
        <v>0.61526</v>
      </c>
      <c r="B30771" s="1">
        <v>19.3</v>
      </c>
    </row>
    <row r="30772">
      <c r="A30772" s="1">
        <v>0.61528</v>
      </c>
      <c r="B30772" s="1">
        <v>-35.9</v>
      </c>
    </row>
    <row r="30773">
      <c r="A30773" s="1">
        <v>0.6153</v>
      </c>
      <c r="B30773" s="1">
        <v>47.0</v>
      </c>
    </row>
    <row r="30774">
      <c r="A30774" s="1">
        <v>0.61532</v>
      </c>
      <c r="B30774" s="1">
        <v>47.0</v>
      </c>
    </row>
    <row r="30775">
      <c r="A30775" s="1">
        <v>0.61534</v>
      </c>
      <c r="B30775" s="1">
        <v>47.0</v>
      </c>
    </row>
    <row r="30776">
      <c r="A30776" s="1">
        <v>0.61536</v>
      </c>
      <c r="B30776" s="1">
        <v>47.0</v>
      </c>
    </row>
    <row r="30777">
      <c r="A30777" s="1">
        <v>0.61538</v>
      </c>
      <c r="B30777" s="1">
        <v>47.0</v>
      </c>
    </row>
    <row r="30778">
      <c r="A30778" s="1">
        <v>0.6154</v>
      </c>
      <c r="B30778" s="1">
        <v>-8.3</v>
      </c>
    </row>
    <row r="30779">
      <c r="A30779" s="1">
        <v>0.61542</v>
      </c>
      <c r="B30779" s="1">
        <v>47.0</v>
      </c>
    </row>
    <row r="30780">
      <c r="A30780" s="1">
        <v>0.61544</v>
      </c>
      <c r="B30780" s="1">
        <v>47.0</v>
      </c>
    </row>
    <row r="30781">
      <c r="A30781" s="1">
        <v>0.61546</v>
      </c>
      <c r="B30781" s="1">
        <v>47.0</v>
      </c>
    </row>
    <row r="30782">
      <c r="A30782" s="1">
        <v>0.61548</v>
      </c>
      <c r="B30782" s="1">
        <v>-35.9</v>
      </c>
    </row>
    <row r="30783">
      <c r="A30783" s="1">
        <v>0.6155</v>
      </c>
      <c r="B30783" s="1">
        <v>-35.9</v>
      </c>
    </row>
    <row r="30784">
      <c r="A30784" s="1">
        <v>0.61552</v>
      </c>
      <c r="B30784" s="1">
        <v>-8.3</v>
      </c>
    </row>
    <row r="30785">
      <c r="A30785" s="1">
        <v>0.61554</v>
      </c>
      <c r="B30785" s="1">
        <v>-35.9</v>
      </c>
    </row>
    <row r="30786">
      <c r="A30786" s="1">
        <v>0.61556</v>
      </c>
      <c r="B30786" s="1">
        <v>47.0</v>
      </c>
    </row>
    <row r="30787">
      <c r="A30787" s="1">
        <v>0.61558</v>
      </c>
      <c r="B30787" s="1">
        <v>-35.9</v>
      </c>
    </row>
    <row r="30788">
      <c r="A30788" s="1">
        <v>0.6156</v>
      </c>
      <c r="B30788" s="1">
        <v>-35.9</v>
      </c>
    </row>
    <row r="30789">
      <c r="A30789" s="1">
        <v>0.61562</v>
      </c>
      <c r="B30789" s="1">
        <v>-35.9</v>
      </c>
    </row>
    <row r="30790">
      <c r="A30790" s="1">
        <v>0.61564</v>
      </c>
      <c r="B30790" s="1">
        <v>-35.9</v>
      </c>
    </row>
    <row r="30791">
      <c r="A30791" s="1">
        <v>0.61566</v>
      </c>
      <c r="B30791" s="1">
        <v>-8.3</v>
      </c>
    </row>
    <row r="30792">
      <c r="A30792" s="1">
        <v>0.61568</v>
      </c>
      <c r="B30792" s="1">
        <v>47.0</v>
      </c>
    </row>
    <row r="30793">
      <c r="A30793" s="1">
        <v>0.6157</v>
      </c>
      <c r="B30793" s="1">
        <v>-35.9</v>
      </c>
    </row>
    <row r="30794">
      <c r="A30794" s="1">
        <v>0.61572</v>
      </c>
      <c r="B30794" s="1">
        <v>-35.9</v>
      </c>
    </row>
    <row r="30795">
      <c r="A30795" s="1">
        <v>0.61574</v>
      </c>
      <c r="B30795" s="1">
        <v>47.0</v>
      </c>
    </row>
    <row r="30796">
      <c r="A30796" s="1">
        <v>0.61576</v>
      </c>
      <c r="B30796" s="1">
        <v>47.0</v>
      </c>
    </row>
    <row r="30797">
      <c r="A30797" s="1">
        <v>0.61578</v>
      </c>
      <c r="B30797" s="1">
        <v>-35.9</v>
      </c>
    </row>
    <row r="30798">
      <c r="A30798" s="1">
        <v>0.6158</v>
      </c>
      <c r="B30798" s="1">
        <v>-8.3</v>
      </c>
    </row>
    <row r="30799">
      <c r="A30799" s="1">
        <v>0.61582</v>
      </c>
      <c r="B30799" s="1">
        <v>47.0</v>
      </c>
    </row>
    <row r="30800">
      <c r="A30800" s="1">
        <v>0.61584</v>
      </c>
      <c r="B30800" s="1">
        <v>47.0</v>
      </c>
    </row>
    <row r="30801">
      <c r="A30801" s="1">
        <v>0.61586</v>
      </c>
      <c r="B30801" s="1">
        <v>47.0</v>
      </c>
    </row>
    <row r="30802">
      <c r="A30802" s="1">
        <v>0.61588</v>
      </c>
      <c r="B30802" s="1">
        <v>-35.9</v>
      </c>
    </row>
    <row r="30803">
      <c r="A30803" s="1">
        <v>0.6159</v>
      </c>
      <c r="B30803" s="1">
        <v>-35.9</v>
      </c>
    </row>
    <row r="30804">
      <c r="A30804" s="1">
        <v>0.61592</v>
      </c>
      <c r="B30804" s="1">
        <v>-35.9</v>
      </c>
    </row>
    <row r="30805">
      <c r="A30805" s="1">
        <v>0.61594</v>
      </c>
      <c r="B30805" s="1">
        <v>19.3</v>
      </c>
    </row>
    <row r="30806">
      <c r="A30806" s="1">
        <v>0.61596</v>
      </c>
      <c r="B30806" s="1">
        <v>47.0</v>
      </c>
    </row>
    <row r="30807">
      <c r="A30807" s="1">
        <v>0.61598</v>
      </c>
      <c r="B30807" s="1">
        <v>47.0</v>
      </c>
    </row>
    <row r="30808">
      <c r="A30808" s="1">
        <v>0.616</v>
      </c>
      <c r="B30808" s="1">
        <v>47.0</v>
      </c>
    </row>
    <row r="30809">
      <c r="A30809" s="1">
        <v>0.61602</v>
      </c>
      <c r="B30809" s="1">
        <v>47.0</v>
      </c>
    </row>
    <row r="30810">
      <c r="A30810" s="1">
        <v>0.61604</v>
      </c>
      <c r="B30810" s="1">
        <v>47.0</v>
      </c>
    </row>
    <row r="30811">
      <c r="A30811" s="1">
        <v>0.61606</v>
      </c>
      <c r="B30811" s="1">
        <v>19.3</v>
      </c>
    </row>
    <row r="30812">
      <c r="A30812" s="1">
        <v>0.61608</v>
      </c>
      <c r="B30812" s="1">
        <v>47.0</v>
      </c>
    </row>
    <row r="30813">
      <c r="A30813" s="1">
        <v>0.6161</v>
      </c>
      <c r="B30813" s="1">
        <v>-35.9</v>
      </c>
    </row>
    <row r="30814">
      <c r="A30814" s="1">
        <v>0.61612</v>
      </c>
      <c r="B30814" s="1">
        <v>47.0</v>
      </c>
    </row>
    <row r="30815">
      <c r="A30815" s="1">
        <v>0.61614</v>
      </c>
      <c r="B30815" s="1">
        <v>47.0</v>
      </c>
    </row>
    <row r="30816">
      <c r="A30816" s="1">
        <v>0.61616</v>
      </c>
      <c r="B30816" s="1">
        <v>47.0</v>
      </c>
    </row>
    <row r="30817">
      <c r="A30817" s="1">
        <v>0.61618</v>
      </c>
      <c r="B30817" s="1">
        <v>-35.9</v>
      </c>
    </row>
    <row r="30818">
      <c r="A30818" s="1">
        <v>0.6162</v>
      </c>
      <c r="B30818" s="1">
        <v>-8.3</v>
      </c>
    </row>
    <row r="30819">
      <c r="A30819" s="1">
        <v>0.61622</v>
      </c>
      <c r="B30819" s="1">
        <v>47.0</v>
      </c>
    </row>
    <row r="30820">
      <c r="A30820" s="1">
        <v>0.61624</v>
      </c>
      <c r="B30820" s="1">
        <v>47.0</v>
      </c>
    </row>
    <row r="30821">
      <c r="A30821" s="1">
        <v>0.61626</v>
      </c>
      <c r="B30821" s="1">
        <v>47.0</v>
      </c>
    </row>
    <row r="30822">
      <c r="A30822" s="1">
        <v>0.61628</v>
      </c>
      <c r="B30822" s="1">
        <v>47.0</v>
      </c>
    </row>
    <row r="30823">
      <c r="A30823" s="1">
        <v>0.6163</v>
      </c>
      <c r="B30823" s="1">
        <v>47.0</v>
      </c>
    </row>
    <row r="30824">
      <c r="A30824" s="1">
        <v>0.61632</v>
      </c>
      <c r="B30824" s="1">
        <v>47.0</v>
      </c>
    </row>
    <row r="30825">
      <c r="A30825" s="1">
        <v>0.61634</v>
      </c>
      <c r="B30825" s="1">
        <v>19.3</v>
      </c>
    </row>
    <row r="30826">
      <c r="A30826" s="1">
        <v>0.61636</v>
      </c>
      <c r="B30826" s="1">
        <v>47.0</v>
      </c>
    </row>
    <row r="30827">
      <c r="A30827" s="1">
        <v>0.61638</v>
      </c>
      <c r="B30827" s="1">
        <v>47.0</v>
      </c>
    </row>
    <row r="30828">
      <c r="A30828" s="1">
        <v>0.6164</v>
      </c>
      <c r="B30828" s="1">
        <v>-35.9</v>
      </c>
    </row>
    <row r="30829">
      <c r="A30829" s="1">
        <v>0.61642</v>
      </c>
      <c r="B30829" s="1">
        <v>47.0</v>
      </c>
    </row>
    <row r="30830">
      <c r="A30830" s="1">
        <v>0.61644</v>
      </c>
      <c r="B30830" s="1">
        <v>47.0</v>
      </c>
    </row>
    <row r="30831">
      <c r="A30831" s="1">
        <v>0.61646</v>
      </c>
      <c r="B30831" s="1">
        <v>47.0</v>
      </c>
    </row>
    <row r="30832">
      <c r="A30832" s="1">
        <v>0.61648</v>
      </c>
      <c r="B30832" s="1">
        <v>19.3</v>
      </c>
    </row>
    <row r="30833">
      <c r="A30833" s="1">
        <v>0.6165</v>
      </c>
      <c r="B30833" s="1">
        <v>47.0</v>
      </c>
    </row>
    <row r="30834">
      <c r="A30834" s="1">
        <v>0.61652</v>
      </c>
      <c r="B30834" s="1">
        <v>47.0</v>
      </c>
    </row>
    <row r="30835">
      <c r="A30835" s="1">
        <v>0.61654</v>
      </c>
      <c r="B30835" s="1">
        <v>47.0</v>
      </c>
    </row>
    <row r="30836">
      <c r="A30836" s="1">
        <v>0.61656</v>
      </c>
      <c r="B30836" s="1">
        <v>47.0</v>
      </c>
    </row>
    <row r="30837">
      <c r="A30837" s="1">
        <v>0.61658</v>
      </c>
      <c r="B30837" s="1">
        <v>-35.9</v>
      </c>
    </row>
    <row r="30838">
      <c r="A30838" s="1">
        <v>0.6166</v>
      </c>
      <c r="B30838" s="1">
        <v>-8.3</v>
      </c>
    </row>
    <row r="30839">
      <c r="A30839" s="1">
        <v>0.61662</v>
      </c>
      <c r="B30839" s="1">
        <v>47.0</v>
      </c>
    </row>
    <row r="30840">
      <c r="A30840" s="1">
        <v>0.61664</v>
      </c>
      <c r="B30840" s="1">
        <v>47.0</v>
      </c>
    </row>
    <row r="30841">
      <c r="A30841" s="1">
        <v>0.61666</v>
      </c>
      <c r="B30841" s="1">
        <v>47.0</v>
      </c>
    </row>
    <row r="30842">
      <c r="A30842" s="1">
        <v>0.61668</v>
      </c>
      <c r="B30842" s="1">
        <v>47.0</v>
      </c>
    </row>
    <row r="30843">
      <c r="A30843" s="1">
        <v>0.6167</v>
      </c>
      <c r="B30843" s="1">
        <v>-35.9</v>
      </c>
    </row>
    <row r="30844">
      <c r="A30844" s="1">
        <v>0.61672</v>
      </c>
      <c r="B30844" s="1">
        <v>47.0</v>
      </c>
    </row>
    <row r="30845">
      <c r="A30845" s="1">
        <v>0.61674</v>
      </c>
      <c r="B30845" s="1">
        <v>19.3</v>
      </c>
    </row>
    <row r="30846">
      <c r="A30846" s="1">
        <v>0.61676</v>
      </c>
      <c r="B30846" s="1">
        <v>47.0</v>
      </c>
    </row>
    <row r="30847">
      <c r="A30847" s="1">
        <v>0.61678</v>
      </c>
      <c r="B30847" s="1">
        <v>47.0</v>
      </c>
    </row>
    <row r="30848">
      <c r="A30848" s="1">
        <v>0.6168</v>
      </c>
      <c r="B30848" s="1">
        <v>47.0</v>
      </c>
    </row>
    <row r="30849">
      <c r="A30849" s="1">
        <v>0.61682</v>
      </c>
      <c r="B30849" s="1">
        <v>47.0</v>
      </c>
    </row>
    <row r="30850">
      <c r="A30850" s="1">
        <v>0.61684</v>
      </c>
      <c r="B30850" s="1">
        <v>47.0</v>
      </c>
    </row>
    <row r="30851">
      <c r="A30851" s="1">
        <v>0.61686</v>
      </c>
      <c r="B30851" s="1">
        <v>47.0</v>
      </c>
    </row>
    <row r="30852">
      <c r="A30852" s="1">
        <v>0.61688</v>
      </c>
      <c r="B30852" s="1">
        <v>19.3</v>
      </c>
    </row>
    <row r="30853">
      <c r="A30853" s="1">
        <v>0.6169</v>
      </c>
      <c r="B30853" s="1">
        <v>47.0</v>
      </c>
    </row>
    <row r="30854">
      <c r="A30854" s="1">
        <v>0.61692</v>
      </c>
      <c r="B30854" s="1">
        <v>47.0</v>
      </c>
    </row>
    <row r="30855">
      <c r="A30855" s="1">
        <v>0.61694</v>
      </c>
      <c r="B30855" s="1">
        <v>47.0</v>
      </c>
    </row>
    <row r="30856">
      <c r="A30856" s="1">
        <v>0.61696</v>
      </c>
      <c r="B30856" s="1">
        <v>47.0</v>
      </c>
    </row>
    <row r="30857">
      <c r="A30857" s="1">
        <v>0.61698</v>
      </c>
      <c r="B30857" s="1">
        <v>47.0</v>
      </c>
    </row>
    <row r="30858">
      <c r="A30858" s="1">
        <v>0.617</v>
      </c>
      <c r="B30858" s="1">
        <v>47.0</v>
      </c>
    </row>
    <row r="30859">
      <c r="A30859" s="1">
        <v>0.61702</v>
      </c>
      <c r="B30859" s="1">
        <v>-8.3</v>
      </c>
    </row>
    <row r="30860">
      <c r="A30860" s="1">
        <v>0.61704</v>
      </c>
      <c r="B30860" s="1">
        <v>47.0</v>
      </c>
    </row>
    <row r="30861">
      <c r="A30861" s="1">
        <v>0.61706</v>
      </c>
      <c r="B30861" s="1">
        <v>47.0</v>
      </c>
    </row>
    <row r="30862">
      <c r="A30862" s="1">
        <v>0.61708</v>
      </c>
      <c r="B30862" s="1">
        <v>47.0</v>
      </c>
    </row>
    <row r="30863">
      <c r="A30863" s="1">
        <v>0.6171</v>
      </c>
      <c r="B30863" s="1">
        <v>-35.9</v>
      </c>
    </row>
    <row r="30864">
      <c r="A30864" s="1">
        <v>0.61712</v>
      </c>
      <c r="B30864" s="1">
        <v>-35.9</v>
      </c>
    </row>
    <row r="30865">
      <c r="A30865" s="1">
        <v>0.61714</v>
      </c>
      <c r="B30865" s="1">
        <v>19.3</v>
      </c>
    </row>
    <row r="30866">
      <c r="A30866" s="1">
        <v>0.61716</v>
      </c>
      <c r="B30866" s="1">
        <v>-35.9</v>
      </c>
    </row>
    <row r="30867">
      <c r="A30867" s="1">
        <v>0.61718</v>
      </c>
      <c r="B30867" s="1">
        <v>-35.9</v>
      </c>
    </row>
    <row r="30868">
      <c r="A30868" s="1">
        <v>0.6172</v>
      </c>
      <c r="B30868" s="1">
        <v>47.0</v>
      </c>
    </row>
    <row r="30869">
      <c r="A30869" s="1">
        <v>0.61722</v>
      </c>
      <c r="B30869" s="1">
        <v>47.0</v>
      </c>
    </row>
    <row r="30870">
      <c r="A30870" s="1">
        <v>0.61724</v>
      </c>
      <c r="B30870" s="1">
        <v>47.0</v>
      </c>
    </row>
    <row r="30871">
      <c r="A30871" s="1">
        <v>0.61726</v>
      </c>
      <c r="B30871" s="1">
        <v>-35.9</v>
      </c>
    </row>
    <row r="30872">
      <c r="A30872" s="1">
        <v>0.61728</v>
      </c>
      <c r="B30872" s="1">
        <v>-8.3</v>
      </c>
    </row>
    <row r="30873">
      <c r="A30873" s="1">
        <v>0.6173</v>
      </c>
      <c r="B30873" s="1">
        <v>47.0</v>
      </c>
    </row>
    <row r="30874">
      <c r="A30874" s="1">
        <v>0.61732</v>
      </c>
      <c r="B30874" s="1">
        <v>47.0</v>
      </c>
    </row>
    <row r="30875">
      <c r="A30875" s="1">
        <v>0.61734</v>
      </c>
      <c r="B30875" s="1">
        <v>47.0</v>
      </c>
    </row>
    <row r="30876">
      <c r="A30876" s="1">
        <v>0.61736</v>
      </c>
      <c r="B30876" s="1">
        <v>-35.9</v>
      </c>
    </row>
    <row r="30877">
      <c r="A30877" s="1">
        <v>0.61738</v>
      </c>
      <c r="B30877" s="1">
        <v>-35.9</v>
      </c>
    </row>
    <row r="30878">
      <c r="A30878" s="1">
        <v>0.6174</v>
      </c>
      <c r="B30878" s="1">
        <v>-35.9</v>
      </c>
    </row>
    <row r="30879">
      <c r="A30879" s="1">
        <v>0.61742</v>
      </c>
      <c r="B30879" s="1">
        <v>-35.9</v>
      </c>
    </row>
    <row r="30880">
      <c r="A30880" s="1">
        <v>0.61744</v>
      </c>
      <c r="B30880" s="1">
        <v>-35.9</v>
      </c>
    </row>
    <row r="30881">
      <c r="A30881" s="1">
        <v>0.61746</v>
      </c>
      <c r="B30881" s="1">
        <v>47.0</v>
      </c>
    </row>
    <row r="30882">
      <c r="A30882" s="1">
        <v>0.61748</v>
      </c>
      <c r="B30882" s="1">
        <v>-35.9</v>
      </c>
    </row>
    <row r="30883">
      <c r="A30883" s="1">
        <v>0.6175</v>
      </c>
      <c r="B30883" s="1">
        <v>-35.9</v>
      </c>
    </row>
    <row r="30884">
      <c r="A30884" s="1">
        <v>0.61752</v>
      </c>
      <c r="B30884" s="1">
        <v>-35.9</v>
      </c>
    </row>
    <row r="30885">
      <c r="A30885" s="1">
        <v>0.61754</v>
      </c>
      <c r="B30885" s="1">
        <v>-35.9</v>
      </c>
    </row>
    <row r="30886">
      <c r="A30886" s="1">
        <v>0.61756</v>
      </c>
      <c r="B30886" s="1">
        <v>19.3</v>
      </c>
    </row>
    <row r="30887">
      <c r="A30887" s="1">
        <v>0.61758</v>
      </c>
      <c r="B30887" s="1">
        <v>-35.9</v>
      </c>
    </row>
    <row r="30888">
      <c r="A30888" s="1">
        <v>0.6176</v>
      </c>
      <c r="B30888" s="1">
        <v>47.0</v>
      </c>
    </row>
    <row r="30889">
      <c r="A30889" s="1">
        <v>0.61762</v>
      </c>
      <c r="B30889" s="1">
        <v>47.0</v>
      </c>
    </row>
    <row r="30890">
      <c r="A30890" s="1">
        <v>0.61764</v>
      </c>
      <c r="B30890" s="1">
        <v>47.0</v>
      </c>
    </row>
    <row r="30891">
      <c r="A30891" s="1">
        <v>0.61766</v>
      </c>
      <c r="B30891" s="1">
        <v>47.0</v>
      </c>
    </row>
    <row r="30892">
      <c r="A30892" s="1">
        <v>0.61768</v>
      </c>
      <c r="B30892" s="1">
        <v>-8.3</v>
      </c>
    </row>
    <row r="30893">
      <c r="A30893" s="1">
        <v>0.6177</v>
      </c>
      <c r="B30893" s="1">
        <v>47.0</v>
      </c>
    </row>
    <row r="30894">
      <c r="A30894" s="1">
        <v>0.61772</v>
      </c>
      <c r="B30894" s="1">
        <v>47.0</v>
      </c>
    </row>
    <row r="30895">
      <c r="A30895" s="1">
        <v>0.61774</v>
      </c>
      <c r="B30895" s="1">
        <v>47.0</v>
      </c>
    </row>
    <row r="30896">
      <c r="A30896" s="1">
        <v>0.61776</v>
      </c>
      <c r="B30896" s="1">
        <v>47.0</v>
      </c>
    </row>
    <row r="30897">
      <c r="A30897" s="1">
        <v>0.61778</v>
      </c>
      <c r="B30897" s="1">
        <v>-35.9</v>
      </c>
    </row>
    <row r="30898">
      <c r="A30898" s="1">
        <v>0.6178</v>
      </c>
      <c r="B30898" s="1">
        <v>-35.9</v>
      </c>
    </row>
    <row r="30899">
      <c r="A30899" s="1">
        <v>0.61782</v>
      </c>
      <c r="B30899" s="1">
        <v>-35.9</v>
      </c>
    </row>
    <row r="30900">
      <c r="A30900" s="1">
        <v>0.61784</v>
      </c>
      <c r="B30900" s="1">
        <v>47.0</v>
      </c>
    </row>
    <row r="30901">
      <c r="A30901" s="1">
        <v>0.61786</v>
      </c>
      <c r="B30901" s="1">
        <v>47.0</v>
      </c>
    </row>
    <row r="30902">
      <c r="A30902" s="1">
        <v>0.61788</v>
      </c>
      <c r="B30902" s="1">
        <v>-35.9</v>
      </c>
    </row>
    <row r="30903">
      <c r="A30903" s="1">
        <v>0.6179</v>
      </c>
      <c r="B30903" s="1">
        <v>-35.9</v>
      </c>
    </row>
    <row r="30904">
      <c r="A30904" s="1">
        <v>0.61792</v>
      </c>
      <c r="B30904" s="1">
        <v>-35.9</v>
      </c>
    </row>
    <row r="30905">
      <c r="A30905" s="1">
        <v>0.61794</v>
      </c>
      <c r="B30905" s="1">
        <v>47.0</v>
      </c>
    </row>
    <row r="30906">
      <c r="A30906" s="1">
        <v>0.61796</v>
      </c>
      <c r="B30906" s="1">
        <v>19.3</v>
      </c>
    </row>
    <row r="30907">
      <c r="A30907" s="1">
        <v>0.61798</v>
      </c>
      <c r="B30907" s="1">
        <v>-35.9</v>
      </c>
    </row>
    <row r="30908">
      <c r="A30908" s="1">
        <v>0.618</v>
      </c>
      <c r="B30908" s="1">
        <v>-35.9</v>
      </c>
    </row>
    <row r="30909">
      <c r="A30909" s="1">
        <v>0.61802</v>
      </c>
      <c r="B30909" s="1">
        <v>47.0</v>
      </c>
    </row>
    <row r="30910">
      <c r="A30910" s="1">
        <v>0.61804</v>
      </c>
      <c r="B30910" s="1">
        <v>47.0</v>
      </c>
    </row>
    <row r="30911">
      <c r="A30911" s="1">
        <v>0.61806</v>
      </c>
      <c r="B30911" s="1">
        <v>47.0</v>
      </c>
    </row>
    <row r="30912">
      <c r="A30912" s="1">
        <v>0.61808</v>
      </c>
      <c r="B30912" s="1">
        <v>-35.9</v>
      </c>
    </row>
    <row r="30913">
      <c r="A30913" s="1">
        <v>0.6181</v>
      </c>
      <c r="B30913" s="1">
        <v>-35.9</v>
      </c>
    </row>
    <row r="30914">
      <c r="A30914" s="1">
        <v>0.61812</v>
      </c>
      <c r="B30914" s="1">
        <v>47.0</v>
      </c>
    </row>
    <row r="30915">
      <c r="A30915" s="1">
        <v>0.61814</v>
      </c>
      <c r="B30915" s="1">
        <v>47.0</v>
      </c>
    </row>
    <row r="30916">
      <c r="A30916" s="1">
        <v>0.61816</v>
      </c>
      <c r="B30916" s="1">
        <v>47.0</v>
      </c>
    </row>
    <row r="30917">
      <c r="A30917" s="1">
        <v>0.61818</v>
      </c>
      <c r="B30917" s="1">
        <v>-35.9</v>
      </c>
    </row>
    <row r="30918">
      <c r="A30918" s="1">
        <v>0.6182</v>
      </c>
      <c r="B30918" s="1">
        <v>-35.9</v>
      </c>
    </row>
    <row r="30919">
      <c r="A30919" s="1">
        <v>0.61822</v>
      </c>
      <c r="B30919" s="1">
        <v>-8.3</v>
      </c>
    </row>
    <row r="30920">
      <c r="A30920" s="1">
        <v>0.61824</v>
      </c>
      <c r="B30920" s="1">
        <v>47.0</v>
      </c>
    </row>
    <row r="30921">
      <c r="A30921" s="1">
        <v>0.61826</v>
      </c>
      <c r="B30921" s="1">
        <v>47.0</v>
      </c>
    </row>
    <row r="30922">
      <c r="A30922" s="1">
        <v>0.61828</v>
      </c>
      <c r="B30922" s="1">
        <v>47.0</v>
      </c>
    </row>
    <row r="30923">
      <c r="A30923" s="1">
        <v>0.6183</v>
      </c>
      <c r="B30923" s="1">
        <v>-35.9</v>
      </c>
    </row>
    <row r="30924">
      <c r="A30924" s="1">
        <v>0.61832</v>
      </c>
      <c r="B30924" s="1">
        <v>47.0</v>
      </c>
    </row>
    <row r="30925">
      <c r="A30925" s="1">
        <v>0.61834</v>
      </c>
      <c r="B30925" s="1">
        <v>47.0</v>
      </c>
    </row>
    <row r="30926">
      <c r="A30926" s="1">
        <v>0.61836</v>
      </c>
      <c r="B30926" s="1">
        <v>-8.3</v>
      </c>
    </row>
    <row r="30927">
      <c r="A30927" s="1">
        <v>0.61838</v>
      </c>
      <c r="B30927" s="1">
        <v>47.0</v>
      </c>
    </row>
    <row r="30928">
      <c r="A30928" s="1">
        <v>0.6184</v>
      </c>
      <c r="B30928" s="1">
        <v>47.0</v>
      </c>
    </row>
    <row r="30929">
      <c r="A30929" s="1">
        <v>0.61842</v>
      </c>
      <c r="B30929" s="1">
        <v>47.0</v>
      </c>
    </row>
    <row r="30930">
      <c r="A30930" s="1">
        <v>0.61844</v>
      </c>
      <c r="B30930" s="1">
        <v>47.0</v>
      </c>
    </row>
    <row r="30931">
      <c r="A30931" s="1">
        <v>0.61846</v>
      </c>
      <c r="B30931" s="1">
        <v>47.0</v>
      </c>
    </row>
    <row r="30932">
      <c r="A30932" s="1">
        <v>0.61848</v>
      </c>
      <c r="B30932" s="1">
        <v>-35.9</v>
      </c>
    </row>
    <row r="30933">
      <c r="A30933" s="1">
        <v>0.6185</v>
      </c>
      <c r="B30933" s="1">
        <v>-35.9</v>
      </c>
    </row>
    <row r="30934">
      <c r="A30934" s="1">
        <v>0.61852</v>
      </c>
      <c r="B30934" s="1">
        <v>47.0</v>
      </c>
    </row>
    <row r="30935">
      <c r="A30935" s="1">
        <v>0.61854</v>
      </c>
      <c r="B30935" s="1">
        <v>47.0</v>
      </c>
    </row>
    <row r="30936">
      <c r="A30936" s="1">
        <v>0.61856</v>
      </c>
      <c r="B30936" s="1">
        <v>-35.9</v>
      </c>
    </row>
    <row r="30937">
      <c r="A30937" s="1">
        <v>0.61858</v>
      </c>
      <c r="B30937" s="1">
        <v>-35.9</v>
      </c>
    </row>
    <row r="30938">
      <c r="A30938" s="1">
        <v>0.6186</v>
      </c>
      <c r="B30938" s="1">
        <v>-35.9</v>
      </c>
    </row>
    <row r="30939">
      <c r="A30939" s="1">
        <v>0.61862</v>
      </c>
      <c r="B30939" s="1">
        <v>-8.3</v>
      </c>
    </row>
    <row r="30940">
      <c r="A30940" s="1">
        <v>0.61864</v>
      </c>
      <c r="B30940" s="1">
        <v>-35.9</v>
      </c>
    </row>
    <row r="30941">
      <c r="A30941" s="1">
        <v>0.61866</v>
      </c>
      <c r="B30941" s="1">
        <v>-35.9</v>
      </c>
    </row>
    <row r="30942">
      <c r="A30942" s="1">
        <v>0.61868</v>
      </c>
      <c r="B30942" s="1">
        <v>-35.9</v>
      </c>
    </row>
    <row r="30943">
      <c r="A30943" s="1">
        <v>0.6187</v>
      </c>
      <c r="B30943" s="1">
        <v>-35.9</v>
      </c>
    </row>
    <row r="30944">
      <c r="A30944" s="1">
        <v>0.61872</v>
      </c>
      <c r="B30944" s="1">
        <v>-35.9</v>
      </c>
    </row>
    <row r="30945">
      <c r="A30945" s="1">
        <v>0.61874</v>
      </c>
      <c r="B30945" s="1">
        <v>47.0</v>
      </c>
    </row>
    <row r="30946">
      <c r="A30946" s="1">
        <v>0.61876</v>
      </c>
      <c r="B30946" s="1">
        <v>-8.3</v>
      </c>
    </row>
    <row r="30947">
      <c r="A30947" s="1">
        <v>0.61878</v>
      </c>
      <c r="B30947" s="1">
        <v>-35.9</v>
      </c>
    </row>
    <row r="30948">
      <c r="A30948" s="1">
        <v>0.6188</v>
      </c>
      <c r="B30948" s="1">
        <v>47.0</v>
      </c>
    </row>
    <row r="30949">
      <c r="A30949" s="1">
        <v>0.61882</v>
      </c>
      <c r="B30949" s="1">
        <v>47.0</v>
      </c>
    </row>
    <row r="30950">
      <c r="A30950" s="1">
        <v>0.61884</v>
      </c>
      <c r="B30950" s="1">
        <v>47.0</v>
      </c>
    </row>
    <row r="30951">
      <c r="A30951" s="1">
        <v>0.61886</v>
      </c>
      <c r="B30951" s="1">
        <v>47.0</v>
      </c>
    </row>
    <row r="30952">
      <c r="A30952" s="1">
        <v>0.61888</v>
      </c>
      <c r="B30952" s="1">
        <v>-35.9</v>
      </c>
    </row>
    <row r="30953">
      <c r="A30953" s="1">
        <v>0.6189</v>
      </c>
      <c r="B30953" s="1">
        <v>-8.3</v>
      </c>
    </row>
    <row r="30954">
      <c r="A30954" s="1">
        <v>0.61892</v>
      </c>
      <c r="B30954" s="1">
        <v>47.0</v>
      </c>
    </row>
    <row r="30955">
      <c r="A30955" s="1">
        <v>0.61894</v>
      </c>
      <c r="B30955" s="1">
        <v>47.0</v>
      </c>
    </row>
    <row r="30956">
      <c r="A30956" s="1">
        <v>0.61896</v>
      </c>
      <c r="B30956" s="1">
        <v>47.0</v>
      </c>
    </row>
    <row r="30957">
      <c r="A30957" s="1">
        <v>0.61898</v>
      </c>
      <c r="B30957" s="1">
        <v>-35.9</v>
      </c>
    </row>
    <row r="30958">
      <c r="A30958" s="1">
        <v>0.619</v>
      </c>
      <c r="B30958" s="1">
        <v>-35.9</v>
      </c>
    </row>
    <row r="30959">
      <c r="A30959" s="1">
        <v>0.61902</v>
      </c>
      <c r="B30959" s="1">
        <v>-35.9</v>
      </c>
    </row>
    <row r="30960">
      <c r="A30960" s="1">
        <v>0.61904</v>
      </c>
      <c r="B30960" s="1">
        <v>-8.3</v>
      </c>
    </row>
    <row r="30961">
      <c r="A30961" s="1">
        <v>0.61906</v>
      </c>
      <c r="B30961" s="1">
        <v>-35.9</v>
      </c>
    </row>
    <row r="30962">
      <c r="A30962" s="1">
        <v>0.61908</v>
      </c>
      <c r="B30962" s="1">
        <v>-35.9</v>
      </c>
    </row>
    <row r="30963">
      <c r="A30963" s="1">
        <v>0.6191</v>
      </c>
      <c r="B30963" s="1">
        <v>-35.9</v>
      </c>
    </row>
    <row r="30964">
      <c r="A30964" s="1">
        <v>0.61912</v>
      </c>
      <c r="B30964" s="1">
        <v>47.0</v>
      </c>
    </row>
    <row r="30965">
      <c r="A30965" s="1">
        <v>0.61914</v>
      </c>
      <c r="B30965" s="1">
        <v>47.0</v>
      </c>
    </row>
    <row r="30966">
      <c r="A30966" s="1">
        <v>0.61916</v>
      </c>
      <c r="B30966" s="1">
        <v>-35.9</v>
      </c>
    </row>
    <row r="30967">
      <c r="A30967" s="1">
        <v>0.61918</v>
      </c>
      <c r="B30967" s="1">
        <v>-35.9</v>
      </c>
    </row>
    <row r="30968">
      <c r="A30968" s="1">
        <v>0.6192</v>
      </c>
      <c r="B30968" s="1">
        <v>47.0</v>
      </c>
    </row>
    <row r="30969">
      <c r="A30969" s="1">
        <v>0.61922</v>
      </c>
      <c r="B30969" s="1">
        <v>47.0</v>
      </c>
    </row>
    <row r="30970">
      <c r="A30970" s="1">
        <v>0.61924</v>
      </c>
      <c r="B30970" s="1">
        <v>47.0</v>
      </c>
    </row>
    <row r="30971">
      <c r="A30971" s="1">
        <v>0.61926</v>
      </c>
      <c r="B30971" s="1">
        <v>47.0</v>
      </c>
    </row>
    <row r="30972">
      <c r="A30972" s="1">
        <v>0.61928</v>
      </c>
      <c r="B30972" s="1">
        <v>-35.9</v>
      </c>
    </row>
    <row r="30973">
      <c r="A30973" s="1">
        <v>0.6193</v>
      </c>
      <c r="B30973" s="1">
        <v>-35.9</v>
      </c>
    </row>
    <row r="30974">
      <c r="A30974" s="1">
        <v>0.61932</v>
      </c>
      <c r="B30974" s="1">
        <v>47.0</v>
      </c>
    </row>
    <row r="30975">
      <c r="A30975" s="1">
        <v>0.61934</v>
      </c>
      <c r="B30975" s="1">
        <v>47.0</v>
      </c>
    </row>
    <row r="30976">
      <c r="A30976" s="1">
        <v>0.61936</v>
      </c>
      <c r="B30976" s="1">
        <v>-35.9</v>
      </c>
    </row>
    <row r="30977">
      <c r="A30977" s="1">
        <v>0.61938</v>
      </c>
      <c r="B30977" s="1">
        <v>47.0</v>
      </c>
    </row>
    <row r="30978">
      <c r="A30978" s="1">
        <v>0.6194</v>
      </c>
      <c r="B30978" s="1">
        <v>-35.9</v>
      </c>
    </row>
    <row r="30979">
      <c r="A30979" s="1">
        <v>0.61942</v>
      </c>
      <c r="B30979" s="1">
        <v>-35.9</v>
      </c>
    </row>
    <row r="30980">
      <c r="A30980" s="1">
        <v>0.61944</v>
      </c>
      <c r="B30980" s="1">
        <v>19.3</v>
      </c>
    </row>
    <row r="30981">
      <c r="A30981" s="1">
        <v>0.61946</v>
      </c>
      <c r="B30981" s="1">
        <v>47.0</v>
      </c>
    </row>
    <row r="30982">
      <c r="A30982" s="1">
        <v>0.61948</v>
      </c>
      <c r="B30982" s="1">
        <v>-35.9</v>
      </c>
    </row>
    <row r="30983">
      <c r="A30983" s="1">
        <v>0.6195</v>
      </c>
      <c r="B30983" s="1">
        <v>47.0</v>
      </c>
    </row>
    <row r="30984">
      <c r="A30984" s="1">
        <v>0.61952</v>
      </c>
      <c r="B30984" s="1">
        <v>47.0</v>
      </c>
    </row>
    <row r="30985">
      <c r="A30985" s="1">
        <v>0.61954</v>
      </c>
      <c r="B30985" s="1">
        <v>47.0</v>
      </c>
    </row>
    <row r="30986">
      <c r="A30986" s="1">
        <v>0.61956</v>
      </c>
      <c r="B30986" s="1">
        <v>47.0</v>
      </c>
    </row>
    <row r="30987">
      <c r="A30987" s="1">
        <v>0.61958</v>
      </c>
      <c r="B30987" s="1">
        <v>-8.3</v>
      </c>
    </row>
    <row r="30988">
      <c r="A30988" s="1">
        <v>0.6196</v>
      </c>
      <c r="B30988" s="1">
        <v>47.0</v>
      </c>
    </row>
    <row r="30989">
      <c r="A30989" s="1">
        <v>0.61962</v>
      </c>
      <c r="B30989" s="1">
        <v>47.0</v>
      </c>
    </row>
    <row r="30990">
      <c r="A30990" s="1">
        <v>0.61964</v>
      </c>
      <c r="B30990" s="1">
        <v>47.0</v>
      </c>
    </row>
    <row r="30991">
      <c r="A30991" s="1">
        <v>0.61966</v>
      </c>
      <c r="B30991" s="1">
        <v>-35.9</v>
      </c>
    </row>
    <row r="30992">
      <c r="A30992" s="1">
        <v>0.61968</v>
      </c>
      <c r="B30992" s="1">
        <v>-35.9</v>
      </c>
    </row>
    <row r="30993">
      <c r="A30993" s="1">
        <v>0.6197</v>
      </c>
      <c r="B30993" s="1">
        <v>-35.9</v>
      </c>
    </row>
    <row r="30994">
      <c r="A30994" s="1">
        <v>0.61972</v>
      </c>
      <c r="B30994" s="1">
        <v>-8.3</v>
      </c>
    </row>
    <row r="30995">
      <c r="A30995" s="1">
        <v>0.61974</v>
      </c>
      <c r="B30995" s="1">
        <v>-35.9</v>
      </c>
    </row>
    <row r="30996">
      <c r="A30996" s="1">
        <v>0.61976</v>
      </c>
      <c r="B30996" s="1">
        <v>-35.9</v>
      </c>
    </row>
    <row r="30997">
      <c r="A30997" s="1">
        <v>0.61978</v>
      </c>
      <c r="B30997" s="1">
        <v>-35.9</v>
      </c>
    </row>
    <row r="30998">
      <c r="A30998" s="1">
        <v>0.6198</v>
      </c>
      <c r="B30998" s="1">
        <v>-35.9</v>
      </c>
    </row>
    <row r="30999">
      <c r="A30999" s="1">
        <v>0.61982</v>
      </c>
      <c r="B30999" s="1">
        <v>-35.9</v>
      </c>
    </row>
    <row r="31000">
      <c r="A31000" s="1">
        <v>0.61984</v>
      </c>
      <c r="B31000" s="1">
        <v>-8.3</v>
      </c>
    </row>
    <row r="31001">
      <c r="A31001" s="1">
        <v>0.61986</v>
      </c>
      <c r="B31001" s="1">
        <v>-35.9</v>
      </c>
    </row>
    <row r="31002">
      <c r="A31002" s="1">
        <v>0.61988</v>
      </c>
      <c r="B31002" s="1">
        <v>47.0</v>
      </c>
    </row>
    <row r="31003">
      <c r="A31003" s="1">
        <v>0.6199</v>
      </c>
      <c r="B31003" s="1">
        <v>47.0</v>
      </c>
    </row>
    <row r="31004">
      <c r="A31004" s="1">
        <v>0.61992</v>
      </c>
      <c r="B31004" s="1">
        <v>47.0</v>
      </c>
    </row>
    <row r="31005">
      <c r="A31005" s="1">
        <v>0.61994</v>
      </c>
      <c r="B31005" s="1">
        <v>47.0</v>
      </c>
    </row>
    <row r="31006">
      <c r="A31006" s="1">
        <v>0.61996</v>
      </c>
      <c r="B31006" s="1">
        <v>47.0</v>
      </c>
    </row>
    <row r="31007">
      <c r="A31007" s="1">
        <v>0.61998</v>
      </c>
      <c r="B31007" s="1">
        <v>-35.9</v>
      </c>
    </row>
    <row r="31008">
      <c r="A31008" s="1">
        <v>0.62</v>
      </c>
      <c r="B31008" s="1">
        <v>47.0</v>
      </c>
    </row>
    <row r="31009">
      <c r="A31009" s="1">
        <v>0.62002</v>
      </c>
      <c r="B31009" s="1">
        <v>47.0</v>
      </c>
    </row>
    <row r="31010">
      <c r="A31010" s="1">
        <v>0.62004</v>
      </c>
      <c r="B31010" s="1">
        <v>47.0</v>
      </c>
    </row>
    <row r="31011">
      <c r="A31011" s="1">
        <v>0.62006</v>
      </c>
      <c r="B31011" s="1">
        <v>47.0</v>
      </c>
    </row>
    <row r="31012">
      <c r="A31012" s="1">
        <v>0.62008</v>
      </c>
      <c r="B31012" s="1">
        <v>47.0</v>
      </c>
    </row>
    <row r="31013">
      <c r="A31013" s="1">
        <v>0.6201</v>
      </c>
      <c r="B31013" s="1">
        <v>47.0</v>
      </c>
    </row>
    <row r="31014">
      <c r="A31014" s="1">
        <v>0.62012</v>
      </c>
      <c r="B31014" s="1">
        <v>47.0</v>
      </c>
    </row>
    <row r="31015">
      <c r="A31015" s="1">
        <v>0.62014</v>
      </c>
      <c r="B31015" s="1">
        <v>47.0</v>
      </c>
    </row>
    <row r="31016">
      <c r="A31016" s="1">
        <v>0.62016</v>
      </c>
      <c r="B31016" s="1">
        <v>47.0</v>
      </c>
    </row>
    <row r="31017">
      <c r="A31017" s="1">
        <v>0.62018</v>
      </c>
      <c r="B31017" s="1">
        <v>47.0</v>
      </c>
    </row>
    <row r="31018">
      <c r="A31018" s="1">
        <v>0.6202</v>
      </c>
      <c r="B31018" s="1">
        <v>47.0</v>
      </c>
    </row>
    <row r="31019">
      <c r="A31019" s="1">
        <v>0.62022</v>
      </c>
      <c r="B31019" s="1">
        <v>74.6</v>
      </c>
    </row>
    <row r="31020">
      <c r="A31020" s="1">
        <v>0.62024</v>
      </c>
      <c r="B31020" s="1">
        <v>47.0</v>
      </c>
    </row>
    <row r="31021">
      <c r="A31021" s="1">
        <v>0.62026</v>
      </c>
      <c r="B31021" s="1">
        <v>47.0</v>
      </c>
    </row>
    <row r="31022">
      <c r="A31022" s="1">
        <v>0.62028</v>
      </c>
      <c r="B31022" s="1">
        <v>47.0</v>
      </c>
    </row>
    <row r="31023">
      <c r="A31023" s="1">
        <v>0.6203</v>
      </c>
      <c r="B31023" s="1">
        <v>74.6</v>
      </c>
    </row>
    <row r="31024">
      <c r="A31024" s="1">
        <v>0.62032</v>
      </c>
      <c r="B31024" s="1">
        <v>74.6</v>
      </c>
    </row>
    <row r="31025">
      <c r="A31025" s="1">
        <v>0.62034</v>
      </c>
      <c r="B31025" s="1">
        <v>74.6</v>
      </c>
    </row>
    <row r="31026">
      <c r="A31026" s="1">
        <v>0.62036</v>
      </c>
      <c r="B31026" s="1">
        <v>47.0</v>
      </c>
    </row>
    <row r="31027">
      <c r="A31027" s="1">
        <v>0.62038</v>
      </c>
      <c r="B31027" s="1">
        <v>47.0</v>
      </c>
    </row>
    <row r="31028">
      <c r="A31028" s="1">
        <v>0.6204</v>
      </c>
      <c r="B31028" s="1">
        <v>47.0</v>
      </c>
    </row>
    <row r="31029">
      <c r="A31029" s="1">
        <v>0.62042</v>
      </c>
      <c r="B31029" s="1">
        <v>74.6</v>
      </c>
    </row>
    <row r="31030">
      <c r="A31030" s="1">
        <v>0.62044</v>
      </c>
      <c r="B31030" s="1">
        <v>47.0</v>
      </c>
    </row>
    <row r="31031">
      <c r="A31031" s="1">
        <v>0.62046</v>
      </c>
      <c r="B31031" s="1">
        <v>47.0</v>
      </c>
    </row>
    <row r="31032">
      <c r="A31032" s="1">
        <v>0.62048</v>
      </c>
      <c r="B31032" s="1">
        <v>47.0</v>
      </c>
    </row>
    <row r="31033">
      <c r="A31033" s="1">
        <v>0.6205</v>
      </c>
      <c r="B31033" s="1">
        <v>47.0</v>
      </c>
    </row>
    <row r="31034">
      <c r="A31034" s="1">
        <v>0.62052</v>
      </c>
      <c r="B31034" s="1">
        <v>47.0</v>
      </c>
    </row>
    <row r="31035">
      <c r="A31035" s="1">
        <v>0.62054</v>
      </c>
      <c r="B31035" s="1">
        <v>47.0</v>
      </c>
    </row>
    <row r="31036">
      <c r="A31036" s="1">
        <v>0.62056</v>
      </c>
      <c r="B31036" s="1">
        <v>74.6</v>
      </c>
    </row>
    <row r="31037">
      <c r="A31037" s="1">
        <v>0.62058</v>
      </c>
      <c r="B31037" s="1">
        <v>74.6</v>
      </c>
    </row>
    <row r="31038">
      <c r="A31038" s="1">
        <v>0.6206</v>
      </c>
      <c r="B31038" s="1">
        <v>74.6</v>
      </c>
    </row>
    <row r="31039">
      <c r="A31039" s="1">
        <v>0.62062</v>
      </c>
      <c r="B31039" s="1">
        <v>74.6</v>
      </c>
    </row>
    <row r="31040">
      <c r="A31040" s="1">
        <v>0.62064</v>
      </c>
      <c r="B31040" s="1">
        <v>74.6</v>
      </c>
    </row>
    <row r="31041">
      <c r="A31041" s="1">
        <v>0.62066</v>
      </c>
      <c r="B31041" s="1">
        <v>74.6</v>
      </c>
    </row>
    <row r="31042">
      <c r="A31042" s="1">
        <v>0.62068</v>
      </c>
      <c r="B31042" s="1">
        <v>47.0</v>
      </c>
    </row>
    <row r="31043">
      <c r="A31043" s="1">
        <v>0.6207</v>
      </c>
      <c r="B31043" s="1">
        <v>74.6</v>
      </c>
    </row>
    <row r="31044">
      <c r="A31044" s="1">
        <v>0.62072</v>
      </c>
      <c r="B31044" s="1">
        <v>74.6</v>
      </c>
    </row>
    <row r="31045">
      <c r="A31045" s="1">
        <v>0.62074</v>
      </c>
      <c r="B31045" s="1">
        <v>74.6</v>
      </c>
    </row>
    <row r="31046">
      <c r="A31046" s="1">
        <v>0.62076</v>
      </c>
      <c r="B31046" s="1">
        <v>74.6</v>
      </c>
    </row>
    <row r="31047">
      <c r="A31047" s="1">
        <v>0.62078</v>
      </c>
      <c r="B31047" s="1">
        <v>74.6</v>
      </c>
    </row>
    <row r="31048">
      <c r="A31048" s="1">
        <v>0.6208</v>
      </c>
      <c r="B31048" s="1">
        <v>74.6</v>
      </c>
    </row>
    <row r="31049">
      <c r="A31049" s="1">
        <v>0.62082</v>
      </c>
      <c r="B31049" s="1">
        <v>74.6</v>
      </c>
    </row>
    <row r="31050">
      <c r="A31050" s="1">
        <v>0.62084</v>
      </c>
      <c r="B31050" s="1">
        <v>74.6</v>
      </c>
    </row>
    <row r="31051">
      <c r="A31051" s="1">
        <v>0.62086</v>
      </c>
      <c r="B31051" s="1">
        <v>74.6</v>
      </c>
    </row>
    <row r="31052">
      <c r="A31052" s="1">
        <v>0.62088</v>
      </c>
      <c r="B31052" s="1">
        <v>74.6</v>
      </c>
    </row>
    <row r="31053">
      <c r="A31053" s="1">
        <v>0.6209</v>
      </c>
      <c r="B31053" s="1">
        <v>47.0</v>
      </c>
    </row>
    <row r="31054">
      <c r="A31054" s="1">
        <v>0.62092</v>
      </c>
      <c r="B31054" s="1">
        <v>74.6</v>
      </c>
    </row>
    <row r="31055">
      <c r="A31055" s="1">
        <v>0.62094</v>
      </c>
      <c r="B31055" s="1">
        <v>47.0</v>
      </c>
    </row>
    <row r="31056">
      <c r="A31056" s="1">
        <v>0.62096</v>
      </c>
      <c r="B31056" s="1">
        <v>74.6</v>
      </c>
    </row>
    <row r="31057">
      <c r="A31057" s="1">
        <v>0.62098</v>
      </c>
      <c r="B31057" s="1">
        <v>47.0</v>
      </c>
    </row>
    <row r="31058">
      <c r="A31058" s="1">
        <v>0.621</v>
      </c>
      <c r="B31058" s="1">
        <v>47.0</v>
      </c>
    </row>
    <row r="31059">
      <c r="A31059" s="1">
        <v>0.62102</v>
      </c>
      <c r="B31059" s="1">
        <v>47.0</v>
      </c>
    </row>
    <row r="31060">
      <c r="A31060" s="1">
        <v>0.62104</v>
      </c>
      <c r="B31060" s="1">
        <v>47.0</v>
      </c>
    </row>
    <row r="31061">
      <c r="A31061" s="1">
        <v>0.62106</v>
      </c>
      <c r="B31061" s="1">
        <v>47.0</v>
      </c>
    </row>
    <row r="31062">
      <c r="A31062" s="1">
        <v>0.62108</v>
      </c>
      <c r="B31062" s="1">
        <v>19.3</v>
      </c>
    </row>
    <row r="31063">
      <c r="A31063" s="1">
        <v>0.6211</v>
      </c>
      <c r="B31063" s="1">
        <v>47.0</v>
      </c>
    </row>
    <row r="31064">
      <c r="A31064" s="1">
        <v>0.62112</v>
      </c>
      <c r="B31064" s="1">
        <v>47.0</v>
      </c>
    </row>
    <row r="31065">
      <c r="A31065" s="1">
        <v>0.62114</v>
      </c>
      <c r="B31065" s="1">
        <v>47.0</v>
      </c>
    </row>
    <row r="31066">
      <c r="A31066" s="1">
        <v>0.62116</v>
      </c>
      <c r="B31066" s="1">
        <v>47.0</v>
      </c>
    </row>
    <row r="31067">
      <c r="A31067" s="1">
        <v>0.62118</v>
      </c>
      <c r="B31067" s="1">
        <v>47.0</v>
      </c>
    </row>
    <row r="31068">
      <c r="A31068" s="1">
        <v>0.6212</v>
      </c>
      <c r="B31068" s="1">
        <v>47.0</v>
      </c>
    </row>
    <row r="31069">
      <c r="A31069" s="1">
        <v>0.62122</v>
      </c>
      <c r="B31069" s="1">
        <v>19.3</v>
      </c>
    </row>
    <row r="31070">
      <c r="A31070" s="1">
        <v>0.62124</v>
      </c>
      <c r="B31070" s="1">
        <v>47.0</v>
      </c>
    </row>
    <row r="31071">
      <c r="A31071" s="1">
        <v>0.62126</v>
      </c>
      <c r="B31071" s="1">
        <v>47.0</v>
      </c>
    </row>
    <row r="31072">
      <c r="A31072" s="1">
        <v>0.62128</v>
      </c>
      <c r="B31072" s="1">
        <v>-35.9</v>
      </c>
    </row>
    <row r="31073">
      <c r="A31073" s="1">
        <v>0.6213</v>
      </c>
      <c r="B31073" s="1">
        <v>-35.9</v>
      </c>
    </row>
    <row r="31074">
      <c r="A31074" s="1">
        <v>0.62132</v>
      </c>
      <c r="B31074" s="1">
        <v>47.0</v>
      </c>
    </row>
    <row r="31075">
      <c r="A31075" s="1">
        <v>0.62134</v>
      </c>
      <c r="B31075" s="1">
        <v>-8.3</v>
      </c>
    </row>
    <row r="31076">
      <c r="A31076" s="1">
        <v>0.62136</v>
      </c>
      <c r="B31076" s="1">
        <v>47.0</v>
      </c>
    </row>
    <row r="31077">
      <c r="A31077" s="1">
        <v>0.62138</v>
      </c>
      <c r="B31077" s="1">
        <v>47.0</v>
      </c>
    </row>
    <row r="31078">
      <c r="A31078" s="1">
        <v>0.6214</v>
      </c>
      <c r="B31078" s="1">
        <v>47.0</v>
      </c>
    </row>
    <row r="31079">
      <c r="A31079" s="1">
        <v>0.62142</v>
      </c>
      <c r="B31079" s="1">
        <v>47.0</v>
      </c>
    </row>
    <row r="31080">
      <c r="A31080" s="1">
        <v>0.62144</v>
      </c>
      <c r="B31080" s="1">
        <v>47.0</v>
      </c>
    </row>
    <row r="31081">
      <c r="A31081" s="1">
        <v>0.62146</v>
      </c>
      <c r="B31081" s="1">
        <v>-35.9</v>
      </c>
    </row>
    <row r="31082">
      <c r="A31082" s="1">
        <v>0.62148</v>
      </c>
      <c r="B31082" s="1">
        <v>-8.3</v>
      </c>
    </row>
    <row r="31083">
      <c r="A31083" s="1">
        <v>0.6215</v>
      </c>
      <c r="B31083" s="1">
        <v>47.0</v>
      </c>
    </row>
    <row r="31084">
      <c r="A31084" s="1">
        <v>0.62152</v>
      </c>
      <c r="B31084" s="1">
        <v>47.0</v>
      </c>
    </row>
    <row r="31085">
      <c r="A31085" s="1">
        <v>0.62154</v>
      </c>
      <c r="B31085" s="1">
        <v>47.0</v>
      </c>
    </row>
    <row r="31086">
      <c r="A31086" s="1">
        <v>0.62156</v>
      </c>
      <c r="B31086" s="1">
        <v>47.0</v>
      </c>
    </row>
    <row r="31087">
      <c r="A31087" s="1">
        <v>0.62158</v>
      </c>
      <c r="B31087" s="1">
        <v>-35.9</v>
      </c>
    </row>
    <row r="31088">
      <c r="A31088" s="1">
        <v>0.6216</v>
      </c>
      <c r="B31088" s="1">
        <v>47.0</v>
      </c>
    </row>
    <row r="31089">
      <c r="A31089" s="1">
        <v>0.62162</v>
      </c>
      <c r="B31089" s="1">
        <v>19.3</v>
      </c>
    </row>
    <row r="31090">
      <c r="A31090" s="1">
        <v>0.62164</v>
      </c>
      <c r="B31090" s="1">
        <v>47.0</v>
      </c>
    </row>
    <row r="31091">
      <c r="A31091" s="1">
        <v>0.62166</v>
      </c>
      <c r="B31091" s="1">
        <v>47.0</v>
      </c>
    </row>
    <row r="31092">
      <c r="A31092" s="1">
        <v>0.62168</v>
      </c>
      <c r="B31092" s="1">
        <v>47.0</v>
      </c>
    </row>
    <row r="31093">
      <c r="A31093" s="1">
        <v>0.6217</v>
      </c>
      <c r="B31093" s="1">
        <v>47.0</v>
      </c>
    </row>
    <row r="31094">
      <c r="A31094" s="1">
        <v>0.62172</v>
      </c>
      <c r="B31094" s="1">
        <v>47.0</v>
      </c>
    </row>
    <row r="31095">
      <c r="A31095" s="1">
        <v>0.62174</v>
      </c>
      <c r="B31095" s="1">
        <v>47.0</v>
      </c>
    </row>
    <row r="31096">
      <c r="A31096" s="1">
        <v>0.62176</v>
      </c>
      <c r="B31096" s="1">
        <v>19.3</v>
      </c>
    </row>
    <row r="31097">
      <c r="A31097" s="1">
        <v>0.62178</v>
      </c>
      <c r="B31097" s="1">
        <v>47.0</v>
      </c>
    </row>
    <row r="31098">
      <c r="A31098" s="1">
        <v>0.6218</v>
      </c>
      <c r="B31098" s="1">
        <v>47.0</v>
      </c>
    </row>
    <row r="31099">
      <c r="A31099" s="1">
        <v>0.62182</v>
      </c>
      <c r="B31099" s="1">
        <v>47.0</v>
      </c>
    </row>
    <row r="31100">
      <c r="A31100" s="1">
        <v>0.62184</v>
      </c>
      <c r="B31100" s="1">
        <v>47.0</v>
      </c>
    </row>
    <row r="31101">
      <c r="A31101" s="1">
        <v>0.62186</v>
      </c>
      <c r="B31101" s="1">
        <v>47.0</v>
      </c>
    </row>
    <row r="31102">
      <c r="A31102" s="1">
        <v>0.62188</v>
      </c>
      <c r="B31102" s="1">
        <v>-35.9</v>
      </c>
    </row>
    <row r="31103">
      <c r="A31103" s="1">
        <v>0.6219</v>
      </c>
      <c r="B31103" s="1">
        <v>-8.3</v>
      </c>
    </row>
    <row r="31104">
      <c r="A31104" s="1">
        <v>0.62192</v>
      </c>
      <c r="B31104" s="1">
        <v>47.0</v>
      </c>
    </row>
    <row r="31105">
      <c r="A31105" s="1">
        <v>0.62194</v>
      </c>
      <c r="B31105" s="1">
        <v>47.0</v>
      </c>
    </row>
    <row r="31106">
      <c r="A31106" s="1">
        <v>0.62196</v>
      </c>
      <c r="B31106" s="1">
        <v>47.0</v>
      </c>
    </row>
    <row r="31107">
      <c r="A31107" s="1">
        <v>0.62198</v>
      </c>
      <c r="B31107" s="1">
        <v>47.0</v>
      </c>
    </row>
    <row r="31108">
      <c r="A31108" s="1">
        <v>0.622</v>
      </c>
      <c r="B31108" s="1">
        <v>47.0</v>
      </c>
    </row>
    <row r="31109">
      <c r="A31109" s="1">
        <v>0.62202</v>
      </c>
      <c r="B31109" s="1">
        <v>47.0</v>
      </c>
    </row>
    <row r="31110">
      <c r="A31110" s="1">
        <v>0.62204</v>
      </c>
      <c r="B31110" s="1">
        <v>19.3</v>
      </c>
    </row>
    <row r="31111">
      <c r="A31111" s="1">
        <v>0.62206</v>
      </c>
      <c r="B31111" s="1">
        <v>47.0</v>
      </c>
    </row>
    <row r="31112">
      <c r="A31112" s="1">
        <v>0.62208</v>
      </c>
      <c r="B31112" s="1">
        <v>-35.9</v>
      </c>
    </row>
    <row r="31113">
      <c r="A31113" s="1">
        <v>0.6221</v>
      </c>
      <c r="B31113" s="1">
        <v>-35.9</v>
      </c>
    </row>
    <row r="31114">
      <c r="A31114" s="1">
        <v>0.62212</v>
      </c>
      <c r="B31114" s="1">
        <v>47.0</v>
      </c>
    </row>
    <row r="31115">
      <c r="A31115" s="1">
        <v>0.62214</v>
      </c>
      <c r="B31115" s="1">
        <v>47.0</v>
      </c>
    </row>
    <row r="31116">
      <c r="A31116" s="1">
        <v>0.62216</v>
      </c>
      <c r="B31116" s="1">
        <v>19.3</v>
      </c>
    </row>
    <row r="31117">
      <c r="A31117" s="1">
        <v>0.62218</v>
      </c>
      <c r="B31117" s="1">
        <v>47.0</v>
      </c>
    </row>
    <row r="31118">
      <c r="A31118" s="1">
        <v>0.6222</v>
      </c>
      <c r="B31118" s="1">
        <v>47.0</v>
      </c>
    </row>
    <row r="31119">
      <c r="A31119" s="1">
        <v>0.62222</v>
      </c>
      <c r="B31119" s="1">
        <v>47.0</v>
      </c>
    </row>
    <row r="31120">
      <c r="A31120" s="1">
        <v>0.62224</v>
      </c>
      <c r="B31120" s="1">
        <v>47.0</v>
      </c>
    </row>
    <row r="31121">
      <c r="A31121" s="1">
        <v>0.62226</v>
      </c>
      <c r="B31121" s="1">
        <v>47.0</v>
      </c>
    </row>
    <row r="31122">
      <c r="A31122" s="1">
        <v>0.62228</v>
      </c>
      <c r="B31122" s="1">
        <v>47.0</v>
      </c>
    </row>
    <row r="31123">
      <c r="A31123" s="1">
        <v>0.6223</v>
      </c>
      <c r="B31123" s="1">
        <v>19.3</v>
      </c>
    </row>
    <row r="31124">
      <c r="A31124" s="1">
        <v>0.62232</v>
      </c>
      <c r="B31124" s="1">
        <v>47.0</v>
      </c>
    </row>
    <row r="31125">
      <c r="A31125" s="1">
        <v>0.62234</v>
      </c>
      <c r="B31125" s="1">
        <v>47.0</v>
      </c>
    </row>
    <row r="31126">
      <c r="A31126" s="1">
        <v>0.62236</v>
      </c>
      <c r="B31126" s="1">
        <v>47.0</v>
      </c>
    </row>
    <row r="31127">
      <c r="A31127" s="1">
        <v>0.62238</v>
      </c>
      <c r="B31127" s="1">
        <v>47.0</v>
      </c>
    </row>
    <row r="31128">
      <c r="A31128" s="1">
        <v>0.6224</v>
      </c>
      <c r="B31128" s="1">
        <v>47.0</v>
      </c>
    </row>
    <row r="31129">
      <c r="A31129" s="1">
        <v>0.62242</v>
      </c>
      <c r="B31129" s="1">
        <v>47.0</v>
      </c>
    </row>
    <row r="31130">
      <c r="A31130" s="1">
        <v>0.62244</v>
      </c>
      <c r="B31130" s="1">
        <v>47.0</v>
      </c>
    </row>
    <row r="31131">
      <c r="A31131" s="1">
        <v>0.62246</v>
      </c>
      <c r="B31131" s="1">
        <v>47.0</v>
      </c>
    </row>
    <row r="31132">
      <c r="A31132" s="1">
        <v>0.62248</v>
      </c>
      <c r="B31132" s="1">
        <v>47.0</v>
      </c>
    </row>
    <row r="31133">
      <c r="A31133" s="1">
        <v>0.6225</v>
      </c>
      <c r="B31133" s="1">
        <v>47.0</v>
      </c>
    </row>
    <row r="31134">
      <c r="A31134" s="1">
        <v>0.62252</v>
      </c>
      <c r="B31134" s="1">
        <v>47.0</v>
      </c>
    </row>
    <row r="31135">
      <c r="A31135" s="1">
        <v>0.62254</v>
      </c>
      <c r="B31135" s="1">
        <v>74.6</v>
      </c>
    </row>
    <row r="31136">
      <c r="A31136" s="1">
        <v>0.62256</v>
      </c>
      <c r="B31136" s="1">
        <v>47.0</v>
      </c>
    </row>
    <row r="31137">
      <c r="A31137" s="1">
        <v>0.62258</v>
      </c>
      <c r="B31137" s="1">
        <v>47.0</v>
      </c>
    </row>
    <row r="31138">
      <c r="A31138" s="1">
        <v>0.6226</v>
      </c>
      <c r="B31138" s="1">
        <v>47.0</v>
      </c>
    </row>
    <row r="31139">
      <c r="A31139" s="1">
        <v>0.62262</v>
      </c>
      <c r="B31139" s="1">
        <v>74.6</v>
      </c>
    </row>
    <row r="31140">
      <c r="A31140" s="1">
        <v>0.62264</v>
      </c>
      <c r="B31140" s="1">
        <v>47.0</v>
      </c>
    </row>
    <row r="31141">
      <c r="A31141" s="1">
        <v>0.62266</v>
      </c>
      <c r="B31141" s="1">
        <v>47.0</v>
      </c>
    </row>
    <row r="31142">
      <c r="A31142" s="1">
        <v>0.62268</v>
      </c>
      <c r="B31142" s="1">
        <v>47.0</v>
      </c>
    </row>
    <row r="31143">
      <c r="A31143" s="1">
        <v>0.6227</v>
      </c>
      <c r="B31143" s="1">
        <v>47.0</v>
      </c>
    </row>
    <row r="31144">
      <c r="A31144" s="1">
        <v>0.62272</v>
      </c>
      <c r="B31144" s="1">
        <v>47.0</v>
      </c>
    </row>
    <row r="31145">
      <c r="A31145" s="1">
        <v>0.62274</v>
      </c>
      <c r="B31145" s="1">
        <v>47.0</v>
      </c>
    </row>
    <row r="31146">
      <c r="A31146" s="1">
        <v>0.62276</v>
      </c>
      <c r="B31146" s="1">
        <v>47.0</v>
      </c>
    </row>
    <row r="31147">
      <c r="A31147" s="1">
        <v>0.62278</v>
      </c>
      <c r="B31147" s="1">
        <v>47.0</v>
      </c>
    </row>
    <row r="31148">
      <c r="A31148" s="1">
        <v>0.6228</v>
      </c>
      <c r="B31148" s="1">
        <v>47.0</v>
      </c>
    </row>
    <row r="31149">
      <c r="A31149" s="1">
        <v>0.62282</v>
      </c>
      <c r="B31149" s="1">
        <v>47.0</v>
      </c>
    </row>
    <row r="31150">
      <c r="A31150" s="1">
        <v>0.62284</v>
      </c>
      <c r="B31150" s="1">
        <v>74.6</v>
      </c>
    </row>
    <row r="31151">
      <c r="A31151" s="1">
        <v>0.62286</v>
      </c>
      <c r="B31151" s="1">
        <v>47.0</v>
      </c>
    </row>
    <row r="31152">
      <c r="A31152" s="1">
        <v>0.62288</v>
      </c>
      <c r="B31152" s="1">
        <v>74.6</v>
      </c>
    </row>
    <row r="31153">
      <c r="A31153" s="1">
        <v>0.6229</v>
      </c>
      <c r="B31153" s="1">
        <v>47.0</v>
      </c>
    </row>
    <row r="31154">
      <c r="A31154" s="1">
        <v>0.62292</v>
      </c>
      <c r="B31154" s="1">
        <v>74.6</v>
      </c>
    </row>
    <row r="31155">
      <c r="A31155" s="1">
        <v>0.62294</v>
      </c>
      <c r="B31155" s="1">
        <v>47.0</v>
      </c>
    </row>
    <row r="31156">
      <c r="A31156" s="1">
        <v>0.62296</v>
      </c>
      <c r="B31156" s="1">
        <v>47.0</v>
      </c>
    </row>
    <row r="31157">
      <c r="A31157" s="1">
        <v>0.62298</v>
      </c>
      <c r="B31157" s="1">
        <v>47.0</v>
      </c>
    </row>
    <row r="31158">
      <c r="A31158" s="1">
        <v>0.623</v>
      </c>
      <c r="B31158" s="1">
        <v>47.0</v>
      </c>
    </row>
    <row r="31159">
      <c r="A31159" s="1">
        <v>0.62302</v>
      </c>
      <c r="B31159" s="1">
        <v>19.3</v>
      </c>
    </row>
    <row r="31160">
      <c r="A31160" s="1">
        <v>0.62304</v>
      </c>
      <c r="B31160" s="1">
        <v>47.0</v>
      </c>
    </row>
    <row r="31161">
      <c r="A31161" s="1">
        <v>0.62306</v>
      </c>
      <c r="B31161" s="1">
        <v>47.0</v>
      </c>
    </row>
    <row r="31162">
      <c r="A31162" s="1">
        <v>0.62308</v>
      </c>
      <c r="B31162" s="1">
        <v>47.0</v>
      </c>
    </row>
    <row r="31163">
      <c r="A31163" s="1">
        <v>0.6231</v>
      </c>
      <c r="B31163" s="1">
        <v>47.0</v>
      </c>
    </row>
    <row r="31164">
      <c r="A31164" s="1">
        <v>0.62312</v>
      </c>
      <c r="B31164" s="1">
        <v>47.0</v>
      </c>
    </row>
    <row r="31165">
      <c r="A31165" s="1">
        <v>0.62314</v>
      </c>
      <c r="B31165" s="1">
        <v>47.0</v>
      </c>
    </row>
    <row r="31166">
      <c r="A31166" s="1">
        <v>0.62316</v>
      </c>
      <c r="B31166" s="1">
        <v>19.3</v>
      </c>
    </row>
    <row r="31167">
      <c r="A31167" s="1">
        <v>0.62318</v>
      </c>
      <c r="B31167" s="1">
        <v>-35.9</v>
      </c>
    </row>
    <row r="31168">
      <c r="A31168" s="1">
        <v>0.6232</v>
      </c>
      <c r="B31168" s="1">
        <v>47.0</v>
      </c>
    </row>
    <row r="31169">
      <c r="A31169" s="1">
        <v>0.62322</v>
      </c>
      <c r="B31169" s="1">
        <v>47.0</v>
      </c>
    </row>
    <row r="31170">
      <c r="A31170" s="1">
        <v>0.62324</v>
      </c>
      <c r="B31170" s="1">
        <v>47.0</v>
      </c>
    </row>
    <row r="31171">
      <c r="A31171" s="1">
        <v>0.62326</v>
      </c>
      <c r="B31171" s="1">
        <v>47.0</v>
      </c>
    </row>
    <row r="31172">
      <c r="A31172" s="1">
        <v>0.62328</v>
      </c>
      <c r="B31172" s="1">
        <v>47.0</v>
      </c>
    </row>
    <row r="31173">
      <c r="A31173" s="1">
        <v>0.6233</v>
      </c>
      <c r="B31173" s="1">
        <v>-8.3</v>
      </c>
    </row>
    <row r="31174">
      <c r="A31174" s="1">
        <v>0.62332</v>
      </c>
      <c r="B31174" s="1">
        <v>47.0</v>
      </c>
    </row>
    <row r="31175">
      <c r="A31175" s="1">
        <v>0.62334</v>
      </c>
      <c r="B31175" s="1">
        <v>47.0</v>
      </c>
    </row>
    <row r="31176">
      <c r="A31176" s="1">
        <v>0.62336</v>
      </c>
      <c r="B31176" s="1">
        <v>47.0</v>
      </c>
    </row>
    <row r="31177">
      <c r="A31177" s="1">
        <v>0.62338</v>
      </c>
      <c r="B31177" s="1">
        <v>-35.9</v>
      </c>
    </row>
    <row r="31178">
      <c r="A31178" s="1">
        <v>0.6234</v>
      </c>
      <c r="B31178" s="1">
        <v>47.0</v>
      </c>
    </row>
    <row r="31179">
      <c r="A31179" s="1">
        <v>0.62342</v>
      </c>
      <c r="B31179" s="1">
        <v>47.0</v>
      </c>
    </row>
    <row r="31180">
      <c r="A31180" s="1">
        <v>0.62344</v>
      </c>
      <c r="B31180" s="1">
        <v>19.3</v>
      </c>
    </row>
    <row r="31181">
      <c r="A31181" s="1">
        <v>0.62346</v>
      </c>
      <c r="B31181" s="1">
        <v>-35.9</v>
      </c>
    </row>
    <row r="31182">
      <c r="A31182" s="1">
        <v>0.62348</v>
      </c>
      <c r="B31182" s="1">
        <v>-35.9</v>
      </c>
    </row>
    <row r="31183">
      <c r="A31183" s="1">
        <v>0.6235</v>
      </c>
      <c r="B31183" s="1">
        <v>47.0</v>
      </c>
    </row>
    <row r="31184">
      <c r="A31184" s="1">
        <v>0.62352</v>
      </c>
      <c r="B31184" s="1">
        <v>47.0</v>
      </c>
    </row>
    <row r="31185">
      <c r="A31185" s="1">
        <v>0.62354</v>
      </c>
      <c r="B31185" s="1">
        <v>47.0</v>
      </c>
    </row>
    <row r="31186">
      <c r="A31186" s="1">
        <v>0.62356</v>
      </c>
      <c r="B31186" s="1">
        <v>-35.9</v>
      </c>
    </row>
    <row r="31187">
      <c r="A31187" s="1">
        <v>0.62358</v>
      </c>
      <c r="B31187" s="1">
        <v>19.3</v>
      </c>
    </row>
    <row r="31188">
      <c r="A31188" s="1">
        <v>0.6236</v>
      </c>
      <c r="B31188" s="1">
        <v>47.0</v>
      </c>
    </row>
    <row r="31189">
      <c r="A31189" s="1">
        <v>0.62362</v>
      </c>
      <c r="B31189" s="1">
        <v>47.0</v>
      </c>
    </row>
    <row r="31190">
      <c r="A31190" s="1">
        <v>0.62364</v>
      </c>
      <c r="B31190" s="1">
        <v>47.0</v>
      </c>
    </row>
    <row r="31191">
      <c r="A31191" s="1">
        <v>0.62366</v>
      </c>
      <c r="B31191" s="1">
        <v>-35.9</v>
      </c>
    </row>
    <row r="31192">
      <c r="A31192" s="1">
        <v>0.62368</v>
      </c>
      <c r="B31192" s="1">
        <v>47.0</v>
      </c>
    </row>
    <row r="31193">
      <c r="A31193" s="1">
        <v>0.6237</v>
      </c>
      <c r="B31193" s="1">
        <v>47.0</v>
      </c>
    </row>
    <row r="31194">
      <c r="A31194" s="1">
        <v>0.62372</v>
      </c>
      <c r="B31194" s="1">
        <v>-8.3</v>
      </c>
    </row>
    <row r="31195">
      <c r="A31195" s="1">
        <v>0.62374</v>
      </c>
      <c r="B31195" s="1">
        <v>47.0</v>
      </c>
    </row>
    <row r="31196">
      <c r="A31196" s="1">
        <v>0.62376</v>
      </c>
      <c r="B31196" s="1">
        <v>-35.9</v>
      </c>
    </row>
    <row r="31197">
      <c r="A31197" s="1">
        <v>0.62378</v>
      </c>
      <c r="B31197" s="1">
        <v>47.0</v>
      </c>
    </row>
    <row r="31198">
      <c r="A31198" s="1">
        <v>0.6238</v>
      </c>
      <c r="B31198" s="1">
        <v>47.0</v>
      </c>
    </row>
    <row r="31199">
      <c r="A31199" s="1">
        <v>0.62382</v>
      </c>
      <c r="B31199" s="1">
        <v>47.0</v>
      </c>
    </row>
    <row r="31200">
      <c r="A31200" s="1">
        <v>0.62384</v>
      </c>
      <c r="B31200" s="1">
        <v>47.0</v>
      </c>
    </row>
    <row r="31201">
      <c r="A31201" s="1">
        <v>0.62386</v>
      </c>
      <c r="B31201" s="1">
        <v>47.0</v>
      </c>
    </row>
    <row r="31202">
      <c r="A31202" s="1">
        <v>0.62388</v>
      </c>
      <c r="B31202" s="1">
        <v>-8.3</v>
      </c>
    </row>
    <row r="31203">
      <c r="A31203" s="1">
        <v>0.6239</v>
      </c>
      <c r="B31203" s="1">
        <v>47.0</v>
      </c>
    </row>
    <row r="31204">
      <c r="A31204" s="1">
        <v>0.62392</v>
      </c>
      <c r="B31204" s="1">
        <v>47.0</v>
      </c>
    </row>
    <row r="31205">
      <c r="A31205" s="1">
        <v>0.62394</v>
      </c>
      <c r="B31205" s="1">
        <v>47.0</v>
      </c>
    </row>
    <row r="31206">
      <c r="A31206" s="1">
        <v>0.62396</v>
      </c>
      <c r="B31206" s="1">
        <v>47.0</v>
      </c>
    </row>
    <row r="31207">
      <c r="A31207" s="1">
        <v>0.62398</v>
      </c>
      <c r="B31207" s="1">
        <v>-35.9</v>
      </c>
    </row>
    <row r="31208">
      <c r="A31208" s="1">
        <v>0.624</v>
      </c>
      <c r="B31208" s="1">
        <v>-8.3</v>
      </c>
    </row>
    <row r="31209">
      <c r="A31209" s="1">
        <v>0.62402</v>
      </c>
      <c r="B31209" s="1">
        <v>47.0</v>
      </c>
    </row>
    <row r="31210">
      <c r="A31210" s="1">
        <v>0.62404</v>
      </c>
      <c r="B31210" s="1">
        <v>47.0</v>
      </c>
    </row>
    <row r="31211">
      <c r="A31211" s="1">
        <v>0.62406</v>
      </c>
      <c r="B31211" s="1">
        <v>47.0</v>
      </c>
    </row>
    <row r="31212">
      <c r="A31212" s="1">
        <v>0.62408</v>
      </c>
      <c r="B31212" s="1">
        <v>-35.9</v>
      </c>
    </row>
    <row r="31213">
      <c r="A31213" s="1">
        <v>0.6241</v>
      </c>
      <c r="B31213" s="1">
        <v>47.0</v>
      </c>
    </row>
    <row r="31214">
      <c r="A31214" s="1">
        <v>0.62412</v>
      </c>
      <c r="B31214" s="1">
        <v>19.3</v>
      </c>
    </row>
    <row r="31215">
      <c r="A31215" s="1">
        <v>0.62414</v>
      </c>
      <c r="B31215" s="1">
        <v>-35.9</v>
      </c>
    </row>
    <row r="31216">
      <c r="A31216" s="1">
        <v>0.62416</v>
      </c>
      <c r="B31216" s="1">
        <v>47.0</v>
      </c>
    </row>
    <row r="31217">
      <c r="A31217" s="1">
        <v>0.62418</v>
      </c>
      <c r="B31217" s="1">
        <v>47.0</v>
      </c>
    </row>
    <row r="31218">
      <c r="A31218" s="1">
        <v>0.6242</v>
      </c>
      <c r="B31218" s="1">
        <v>47.0</v>
      </c>
    </row>
    <row r="31219">
      <c r="A31219" s="1">
        <v>0.62422</v>
      </c>
      <c r="B31219" s="1">
        <v>47.0</v>
      </c>
    </row>
    <row r="31220">
      <c r="A31220" s="1">
        <v>0.62424</v>
      </c>
      <c r="B31220" s="1">
        <v>47.0</v>
      </c>
    </row>
    <row r="31221">
      <c r="A31221" s="1">
        <v>0.62426</v>
      </c>
      <c r="B31221" s="1">
        <v>47.0</v>
      </c>
    </row>
    <row r="31222">
      <c r="A31222" s="1">
        <v>0.62428</v>
      </c>
      <c r="B31222" s="1">
        <v>47.0</v>
      </c>
    </row>
    <row r="31223">
      <c r="A31223" s="1">
        <v>0.6243</v>
      </c>
      <c r="B31223" s="1">
        <v>47.0</v>
      </c>
    </row>
    <row r="31224">
      <c r="A31224" s="1">
        <v>0.62432</v>
      </c>
      <c r="B31224" s="1">
        <v>47.0</v>
      </c>
    </row>
    <row r="31225">
      <c r="A31225" s="1">
        <v>0.62434</v>
      </c>
      <c r="B31225" s="1">
        <v>47.0</v>
      </c>
    </row>
    <row r="31226">
      <c r="A31226" s="1">
        <v>0.62436</v>
      </c>
      <c r="B31226" s="1">
        <v>47.0</v>
      </c>
    </row>
    <row r="31227">
      <c r="A31227" s="1">
        <v>0.62438</v>
      </c>
      <c r="B31227" s="1">
        <v>-35.9</v>
      </c>
    </row>
    <row r="31228">
      <c r="A31228" s="1">
        <v>0.6244</v>
      </c>
      <c r="B31228" s="1">
        <v>-8.3</v>
      </c>
    </row>
    <row r="31229">
      <c r="A31229" s="1">
        <v>0.62442</v>
      </c>
      <c r="B31229" s="1">
        <v>47.0</v>
      </c>
    </row>
    <row r="31230">
      <c r="A31230" s="1">
        <v>0.62444</v>
      </c>
      <c r="B31230" s="1">
        <v>47.0</v>
      </c>
    </row>
    <row r="31231">
      <c r="A31231" s="1">
        <v>0.62446</v>
      </c>
      <c r="B31231" s="1">
        <v>47.0</v>
      </c>
    </row>
    <row r="31232">
      <c r="A31232" s="1">
        <v>0.62448</v>
      </c>
      <c r="B31232" s="1">
        <v>47.0</v>
      </c>
    </row>
    <row r="31233">
      <c r="A31233" s="1">
        <v>0.6245</v>
      </c>
      <c r="B31233" s="1">
        <v>47.0</v>
      </c>
    </row>
    <row r="31234">
      <c r="A31234" s="1">
        <v>0.62452</v>
      </c>
      <c r="B31234" s="1">
        <v>47.0</v>
      </c>
    </row>
    <row r="31235">
      <c r="A31235" s="1">
        <v>0.62454</v>
      </c>
      <c r="B31235" s="1">
        <v>19.3</v>
      </c>
    </row>
    <row r="31236">
      <c r="A31236" s="1">
        <v>0.62456</v>
      </c>
      <c r="B31236" s="1">
        <v>-35.9</v>
      </c>
    </row>
    <row r="31237">
      <c r="A31237" s="1">
        <v>0.62458</v>
      </c>
      <c r="B31237" s="1">
        <v>-35.9</v>
      </c>
    </row>
    <row r="31238">
      <c r="A31238" s="1">
        <v>0.6246</v>
      </c>
      <c r="B31238" s="1">
        <v>47.0</v>
      </c>
    </row>
    <row r="31239">
      <c r="A31239" s="1">
        <v>0.62462</v>
      </c>
      <c r="B31239" s="1">
        <v>47.0</v>
      </c>
    </row>
    <row r="31240">
      <c r="A31240" s="1">
        <v>0.62464</v>
      </c>
      <c r="B31240" s="1">
        <v>47.0</v>
      </c>
    </row>
    <row r="31241">
      <c r="A31241" s="1">
        <v>0.62466</v>
      </c>
      <c r="B31241" s="1">
        <v>47.0</v>
      </c>
    </row>
    <row r="31242">
      <c r="A31242" s="1">
        <v>0.62468</v>
      </c>
      <c r="B31242" s="1">
        <v>19.3</v>
      </c>
    </row>
    <row r="31243">
      <c r="A31243" s="1">
        <v>0.6247</v>
      </c>
      <c r="B31243" s="1">
        <v>47.0</v>
      </c>
    </row>
    <row r="31244">
      <c r="A31244" s="1">
        <v>0.62472</v>
      </c>
      <c r="B31244" s="1">
        <v>47.0</v>
      </c>
    </row>
    <row r="31245">
      <c r="A31245" s="1">
        <v>0.62474</v>
      </c>
      <c r="B31245" s="1">
        <v>47.0</v>
      </c>
    </row>
    <row r="31246">
      <c r="A31246" s="1">
        <v>0.62476</v>
      </c>
      <c r="B31246" s="1">
        <v>47.0</v>
      </c>
    </row>
    <row r="31247">
      <c r="A31247" s="1">
        <v>0.62478</v>
      </c>
      <c r="B31247" s="1">
        <v>47.0</v>
      </c>
    </row>
    <row r="31248">
      <c r="A31248" s="1">
        <v>0.6248</v>
      </c>
      <c r="B31248" s="1">
        <v>47.0</v>
      </c>
    </row>
    <row r="31249">
      <c r="A31249" s="1">
        <v>0.62482</v>
      </c>
      <c r="B31249" s="1">
        <v>19.3</v>
      </c>
    </row>
    <row r="31250">
      <c r="A31250" s="1">
        <v>0.62484</v>
      </c>
      <c r="B31250" s="1">
        <v>47.0</v>
      </c>
    </row>
    <row r="31251">
      <c r="A31251" s="1">
        <v>0.62486</v>
      </c>
      <c r="B31251" s="1">
        <v>-35.9</v>
      </c>
    </row>
    <row r="31252">
      <c r="A31252" s="1">
        <v>0.62488</v>
      </c>
      <c r="B31252" s="1">
        <v>47.0</v>
      </c>
    </row>
    <row r="31253">
      <c r="A31253" s="1">
        <v>0.6249</v>
      </c>
      <c r="B31253" s="1">
        <v>47.0</v>
      </c>
    </row>
    <row r="31254">
      <c r="A31254" s="1">
        <v>0.62492</v>
      </c>
      <c r="B31254" s="1">
        <v>47.0</v>
      </c>
    </row>
    <row r="31255">
      <c r="A31255" s="1">
        <v>0.62494</v>
      </c>
      <c r="B31255" s="1">
        <v>47.0</v>
      </c>
    </row>
    <row r="31256">
      <c r="A31256" s="1">
        <v>0.62496</v>
      </c>
      <c r="B31256" s="1">
        <v>47.0</v>
      </c>
    </row>
    <row r="31257">
      <c r="A31257" s="1">
        <v>0.62498</v>
      </c>
      <c r="B31257" s="1">
        <v>47.0</v>
      </c>
    </row>
    <row r="31258">
      <c r="A31258" s="1">
        <v>0.625</v>
      </c>
      <c r="B31258" s="1">
        <v>47.0</v>
      </c>
    </row>
    <row r="31259">
      <c r="A31259" s="1">
        <v>0.62502</v>
      </c>
      <c r="B31259" s="1">
        <v>47.0</v>
      </c>
    </row>
    <row r="31260">
      <c r="A31260" s="1">
        <v>0.62504</v>
      </c>
      <c r="B31260" s="1">
        <v>47.0</v>
      </c>
    </row>
    <row r="31261">
      <c r="A31261" s="1">
        <v>0.62506</v>
      </c>
      <c r="B31261" s="1">
        <v>47.0</v>
      </c>
    </row>
    <row r="31262">
      <c r="A31262" s="1">
        <v>0.62508</v>
      </c>
      <c r="B31262" s="1">
        <v>19.3</v>
      </c>
    </row>
    <row r="31263">
      <c r="A31263" s="1">
        <v>0.6251</v>
      </c>
      <c r="B31263" s="1">
        <v>47.0</v>
      </c>
    </row>
    <row r="31264">
      <c r="A31264" s="1">
        <v>0.62512</v>
      </c>
      <c r="B31264" s="1">
        <v>47.0</v>
      </c>
    </row>
    <row r="31265">
      <c r="A31265" s="1">
        <v>0.62514</v>
      </c>
      <c r="B31265" s="1">
        <v>47.0</v>
      </c>
    </row>
    <row r="31266">
      <c r="A31266" s="1">
        <v>0.62516</v>
      </c>
      <c r="B31266" s="1">
        <v>47.0</v>
      </c>
    </row>
    <row r="31267">
      <c r="A31267" s="1">
        <v>0.62518</v>
      </c>
      <c r="B31267" s="1">
        <v>47.0</v>
      </c>
    </row>
    <row r="31268">
      <c r="A31268" s="1">
        <v>0.6252</v>
      </c>
      <c r="B31268" s="1">
        <v>47.0</v>
      </c>
    </row>
    <row r="31269">
      <c r="A31269" s="1">
        <v>0.62522</v>
      </c>
      <c r="B31269" s="1">
        <v>19.3</v>
      </c>
    </row>
    <row r="31270">
      <c r="A31270" s="1">
        <v>0.62524</v>
      </c>
      <c r="B31270" s="1">
        <v>47.0</v>
      </c>
    </row>
    <row r="31271">
      <c r="A31271" s="1">
        <v>0.62526</v>
      </c>
      <c r="B31271" s="1">
        <v>47.0</v>
      </c>
    </row>
    <row r="31272">
      <c r="A31272" s="1">
        <v>0.62528</v>
      </c>
      <c r="B31272" s="1">
        <v>47.0</v>
      </c>
    </row>
    <row r="31273">
      <c r="A31273" s="1">
        <v>0.6253</v>
      </c>
      <c r="B31273" s="1">
        <v>47.0</v>
      </c>
    </row>
    <row r="31274">
      <c r="A31274" s="1">
        <v>0.62532</v>
      </c>
      <c r="B31274" s="1">
        <v>47.0</v>
      </c>
    </row>
    <row r="31275">
      <c r="A31275" s="1">
        <v>0.62534</v>
      </c>
      <c r="B31275" s="1">
        <v>47.0</v>
      </c>
    </row>
    <row r="31276">
      <c r="A31276" s="1">
        <v>0.62536</v>
      </c>
      <c r="B31276" s="1">
        <v>47.0</v>
      </c>
    </row>
    <row r="31277">
      <c r="A31277" s="1">
        <v>0.62538</v>
      </c>
      <c r="B31277" s="1">
        <v>47.0</v>
      </c>
    </row>
    <row r="31278">
      <c r="A31278" s="1">
        <v>0.6254</v>
      </c>
      <c r="B31278" s="1">
        <v>47.0</v>
      </c>
    </row>
    <row r="31279">
      <c r="A31279" s="1">
        <v>0.62542</v>
      </c>
      <c r="B31279" s="1">
        <v>47.0</v>
      </c>
    </row>
    <row r="31280">
      <c r="A31280" s="1">
        <v>0.62544</v>
      </c>
      <c r="B31280" s="1">
        <v>47.0</v>
      </c>
    </row>
    <row r="31281">
      <c r="A31281" s="1">
        <v>0.62546</v>
      </c>
      <c r="B31281" s="1">
        <v>47.0</v>
      </c>
    </row>
    <row r="31282">
      <c r="A31282" s="1">
        <v>0.62548</v>
      </c>
      <c r="B31282" s="1">
        <v>47.0</v>
      </c>
    </row>
    <row r="31283">
      <c r="A31283" s="1">
        <v>0.6255</v>
      </c>
      <c r="B31283" s="1">
        <v>19.3</v>
      </c>
    </row>
    <row r="31284">
      <c r="A31284" s="1">
        <v>0.62552</v>
      </c>
      <c r="B31284" s="1">
        <v>47.0</v>
      </c>
    </row>
    <row r="31285">
      <c r="A31285" s="1">
        <v>0.62554</v>
      </c>
      <c r="B31285" s="1">
        <v>47.0</v>
      </c>
    </row>
    <row r="31286">
      <c r="A31286" s="1">
        <v>0.62556</v>
      </c>
      <c r="B31286" s="1">
        <v>47.0</v>
      </c>
    </row>
    <row r="31287">
      <c r="A31287" s="1">
        <v>0.62558</v>
      </c>
      <c r="B31287" s="1">
        <v>47.0</v>
      </c>
    </row>
    <row r="31288">
      <c r="A31288" s="1">
        <v>0.6256</v>
      </c>
      <c r="B31288" s="1">
        <v>47.0</v>
      </c>
    </row>
    <row r="31289">
      <c r="A31289" s="1">
        <v>0.62562</v>
      </c>
      <c r="B31289" s="1">
        <v>47.0</v>
      </c>
    </row>
    <row r="31290">
      <c r="A31290" s="1">
        <v>0.62564</v>
      </c>
      <c r="B31290" s="1">
        <v>19.3</v>
      </c>
    </row>
    <row r="31291">
      <c r="A31291" s="1">
        <v>0.62566</v>
      </c>
      <c r="B31291" s="1">
        <v>-35.9</v>
      </c>
    </row>
    <row r="31292">
      <c r="A31292" s="1">
        <v>0.62568</v>
      </c>
      <c r="B31292" s="1">
        <v>47.0</v>
      </c>
    </row>
    <row r="31293">
      <c r="A31293" s="1">
        <v>0.6257</v>
      </c>
      <c r="B31293" s="1">
        <v>47.0</v>
      </c>
    </row>
    <row r="31294">
      <c r="A31294" s="1">
        <v>0.62572</v>
      </c>
      <c r="B31294" s="1">
        <v>47.0</v>
      </c>
    </row>
    <row r="31295">
      <c r="A31295" s="1">
        <v>0.62574</v>
      </c>
      <c r="B31295" s="1">
        <v>47.0</v>
      </c>
    </row>
    <row r="31296">
      <c r="A31296" s="1">
        <v>0.62576</v>
      </c>
      <c r="B31296" s="1">
        <v>19.3</v>
      </c>
    </row>
    <row r="31297">
      <c r="A31297" s="1">
        <v>0.62578</v>
      </c>
      <c r="B31297" s="1">
        <v>47.0</v>
      </c>
    </row>
    <row r="31298">
      <c r="A31298" s="1">
        <v>0.6258</v>
      </c>
      <c r="B31298" s="1">
        <v>47.0</v>
      </c>
    </row>
    <row r="31299">
      <c r="A31299" s="1">
        <v>0.62582</v>
      </c>
      <c r="B31299" s="1">
        <v>47.0</v>
      </c>
    </row>
    <row r="31300">
      <c r="A31300" s="1">
        <v>0.62584</v>
      </c>
      <c r="B31300" s="1">
        <v>47.0</v>
      </c>
    </row>
    <row r="31301">
      <c r="A31301" s="1">
        <v>0.62586</v>
      </c>
      <c r="B31301" s="1">
        <v>47.0</v>
      </c>
    </row>
    <row r="31302">
      <c r="A31302" s="1">
        <v>0.62588</v>
      </c>
      <c r="B31302" s="1">
        <v>-35.9</v>
      </c>
    </row>
    <row r="31303">
      <c r="A31303" s="1">
        <v>0.6259</v>
      </c>
      <c r="B31303" s="1">
        <v>19.3</v>
      </c>
    </row>
    <row r="31304">
      <c r="A31304" s="1">
        <v>0.62592</v>
      </c>
      <c r="B31304" s="1">
        <v>47.0</v>
      </c>
    </row>
    <row r="31305">
      <c r="A31305" s="1">
        <v>0.62594</v>
      </c>
      <c r="B31305" s="1">
        <v>47.0</v>
      </c>
    </row>
    <row r="31306">
      <c r="A31306" s="1">
        <v>0.62596</v>
      </c>
      <c r="B31306" s="1">
        <v>47.0</v>
      </c>
    </row>
    <row r="31307">
      <c r="A31307" s="1">
        <v>0.62598</v>
      </c>
      <c r="B31307" s="1">
        <v>47.0</v>
      </c>
    </row>
    <row r="31308">
      <c r="A31308" s="1">
        <v>0.626</v>
      </c>
      <c r="B31308" s="1">
        <v>47.0</v>
      </c>
    </row>
    <row r="31309">
      <c r="A31309" s="1">
        <v>0.62602</v>
      </c>
      <c r="B31309" s="1">
        <v>47.0</v>
      </c>
    </row>
    <row r="31310">
      <c r="A31310" s="1">
        <v>0.62604</v>
      </c>
      <c r="B31310" s="1">
        <v>47.0</v>
      </c>
    </row>
    <row r="31311">
      <c r="A31311" s="1">
        <v>0.62606</v>
      </c>
      <c r="B31311" s="1">
        <v>47.0</v>
      </c>
    </row>
    <row r="31312">
      <c r="A31312" s="1">
        <v>0.62608</v>
      </c>
      <c r="B31312" s="1">
        <v>47.0</v>
      </c>
    </row>
    <row r="31313">
      <c r="A31313" s="1">
        <v>0.6261</v>
      </c>
      <c r="B31313" s="1">
        <v>47.0</v>
      </c>
    </row>
    <row r="31314">
      <c r="A31314" s="1">
        <v>0.62612</v>
      </c>
      <c r="B31314" s="1">
        <v>47.0</v>
      </c>
    </row>
    <row r="31315">
      <c r="A31315" s="1">
        <v>0.62614</v>
      </c>
      <c r="B31315" s="1">
        <v>47.0</v>
      </c>
    </row>
    <row r="31316">
      <c r="A31316" s="1">
        <v>0.62616</v>
      </c>
      <c r="B31316" s="1">
        <v>47.0</v>
      </c>
    </row>
    <row r="31317">
      <c r="A31317" s="1">
        <v>0.62618</v>
      </c>
      <c r="B31317" s="1">
        <v>47.0</v>
      </c>
    </row>
    <row r="31318">
      <c r="A31318" s="1">
        <v>0.6262</v>
      </c>
      <c r="B31318" s="1">
        <v>74.6</v>
      </c>
    </row>
    <row r="31319">
      <c r="A31319" s="1">
        <v>0.62622</v>
      </c>
      <c r="B31319" s="1">
        <v>74.6</v>
      </c>
    </row>
    <row r="31320">
      <c r="A31320" s="1">
        <v>0.62624</v>
      </c>
      <c r="B31320" s="1">
        <v>74.6</v>
      </c>
    </row>
    <row r="31321">
      <c r="A31321" s="1">
        <v>0.62626</v>
      </c>
      <c r="B31321" s="1">
        <v>74.6</v>
      </c>
    </row>
    <row r="31322">
      <c r="A31322" s="1">
        <v>0.62628</v>
      </c>
      <c r="B31322" s="1">
        <v>74.6</v>
      </c>
    </row>
    <row r="31323">
      <c r="A31323" s="1">
        <v>0.6263</v>
      </c>
      <c r="B31323" s="1">
        <v>74.6</v>
      </c>
    </row>
    <row r="31324">
      <c r="A31324" s="1">
        <v>0.62632</v>
      </c>
      <c r="B31324" s="1">
        <v>102.2</v>
      </c>
    </row>
    <row r="31325">
      <c r="A31325" s="1">
        <v>0.62634</v>
      </c>
      <c r="B31325" s="1">
        <v>74.6</v>
      </c>
    </row>
    <row r="31326">
      <c r="A31326" s="1">
        <v>0.62636</v>
      </c>
      <c r="B31326" s="1">
        <v>74.6</v>
      </c>
    </row>
    <row r="31327">
      <c r="A31327" s="1">
        <v>0.62638</v>
      </c>
      <c r="B31327" s="1">
        <v>74.6</v>
      </c>
    </row>
    <row r="31328">
      <c r="A31328" s="1">
        <v>0.6264</v>
      </c>
      <c r="B31328" s="1">
        <v>157.4</v>
      </c>
    </row>
    <row r="31329">
      <c r="A31329" s="1">
        <v>0.62642</v>
      </c>
      <c r="B31329" s="1">
        <v>157.4</v>
      </c>
    </row>
    <row r="31330">
      <c r="A31330" s="1">
        <v>0.62644</v>
      </c>
      <c r="B31330" s="1">
        <v>157.4</v>
      </c>
    </row>
    <row r="31331">
      <c r="A31331" s="1">
        <v>0.62646</v>
      </c>
      <c r="B31331" s="1">
        <v>102.2</v>
      </c>
    </row>
    <row r="31332">
      <c r="A31332" s="1">
        <v>0.62648</v>
      </c>
      <c r="B31332" s="1">
        <v>157.4</v>
      </c>
    </row>
    <row r="31333">
      <c r="A31333" s="1">
        <v>0.6265</v>
      </c>
      <c r="B31333" s="1">
        <v>157.4</v>
      </c>
    </row>
    <row r="31334">
      <c r="A31334" s="1">
        <v>0.62652</v>
      </c>
      <c r="B31334" s="1">
        <v>157.4</v>
      </c>
    </row>
    <row r="31335">
      <c r="A31335" s="1">
        <v>0.62654</v>
      </c>
      <c r="B31335" s="1">
        <v>157.4</v>
      </c>
    </row>
    <row r="31336">
      <c r="A31336" s="1">
        <v>0.62656</v>
      </c>
      <c r="B31336" s="1">
        <v>74.6</v>
      </c>
    </row>
    <row r="31337">
      <c r="A31337" s="1">
        <v>0.62658</v>
      </c>
      <c r="B31337" s="1">
        <v>102.2</v>
      </c>
    </row>
    <row r="31338">
      <c r="A31338" s="1">
        <v>0.6266</v>
      </c>
      <c r="B31338" s="1">
        <v>157.4</v>
      </c>
    </row>
    <row r="31339">
      <c r="A31339" s="1">
        <v>0.62662</v>
      </c>
      <c r="B31339" s="1">
        <v>157.4</v>
      </c>
    </row>
    <row r="31340">
      <c r="A31340" s="1">
        <v>0.62664</v>
      </c>
      <c r="B31340" s="1">
        <v>157.4</v>
      </c>
    </row>
    <row r="31341">
      <c r="A31341" s="1">
        <v>0.62666</v>
      </c>
      <c r="B31341" s="1">
        <v>157.4</v>
      </c>
    </row>
    <row r="31342">
      <c r="A31342" s="1">
        <v>0.62668</v>
      </c>
      <c r="B31342" s="1">
        <v>157.4</v>
      </c>
    </row>
    <row r="31343">
      <c r="A31343" s="1">
        <v>0.6267</v>
      </c>
      <c r="B31343" s="1">
        <v>157.4</v>
      </c>
    </row>
    <row r="31344">
      <c r="A31344" s="1">
        <v>0.62672</v>
      </c>
      <c r="B31344" s="1">
        <v>129.8</v>
      </c>
    </row>
    <row r="31345">
      <c r="A31345" s="1">
        <v>0.62674</v>
      </c>
      <c r="B31345" s="1">
        <v>157.4</v>
      </c>
    </row>
    <row r="31346">
      <c r="A31346" s="1">
        <v>0.62676</v>
      </c>
      <c r="B31346" s="1">
        <v>157.4</v>
      </c>
    </row>
    <row r="31347">
      <c r="A31347" s="1">
        <v>0.62678</v>
      </c>
      <c r="B31347" s="1">
        <v>157.4</v>
      </c>
    </row>
    <row r="31348">
      <c r="A31348" s="1">
        <v>0.6268</v>
      </c>
      <c r="B31348" s="1">
        <v>157.4</v>
      </c>
    </row>
    <row r="31349">
      <c r="A31349" s="1">
        <v>0.62682</v>
      </c>
      <c r="B31349" s="1">
        <v>157.4</v>
      </c>
    </row>
    <row r="31350">
      <c r="A31350" s="1">
        <v>0.62684</v>
      </c>
      <c r="B31350" s="1">
        <v>157.4</v>
      </c>
    </row>
    <row r="31351">
      <c r="A31351" s="1">
        <v>0.62686</v>
      </c>
      <c r="B31351" s="1">
        <v>157.4</v>
      </c>
    </row>
    <row r="31352">
      <c r="A31352" s="1">
        <v>0.62688</v>
      </c>
      <c r="B31352" s="1">
        <v>157.4</v>
      </c>
    </row>
    <row r="31353">
      <c r="A31353" s="1">
        <v>0.6269</v>
      </c>
      <c r="B31353" s="1">
        <v>157.4</v>
      </c>
    </row>
    <row r="31354">
      <c r="A31354" s="1">
        <v>0.62692</v>
      </c>
      <c r="B31354" s="1">
        <v>157.4</v>
      </c>
    </row>
    <row r="31355">
      <c r="A31355" s="1">
        <v>0.62694</v>
      </c>
      <c r="B31355" s="1">
        <v>74.6</v>
      </c>
    </row>
    <row r="31356">
      <c r="A31356" s="1">
        <v>0.62696</v>
      </c>
      <c r="B31356" s="1">
        <v>74.6</v>
      </c>
    </row>
    <row r="31357">
      <c r="A31357" s="1">
        <v>0.62698</v>
      </c>
      <c r="B31357" s="1">
        <v>74.6</v>
      </c>
    </row>
    <row r="31358">
      <c r="A31358" s="1">
        <v>0.627</v>
      </c>
      <c r="B31358" s="1">
        <v>74.6</v>
      </c>
    </row>
    <row r="31359">
      <c r="A31359" s="1">
        <v>0.62702</v>
      </c>
      <c r="B31359" s="1">
        <v>74.6</v>
      </c>
    </row>
    <row r="31360">
      <c r="A31360" s="1">
        <v>0.62704</v>
      </c>
      <c r="B31360" s="1">
        <v>74.6</v>
      </c>
    </row>
    <row r="31361">
      <c r="A31361" s="1">
        <v>0.62706</v>
      </c>
      <c r="B31361" s="1">
        <v>47.0</v>
      </c>
    </row>
    <row r="31362">
      <c r="A31362" s="1">
        <v>0.62708</v>
      </c>
      <c r="B31362" s="1">
        <v>47.0</v>
      </c>
    </row>
    <row r="31363">
      <c r="A31363" s="1">
        <v>0.6271</v>
      </c>
      <c r="B31363" s="1">
        <v>74.6</v>
      </c>
    </row>
    <row r="31364">
      <c r="A31364" s="1">
        <v>0.62712</v>
      </c>
      <c r="B31364" s="1">
        <v>74.6</v>
      </c>
    </row>
    <row r="31365">
      <c r="A31365" s="1">
        <v>0.62714</v>
      </c>
      <c r="B31365" s="1">
        <v>74.6</v>
      </c>
    </row>
    <row r="31366">
      <c r="A31366" s="1">
        <v>0.62716</v>
      </c>
      <c r="B31366" s="1">
        <v>47.0</v>
      </c>
    </row>
    <row r="31367">
      <c r="A31367" s="1">
        <v>0.62718</v>
      </c>
      <c r="B31367" s="1">
        <v>47.0</v>
      </c>
    </row>
    <row r="31368">
      <c r="A31368" s="1">
        <v>0.6272</v>
      </c>
      <c r="B31368" s="1">
        <v>47.0</v>
      </c>
    </row>
    <row r="31369">
      <c r="A31369" s="1">
        <v>0.62722</v>
      </c>
      <c r="B31369" s="1">
        <v>74.6</v>
      </c>
    </row>
    <row r="31370">
      <c r="A31370" s="1">
        <v>0.62724</v>
      </c>
      <c r="B31370" s="1">
        <v>47.0</v>
      </c>
    </row>
    <row r="31371">
      <c r="A31371" s="1">
        <v>0.62726</v>
      </c>
      <c r="B31371" s="1">
        <v>47.0</v>
      </c>
    </row>
    <row r="31372">
      <c r="A31372" s="1">
        <v>0.62728</v>
      </c>
      <c r="B31372" s="1">
        <v>47.0</v>
      </c>
    </row>
    <row r="31373">
      <c r="A31373" s="1">
        <v>0.6273</v>
      </c>
      <c r="B31373" s="1">
        <v>47.0</v>
      </c>
    </row>
    <row r="31374">
      <c r="A31374" s="1">
        <v>0.62732</v>
      </c>
      <c r="B31374" s="1">
        <v>47.0</v>
      </c>
    </row>
    <row r="31375">
      <c r="A31375" s="1">
        <v>0.62734</v>
      </c>
      <c r="B31375" s="1">
        <v>47.0</v>
      </c>
    </row>
    <row r="31376">
      <c r="A31376" s="1">
        <v>0.62736</v>
      </c>
      <c r="B31376" s="1">
        <v>47.0</v>
      </c>
    </row>
    <row r="31377">
      <c r="A31377" s="1">
        <v>0.62738</v>
      </c>
      <c r="B31377" s="1">
        <v>47.0</v>
      </c>
    </row>
    <row r="31378">
      <c r="A31378" s="1">
        <v>0.6274</v>
      </c>
      <c r="B31378" s="1">
        <v>47.0</v>
      </c>
    </row>
    <row r="31379">
      <c r="A31379" s="1">
        <v>0.62742</v>
      </c>
      <c r="B31379" s="1">
        <v>47.0</v>
      </c>
    </row>
    <row r="31380">
      <c r="A31380" s="1">
        <v>0.62744</v>
      </c>
      <c r="B31380" s="1">
        <v>47.0</v>
      </c>
    </row>
    <row r="31381">
      <c r="A31381" s="1">
        <v>0.62746</v>
      </c>
      <c r="B31381" s="1">
        <v>47.0</v>
      </c>
    </row>
    <row r="31382">
      <c r="A31382" s="1">
        <v>0.62748</v>
      </c>
      <c r="B31382" s="1">
        <v>47.0</v>
      </c>
    </row>
    <row r="31383">
      <c r="A31383" s="1">
        <v>0.6275</v>
      </c>
      <c r="B31383" s="1">
        <v>74.6</v>
      </c>
    </row>
    <row r="31384">
      <c r="A31384" s="1">
        <v>0.62752</v>
      </c>
      <c r="B31384" s="1">
        <v>74.6</v>
      </c>
    </row>
    <row r="31385">
      <c r="A31385" s="1">
        <v>0.62754</v>
      </c>
      <c r="B31385" s="1">
        <v>47.0</v>
      </c>
    </row>
    <row r="31386">
      <c r="A31386" s="1">
        <v>0.62756</v>
      </c>
      <c r="B31386" s="1">
        <v>47.0</v>
      </c>
    </row>
    <row r="31387">
      <c r="A31387" s="1">
        <v>0.62758</v>
      </c>
      <c r="B31387" s="1">
        <v>47.0</v>
      </c>
    </row>
    <row r="31388">
      <c r="A31388" s="1">
        <v>0.6276</v>
      </c>
      <c r="B31388" s="1">
        <v>47.0</v>
      </c>
    </row>
    <row r="31389">
      <c r="A31389" s="1">
        <v>0.62762</v>
      </c>
      <c r="B31389" s="1">
        <v>74.6</v>
      </c>
    </row>
    <row r="31390">
      <c r="A31390" s="1">
        <v>0.62764</v>
      </c>
      <c r="B31390" s="1">
        <v>47.0</v>
      </c>
    </row>
    <row r="31391">
      <c r="A31391" s="1">
        <v>0.62766</v>
      </c>
      <c r="B31391" s="1">
        <v>47.0</v>
      </c>
    </row>
    <row r="31392">
      <c r="A31392" s="1">
        <v>0.62768</v>
      </c>
      <c r="B31392" s="1">
        <v>47.0</v>
      </c>
    </row>
    <row r="31393">
      <c r="A31393" s="1">
        <v>0.6277</v>
      </c>
      <c r="B31393" s="1">
        <v>74.6</v>
      </c>
    </row>
    <row r="31394">
      <c r="A31394" s="1">
        <v>0.62772</v>
      </c>
      <c r="B31394" s="1">
        <v>74.6</v>
      </c>
    </row>
    <row r="31395">
      <c r="A31395" s="1">
        <v>0.62774</v>
      </c>
      <c r="B31395" s="1">
        <v>47.0</v>
      </c>
    </row>
    <row r="31396">
      <c r="A31396" s="1">
        <v>0.62776</v>
      </c>
      <c r="B31396" s="1">
        <v>47.0</v>
      </c>
    </row>
    <row r="31397">
      <c r="A31397" s="1">
        <v>0.62778</v>
      </c>
      <c r="B31397" s="1">
        <v>74.6</v>
      </c>
    </row>
    <row r="31398">
      <c r="A31398" s="1">
        <v>0.6278</v>
      </c>
      <c r="B31398" s="1">
        <v>47.0</v>
      </c>
    </row>
    <row r="31399">
      <c r="A31399" s="1">
        <v>0.62782</v>
      </c>
      <c r="B31399" s="1">
        <v>47.0</v>
      </c>
    </row>
    <row r="31400">
      <c r="A31400" s="1">
        <v>0.62784</v>
      </c>
      <c r="B31400" s="1">
        <v>47.0</v>
      </c>
    </row>
    <row r="31401">
      <c r="A31401" s="1">
        <v>0.62786</v>
      </c>
      <c r="B31401" s="1">
        <v>47.0</v>
      </c>
    </row>
    <row r="31402">
      <c r="A31402" s="1">
        <v>0.62788</v>
      </c>
      <c r="B31402" s="1">
        <v>47.0</v>
      </c>
    </row>
    <row r="31403">
      <c r="A31403" s="1">
        <v>0.6279</v>
      </c>
      <c r="B31403" s="1">
        <v>47.0</v>
      </c>
    </row>
    <row r="31404">
      <c r="A31404" s="1">
        <v>0.62792</v>
      </c>
      <c r="B31404" s="1">
        <v>47.0</v>
      </c>
    </row>
    <row r="31405">
      <c r="A31405" s="1">
        <v>0.62794</v>
      </c>
      <c r="B31405" s="1">
        <v>47.0</v>
      </c>
    </row>
    <row r="31406">
      <c r="A31406" s="1">
        <v>0.62796</v>
      </c>
      <c r="B31406" s="1">
        <v>47.0</v>
      </c>
    </row>
    <row r="31407">
      <c r="A31407" s="1">
        <v>0.62798</v>
      </c>
      <c r="B31407" s="1">
        <v>47.0</v>
      </c>
    </row>
    <row r="31408">
      <c r="A31408" s="1">
        <v>0.628</v>
      </c>
      <c r="B31408" s="1">
        <v>47.0</v>
      </c>
    </row>
    <row r="31409">
      <c r="A31409" s="1">
        <v>0.62802</v>
      </c>
      <c r="B31409" s="1">
        <v>47.0</v>
      </c>
    </row>
    <row r="31410">
      <c r="A31410" s="1">
        <v>0.62804</v>
      </c>
      <c r="B31410" s="1">
        <v>47.0</v>
      </c>
    </row>
    <row r="31411">
      <c r="A31411" s="1">
        <v>0.62806</v>
      </c>
      <c r="B31411" s="1">
        <v>47.0</v>
      </c>
    </row>
    <row r="31412">
      <c r="A31412" s="1">
        <v>0.62808</v>
      </c>
      <c r="B31412" s="1">
        <v>47.0</v>
      </c>
    </row>
    <row r="31413">
      <c r="A31413" s="1">
        <v>0.6281</v>
      </c>
      <c r="B31413" s="1">
        <v>19.3</v>
      </c>
    </row>
    <row r="31414">
      <c r="A31414" s="1">
        <v>0.62812</v>
      </c>
      <c r="B31414" s="1">
        <v>47.0</v>
      </c>
    </row>
    <row r="31415">
      <c r="A31415" s="1">
        <v>0.62814</v>
      </c>
      <c r="B31415" s="1">
        <v>47.0</v>
      </c>
    </row>
    <row r="31416">
      <c r="A31416" s="1">
        <v>0.62816</v>
      </c>
      <c r="B31416" s="1">
        <v>47.0</v>
      </c>
    </row>
    <row r="31417">
      <c r="A31417" s="1">
        <v>0.62818</v>
      </c>
      <c r="B31417" s="1">
        <v>47.0</v>
      </c>
    </row>
    <row r="31418">
      <c r="A31418" s="1">
        <v>0.6282</v>
      </c>
      <c r="B31418" s="1">
        <v>47.0</v>
      </c>
    </row>
    <row r="31419">
      <c r="A31419" s="1">
        <v>0.62822</v>
      </c>
      <c r="B31419" s="1">
        <v>74.6</v>
      </c>
    </row>
    <row r="31420">
      <c r="A31420" s="1">
        <v>0.62824</v>
      </c>
      <c r="B31420" s="1">
        <v>47.0</v>
      </c>
    </row>
    <row r="31421">
      <c r="A31421" s="1">
        <v>0.62826</v>
      </c>
      <c r="B31421" s="1">
        <v>47.0</v>
      </c>
    </row>
    <row r="31422">
      <c r="A31422" s="1">
        <v>0.62828</v>
      </c>
      <c r="B31422" s="1">
        <v>74.6</v>
      </c>
    </row>
    <row r="31423">
      <c r="A31423" s="1">
        <v>0.6283</v>
      </c>
      <c r="B31423" s="1">
        <v>74.6</v>
      </c>
    </row>
    <row r="31424">
      <c r="A31424" s="1">
        <v>0.62832</v>
      </c>
      <c r="B31424" s="1">
        <v>47.0</v>
      </c>
    </row>
    <row r="31425">
      <c r="A31425" s="1">
        <v>0.62834</v>
      </c>
      <c r="B31425" s="1">
        <v>74.6</v>
      </c>
    </row>
    <row r="31426">
      <c r="A31426" s="1">
        <v>0.62836</v>
      </c>
      <c r="B31426" s="1">
        <v>74.6</v>
      </c>
    </row>
    <row r="31427">
      <c r="A31427" s="1">
        <v>0.62838</v>
      </c>
      <c r="B31427" s="1">
        <v>74.6</v>
      </c>
    </row>
    <row r="31428">
      <c r="A31428" s="1">
        <v>0.6284</v>
      </c>
      <c r="B31428" s="1">
        <v>74.6</v>
      </c>
    </row>
    <row r="31429">
      <c r="A31429" s="1">
        <v>0.62842</v>
      </c>
      <c r="B31429" s="1">
        <v>74.6</v>
      </c>
    </row>
    <row r="31430">
      <c r="A31430" s="1">
        <v>0.62844</v>
      </c>
      <c r="B31430" s="1">
        <v>74.6</v>
      </c>
    </row>
    <row r="31431">
      <c r="A31431" s="1">
        <v>0.62846</v>
      </c>
      <c r="B31431" s="1">
        <v>74.6</v>
      </c>
    </row>
    <row r="31432">
      <c r="A31432" s="1">
        <v>0.62848</v>
      </c>
      <c r="B31432" s="1">
        <v>74.6</v>
      </c>
    </row>
    <row r="31433">
      <c r="A31433" s="1">
        <v>0.6285</v>
      </c>
      <c r="B31433" s="1">
        <v>74.6</v>
      </c>
    </row>
    <row r="31434">
      <c r="A31434" s="1">
        <v>0.62852</v>
      </c>
      <c r="B31434" s="1">
        <v>74.6</v>
      </c>
    </row>
    <row r="31435">
      <c r="A31435" s="1">
        <v>0.62854</v>
      </c>
      <c r="B31435" s="1">
        <v>74.6</v>
      </c>
    </row>
    <row r="31436">
      <c r="A31436" s="1">
        <v>0.62856</v>
      </c>
      <c r="B31436" s="1">
        <v>74.6</v>
      </c>
    </row>
    <row r="31437">
      <c r="A31437" s="1">
        <v>0.62858</v>
      </c>
      <c r="B31437" s="1">
        <v>47.0</v>
      </c>
    </row>
    <row r="31438">
      <c r="A31438" s="1">
        <v>0.6286</v>
      </c>
      <c r="B31438" s="1">
        <v>74.6</v>
      </c>
    </row>
    <row r="31439">
      <c r="A31439" s="1">
        <v>0.62862</v>
      </c>
      <c r="B31439" s="1">
        <v>74.6</v>
      </c>
    </row>
    <row r="31440">
      <c r="A31440" s="1">
        <v>0.62864</v>
      </c>
      <c r="B31440" s="1">
        <v>74.6</v>
      </c>
    </row>
    <row r="31441">
      <c r="A31441" s="1">
        <v>0.62866</v>
      </c>
      <c r="B31441" s="1">
        <v>74.6</v>
      </c>
    </row>
    <row r="31442">
      <c r="A31442" s="1">
        <v>0.62868</v>
      </c>
      <c r="B31442" s="1">
        <v>74.6</v>
      </c>
    </row>
    <row r="31443">
      <c r="A31443" s="1">
        <v>0.6287</v>
      </c>
      <c r="B31443" s="1">
        <v>74.6</v>
      </c>
    </row>
    <row r="31444">
      <c r="A31444" s="1">
        <v>0.62872</v>
      </c>
      <c r="B31444" s="1">
        <v>74.6</v>
      </c>
    </row>
    <row r="31445">
      <c r="A31445" s="1">
        <v>0.62874</v>
      </c>
      <c r="B31445" s="1">
        <v>74.6</v>
      </c>
    </row>
    <row r="31446">
      <c r="A31446" s="1">
        <v>0.62876</v>
      </c>
      <c r="B31446" s="1">
        <v>74.6</v>
      </c>
    </row>
    <row r="31447">
      <c r="A31447" s="1">
        <v>0.62878</v>
      </c>
      <c r="B31447" s="1">
        <v>74.6</v>
      </c>
    </row>
    <row r="31448">
      <c r="A31448" s="1">
        <v>0.6288</v>
      </c>
      <c r="B31448" s="1">
        <v>74.6</v>
      </c>
    </row>
    <row r="31449">
      <c r="A31449" s="1">
        <v>0.62882</v>
      </c>
      <c r="B31449" s="1">
        <v>74.6</v>
      </c>
    </row>
    <row r="31450">
      <c r="A31450" s="1">
        <v>0.62884</v>
      </c>
      <c r="B31450" s="1">
        <v>74.6</v>
      </c>
    </row>
    <row r="31451">
      <c r="A31451" s="1">
        <v>0.62886</v>
      </c>
      <c r="B31451" s="1">
        <v>74.6</v>
      </c>
    </row>
    <row r="31452">
      <c r="A31452" s="1">
        <v>0.62888</v>
      </c>
      <c r="B31452" s="1">
        <v>47.0</v>
      </c>
    </row>
    <row r="31453">
      <c r="A31453" s="1">
        <v>0.6289</v>
      </c>
      <c r="B31453" s="1">
        <v>47.0</v>
      </c>
    </row>
    <row r="31454">
      <c r="A31454" s="1">
        <v>0.62892</v>
      </c>
      <c r="B31454" s="1">
        <v>74.6</v>
      </c>
    </row>
    <row r="31455">
      <c r="A31455" s="1">
        <v>0.62894</v>
      </c>
      <c r="B31455" s="1">
        <v>47.0</v>
      </c>
    </row>
    <row r="31456">
      <c r="A31456" s="1">
        <v>0.62896</v>
      </c>
      <c r="B31456" s="1">
        <v>47.0</v>
      </c>
    </row>
    <row r="31457">
      <c r="A31457" s="1">
        <v>0.62898</v>
      </c>
      <c r="B31457" s="1">
        <v>74.6</v>
      </c>
    </row>
    <row r="31458">
      <c r="A31458" s="1">
        <v>0.629</v>
      </c>
      <c r="B31458" s="1">
        <v>74.6</v>
      </c>
    </row>
    <row r="31459">
      <c r="A31459" s="1">
        <v>0.62902</v>
      </c>
      <c r="B31459" s="1">
        <v>74.6</v>
      </c>
    </row>
    <row r="31460">
      <c r="A31460" s="1">
        <v>0.62904</v>
      </c>
      <c r="B31460" s="1">
        <v>74.6</v>
      </c>
    </row>
    <row r="31461">
      <c r="A31461" s="1">
        <v>0.62906</v>
      </c>
      <c r="B31461" s="1">
        <v>47.0</v>
      </c>
    </row>
    <row r="31462">
      <c r="A31462" s="1">
        <v>0.62908</v>
      </c>
      <c r="B31462" s="1">
        <v>47.0</v>
      </c>
    </row>
    <row r="31463">
      <c r="A31463" s="1">
        <v>0.6291</v>
      </c>
      <c r="B31463" s="1">
        <v>74.6</v>
      </c>
    </row>
    <row r="31464">
      <c r="A31464" s="1">
        <v>0.62912</v>
      </c>
      <c r="B31464" s="1">
        <v>47.0</v>
      </c>
    </row>
    <row r="31465">
      <c r="A31465" s="1">
        <v>0.62914</v>
      </c>
      <c r="B31465" s="1">
        <v>74.6</v>
      </c>
    </row>
    <row r="31466">
      <c r="A31466" s="1">
        <v>0.62916</v>
      </c>
      <c r="B31466" s="1">
        <v>47.0</v>
      </c>
    </row>
    <row r="31467">
      <c r="A31467" s="1">
        <v>0.62918</v>
      </c>
      <c r="B31467" s="1">
        <v>47.0</v>
      </c>
    </row>
    <row r="31468">
      <c r="A31468" s="1">
        <v>0.6292</v>
      </c>
      <c r="B31468" s="1">
        <v>47.0</v>
      </c>
    </row>
    <row r="31469">
      <c r="A31469" s="1">
        <v>0.62922</v>
      </c>
      <c r="B31469" s="1">
        <v>47.0</v>
      </c>
    </row>
    <row r="31470">
      <c r="A31470" s="1">
        <v>0.62924</v>
      </c>
      <c r="B31470" s="1">
        <v>47.0</v>
      </c>
    </row>
    <row r="31471">
      <c r="A31471" s="1">
        <v>0.62926</v>
      </c>
      <c r="B31471" s="1">
        <v>74.6</v>
      </c>
    </row>
    <row r="31472">
      <c r="A31472" s="1">
        <v>0.62928</v>
      </c>
      <c r="B31472" s="1">
        <v>47.0</v>
      </c>
    </row>
    <row r="31473">
      <c r="A31473" s="1">
        <v>0.6293</v>
      </c>
      <c r="B31473" s="1">
        <v>47.0</v>
      </c>
    </row>
    <row r="31474">
      <c r="A31474" s="1">
        <v>0.62932</v>
      </c>
      <c r="B31474" s="1">
        <v>74.6</v>
      </c>
    </row>
    <row r="31475">
      <c r="A31475" s="1">
        <v>0.62934</v>
      </c>
      <c r="B31475" s="1">
        <v>47.0</v>
      </c>
    </row>
    <row r="31476">
      <c r="A31476" s="1">
        <v>0.62936</v>
      </c>
      <c r="B31476" s="1">
        <v>47.0</v>
      </c>
    </row>
    <row r="31477">
      <c r="A31477" s="1">
        <v>0.62938</v>
      </c>
      <c r="B31477" s="1">
        <v>74.6</v>
      </c>
    </row>
    <row r="31478">
      <c r="A31478" s="1">
        <v>0.6294</v>
      </c>
      <c r="B31478" s="1">
        <v>74.6</v>
      </c>
    </row>
    <row r="31479">
      <c r="A31479" s="1">
        <v>0.62942</v>
      </c>
      <c r="B31479" s="1">
        <v>74.6</v>
      </c>
    </row>
    <row r="31480">
      <c r="A31480" s="1">
        <v>0.62944</v>
      </c>
      <c r="B31480" s="1">
        <v>74.6</v>
      </c>
    </row>
    <row r="31481">
      <c r="A31481" s="1">
        <v>0.62946</v>
      </c>
      <c r="B31481" s="1">
        <v>74.6</v>
      </c>
    </row>
    <row r="31482">
      <c r="A31482" s="1">
        <v>0.62948</v>
      </c>
      <c r="B31482" s="1">
        <v>74.6</v>
      </c>
    </row>
    <row r="31483">
      <c r="A31483" s="1">
        <v>0.6295</v>
      </c>
      <c r="B31483" s="1">
        <v>74.6</v>
      </c>
    </row>
    <row r="31484">
      <c r="A31484" s="1">
        <v>0.62952</v>
      </c>
      <c r="B31484" s="1">
        <v>74.6</v>
      </c>
    </row>
    <row r="31485">
      <c r="A31485" s="1">
        <v>0.62954</v>
      </c>
      <c r="B31485" s="1">
        <v>74.6</v>
      </c>
    </row>
    <row r="31486">
      <c r="A31486" s="1">
        <v>0.62956</v>
      </c>
      <c r="B31486" s="1">
        <v>74.6</v>
      </c>
    </row>
    <row r="31487">
      <c r="A31487" s="1">
        <v>0.62958</v>
      </c>
      <c r="B31487" s="1">
        <v>47.0</v>
      </c>
    </row>
    <row r="31488">
      <c r="A31488" s="1">
        <v>0.6296</v>
      </c>
      <c r="B31488" s="1">
        <v>74.6</v>
      </c>
    </row>
    <row r="31489">
      <c r="A31489" s="1">
        <v>0.62962</v>
      </c>
      <c r="B31489" s="1">
        <v>47.0</v>
      </c>
    </row>
    <row r="31490">
      <c r="A31490" s="1">
        <v>0.62964</v>
      </c>
      <c r="B31490" s="1">
        <v>47.0</v>
      </c>
    </row>
    <row r="31491">
      <c r="A31491" s="1">
        <v>0.62966</v>
      </c>
      <c r="B31491" s="1">
        <v>47.0</v>
      </c>
    </row>
    <row r="31492">
      <c r="A31492" s="1">
        <v>0.62968</v>
      </c>
      <c r="B31492" s="1">
        <v>47.0</v>
      </c>
    </row>
    <row r="31493">
      <c r="A31493" s="1">
        <v>0.6297</v>
      </c>
      <c r="B31493" s="1">
        <v>74.6</v>
      </c>
    </row>
    <row r="31494">
      <c r="A31494" s="1">
        <v>0.62972</v>
      </c>
      <c r="B31494" s="1">
        <v>74.6</v>
      </c>
    </row>
    <row r="31495">
      <c r="A31495" s="1">
        <v>0.62974</v>
      </c>
      <c r="B31495" s="1">
        <v>47.0</v>
      </c>
    </row>
    <row r="31496">
      <c r="A31496" s="1">
        <v>0.62976</v>
      </c>
      <c r="B31496" s="1">
        <v>47.0</v>
      </c>
    </row>
    <row r="31497">
      <c r="A31497" s="1">
        <v>0.62978</v>
      </c>
      <c r="B31497" s="1">
        <v>74.6</v>
      </c>
    </row>
    <row r="31498">
      <c r="A31498" s="1">
        <v>0.6298</v>
      </c>
      <c r="B31498" s="1">
        <v>74.6</v>
      </c>
    </row>
    <row r="31499">
      <c r="A31499" s="1">
        <v>0.62982</v>
      </c>
      <c r="B31499" s="1">
        <v>74.6</v>
      </c>
    </row>
    <row r="31500">
      <c r="A31500" s="1">
        <v>0.62984</v>
      </c>
      <c r="B31500" s="1">
        <v>74.6</v>
      </c>
    </row>
    <row r="31501">
      <c r="A31501" s="1">
        <v>0.62986</v>
      </c>
      <c r="B31501" s="1">
        <v>74.6</v>
      </c>
    </row>
    <row r="31502">
      <c r="A31502" s="1">
        <v>0.62988</v>
      </c>
      <c r="B31502" s="1">
        <v>74.6</v>
      </c>
    </row>
    <row r="31503">
      <c r="A31503" s="1">
        <v>0.6299</v>
      </c>
      <c r="B31503" s="1">
        <v>74.6</v>
      </c>
    </row>
    <row r="31504">
      <c r="A31504" s="1">
        <v>0.62992</v>
      </c>
      <c r="B31504" s="1">
        <v>74.6</v>
      </c>
    </row>
    <row r="31505">
      <c r="A31505" s="1">
        <v>0.62994</v>
      </c>
      <c r="B31505" s="1">
        <v>47.0</v>
      </c>
    </row>
    <row r="31506">
      <c r="A31506" s="1">
        <v>0.62996</v>
      </c>
      <c r="B31506" s="1">
        <v>47.0</v>
      </c>
    </row>
    <row r="31507">
      <c r="A31507" s="1">
        <v>0.62998</v>
      </c>
      <c r="B31507" s="1">
        <v>47.0</v>
      </c>
    </row>
    <row r="31508">
      <c r="A31508" s="1">
        <v>0.63</v>
      </c>
      <c r="B31508" s="1">
        <v>47.0</v>
      </c>
    </row>
    <row r="31509">
      <c r="A31509" s="1">
        <v>0.63002</v>
      </c>
      <c r="B31509" s="1">
        <v>47.0</v>
      </c>
    </row>
    <row r="31510">
      <c r="A31510" s="1">
        <v>0.63004</v>
      </c>
      <c r="B31510" s="1">
        <v>47.0</v>
      </c>
    </row>
    <row r="31511">
      <c r="A31511" s="1">
        <v>0.63006</v>
      </c>
      <c r="B31511" s="1">
        <v>47.0</v>
      </c>
    </row>
    <row r="31512">
      <c r="A31512" s="1">
        <v>0.63008</v>
      </c>
      <c r="B31512" s="1">
        <v>47.0</v>
      </c>
    </row>
    <row r="31513">
      <c r="A31513" s="1">
        <v>0.6301</v>
      </c>
      <c r="B31513" s="1">
        <v>47.0</v>
      </c>
    </row>
    <row r="31514">
      <c r="A31514" s="1">
        <v>0.63012</v>
      </c>
      <c r="B31514" s="1">
        <v>47.0</v>
      </c>
    </row>
    <row r="31515">
      <c r="A31515" s="1">
        <v>0.63014</v>
      </c>
      <c r="B31515" s="1">
        <v>19.3</v>
      </c>
    </row>
    <row r="31516">
      <c r="A31516" s="1">
        <v>0.63016</v>
      </c>
      <c r="B31516" s="1">
        <v>47.0</v>
      </c>
    </row>
    <row r="31517">
      <c r="A31517" s="1">
        <v>0.63018</v>
      </c>
      <c r="B31517" s="1">
        <v>47.0</v>
      </c>
    </row>
    <row r="31518">
      <c r="A31518" s="1">
        <v>0.6302</v>
      </c>
      <c r="B31518" s="1">
        <v>74.6</v>
      </c>
    </row>
    <row r="31519">
      <c r="A31519" s="1">
        <v>0.63022</v>
      </c>
      <c r="B31519" s="1">
        <v>74.6</v>
      </c>
    </row>
    <row r="31520">
      <c r="A31520" s="1">
        <v>0.63024</v>
      </c>
      <c r="B31520" s="1">
        <v>74.6</v>
      </c>
    </row>
    <row r="31521">
      <c r="A31521" s="1">
        <v>0.63026</v>
      </c>
      <c r="B31521" s="1">
        <v>47.0</v>
      </c>
    </row>
    <row r="31522">
      <c r="A31522" s="1">
        <v>0.63028</v>
      </c>
      <c r="B31522" s="1">
        <v>47.0</v>
      </c>
    </row>
    <row r="31523">
      <c r="A31523" s="1">
        <v>0.6303</v>
      </c>
      <c r="B31523" s="1">
        <v>74.6</v>
      </c>
    </row>
    <row r="31524">
      <c r="A31524" s="1">
        <v>0.63032</v>
      </c>
      <c r="B31524" s="1">
        <v>47.0</v>
      </c>
    </row>
    <row r="31525">
      <c r="A31525" s="1">
        <v>0.63034</v>
      </c>
      <c r="B31525" s="1">
        <v>74.6</v>
      </c>
    </row>
    <row r="31526">
      <c r="A31526" s="1">
        <v>0.63036</v>
      </c>
      <c r="B31526" s="1">
        <v>47.0</v>
      </c>
    </row>
    <row r="31527">
      <c r="A31527" s="1">
        <v>0.63038</v>
      </c>
      <c r="B31527" s="1">
        <v>74.6</v>
      </c>
    </row>
    <row r="31528">
      <c r="A31528" s="1">
        <v>0.6304</v>
      </c>
      <c r="B31528" s="1">
        <v>74.6</v>
      </c>
    </row>
    <row r="31529">
      <c r="A31529" s="1">
        <v>0.63042</v>
      </c>
      <c r="B31529" s="1">
        <v>74.6</v>
      </c>
    </row>
    <row r="31530">
      <c r="A31530" s="1">
        <v>0.63044</v>
      </c>
      <c r="B31530" s="1">
        <v>74.6</v>
      </c>
    </row>
    <row r="31531">
      <c r="A31531" s="1">
        <v>0.63046</v>
      </c>
      <c r="B31531" s="1">
        <v>74.6</v>
      </c>
    </row>
    <row r="31532">
      <c r="A31532" s="1">
        <v>0.63048</v>
      </c>
      <c r="B31532" s="1">
        <v>74.6</v>
      </c>
    </row>
    <row r="31533">
      <c r="A31533" s="1">
        <v>0.6305</v>
      </c>
      <c r="B31533" s="1">
        <v>74.6</v>
      </c>
    </row>
    <row r="31534">
      <c r="A31534" s="1">
        <v>0.63052</v>
      </c>
      <c r="B31534" s="1">
        <v>74.6</v>
      </c>
    </row>
    <row r="31535">
      <c r="A31535" s="1">
        <v>0.63054</v>
      </c>
      <c r="B31535" s="1">
        <v>74.6</v>
      </c>
    </row>
    <row r="31536">
      <c r="A31536" s="1">
        <v>0.63056</v>
      </c>
      <c r="B31536" s="1">
        <v>102.2</v>
      </c>
    </row>
    <row r="31537">
      <c r="A31537" s="1">
        <v>0.63058</v>
      </c>
      <c r="B31537" s="1">
        <v>74.6</v>
      </c>
    </row>
    <row r="31538">
      <c r="A31538" s="1">
        <v>0.6306</v>
      </c>
      <c r="B31538" s="1">
        <v>74.6</v>
      </c>
    </row>
    <row r="31539">
      <c r="A31539" s="1">
        <v>0.63062</v>
      </c>
      <c r="B31539" s="1">
        <v>74.6</v>
      </c>
    </row>
    <row r="31540">
      <c r="A31540" s="1">
        <v>0.63064</v>
      </c>
      <c r="B31540" s="1">
        <v>74.6</v>
      </c>
    </row>
    <row r="31541">
      <c r="A31541" s="1">
        <v>0.63066</v>
      </c>
      <c r="B31541" s="1">
        <v>74.6</v>
      </c>
    </row>
    <row r="31542">
      <c r="A31542" s="1">
        <v>0.63068</v>
      </c>
      <c r="B31542" s="1">
        <v>74.6</v>
      </c>
    </row>
    <row r="31543">
      <c r="A31543" s="1">
        <v>0.6307</v>
      </c>
      <c r="B31543" s="1">
        <v>74.6</v>
      </c>
    </row>
    <row r="31544">
      <c r="A31544" s="1">
        <v>0.63072</v>
      </c>
      <c r="B31544" s="1">
        <v>74.6</v>
      </c>
    </row>
    <row r="31545">
      <c r="A31545" s="1">
        <v>0.63074</v>
      </c>
      <c r="B31545" s="1">
        <v>74.6</v>
      </c>
    </row>
    <row r="31546">
      <c r="A31546" s="1">
        <v>0.63076</v>
      </c>
      <c r="B31546" s="1">
        <v>74.6</v>
      </c>
    </row>
    <row r="31547">
      <c r="A31547" s="1">
        <v>0.63078</v>
      </c>
      <c r="B31547" s="1">
        <v>74.6</v>
      </c>
    </row>
    <row r="31548">
      <c r="A31548" s="1">
        <v>0.6308</v>
      </c>
      <c r="B31548" s="1">
        <v>74.6</v>
      </c>
    </row>
    <row r="31549">
      <c r="A31549" s="1">
        <v>0.63082</v>
      </c>
      <c r="B31549" s="1">
        <v>102.2</v>
      </c>
    </row>
    <row r="31550">
      <c r="A31550" s="1">
        <v>0.63084</v>
      </c>
      <c r="B31550" s="1">
        <v>74.6</v>
      </c>
    </row>
    <row r="31551">
      <c r="A31551" s="1">
        <v>0.63086</v>
      </c>
      <c r="B31551" s="1">
        <v>74.6</v>
      </c>
    </row>
    <row r="31552">
      <c r="A31552" s="1">
        <v>0.63088</v>
      </c>
      <c r="B31552" s="1">
        <v>74.6</v>
      </c>
    </row>
    <row r="31553">
      <c r="A31553" s="1">
        <v>0.6309</v>
      </c>
      <c r="B31553" s="1">
        <v>74.6</v>
      </c>
    </row>
    <row r="31554">
      <c r="A31554" s="1">
        <v>0.63092</v>
      </c>
      <c r="B31554" s="1">
        <v>74.6</v>
      </c>
    </row>
    <row r="31555">
      <c r="A31555" s="1">
        <v>0.63094</v>
      </c>
      <c r="B31555" s="1">
        <v>74.6</v>
      </c>
    </row>
    <row r="31556">
      <c r="A31556" s="1">
        <v>0.63096</v>
      </c>
      <c r="B31556" s="1">
        <v>47.0</v>
      </c>
    </row>
    <row r="31557">
      <c r="A31557" s="1">
        <v>0.63098</v>
      </c>
      <c r="B31557" s="1">
        <v>47.0</v>
      </c>
    </row>
    <row r="31558">
      <c r="A31558" s="1">
        <v>0.631</v>
      </c>
      <c r="B31558" s="1">
        <v>74.6</v>
      </c>
    </row>
    <row r="31559">
      <c r="A31559" s="1">
        <v>0.63102</v>
      </c>
      <c r="B31559" s="1">
        <v>47.0</v>
      </c>
    </row>
    <row r="31560">
      <c r="A31560" s="1">
        <v>0.63104</v>
      </c>
      <c r="B31560" s="1">
        <v>47.0</v>
      </c>
    </row>
    <row r="31561">
      <c r="A31561" s="1">
        <v>0.63106</v>
      </c>
      <c r="B31561" s="1">
        <v>47.0</v>
      </c>
    </row>
    <row r="31562">
      <c r="A31562" s="1">
        <v>0.63108</v>
      </c>
      <c r="B31562" s="1">
        <v>47.0</v>
      </c>
    </row>
    <row r="31563">
      <c r="A31563" s="1">
        <v>0.6311</v>
      </c>
      <c r="B31563" s="1">
        <v>19.3</v>
      </c>
    </row>
    <row r="31564">
      <c r="A31564" s="1">
        <v>0.63112</v>
      </c>
      <c r="B31564" s="1">
        <v>47.0</v>
      </c>
    </row>
    <row r="31565">
      <c r="A31565" s="1">
        <v>0.63114</v>
      </c>
      <c r="B31565" s="1">
        <v>47.0</v>
      </c>
    </row>
    <row r="31566">
      <c r="A31566" s="1">
        <v>0.63116</v>
      </c>
      <c r="B31566" s="1">
        <v>47.0</v>
      </c>
    </row>
    <row r="31567">
      <c r="A31567" s="1">
        <v>0.63118</v>
      </c>
      <c r="B31567" s="1">
        <v>47.0</v>
      </c>
    </row>
    <row r="31568">
      <c r="A31568" s="1">
        <v>0.6312</v>
      </c>
      <c r="B31568" s="1">
        <v>47.0</v>
      </c>
    </row>
    <row r="31569">
      <c r="A31569" s="1">
        <v>0.63122</v>
      </c>
      <c r="B31569" s="1">
        <v>74.6</v>
      </c>
    </row>
    <row r="31570">
      <c r="A31570" s="1">
        <v>0.63124</v>
      </c>
      <c r="B31570" s="1">
        <v>74.6</v>
      </c>
    </row>
    <row r="31571">
      <c r="A31571" s="1">
        <v>0.63126</v>
      </c>
      <c r="B31571" s="1">
        <v>47.0</v>
      </c>
    </row>
    <row r="31572">
      <c r="A31572" s="1">
        <v>0.63128</v>
      </c>
      <c r="B31572" s="1">
        <v>74.6</v>
      </c>
    </row>
    <row r="31573">
      <c r="A31573" s="1">
        <v>0.6313</v>
      </c>
      <c r="B31573" s="1">
        <v>74.6</v>
      </c>
    </row>
    <row r="31574">
      <c r="A31574" s="1">
        <v>0.63132</v>
      </c>
      <c r="B31574" s="1">
        <v>74.6</v>
      </c>
    </row>
    <row r="31575">
      <c r="A31575" s="1">
        <v>0.63134</v>
      </c>
      <c r="B31575" s="1">
        <v>74.6</v>
      </c>
    </row>
    <row r="31576">
      <c r="A31576" s="1">
        <v>0.63136</v>
      </c>
      <c r="B31576" s="1">
        <v>74.6</v>
      </c>
    </row>
    <row r="31577">
      <c r="A31577" s="1">
        <v>0.63138</v>
      </c>
      <c r="B31577" s="1">
        <v>47.0</v>
      </c>
    </row>
    <row r="31578">
      <c r="A31578" s="1">
        <v>0.6314</v>
      </c>
      <c r="B31578" s="1">
        <v>74.6</v>
      </c>
    </row>
    <row r="31579">
      <c r="A31579" s="1">
        <v>0.63142</v>
      </c>
      <c r="B31579" s="1">
        <v>74.6</v>
      </c>
    </row>
    <row r="31580">
      <c r="A31580" s="1">
        <v>0.63144</v>
      </c>
      <c r="B31580" s="1">
        <v>74.6</v>
      </c>
    </row>
    <row r="31581">
      <c r="A31581" s="1">
        <v>0.63146</v>
      </c>
      <c r="B31581" s="1">
        <v>74.6</v>
      </c>
    </row>
    <row r="31582">
      <c r="A31582" s="1">
        <v>0.63148</v>
      </c>
      <c r="B31582" s="1">
        <v>74.6</v>
      </c>
    </row>
    <row r="31583">
      <c r="A31583" s="1">
        <v>0.6315</v>
      </c>
      <c r="B31583" s="1">
        <v>74.6</v>
      </c>
    </row>
    <row r="31584">
      <c r="A31584" s="1">
        <v>0.63152</v>
      </c>
      <c r="B31584" s="1">
        <v>102.2</v>
      </c>
    </row>
    <row r="31585">
      <c r="A31585" s="1">
        <v>0.63154</v>
      </c>
      <c r="B31585" s="1">
        <v>74.6</v>
      </c>
    </row>
    <row r="31586">
      <c r="A31586" s="1">
        <v>0.63156</v>
      </c>
      <c r="B31586" s="1">
        <v>74.6</v>
      </c>
    </row>
    <row r="31587">
      <c r="A31587" s="1">
        <v>0.63158</v>
      </c>
      <c r="B31587" s="1">
        <v>74.6</v>
      </c>
    </row>
    <row r="31588">
      <c r="A31588" s="1">
        <v>0.6316</v>
      </c>
      <c r="B31588" s="1">
        <v>74.6</v>
      </c>
    </row>
    <row r="31589">
      <c r="A31589" s="1">
        <v>0.63162</v>
      </c>
      <c r="B31589" s="1">
        <v>74.6</v>
      </c>
    </row>
    <row r="31590">
      <c r="A31590" s="1">
        <v>0.63164</v>
      </c>
      <c r="B31590" s="1">
        <v>74.6</v>
      </c>
    </row>
    <row r="31591">
      <c r="A31591" s="1">
        <v>0.63166</v>
      </c>
      <c r="B31591" s="1">
        <v>47.0</v>
      </c>
    </row>
    <row r="31592">
      <c r="A31592" s="1">
        <v>0.63168</v>
      </c>
      <c r="B31592" s="1">
        <v>74.6</v>
      </c>
    </row>
    <row r="31593">
      <c r="A31593" s="1">
        <v>0.6317</v>
      </c>
      <c r="B31593" s="1">
        <v>74.6</v>
      </c>
    </row>
    <row r="31594">
      <c r="A31594" s="1">
        <v>0.63172</v>
      </c>
      <c r="B31594" s="1">
        <v>74.6</v>
      </c>
    </row>
    <row r="31595">
      <c r="A31595" s="1">
        <v>0.63174</v>
      </c>
      <c r="B31595" s="1">
        <v>74.6</v>
      </c>
    </row>
    <row r="31596">
      <c r="A31596" s="1">
        <v>0.63176</v>
      </c>
      <c r="B31596" s="1">
        <v>74.6</v>
      </c>
    </row>
    <row r="31597">
      <c r="A31597" s="1">
        <v>0.63178</v>
      </c>
      <c r="B31597" s="1">
        <v>74.6</v>
      </c>
    </row>
    <row r="31598">
      <c r="A31598" s="1">
        <v>0.6318</v>
      </c>
      <c r="B31598" s="1">
        <v>74.6</v>
      </c>
    </row>
    <row r="31599">
      <c r="A31599" s="1">
        <v>0.63182</v>
      </c>
      <c r="B31599" s="1">
        <v>47.0</v>
      </c>
    </row>
    <row r="31600">
      <c r="A31600" s="1">
        <v>0.63184</v>
      </c>
      <c r="B31600" s="1">
        <v>74.6</v>
      </c>
    </row>
    <row r="31601">
      <c r="A31601" s="1">
        <v>0.63186</v>
      </c>
      <c r="B31601" s="1">
        <v>47.0</v>
      </c>
    </row>
    <row r="31602">
      <c r="A31602" s="1">
        <v>0.63188</v>
      </c>
      <c r="B31602" s="1">
        <v>74.6</v>
      </c>
    </row>
    <row r="31603">
      <c r="A31603" s="1">
        <v>0.6319</v>
      </c>
      <c r="B31603" s="1">
        <v>74.6</v>
      </c>
    </row>
    <row r="31604">
      <c r="A31604" s="1">
        <v>0.63192</v>
      </c>
      <c r="B31604" s="1">
        <v>74.6</v>
      </c>
    </row>
    <row r="31605">
      <c r="A31605" s="1">
        <v>0.63194</v>
      </c>
      <c r="B31605" s="1">
        <v>47.0</v>
      </c>
    </row>
    <row r="31606">
      <c r="A31606" s="1">
        <v>0.63196</v>
      </c>
      <c r="B31606" s="1">
        <v>47.0</v>
      </c>
    </row>
    <row r="31607">
      <c r="A31607" s="1">
        <v>0.63198</v>
      </c>
      <c r="B31607" s="1">
        <v>47.0</v>
      </c>
    </row>
    <row r="31608">
      <c r="A31608" s="1">
        <v>0.632</v>
      </c>
      <c r="B31608" s="1">
        <v>47.0</v>
      </c>
    </row>
    <row r="31609">
      <c r="A31609" s="1">
        <v>0.63202</v>
      </c>
      <c r="B31609" s="1">
        <v>74.6</v>
      </c>
    </row>
    <row r="31610">
      <c r="A31610" s="1">
        <v>0.63204</v>
      </c>
      <c r="B31610" s="1">
        <v>47.0</v>
      </c>
    </row>
    <row r="31611">
      <c r="A31611" s="1">
        <v>0.63206</v>
      </c>
      <c r="B31611" s="1">
        <v>47.0</v>
      </c>
    </row>
    <row r="31612">
      <c r="A31612" s="1">
        <v>0.63208</v>
      </c>
      <c r="B31612" s="1">
        <v>47.0</v>
      </c>
    </row>
    <row r="31613">
      <c r="A31613" s="1">
        <v>0.6321</v>
      </c>
      <c r="B31613" s="1">
        <v>47.0</v>
      </c>
    </row>
    <row r="31614">
      <c r="A31614" s="1">
        <v>0.63212</v>
      </c>
      <c r="B31614" s="1">
        <v>47.0</v>
      </c>
    </row>
    <row r="31615">
      <c r="A31615" s="1">
        <v>0.63214</v>
      </c>
      <c r="B31615" s="1">
        <v>47.0</v>
      </c>
    </row>
    <row r="31616">
      <c r="A31616" s="1">
        <v>0.63216</v>
      </c>
      <c r="B31616" s="1">
        <v>47.0</v>
      </c>
    </row>
    <row r="31617">
      <c r="A31617" s="1">
        <v>0.63218</v>
      </c>
      <c r="B31617" s="1">
        <v>74.6</v>
      </c>
    </row>
    <row r="31618">
      <c r="A31618" s="1">
        <v>0.6322</v>
      </c>
      <c r="B31618" s="1">
        <v>74.6</v>
      </c>
    </row>
    <row r="31619">
      <c r="A31619" s="1">
        <v>0.63222</v>
      </c>
      <c r="B31619" s="1">
        <v>74.6</v>
      </c>
    </row>
    <row r="31620">
      <c r="A31620" s="1">
        <v>0.63224</v>
      </c>
      <c r="B31620" s="1">
        <v>74.6</v>
      </c>
    </row>
    <row r="31621">
      <c r="A31621" s="1">
        <v>0.63226</v>
      </c>
      <c r="B31621" s="1">
        <v>74.6</v>
      </c>
    </row>
    <row r="31622">
      <c r="A31622" s="1">
        <v>0.63228</v>
      </c>
      <c r="B31622" s="1">
        <v>74.6</v>
      </c>
    </row>
    <row r="31623">
      <c r="A31623" s="1">
        <v>0.6323</v>
      </c>
      <c r="B31623" s="1">
        <v>74.6</v>
      </c>
    </row>
    <row r="31624">
      <c r="A31624" s="1">
        <v>0.63232</v>
      </c>
      <c r="B31624" s="1">
        <v>74.6</v>
      </c>
    </row>
    <row r="31625">
      <c r="A31625" s="1">
        <v>0.63234</v>
      </c>
      <c r="B31625" s="1">
        <v>102.2</v>
      </c>
    </row>
    <row r="31626">
      <c r="A31626" s="1">
        <v>0.63236</v>
      </c>
      <c r="B31626" s="1">
        <v>74.6</v>
      </c>
    </row>
    <row r="31627">
      <c r="A31627" s="1">
        <v>0.63238</v>
      </c>
      <c r="B31627" s="1">
        <v>74.6</v>
      </c>
    </row>
    <row r="31628">
      <c r="A31628" s="1">
        <v>0.6324</v>
      </c>
      <c r="B31628" s="1">
        <v>157.4</v>
      </c>
    </row>
    <row r="31629">
      <c r="A31629" s="1">
        <v>0.63242</v>
      </c>
      <c r="B31629" s="1">
        <v>157.4</v>
      </c>
    </row>
    <row r="31630">
      <c r="A31630" s="1">
        <v>0.63244</v>
      </c>
      <c r="B31630" s="1">
        <v>74.6</v>
      </c>
    </row>
    <row r="31631">
      <c r="A31631" s="1">
        <v>0.63246</v>
      </c>
      <c r="B31631" s="1">
        <v>74.6</v>
      </c>
    </row>
    <row r="31632">
      <c r="A31632" s="1">
        <v>0.63248</v>
      </c>
      <c r="B31632" s="1">
        <v>129.8</v>
      </c>
    </row>
    <row r="31633">
      <c r="A31633" s="1">
        <v>0.6325</v>
      </c>
      <c r="B31633" s="1">
        <v>157.4</v>
      </c>
    </row>
    <row r="31634">
      <c r="A31634" s="1">
        <v>0.63252</v>
      </c>
      <c r="B31634" s="1">
        <v>74.6</v>
      </c>
    </row>
    <row r="31635">
      <c r="A31635" s="1">
        <v>0.63254</v>
      </c>
      <c r="B31635" s="1">
        <v>157.4</v>
      </c>
    </row>
    <row r="31636">
      <c r="A31636" s="1">
        <v>0.63256</v>
      </c>
      <c r="B31636" s="1">
        <v>157.4</v>
      </c>
    </row>
    <row r="31637">
      <c r="A31637" s="1">
        <v>0.63258</v>
      </c>
      <c r="B31637" s="1">
        <v>157.4</v>
      </c>
    </row>
    <row r="31638">
      <c r="A31638" s="1">
        <v>0.6326</v>
      </c>
      <c r="B31638" s="1">
        <v>129.8</v>
      </c>
    </row>
    <row r="31639">
      <c r="A31639" s="1">
        <v>0.63262</v>
      </c>
      <c r="B31639" s="1">
        <v>74.6</v>
      </c>
    </row>
    <row r="31640">
      <c r="A31640" s="1">
        <v>0.63264</v>
      </c>
      <c r="B31640" s="1">
        <v>157.4</v>
      </c>
    </row>
    <row r="31641">
      <c r="A31641" s="1">
        <v>0.63266</v>
      </c>
      <c r="B31641" s="1">
        <v>157.4</v>
      </c>
    </row>
    <row r="31642">
      <c r="A31642" s="1">
        <v>0.63268</v>
      </c>
      <c r="B31642" s="1">
        <v>157.4</v>
      </c>
    </row>
    <row r="31643">
      <c r="A31643" s="1">
        <v>0.6327</v>
      </c>
      <c r="B31643" s="1">
        <v>157.4</v>
      </c>
    </row>
    <row r="31644">
      <c r="A31644" s="1">
        <v>0.63272</v>
      </c>
      <c r="B31644" s="1">
        <v>157.4</v>
      </c>
    </row>
    <row r="31645">
      <c r="A31645" s="1">
        <v>0.63274</v>
      </c>
      <c r="B31645" s="1">
        <v>157.4</v>
      </c>
    </row>
    <row r="31646">
      <c r="A31646" s="1">
        <v>0.63276</v>
      </c>
      <c r="B31646" s="1">
        <v>157.4</v>
      </c>
    </row>
    <row r="31647">
      <c r="A31647" s="1">
        <v>0.63278</v>
      </c>
      <c r="B31647" s="1">
        <v>157.4</v>
      </c>
    </row>
    <row r="31648">
      <c r="A31648" s="1">
        <v>0.6328</v>
      </c>
      <c r="B31648" s="1">
        <v>157.4</v>
      </c>
    </row>
    <row r="31649">
      <c r="A31649" s="1">
        <v>0.63282</v>
      </c>
      <c r="B31649" s="1">
        <v>157.4</v>
      </c>
    </row>
    <row r="31650">
      <c r="A31650" s="1">
        <v>0.63284</v>
      </c>
      <c r="B31650" s="1">
        <v>157.4</v>
      </c>
    </row>
    <row r="31651">
      <c r="A31651" s="1">
        <v>0.63286</v>
      </c>
      <c r="B31651" s="1">
        <v>157.4</v>
      </c>
    </row>
    <row r="31652">
      <c r="A31652" s="1">
        <v>0.63288</v>
      </c>
      <c r="B31652" s="1">
        <v>129.8</v>
      </c>
    </row>
    <row r="31653">
      <c r="A31653" s="1">
        <v>0.6329</v>
      </c>
      <c r="B31653" s="1">
        <v>157.4</v>
      </c>
    </row>
    <row r="31654">
      <c r="A31654" s="1">
        <v>0.63292</v>
      </c>
      <c r="B31654" s="1">
        <v>157.4</v>
      </c>
    </row>
    <row r="31655">
      <c r="A31655" s="1">
        <v>0.63294</v>
      </c>
      <c r="B31655" s="1">
        <v>74.6</v>
      </c>
    </row>
    <row r="31656">
      <c r="A31656" s="1">
        <v>0.63296</v>
      </c>
      <c r="B31656" s="1">
        <v>74.6</v>
      </c>
    </row>
    <row r="31657">
      <c r="A31657" s="1">
        <v>0.63298</v>
      </c>
      <c r="B31657" s="1">
        <v>74.6</v>
      </c>
    </row>
    <row r="31658">
      <c r="A31658" s="1">
        <v>0.633</v>
      </c>
      <c r="B31658" s="1">
        <v>157.4</v>
      </c>
    </row>
    <row r="31659">
      <c r="A31659" s="1">
        <v>0.63302</v>
      </c>
      <c r="B31659" s="1">
        <v>129.8</v>
      </c>
    </row>
    <row r="31660">
      <c r="A31660" s="1">
        <v>0.63304</v>
      </c>
      <c r="B31660" s="1">
        <v>74.6</v>
      </c>
    </row>
    <row r="31661">
      <c r="A31661" s="1">
        <v>0.63306</v>
      </c>
      <c r="B31661" s="1">
        <v>74.6</v>
      </c>
    </row>
    <row r="31662">
      <c r="A31662" s="1">
        <v>0.63308</v>
      </c>
      <c r="B31662" s="1">
        <v>74.6</v>
      </c>
    </row>
    <row r="31663">
      <c r="A31663" s="1">
        <v>0.6331</v>
      </c>
      <c r="B31663" s="1">
        <v>74.6</v>
      </c>
    </row>
    <row r="31664">
      <c r="A31664" s="1">
        <v>0.63312</v>
      </c>
      <c r="B31664" s="1">
        <v>74.6</v>
      </c>
    </row>
    <row r="31665">
      <c r="A31665" s="1">
        <v>0.63314</v>
      </c>
      <c r="B31665" s="1">
        <v>74.6</v>
      </c>
    </row>
    <row r="31666">
      <c r="A31666" s="1">
        <v>0.63316</v>
      </c>
      <c r="B31666" s="1">
        <v>74.6</v>
      </c>
    </row>
    <row r="31667">
      <c r="A31667" s="1">
        <v>0.63318</v>
      </c>
      <c r="B31667" s="1">
        <v>74.6</v>
      </c>
    </row>
    <row r="31668">
      <c r="A31668" s="1">
        <v>0.6332</v>
      </c>
      <c r="B31668" s="1">
        <v>74.6</v>
      </c>
    </row>
    <row r="31669">
      <c r="A31669" s="1">
        <v>0.63322</v>
      </c>
      <c r="B31669" s="1">
        <v>74.6</v>
      </c>
    </row>
    <row r="31670">
      <c r="A31670" s="1">
        <v>0.63324</v>
      </c>
      <c r="B31670" s="1">
        <v>74.6</v>
      </c>
    </row>
    <row r="31671">
      <c r="A31671" s="1">
        <v>0.63326</v>
      </c>
      <c r="B31671" s="1">
        <v>74.6</v>
      </c>
    </row>
    <row r="31672">
      <c r="A31672" s="1">
        <v>0.63328</v>
      </c>
      <c r="B31672" s="1">
        <v>74.6</v>
      </c>
    </row>
    <row r="31673">
      <c r="A31673" s="1">
        <v>0.6333</v>
      </c>
      <c r="B31673" s="1">
        <v>102.2</v>
      </c>
    </row>
    <row r="31674">
      <c r="A31674" s="1">
        <v>0.63332</v>
      </c>
      <c r="B31674" s="1">
        <v>74.6</v>
      </c>
    </row>
    <row r="31675">
      <c r="A31675" s="1">
        <v>0.63334</v>
      </c>
      <c r="B31675" s="1">
        <v>74.6</v>
      </c>
    </row>
    <row r="31676">
      <c r="A31676" s="1">
        <v>0.63336</v>
      </c>
      <c r="B31676" s="1">
        <v>74.6</v>
      </c>
    </row>
    <row r="31677">
      <c r="A31677" s="1">
        <v>0.63338</v>
      </c>
      <c r="B31677" s="1">
        <v>74.6</v>
      </c>
    </row>
    <row r="31678">
      <c r="A31678" s="1">
        <v>0.6334</v>
      </c>
      <c r="B31678" s="1">
        <v>74.6</v>
      </c>
    </row>
    <row r="31679">
      <c r="A31679" s="1">
        <v>0.63342</v>
      </c>
      <c r="B31679" s="1">
        <v>74.6</v>
      </c>
    </row>
    <row r="31680">
      <c r="A31680" s="1">
        <v>0.63344</v>
      </c>
      <c r="B31680" s="1">
        <v>102.2</v>
      </c>
    </row>
    <row r="31681">
      <c r="A31681" s="1">
        <v>0.63346</v>
      </c>
      <c r="B31681" s="1">
        <v>74.6</v>
      </c>
    </row>
    <row r="31682">
      <c r="A31682" s="1">
        <v>0.63348</v>
      </c>
      <c r="B31682" s="1">
        <v>74.6</v>
      </c>
    </row>
    <row r="31683">
      <c r="A31683" s="1">
        <v>0.6335</v>
      </c>
      <c r="B31683" s="1">
        <v>74.6</v>
      </c>
    </row>
    <row r="31684">
      <c r="A31684" s="1">
        <v>0.63352</v>
      </c>
      <c r="B31684" s="1">
        <v>74.6</v>
      </c>
    </row>
    <row r="31685">
      <c r="A31685" s="1">
        <v>0.63354</v>
      </c>
      <c r="B31685" s="1">
        <v>74.6</v>
      </c>
    </row>
    <row r="31686">
      <c r="A31686" s="1">
        <v>0.63356</v>
      </c>
      <c r="B31686" s="1">
        <v>74.6</v>
      </c>
    </row>
    <row r="31687">
      <c r="A31687" s="1">
        <v>0.63358</v>
      </c>
      <c r="B31687" s="1">
        <v>74.6</v>
      </c>
    </row>
    <row r="31688">
      <c r="A31688" s="1">
        <v>0.6336</v>
      </c>
      <c r="B31688" s="1">
        <v>74.6</v>
      </c>
    </row>
    <row r="31689">
      <c r="A31689" s="1">
        <v>0.63362</v>
      </c>
      <c r="B31689" s="1">
        <v>74.6</v>
      </c>
    </row>
    <row r="31690">
      <c r="A31690" s="1">
        <v>0.63364</v>
      </c>
      <c r="B31690" s="1">
        <v>74.6</v>
      </c>
    </row>
    <row r="31691">
      <c r="A31691" s="1">
        <v>0.63366</v>
      </c>
      <c r="B31691" s="1">
        <v>74.6</v>
      </c>
    </row>
    <row r="31692">
      <c r="A31692" s="1">
        <v>0.63368</v>
      </c>
      <c r="B31692" s="1">
        <v>74.6</v>
      </c>
    </row>
    <row r="31693">
      <c r="A31693" s="1">
        <v>0.6337</v>
      </c>
      <c r="B31693" s="1">
        <v>74.6</v>
      </c>
    </row>
    <row r="31694">
      <c r="A31694" s="1">
        <v>0.63372</v>
      </c>
      <c r="B31694" s="1">
        <v>102.2</v>
      </c>
    </row>
    <row r="31695">
      <c r="A31695" s="1">
        <v>0.63374</v>
      </c>
      <c r="B31695" s="1">
        <v>74.6</v>
      </c>
    </row>
    <row r="31696">
      <c r="A31696" s="1">
        <v>0.63376</v>
      </c>
      <c r="B31696" s="1">
        <v>74.6</v>
      </c>
    </row>
    <row r="31697">
      <c r="A31697" s="1">
        <v>0.63378</v>
      </c>
      <c r="B31697" s="1">
        <v>74.6</v>
      </c>
    </row>
    <row r="31698">
      <c r="A31698" s="1">
        <v>0.6338</v>
      </c>
      <c r="B31698" s="1">
        <v>74.6</v>
      </c>
    </row>
    <row r="31699">
      <c r="A31699" s="1">
        <v>0.63382</v>
      </c>
      <c r="B31699" s="1">
        <v>74.6</v>
      </c>
    </row>
    <row r="31700">
      <c r="A31700" s="1">
        <v>0.63384</v>
      </c>
      <c r="B31700" s="1">
        <v>74.6</v>
      </c>
    </row>
    <row r="31701">
      <c r="A31701" s="1">
        <v>0.63386</v>
      </c>
      <c r="B31701" s="1">
        <v>74.6</v>
      </c>
    </row>
    <row r="31702">
      <c r="A31702" s="1">
        <v>0.63388</v>
      </c>
      <c r="B31702" s="1">
        <v>74.6</v>
      </c>
    </row>
    <row r="31703">
      <c r="A31703" s="1">
        <v>0.6339</v>
      </c>
      <c r="B31703" s="1">
        <v>74.6</v>
      </c>
    </row>
    <row r="31704">
      <c r="A31704" s="1">
        <v>0.63392</v>
      </c>
      <c r="B31704" s="1">
        <v>74.6</v>
      </c>
    </row>
    <row r="31705">
      <c r="A31705" s="1">
        <v>0.63394</v>
      </c>
      <c r="B31705" s="1">
        <v>47.0</v>
      </c>
    </row>
    <row r="31706">
      <c r="A31706" s="1">
        <v>0.63396</v>
      </c>
      <c r="B31706" s="1">
        <v>47.0</v>
      </c>
    </row>
    <row r="31707">
      <c r="A31707" s="1">
        <v>0.63398</v>
      </c>
      <c r="B31707" s="1">
        <v>74.6</v>
      </c>
    </row>
    <row r="31708">
      <c r="A31708" s="1">
        <v>0.634</v>
      </c>
      <c r="B31708" s="1">
        <v>47.0</v>
      </c>
    </row>
    <row r="31709">
      <c r="A31709" s="1">
        <v>0.63402</v>
      </c>
      <c r="B31709" s="1">
        <v>47.0</v>
      </c>
    </row>
    <row r="31710">
      <c r="A31710" s="1">
        <v>0.63404</v>
      </c>
      <c r="B31710" s="1">
        <v>47.0</v>
      </c>
    </row>
    <row r="31711">
      <c r="A31711" s="1">
        <v>0.63406</v>
      </c>
      <c r="B31711" s="1">
        <v>47.0</v>
      </c>
    </row>
    <row r="31712">
      <c r="A31712" s="1">
        <v>0.63408</v>
      </c>
      <c r="B31712" s="1">
        <v>47.0</v>
      </c>
    </row>
    <row r="31713">
      <c r="A31713" s="1">
        <v>0.6341</v>
      </c>
      <c r="B31713" s="1">
        <v>47.0</v>
      </c>
    </row>
    <row r="31714">
      <c r="A31714" s="1">
        <v>0.63412</v>
      </c>
      <c r="B31714" s="1">
        <v>74.6</v>
      </c>
    </row>
    <row r="31715">
      <c r="A31715" s="1">
        <v>0.63414</v>
      </c>
      <c r="B31715" s="1">
        <v>74.6</v>
      </c>
    </row>
    <row r="31716">
      <c r="A31716" s="1">
        <v>0.63416</v>
      </c>
      <c r="B31716" s="1">
        <v>74.6</v>
      </c>
    </row>
    <row r="31717">
      <c r="A31717" s="1">
        <v>0.63418</v>
      </c>
      <c r="B31717" s="1">
        <v>157.4</v>
      </c>
    </row>
    <row r="31718">
      <c r="A31718" s="1">
        <v>0.6342</v>
      </c>
      <c r="B31718" s="1">
        <v>157.4</v>
      </c>
    </row>
    <row r="31719">
      <c r="A31719" s="1">
        <v>0.63422</v>
      </c>
      <c r="B31719" s="1">
        <v>157.4</v>
      </c>
    </row>
    <row r="31720">
      <c r="A31720" s="1">
        <v>0.63424</v>
      </c>
      <c r="B31720" s="1">
        <v>157.4</v>
      </c>
    </row>
    <row r="31721">
      <c r="A31721" s="1">
        <v>0.63426</v>
      </c>
      <c r="B31721" s="1">
        <v>157.4</v>
      </c>
    </row>
    <row r="31722">
      <c r="A31722" s="1">
        <v>0.63428</v>
      </c>
      <c r="B31722" s="1">
        <v>185.1</v>
      </c>
    </row>
    <row r="31723">
      <c r="A31723" s="1">
        <v>0.6343</v>
      </c>
      <c r="B31723" s="1">
        <v>185.1</v>
      </c>
    </row>
    <row r="31724">
      <c r="A31724" s="1">
        <v>0.63432</v>
      </c>
      <c r="B31724" s="1">
        <v>185.1</v>
      </c>
    </row>
    <row r="31725">
      <c r="A31725" s="1">
        <v>0.63434</v>
      </c>
      <c r="B31725" s="1">
        <v>185.1</v>
      </c>
    </row>
    <row r="31726">
      <c r="A31726" s="1">
        <v>0.63436</v>
      </c>
      <c r="B31726" s="1">
        <v>185.1</v>
      </c>
    </row>
    <row r="31727">
      <c r="A31727" s="1">
        <v>0.63438</v>
      </c>
      <c r="B31727" s="1">
        <v>185.1</v>
      </c>
    </row>
    <row r="31728">
      <c r="A31728" s="1">
        <v>0.6344</v>
      </c>
      <c r="B31728" s="1">
        <v>212.7</v>
      </c>
    </row>
    <row r="31729">
      <c r="A31729" s="1">
        <v>0.63442</v>
      </c>
      <c r="B31729" s="1">
        <v>185.1</v>
      </c>
    </row>
    <row r="31730">
      <c r="A31730" s="1">
        <v>0.63444</v>
      </c>
      <c r="B31730" s="1">
        <v>185.1</v>
      </c>
    </row>
    <row r="31731">
      <c r="A31731" s="1">
        <v>0.63446</v>
      </c>
      <c r="B31731" s="1">
        <v>185.1</v>
      </c>
    </row>
    <row r="31732">
      <c r="A31732" s="1">
        <v>0.63448</v>
      </c>
      <c r="B31732" s="1">
        <v>267.9</v>
      </c>
    </row>
    <row r="31733">
      <c r="A31733" s="1">
        <v>0.6345</v>
      </c>
      <c r="B31733" s="1">
        <v>267.9</v>
      </c>
    </row>
    <row r="31734">
      <c r="A31734" s="1">
        <v>0.63452</v>
      </c>
      <c r="B31734" s="1">
        <v>267.9</v>
      </c>
    </row>
    <row r="31735">
      <c r="A31735" s="1">
        <v>0.63454</v>
      </c>
      <c r="B31735" s="1">
        <v>240.3</v>
      </c>
    </row>
    <row r="31736">
      <c r="A31736" s="1">
        <v>0.63456</v>
      </c>
      <c r="B31736" s="1">
        <v>185.1</v>
      </c>
    </row>
    <row r="31737">
      <c r="A31737" s="1">
        <v>0.63458</v>
      </c>
      <c r="B31737" s="1">
        <v>267.9</v>
      </c>
    </row>
    <row r="31738">
      <c r="A31738" s="1">
        <v>0.6346</v>
      </c>
      <c r="B31738" s="1">
        <v>267.9</v>
      </c>
    </row>
    <row r="31739">
      <c r="A31739" s="1">
        <v>0.63462</v>
      </c>
      <c r="B31739" s="1">
        <v>185.1</v>
      </c>
    </row>
    <row r="31740">
      <c r="A31740" s="1">
        <v>0.63464</v>
      </c>
      <c r="B31740" s="1">
        <v>185.1</v>
      </c>
    </row>
    <row r="31741">
      <c r="A31741" s="1">
        <v>0.63466</v>
      </c>
      <c r="B31741" s="1">
        <v>212.7</v>
      </c>
    </row>
    <row r="31742">
      <c r="A31742" s="1">
        <v>0.63468</v>
      </c>
      <c r="B31742" s="1">
        <v>267.9</v>
      </c>
    </row>
    <row r="31743">
      <c r="A31743" s="1">
        <v>0.6347</v>
      </c>
      <c r="B31743" s="1">
        <v>267.9</v>
      </c>
    </row>
    <row r="31744">
      <c r="A31744" s="1">
        <v>0.63472</v>
      </c>
      <c r="B31744" s="1">
        <v>267.9</v>
      </c>
    </row>
    <row r="31745">
      <c r="A31745" s="1">
        <v>0.63474</v>
      </c>
      <c r="B31745" s="1">
        <v>267.9</v>
      </c>
    </row>
    <row r="31746">
      <c r="A31746" s="1">
        <v>0.63476</v>
      </c>
      <c r="B31746" s="1">
        <v>267.9</v>
      </c>
    </row>
    <row r="31747">
      <c r="A31747" s="1">
        <v>0.63478</v>
      </c>
      <c r="B31747" s="1">
        <v>267.9</v>
      </c>
    </row>
    <row r="31748">
      <c r="A31748" s="1">
        <v>0.6348</v>
      </c>
      <c r="B31748" s="1">
        <v>212.7</v>
      </c>
    </row>
    <row r="31749">
      <c r="A31749" s="1">
        <v>0.63482</v>
      </c>
      <c r="B31749" s="1">
        <v>185.1</v>
      </c>
    </row>
    <row r="31750">
      <c r="A31750" s="1">
        <v>0.63484</v>
      </c>
      <c r="B31750" s="1">
        <v>185.1</v>
      </c>
    </row>
    <row r="31751">
      <c r="A31751" s="1">
        <v>0.63486</v>
      </c>
      <c r="B31751" s="1">
        <v>185.1</v>
      </c>
    </row>
    <row r="31752">
      <c r="A31752" s="1">
        <v>0.63488</v>
      </c>
      <c r="B31752" s="1">
        <v>185.1</v>
      </c>
    </row>
    <row r="31753">
      <c r="A31753" s="1">
        <v>0.6349</v>
      </c>
      <c r="B31753" s="1">
        <v>185.1</v>
      </c>
    </row>
    <row r="31754">
      <c r="A31754" s="1">
        <v>0.63492</v>
      </c>
      <c r="B31754" s="1">
        <v>185.1</v>
      </c>
    </row>
    <row r="31755">
      <c r="A31755" s="1">
        <v>0.63494</v>
      </c>
      <c r="B31755" s="1">
        <v>185.1</v>
      </c>
    </row>
    <row r="31756">
      <c r="A31756" s="1">
        <v>0.63496</v>
      </c>
      <c r="B31756" s="1">
        <v>185.1</v>
      </c>
    </row>
    <row r="31757">
      <c r="A31757" s="1">
        <v>0.63498</v>
      </c>
      <c r="B31757" s="1">
        <v>157.4</v>
      </c>
    </row>
    <row r="31758">
      <c r="A31758" s="1">
        <v>0.635</v>
      </c>
      <c r="B31758" s="1">
        <v>157.4</v>
      </c>
    </row>
    <row r="31759">
      <c r="A31759" s="1">
        <v>0.63502</v>
      </c>
      <c r="B31759" s="1">
        <v>157.4</v>
      </c>
    </row>
    <row r="31760">
      <c r="A31760" s="1">
        <v>0.63504</v>
      </c>
      <c r="B31760" s="1">
        <v>157.4</v>
      </c>
    </row>
    <row r="31761">
      <c r="A31761" s="1">
        <v>0.63506</v>
      </c>
      <c r="B31761" s="1">
        <v>157.4</v>
      </c>
    </row>
    <row r="31762">
      <c r="A31762" s="1">
        <v>0.63508</v>
      </c>
      <c r="B31762" s="1">
        <v>129.8</v>
      </c>
    </row>
    <row r="31763">
      <c r="A31763" s="1">
        <v>0.6351</v>
      </c>
      <c r="B31763" s="1">
        <v>157.4</v>
      </c>
    </row>
    <row r="31764">
      <c r="A31764" s="1">
        <v>0.63512</v>
      </c>
      <c r="B31764" s="1">
        <v>157.4</v>
      </c>
    </row>
    <row r="31765">
      <c r="A31765" s="1">
        <v>0.63514</v>
      </c>
      <c r="B31765" s="1">
        <v>157.4</v>
      </c>
    </row>
    <row r="31766">
      <c r="A31766" s="1">
        <v>0.63516</v>
      </c>
      <c r="B31766" s="1">
        <v>157.4</v>
      </c>
    </row>
    <row r="31767">
      <c r="A31767" s="1">
        <v>0.63518</v>
      </c>
      <c r="B31767" s="1">
        <v>185.1</v>
      </c>
    </row>
    <row r="31768">
      <c r="A31768" s="1">
        <v>0.6352</v>
      </c>
      <c r="B31768" s="1">
        <v>185.1</v>
      </c>
    </row>
    <row r="31769">
      <c r="A31769" s="1">
        <v>0.63522</v>
      </c>
      <c r="B31769" s="1">
        <v>185.1</v>
      </c>
    </row>
    <row r="31770">
      <c r="A31770" s="1">
        <v>0.63524</v>
      </c>
      <c r="B31770" s="1">
        <v>185.1</v>
      </c>
    </row>
    <row r="31771">
      <c r="A31771" s="1">
        <v>0.63526</v>
      </c>
      <c r="B31771" s="1">
        <v>185.1</v>
      </c>
    </row>
    <row r="31772">
      <c r="A31772" s="1">
        <v>0.63528</v>
      </c>
      <c r="B31772" s="1">
        <v>185.1</v>
      </c>
    </row>
    <row r="31773">
      <c r="A31773" s="1">
        <v>0.6353</v>
      </c>
      <c r="B31773" s="1">
        <v>267.9</v>
      </c>
    </row>
    <row r="31774">
      <c r="A31774" s="1">
        <v>0.63532</v>
      </c>
      <c r="B31774" s="1">
        <v>267.9</v>
      </c>
    </row>
    <row r="31775">
      <c r="A31775" s="1">
        <v>0.63534</v>
      </c>
      <c r="B31775" s="1">
        <v>185.1</v>
      </c>
    </row>
    <row r="31776">
      <c r="A31776" s="1">
        <v>0.63536</v>
      </c>
      <c r="B31776" s="1">
        <v>240.3</v>
      </c>
    </row>
    <row r="31777">
      <c r="A31777" s="1">
        <v>0.63538</v>
      </c>
      <c r="B31777" s="1">
        <v>267.9</v>
      </c>
    </row>
    <row r="31778">
      <c r="A31778" s="1">
        <v>0.6354</v>
      </c>
      <c r="B31778" s="1">
        <v>185.1</v>
      </c>
    </row>
    <row r="31779">
      <c r="A31779" s="1">
        <v>0.63542</v>
      </c>
      <c r="B31779" s="1">
        <v>267.9</v>
      </c>
    </row>
    <row r="31780">
      <c r="A31780" s="1">
        <v>0.63544</v>
      </c>
      <c r="B31780" s="1">
        <v>267.9</v>
      </c>
    </row>
    <row r="31781">
      <c r="A31781" s="1">
        <v>0.63546</v>
      </c>
      <c r="B31781" s="1">
        <v>267.9</v>
      </c>
    </row>
    <row r="31782">
      <c r="A31782" s="1">
        <v>0.63548</v>
      </c>
      <c r="B31782" s="1">
        <v>267.9</v>
      </c>
    </row>
    <row r="31783">
      <c r="A31783" s="1">
        <v>0.6355</v>
      </c>
      <c r="B31783" s="1">
        <v>240.3</v>
      </c>
    </row>
    <row r="31784">
      <c r="A31784" s="1">
        <v>0.63552</v>
      </c>
      <c r="B31784" s="1">
        <v>267.9</v>
      </c>
    </row>
    <row r="31785">
      <c r="A31785" s="1">
        <v>0.63554</v>
      </c>
      <c r="B31785" s="1">
        <v>185.1</v>
      </c>
    </row>
    <row r="31786">
      <c r="A31786" s="1">
        <v>0.63556</v>
      </c>
      <c r="B31786" s="1">
        <v>185.1</v>
      </c>
    </row>
    <row r="31787">
      <c r="A31787" s="1">
        <v>0.63558</v>
      </c>
      <c r="B31787" s="1">
        <v>267.9</v>
      </c>
    </row>
    <row r="31788">
      <c r="A31788" s="1">
        <v>0.6356</v>
      </c>
      <c r="B31788" s="1">
        <v>267.9</v>
      </c>
    </row>
    <row r="31789">
      <c r="A31789" s="1">
        <v>0.63562</v>
      </c>
      <c r="B31789" s="1">
        <v>267.9</v>
      </c>
    </row>
    <row r="31790">
      <c r="A31790" s="1">
        <v>0.63564</v>
      </c>
      <c r="B31790" s="1">
        <v>240.3</v>
      </c>
    </row>
    <row r="31791">
      <c r="A31791" s="1">
        <v>0.63566</v>
      </c>
      <c r="B31791" s="1">
        <v>185.1</v>
      </c>
    </row>
    <row r="31792">
      <c r="A31792" s="1">
        <v>0.63568</v>
      </c>
      <c r="B31792" s="1">
        <v>267.9</v>
      </c>
    </row>
    <row r="31793">
      <c r="A31793" s="1">
        <v>0.6357</v>
      </c>
      <c r="B31793" s="1">
        <v>267.9</v>
      </c>
    </row>
    <row r="31794">
      <c r="A31794" s="1">
        <v>0.63572</v>
      </c>
      <c r="B31794" s="1">
        <v>267.9</v>
      </c>
    </row>
    <row r="31795">
      <c r="A31795" s="1">
        <v>0.63574</v>
      </c>
      <c r="B31795" s="1">
        <v>267.9</v>
      </c>
    </row>
    <row r="31796">
      <c r="A31796" s="1">
        <v>0.63576</v>
      </c>
      <c r="B31796" s="1">
        <v>267.9</v>
      </c>
    </row>
    <row r="31797">
      <c r="A31797" s="1">
        <v>0.63578</v>
      </c>
      <c r="B31797" s="1">
        <v>267.9</v>
      </c>
    </row>
    <row r="31798">
      <c r="A31798" s="1">
        <v>0.6358</v>
      </c>
      <c r="B31798" s="1">
        <v>267.9</v>
      </c>
    </row>
    <row r="31799">
      <c r="A31799" s="1">
        <v>0.63582</v>
      </c>
      <c r="B31799" s="1">
        <v>267.9</v>
      </c>
    </row>
    <row r="31800">
      <c r="A31800" s="1">
        <v>0.63584</v>
      </c>
      <c r="B31800" s="1">
        <v>267.9</v>
      </c>
    </row>
    <row r="31801">
      <c r="A31801" s="1">
        <v>0.63586</v>
      </c>
      <c r="B31801" s="1">
        <v>267.9</v>
      </c>
    </row>
    <row r="31802">
      <c r="A31802" s="1">
        <v>0.63588</v>
      </c>
      <c r="B31802" s="1">
        <v>267.9</v>
      </c>
    </row>
    <row r="31803">
      <c r="A31803" s="1">
        <v>0.6359</v>
      </c>
      <c r="B31803" s="1">
        <v>240.3</v>
      </c>
    </row>
    <row r="31804">
      <c r="A31804" s="1">
        <v>0.63592</v>
      </c>
      <c r="B31804" s="1">
        <v>185.1</v>
      </c>
    </row>
    <row r="31805">
      <c r="A31805" s="1">
        <v>0.63594</v>
      </c>
      <c r="B31805" s="1">
        <v>185.1</v>
      </c>
    </row>
    <row r="31806">
      <c r="A31806" s="1">
        <v>0.63596</v>
      </c>
      <c r="B31806" s="1">
        <v>185.1</v>
      </c>
    </row>
    <row r="31807">
      <c r="A31807" s="1">
        <v>0.63598</v>
      </c>
      <c r="B31807" s="1">
        <v>157.4</v>
      </c>
    </row>
    <row r="31808">
      <c r="A31808" s="1">
        <v>0.636</v>
      </c>
      <c r="B31808" s="1">
        <v>157.4</v>
      </c>
    </row>
    <row r="31809">
      <c r="A31809" s="1">
        <v>0.63602</v>
      </c>
      <c r="B31809" s="1">
        <v>157.4</v>
      </c>
    </row>
    <row r="31810">
      <c r="A31810" s="1">
        <v>0.63604</v>
      </c>
      <c r="B31810" s="1">
        <v>129.8</v>
      </c>
    </row>
    <row r="31811">
      <c r="A31811" s="1">
        <v>0.63606</v>
      </c>
      <c r="B31811" s="1">
        <v>74.6</v>
      </c>
    </row>
    <row r="31812">
      <c r="A31812" s="1">
        <v>0.63608</v>
      </c>
      <c r="B31812" s="1">
        <v>74.6</v>
      </c>
    </row>
    <row r="31813">
      <c r="A31813" s="1">
        <v>0.6361</v>
      </c>
      <c r="B31813" s="1">
        <v>74.6</v>
      </c>
    </row>
    <row r="31814">
      <c r="A31814" s="1">
        <v>0.63612</v>
      </c>
      <c r="B31814" s="1">
        <v>157.4</v>
      </c>
    </row>
    <row r="31815">
      <c r="A31815" s="1">
        <v>0.63614</v>
      </c>
      <c r="B31815" s="1">
        <v>157.4</v>
      </c>
    </row>
    <row r="31816">
      <c r="A31816" s="1">
        <v>0.63616</v>
      </c>
      <c r="B31816" s="1">
        <v>157.4</v>
      </c>
    </row>
    <row r="31817">
      <c r="A31817" s="1">
        <v>0.63618</v>
      </c>
      <c r="B31817" s="1">
        <v>157.4</v>
      </c>
    </row>
    <row r="31818">
      <c r="A31818" s="1">
        <v>0.6362</v>
      </c>
      <c r="B31818" s="1">
        <v>157.4</v>
      </c>
    </row>
    <row r="31819">
      <c r="A31819" s="1">
        <v>0.63622</v>
      </c>
      <c r="B31819" s="1">
        <v>157.4</v>
      </c>
    </row>
    <row r="31820">
      <c r="A31820" s="1">
        <v>0.63624</v>
      </c>
      <c r="B31820" s="1">
        <v>185.1</v>
      </c>
    </row>
    <row r="31821">
      <c r="A31821" s="1">
        <v>0.63626</v>
      </c>
      <c r="B31821" s="1">
        <v>185.1</v>
      </c>
    </row>
    <row r="31822">
      <c r="A31822" s="1">
        <v>0.63628</v>
      </c>
      <c r="B31822" s="1">
        <v>185.1</v>
      </c>
    </row>
    <row r="31823">
      <c r="A31823" s="1">
        <v>0.6363</v>
      </c>
      <c r="B31823" s="1">
        <v>185.1</v>
      </c>
    </row>
    <row r="31824">
      <c r="A31824" s="1">
        <v>0.63632</v>
      </c>
      <c r="B31824" s="1">
        <v>185.1</v>
      </c>
    </row>
    <row r="31825">
      <c r="A31825" s="1">
        <v>0.63634</v>
      </c>
      <c r="B31825" s="1">
        <v>185.1</v>
      </c>
    </row>
    <row r="31826">
      <c r="A31826" s="1">
        <v>0.63636</v>
      </c>
      <c r="B31826" s="1">
        <v>185.1</v>
      </c>
    </row>
    <row r="31827">
      <c r="A31827" s="1">
        <v>0.63638</v>
      </c>
      <c r="B31827" s="1">
        <v>185.1</v>
      </c>
    </row>
    <row r="31828">
      <c r="A31828" s="1">
        <v>0.6364</v>
      </c>
      <c r="B31828" s="1">
        <v>185.1</v>
      </c>
    </row>
    <row r="31829">
      <c r="A31829" s="1">
        <v>0.63642</v>
      </c>
      <c r="B31829" s="1">
        <v>185.1</v>
      </c>
    </row>
    <row r="31830">
      <c r="A31830" s="1">
        <v>0.63644</v>
      </c>
      <c r="B31830" s="1">
        <v>212.7</v>
      </c>
    </row>
    <row r="31831">
      <c r="A31831" s="1">
        <v>0.63646</v>
      </c>
      <c r="B31831" s="1">
        <v>185.1</v>
      </c>
    </row>
    <row r="31832">
      <c r="A31832" s="1">
        <v>0.63648</v>
      </c>
      <c r="B31832" s="1">
        <v>185.1</v>
      </c>
    </row>
    <row r="31833">
      <c r="A31833" s="1">
        <v>0.6365</v>
      </c>
      <c r="B31833" s="1">
        <v>185.1</v>
      </c>
    </row>
    <row r="31834">
      <c r="A31834" s="1">
        <v>0.63652</v>
      </c>
      <c r="B31834" s="1">
        <v>185.1</v>
      </c>
    </row>
    <row r="31835">
      <c r="A31835" s="1">
        <v>0.63654</v>
      </c>
      <c r="B31835" s="1">
        <v>267.9</v>
      </c>
    </row>
    <row r="31836">
      <c r="A31836" s="1">
        <v>0.63656</v>
      </c>
      <c r="B31836" s="1">
        <v>185.1</v>
      </c>
    </row>
    <row r="31837">
      <c r="A31837" s="1">
        <v>0.63658</v>
      </c>
      <c r="B31837" s="1">
        <v>240.3</v>
      </c>
    </row>
    <row r="31838">
      <c r="A31838" s="1">
        <v>0.6366</v>
      </c>
      <c r="B31838" s="1">
        <v>185.1</v>
      </c>
    </row>
    <row r="31839">
      <c r="A31839" s="1">
        <v>0.63662</v>
      </c>
      <c r="B31839" s="1">
        <v>185.1</v>
      </c>
    </row>
    <row r="31840">
      <c r="A31840" s="1">
        <v>0.63664</v>
      </c>
      <c r="B31840" s="1">
        <v>267.9</v>
      </c>
    </row>
    <row r="31841">
      <c r="A31841" s="1">
        <v>0.63666</v>
      </c>
      <c r="B31841" s="1">
        <v>185.1</v>
      </c>
    </row>
    <row r="31842">
      <c r="A31842" s="1">
        <v>0.63668</v>
      </c>
      <c r="B31842" s="1">
        <v>185.1</v>
      </c>
    </row>
    <row r="31843">
      <c r="A31843" s="1">
        <v>0.6367</v>
      </c>
      <c r="B31843" s="1">
        <v>267.9</v>
      </c>
    </row>
    <row r="31844">
      <c r="A31844" s="1">
        <v>0.63672</v>
      </c>
      <c r="B31844" s="1">
        <v>240.3</v>
      </c>
    </row>
    <row r="31845">
      <c r="A31845" s="1">
        <v>0.63674</v>
      </c>
      <c r="B31845" s="1">
        <v>185.1</v>
      </c>
    </row>
    <row r="31846">
      <c r="A31846" s="1">
        <v>0.63676</v>
      </c>
      <c r="B31846" s="1">
        <v>185.1</v>
      </c>
    </row>
    <row r="31847">
      <c r="A31847" s="1">
        <v>0.63678</v>
      </c>
      <c r="B31847" s="1">
        <v>267.9</v>
      </c>
    </row>
    <row r="31848">
      <c r="A31848" s="1">
        <v>0.6368</v>
      </c>
      <c r="B31848" s="1">
        <v>185.1</v>
      </c>
    </row>
    <row r="31849">
      <c r="A31849" s="1">
        <v>0.63682</v>
      </c>
      <c r="B31849" s="1">
        <v>185.1</v>
      </c>
    </row>
    <row r="31850">
      <c r="A31850" s="1">
        <v>0.63684</v>
      </c>
      <c r="B31850" s="1">
        <v>267.9</v>
      </c>
    </row>
    <row r="31851">
      <c r="A31851" s="1">
        <v>0.63686</v>
      </c>
      <c r="B31851" s="1">
        <v>240.3</v>
      </c>
    </row>
    <row r="31852">
      <c r="A31852" s="1">
        <v>0.63688</v>
      </c>
      <c r="B31852" s="1">
        <v>185.1</v>
      </c>
    </row>
    <row r="31853">
      <c r="A31853" s="1">
        <v>0.6369</v>
      </c>
      <c r="B31853" s="1">
        <v>185.1</v>
      </c>
    </row>
    <row r="31854">
      <c r="A31854" s="1">
        <v>0.63692</v>
      </c>
      <c r="B31854" s="1">
        <v>185.1</v>
      </c>
    </row>
    <row r="31855">
      <c r="A31855" s="1">
        <v>0.63694</v>
      </c>
      <c r="B31855" s="1">
        <v>157.4</v>
      </c>
    </row>
    <row r="31856">
      <c r="A31856" s="1">
        <v>0.63696</v>
      </c>
      <c r="B31856" s="1">
        <v>157.4</v>
      </c>
    </row>
    <row r="31857">
      <c r="A31857" s="1">
        <v>0.63698</v>
      </c>
      <c r="B31857" s="1">
        <v>157.4</v>
      </c>
    </row>
    <row r="31858">
      <c r="A31858" s="1">
        <v>0.637</v>
      </c>
      <c r="B31858" s="1">
        <v>157.4</v>
      </c>
    </row>
    <row r="31859">
      <c r="A31859" s="1">
        <v>0.63702</v>
      </c>
      <c r="B31859" s="1">
        <v>74.6</v>
      </c>
    </row>
    <row r="31860">
      <c r="A31860" s="1">
        <v>0.63704</v>
      </c>
      <c r="B31860" s="1">
        <v>74.6</v>
      </c>
    </row>
    <row r="31861">
      <c r="A31861" s="1">
        <v>0.63706</v>
      </c>
      <c r="B31861" s="1">
        <v>74.6</v>
      </c>
    </row>
    <row r="31862">
      <c r="A31862" s="1">
        <v>0.63708</v>
      </c>
      <c r="B31862" s="1">
        <v>74.6</v>
      </c>
    </row>
    <row r="31863">
      <c r="A31863" s="1">
        <v>0.6371</v>
      </c>
      <c r="B31863" s="1">
        <v>74.6</v>
      </c>
    </row>
    <row r="31864">
      <c r="A31864" s="1">
        <v>0.63712</v>
      </c>
      <c r="B31864" s="1">
        <v>102.2</v>
      </c>
    </row>
    <row r="31865">
      <c r="A31865" s="1">
        <v>0.63714</v>
      </c>
      <c r="B31865" s="1">
        <v>74.6</v>
      </c>
    </row>
    <row r="31866">
      <c r="A31866" s="1">
        <v>0.63716</v>
      </c>
      <c r="B31866" s="1">
        <v>157.4</v>
      </c>
    </row>
    <row r="31867">
      <c r="A31867" s="1">
        <v>0.63718</v>
      </c>
      <c r="B31867" s="1">
        <v>157.4</v>
      </c>
    </row>
    <row r="31868">
      <c r="A31868" s="1">
        <v>0.6372</v>
      </c>
      <c r="B31868" s="1">
        <v>157.4</v>
      </c>
    </row>
    <row r="31869">
      <c r="A31869" s="1">
        <v>0.63722</v>
      </c>
      <c r="B31869" s="1">
        <v>157.4</v>
      </c>
    </row>
    <row r="31870">
      <c r="A31870" s="1">
        <v>0.63724</v>
      </c>
      <c r="B31870" s="1">
        <v>157.4</v>
      </c>
    </row>
    <row r="31871">
      <c r="A31871" s="1">
        <v>0.63726</v>
      </c>
      <c r="B31871" s="1">
        <v>185.1</v>
      </c>
    </row>
    <row r="31872">
      <c r="A31872" s="1">
        <v>0.63728</v>
      </c>
      <c r="B31872" s="1">
        <v>185.1</v>
      </c>
    </row>
    <row r="31873">
      <c r="A31873" s="1">
        <v>0.6373</v>
      </c>
      <c r="B31873" s="1">
        <v>185.1</v>
      </c>
    </row>
    <row r="31874">
      <c r="A31874" s="1">
        <v>0.63732</v>
      </c>
      <c r="B31874" s="1">
        <v>185.1</v>
      </c>
    </row>
    <row r="31875">
      <c r="A31875" s="1">
        <v>0.63734</v>
      </c>
      <c r="B31875" s="1">
        <v>185.1</v>
      </c>
    </row>
    <row r="31876">
      <c r="A31876" s="1">
        <v>0.63736</v>
      </c>
      <c r="B31876" s="1">
        <v>185.1</v>
      </c>
    </row>
    <row r="31877">
      <c r="A31877" s="1">
        <v>0.63738</v>
      </c>
      <c r="B31877" s="1">
        <v>185.1</v>
      </c>
    </row>
    <row r="31878">
      <c r="A31878" s="1">
        <v>0.6374</v>
      </c>
      <c r="B31878" s="1">
        <v>212.7</v>
      </c>
    </row>
    <row r="31879">
      <c r="A31879" s="1">
        <v>0.63742</v>
      </c>
      <c r="B31879" s="1">
        <v>185.1</v>
      </c>
    </row>
    <row r="31880">
      <c r="A31880" s="1">
        <v>0.63744</v>
      </c>
      <c r="B31880" s="1">
        <v>185.1</v>
      </c>
    </row>
    <row r="31881">
      <c r="A31881" s="1">
        <v>0.63746</v>
      </c>
      <c r="B31881" s="1">
        <v>185.1</v>
      </c>
    </row>
    <row r="31882">
      <c r="A31882" s="1">
        <v>0.63748</v>
      </c>
      <c r="B31882" s="1">
        <v>185.1</v>
      </c>
    </row>
    <row r="31883">
      <c r="A31883" s="1">
        <v>0.6375</v>
      </c>
      <c r="B31883" s="1">
        <v>267.9</v>
      </c>
    </row>
    <row r="31884">
      <c r="A31884" s="1">
        <v>0.63752</v>
      </c>
      <c r="B31884" s="1">
        <v>267.9</v>
      </c>
    </row>
    <row r="31885">
      <c r="A31885" s="1">
        <v>0.63754</v>
      </c>
      <c r="B31885" s="1">
        <v>212.7</v>
      </c>
    </row>
    <row r="31886">
      <c r="A31886" s="1">
        <v>0.63756</v>
      </c>
      <c r="B31886" s="1">
        <v>267.9</v>
      </c>
    </row>
    <row r="31887">
      <c r="A31887" s="1">
        <v>0.63758</v>
      </c>
      <c r="B31887" s="1">
        <v>267.9</v>
      </c>
    </row>
    <row r="31888">
      <c r="A31888" s="1">
        <v>0.6376</v>
      </c>
      <c r="B31888" s="1">
        <v>267.9</v>
      </c>
    </row>
    <row r="31889">
      <c r="A31889" s="1">
        <v>0.63762</v>
      </c>
      <c r="B31889" s="1">
        <v>267.9</v>
      </c>
    </row>
    <row r="31890">
      <c r="A31890" s="1">
        <v>0.63764</v>
      </c>
      <c r="B31890" s="1">
        <v>185.1</v>
      </c>
    </row>
    <row r="31891">
      <c r="A31891" s="1">
        <v>0.63766</v>
      </c>
      <c r="B31891" s="1">
        <v>185.1</v>
      </c>
    </row>
    <row r="31892">
      <c r="A31892" s="1">
        <v>0.63768</v>
      </c>
      <c r="B31892" s="1">
        <v>240.3</v>
      </c>
    </row>
    <row r="31893">
      <c r="A31893" s="1">
        <v>0.6377</v>
      </c>
      <c r="B31893" s="1">
        <v>185.1</v>
      </c>
    </row>
    <row r="31894">
      <c r="A31894" s="1">
        <v>0.63772</v>
      </c>
      <c r="B31894" s="1">
        <v>267.9</v>
      </c>
    </row>
    <row r="31895">
      <c r="A31895" s="1">
        <v>0.63774</v>
      </c>
      <c r="B31895" s="1">
        <v>185.1</v>
      </c>
    </row>
    <row r="31896">
      <c r="A31896" s="1">
        <v>0.63776</v>
      </c>
      <c r="B31896" s="1">
        <v>267.9</v>
      </c>
    </row>
    <row r="31897">
      <c r="A31897" s="1">
        <v>0.63778</v>
      </c>
      <c r="B31897" s="1">
        <v>267.9</v>
      </c>
    </row>
    <row r="31898">
      <c r="A31898" s="1">
        <v>0.6378</v>
      </c>
      <c r="B31898" s="1">
        <v>240.3</v>
      </c>
    </row>
    <row r="31899">
      <c r="A31899" s="1">
        <v>0.63782</v>
      </c>
      <c r="B31899" s="1">
        <v>185.1</v>
      </c>
    </row>
    <row r="31900">
      <c r="A31900" s="1">
        <v>0.63784</v>
      </c>
      <c r="B31900" s="1">
        <v>267.9</v>
      </c>
    </row>
    <row r="31901">
      <c r="A31901" s="1">
        <v>0.63786</v>
      </c>
      <c r="B31901" s="1">
        <v>267.9</v>
      </c>
    </row>
    <row r="31902">
      <c r="A31902" s="1">
        <v>0.63788</v>
      </c>
      <c r="B31902" s="1">
        <v>267.9</v>
      </c>
    </row>
    <row r="31903">
      <c r="A31903" s="1">
        <v>0.6379</v>
      </c>
      <c r="B31903" s="1">
        <v>267.9</v>
      </c>
    </row>
    <row r="31904">
      <c r="A31904" s="1">
        <v>0.63792</v>
      </c>
      <c r="B31904" s="1">
        <v>185.1</v>
      </c>
    </row>
    <row r="31905">
      <c r="A31905" s="1">
        <v>0.63794</v>
      </c>
      <c r="B31905" s="1">
        <v>185.1</v>
      </c>
    </row>
    <row r="31906">
      <c r="A31906" s="1">
        <v>0.63796</v>
      </c>
      <c r="B31906" s="1">
        <v>157.4</v>
      </c>
    </row>
    <row r="31907">
      <c r="A31907" s="1">
        <v>0.63798</v>
      </c>
      <c r="B31907" s="1">
        <v>157.4</v>
      </c>
    </row>
    <row r="31908">
      <c r="A31908" s="1">
        <v>0.638</v>
      </c>
      <c r="B31908" s="1">
        <v>157.4</v>
      </c>
    </row>
    <row r="31909">
      <c r="A31909" s="1">
        <v>0.63802</v>
      </c>
      <c r="B31909" s="1">
        <v>74.6</v>
      </c>
    </row>
    <row r="31910">
      <c r="A31910" s="1">
        <v>0.63804</v>
      </c>
      <c r="B31910" s="1">
        <v>74.6</v>
      </c>
    </row>
    <row r="31911">
      <c r="A31911" s="1">
        <v>0.63806</v>
      </c>
      <c r="B31911" s="1">
        <v>74.6</v>
      </c>
    </row>
    <row r="31912">
      <c r="A31912" s="1">
        <v>0.63808</v>
      </c>
      <c r="B31912" s="1">
        <v>74.6</v>
      </c>
    </row>
    <row r="31913">
      <c r="A31913" s="1">
        <v>0.6381</v>
      </c>
      <c r="B31913" s="1">
        <v>74.6</v>
      </c>
    </row>
    <row r="31914">
      <c r="A31914" s="1">
        <v>0.63812</v>
      </c>
      <c r="B31914" s="1">
        <v>74.6</v>
      </c>
    </row>
    <row r="31915">
      <c r="A31915" s="1">
        <v>0.63814</v>
      </c>
      <c r="B31915" s="1">
        <v>74.6</v>
      </c>
    </row>
    <row r="31916">
      <c r="A31916" s="1">
        <v>0.63816</v>
      </c>
      <c r="B31916" s="1">
        <v>74.6</v>
      </c>
    </row>
    <row r="31917">
      <c r="A31917" s="1">
        <v>0.63818</v>
      </c>
      <c r="B31917" s="1">
        <v>74.6</v>
      </c>
    </row>
    <row r="31918">
      <c r="A31918" s="1">
        <v>0.6382</v>
      </c>
      <c r="B31918" s="1">
        <v>157.4</v>
      </c>
    </row>
    <row r="31919">
      <c r="A31919" s="1">
        <v>0.63822</v>
      </c>
      <c r="B31919" s="1">
        <v>129.8</v>
      </c>
    </row>
    <row r="31920">
      <c r="A31920" s="1">
        <v>0.63824</v>
      </c>
      <c r="B31920" s="1">
        <v>157.4</v>
      </c>
    </row>
    <row r="31921">
      <c r="A31921" s="1">
        <v>0.63826</v>
      </c>
      <c r="B31921" s="1">
        <v>157.4</v>
      </c>
    </row>
    <row r="31922">
      <c r="A31922" s="1">
        <v>0.63828</v>
      </c>
      <c r="B31922" s="1">
        <v>157.4</v>
      </c>
    </row>
    <row r="31923">
      <c r="A31923" s="1">
        <v>0.6383</v>
      </c>
      <c r="B31923" s="1">
        <v>157.4</v>
      </c>
    </row>
    <row r="31924">
      <c r="A31924" s="1">
        <v>0.63832</v>
      </c>
      <c r="B31924" s="1">
        <v>157.4</v>
      </c>
    </row>
    <row r="31925">
      <c r="A31925" s="1">
        <v>0.63834</v>
      </c>
      <c r="B31925" s="1">
        <v>157.4</v>
      </c>
    </row>
    <row r="31926">
      <c r="A31926" s="1">
        <v>0.63836</v>
      </c>
      <c r="B31926" s="1">
        <v>157.4</v>
      </c>
    </row>
    <row r="31927">
      <c r="A31927" s="1">
        <v>0.63838</v>
      </c>
      <c r="B31927" s="1">
        <v>157.4</v>
      </c>
    </row>
    <row r="31928">
      <c r="A31928" s="1">
        <v>0.6384</v>
      </c>
      <c r="B31928" s="1">
        <v>157.4</v>
      </c>
    </row>
    <row r="31929">
      <c r="A31929" s="1">
        <v>0.63842</v>
      </c>
      <c r="B31929" s="1">
        <v>157.4</v>
      </c>
    </row>
    <row r="31930">
      <c r="A31930" s="1">
        <v>0.63844</v>
      </c>
      <c r="B31930" s="1">
        <v>157.4</v>
      </c>
    </row>
    <row r="31931">
      <c r="A31931" s="1">
        <v>0.63846</v>
      </c>
      <c r="B31931" s="1">
        <v>157.4</v>
      </c>
    </row>
    <row r="31932">
      <c r="A31932" s="1">
        <v>0.63848</v>
      </c>
      <c r="B31932" s="1">
        <v>157.4</v>
      </c>
    </row>
    <row r="31933">
      <c r="A31933" s="1">
        <v>0.6385</v>
      </c>
      <c r="B31933" s="1">
        <v>157.4</v>
      </c>
    </row>
    <row r="31934">
      <c r="A31934" s="1">
        <v>0.63852</v>
      </c>
      <c r="B31934" s="1">
        <v>157.4</v>
      </c>
    </row>
    <row r="31935">
      <c r="A31935" s="1">
        <v>0.63854</v>
      </c>
      <c r="B31935" s="1">
        <v>157.4</v>
      </c>
    </row>
    <row r="31936">
      <c r="A31936" s="1">
        <v>0.63856</v>
      </c>
      <c r="B31936" s="1">
        <v>157.4</v>
      </c>
    </row>
    <row r="31937">
      <c r="A31937" s="1">
        <v>0.63858</v>
      </c>
      <c r="B31937" s="1">
        <v>157.4</v>
      </c>
    </row>
    <row r="31938">
      <c r="A31938" s="1">
        <v>0.6386</v>
      </c>
      <c r="B31938" s="1">
        <v>157.4</v>
      </c>
    </row>
    <row r="31939">
      <c r="A31939" s="1">
        <v>0.63862</v>
      </c>
      <c r="B31939" s="1">
        <v>185.1</v>
      </c>
    </row>
    <row r="31940">
      <c r="A31940" s="1">
        <v>0.63864</v>
      </c>
      <c r="B31940" s="1">
        <v>157.4</v>
      </c>
    </row>
    <row r="31941">
      <c r="A31941" s="1">
        <v>0.63866</v>
      </c>
      <c r="B31941" s="1">
        <v>157.4</v>
      </c>
    </row>
    <row r="31942">
      <c r="A31942" s="1">
        <v>0.63868</v>
      </c>
      <c r="B31942" s="1">
        <v>157.4</v>
      </c>
    </row>
    <row r="31943">
      <c r="A31943" s="1">
        <v>0.6387</v>
      </c>
      <c r="B31943" s="1">
        <v>157.4</v>
      </c>
    </row>
    <row r="31944">
      <c r="A31944" s="1">
        <v>0.63872</v>
      </c>
      <c r="B31944" s="1">
        <v>185.1</v>
      </c>
    </row>
    <row r="31945">
      <c r="A31945" s="1">
        <v>0.63874</v>
      </c>
      <c r="B31945" s="1">
        <v>157.4</v>
      </c>
    </row>
    <row r="31946">
      <c r="A31946" s="1">
        <v>0.63876</v>
      </c>
      <c r="B31946" s="1">
        <v>157.4</v>
      </c>
    </row>
    <row r="31947">
      <c r="A31947" s="1">
        <v>0.63878</v>
      </c>
      <c r="B31947" s="1">
        <v>157.4</v>
      </c>
    </row>
    <row r="31948">
      <c r="A31948" s="1">
        <v>0.6388</v>
      </c>
      <c r="B31948" s="1">
        <v>157.4</v>
      </c>
    </row>
    <row r="31949">
      <c r="A31949" s="1">
        <v>0.63882</v>
      </c>
      <c r="B31949" s="1">
        <v>157.4</v>
      </c>
    </row>
    <row r="31950">
      <c r="A31950" s="1">
        <v>0.63884</v>
      </c>
      <c r="B31950" s="1">
        <v>157.4</v>
      </c>
    </row>
    <row r="31951">
      <c r="A31951" s="1">
        <v>0.63886</v>
      </c>
      <c r="B31951" s="1">
        <v>157.4</v>
      </c>
    </row>
    <row r="31952">
      <c r="A31952" s="1">
        <v>0.63888</v>
      </c>
      <c r="B31952" s="1">
        <v>157.4</v>
      </c>
    </row>
    <row r="31953">
      <c r="A31953" s="1">
        <v>0.6389</v>
      </c>
      <c r="B31953" s="1">
        <v>157.4</v>
      </c>
    </row>
    <row r="31954">
      <c r="A31954" s="1">
        <v>0.63892</v>
      </c>
      <c r="B31954" s="1">
        <v>157.4</v>
      </c>
    </row>
    <row r="31955">
      <c r="A31955" s="1">
        <v>0.63894</v>
      </c>
      <c r="B31955" s="1">
        <v>157.4</v>
      </c>
    </row>
    <row r="31956">
      <c r="A31956" s="1">
        <v>0.63896</v>
      </c>
      <c r="B31956" s="1">
        <v>157.4</v>
      </c>
    </row>
    <row r="31957">
      <c r="A31957" s="1">
        <v>0.63898</v>
      </c>
      <c r="B31957" s="1">
        <v>157.4</v>
      </c>
    </row>
    <row r="31958">
      <c r="A31958" s="1">
        <v>0.639</v>
      </c>
      <c r="B31958" s="1">
        <v>157.4</v>
      </c>
    </row>
    <row r="31959">
      <c r="A31959" s="1">
        <v>0.63902</v>
      </c>
      <c r="B31959" s="1">
        <v>157.4</v>
      </c>
    </row>
    <row r="31960">
      <c r="A31960" s="1">
        <v>0.63904</v>
      </c>
      <c r="B31960" s="1">
        <v>102.2</v>
      </c>
    </row>
    <row r="31961">
      <c r="A31961" s="1">
        <v>0.63906</v>
      </c>
      <c r="B31961" s="1">
        <v>157.4</v>
      </c>
    </row>
    <row r="31962">
      <c r="A31962" s="1">
        <v>0.63908</v>
      </c>
      <c r="B31962" s="1">
        <v>74.6</v>
      </c>
    </row>
    <row r="31963">
      <c r="A31963" s="1">
        <v>0.6391</v>
      </c>
      <c r="B31963" s="1">
        <v>74.6</v>
      </c>
    </row>
    <row r="31964">
      <c r="A31964" s="1">
        <v>0.63912</v>
      </c>
      <c r="B31964" s="1">
        <v>157.4</v>
      </c>
    </row>
    <row r="31965">
      <c r="A31965" s="1">
        <v>0.63914</v>
      </c>
      <c r="B31965" s="1">
        <v>157.4</v>
      </c>
    </row>
    <row r="31966">
      <c r="A31966" s="1">
        <v>0.63916</v>
      </c>
      <c r="B31966" s="1">
        <v>157.4</v>
      </c>
    </row>
    <row r="31967">
      <c r="A31967" s="1">
        <v>0.63918</v>
      </c>
      <c r="B31967" s="1">
        <v>185.1</v>
      </c>
    </row>
    <row r="31968">
      <c r="A31968" s="1">
        <v>0.6392</v>
      </c>
      <c r="B31968" s="1">
        <v>185.1</v>
      </c>
    </row>
    <row r="31969">
      <c r="A31969" s="1">
        <v>0.63922</v>
      </c>
      <c r="B31969" s="1">
        <v>185.1</v>
      </c>
    </row>
    <row r="31970">
      <c r="A31970" s="1">
        <v>0.63924</v>
      </c>
      <c r="B31970" s="1">
        <v>185.1</v>
      </c>
    </row>
    <row r="31971">
      <c r="A31971" s="1">
        <v>0.63926</v>
      </c>
      <c r="B31971" s="1">
        <v>185.1</v>
      </c>
    </row>
    <row r="31972">
      <c r="A31972" s="1">
        <v>0.63928</v>
      </c>
      <c r="B31972" s="1">
        <v>185.1</v>
      </c>
    </row>
    <row r="31973">
      <c r="A31973" s="1">
        <v>0.6393</v>
      </c>
      <c r="B31973" s="1">
        <v>212.7</v>
      </c>
    </row>
    <row r="31974">
      <c r="A31974" s="1">
        <v>0.63932</v>
      </c>
      <c r="B31974" s="1">
        <v>185.1</v>
      </c>
    </row>
    <row r="31975">
      <c r="A31975" s="1">
        <v>0.63934</v>
      </c>
      <c r="B31975" s="1">
        <v>185.1</v>
      </c>
    </row>
    <row r="31976">
      <c r="A31976" s="1">
        <v>0.63936</v>
      </c>
      <c r="B31976" s="1">
        <v>185.1</v>
      </c>
    </row>
    <row r="31977">
      <c r="A31977" s="1">
        <v>0.63938</v>
      </c>
      <c r="B31977" s="1">
        <v>267.9</v>
      </c>
    </row>
    <row r="31978">
      <c r="A31978" s="1">
        <v>0.6394</v>
      </c>
      <c r="B31978" s="1">
        <v>267.9</v>
      </c>
    </row>
    <row r="31979">
      <c r="A31979" s="1">
        <v>0.63942</v>
      </c>
      <c r="B31979" s="1">
        <v>267.9</v>
      </c>
    </row>
    <row r="31980">
      <c r="A31980" s="1">
        <v>0.63944</v>
      </c>
      <c r="B31980" s="1">
        <v>240.3</v>
      </c>
    </row>
    <row r="31981">
      <c r="A31981" s="1">
        <v>0.63946</v>
      </c>
      <c r="B31981" s="1">
        <v>267.9</v>
      </c>
    </row>
    <row r="31982">
      <c r="A31982" s="1">
        <v>0.63948</v>
      </c>
      <c r="B31982" s="1">
        <v>267.9</v>
      </c>
    </row>
    <row r="31983">
      <c r="A31983" s="1">
        <v>0.6395</v>
      </c>
      <c r="B31983" s="1">
        <v>267.9</v>
      </c>
    </row>
    <row r="31984">
      <c r="A31984" s="1">
        <v>0.63952</v>
      </c>
      <c r="B31984" s="1">
        <v>185.1</v>
      </c>
    </row>
    <row r="31985">
      <c r="A31985" s="1">
        <v>0.63954</v>
      </c>
      <c r="B31985" s="1">
        <v>185.1</v>
      </c>
    </row>
    <row r="31986">
      <c r="A31986" s="1">
        <v>0.63956</v>
      </c>
      <c r="B31986" s="1">
        <v>267.9</v>
      </c>
    </row>
    <row r="31987">
      <c r="A31987" s="1">
        <v>0.63958</v>
      </c>
      <c r="B31987" s="1">
        <v>240.3</v>
      </c>
    </row>
    <row r="31988">
      <c r="A31988" s="1">
        <v>0.6396</v>
      </c>
      <c r="B31988" s="1">
        <v>267.9</v>
      </c>
    </row>
    <row r="31989">
      <c r="A31989" s="1">
        <v>0.63962</v>
      </c>
      <c r="B31989" s="1">
        <v>185.1</v>
      </c>
    </row>
    <row r="31990">
      <c r="A31990" s="1">
        <v>0.63964</v>
      </c>
      <c r="B31990" s="1">
        <v>267.9</v>
      </c>
    </row>
    <row r="31991">
      <c r="A31991" s="1">
        <v>0.63966</v>
      </c>
      <c r="B31991" s="1">
        <v>267.9</v>
      </c>
    </row>
    <row r="31992">
      <c r="A31992" s="1">
        <v>0.63968</v>
      </c>
      <c r="B31992" s="1">
        <v>267.9</v>
      </c>
    </row>
    <row r="31993">
      <c r="A31993" s="1">
        <v>0.6397</v>
      </c>
      <c r="B31993" s="1">
        <v>267.9</v>
      </c>
    </row>
    <row r="31994">
      <c r="A31994" s="1">
        <v>0.63972</v>
      </c>
      <c r="B31994" s="1">
        <v>240.3</v>
      </c>
    </row>
    <row r="31995">
      <c r="A31995" s="1">
        <v>0.63974</v>
      </c>
      <c r="B31995" s="1">
        <v>267.9</v>
      </c>
    </row>
    <row r="31996">
      <c r="A31996" s="1">
        <v>0.63976</v>
      </c>
      <c r="B31996" s="1">
        <v>267.9</v>
      </c>
    </row>
    <row r="31997">
      <c r="A31997" s="1">
        <v>0.63978</v>
      </c>
      <c r="B31997" s="1">
        <v>267.9</v>
      </c>
    </row>
    <row r="31998">
      <c r="A31998" s="1">
        <v>0.6398</v>
      </c>
      <c r="B31998" s="1">
        <v>267.9</v>
      </c>
    </row>
    <row r="31999">
      <c r="A31999" s="1">
        <v>0.63982</v>
      </c>
      <c r="B31999" s="1">
        <v>267.9</v>
      </c>
    </row>
    <row r="32000">
      <c r="A32000" s="1">
        <v>0.63984</v>
      </c>
      <c r="B32000" s="1">
        <v>267.9</v>
      </c>
    </row>
    <row r="32001">
      <c r="A32001" s="1">
        <v>0.63986</v>
      </c>
      <c r="B32001" s="1">
        <v>240.3</v>
      </c>
    </row>
    <row r="32002">
      <c r="A32002" s="1">
        <v>0.63988</v>
      </c>
      <c r="B32002" s="1">
        <v>267.9</v>
      </c>
    </row>
    <row r="32003">
      <c r="A32003" s="1">
        <v>0.6399</v>
      </c>
      <c r="B32003" s="1">
        <v>185.1</v>
      </c>
    </row>
    <row r="32004">
      <c r="A32004" s="1">
        <v>0.63992</v>
      </c>
      <c r="B32004" s="1">
        <v>185.1</v>
      </c>
    </row>
    <row r="32005">
      <c r="A32005" s="1">
        <v>0.63994</v>
      </c>
      <c r="B32005" s="1">
        <v>185.1</v>
      </c>
    </row>
    <row r="32006">
      <c r="A32006" s="1">
        <v>0.63996</v>
      </c>
      <c r="B32006" s="1">
        <v>185.1</v>
      </c>
    </row>
    <row r="32007">
      <c r="A32007" s="1">
        <v>0.63998</v>
      </c>
      <c r="B32007" s="1">
        <v>157.4</v>
      </c>
    </row>
    <row r="32008">
      <c r="A32008" s="1">
        <v>0.64</v>
      </c>
      <c r="B32008" s="1">
        <v>157.4</v>
      </c>
    </row>
    <row r="32009">
      <c r="A32009" s="1">
        <v>0.64002</v>
      </c>
      <c r="B32009" s="1">
        <v>74.6</v>
      </c>
    </row>
    <row r="32010">
      <c r="A32010" s="1">
        <v>0.64004</v>
      </c>
      <c r="B32010" s="1">
        <v>157.4</v>
      </c>
    </row>
    <row r="32011">
      <c r="A32011" s="1">
        <v>0.64006</v>
      </c>
      <c r="B32011" s="1">
        <v>157.4</v>
      </c>
    </row>
    <row r="32012">
      <c r="A32012" s="1">
        <v>0.64008</v>
      </c>
      <c r="B32012" s="1">
        <v>157.4</v>
      </c>
    </row>
    <row r="32013">
      <c r="A32013" s="1">
        <v>0.6401</v>
      </c>
      <c r="B32013" s="1">
        <v>157.4</v>
      </c>
    </row>
    <row r="32014">
      <c r="A32014" s="1">
        <v>0.64012</v>
      </c>
      <c r="B32014" s="1">
        <v>129.8</v>
      </c>
    </row>
    <row r="32015">
      <c r="A32015" s="1">
        <v>0.64014</v>
      </c>
      <c r="B32015" s="1">
        <v>74.6</v>
      </c>
    </row>
    <row r="32016">
      <c r="A32016" s="1">
        <v>0.64016</v>
      </c>
      <c r="B32016" s="1">
        <v>157.4</v>
      </c>
    </row>
    <row r="32017">
      <c r="A32017" s="1">
        <v>0.64018</v>
      </c>
      <c r="B32017" s="1">
        <v>157.4</v>
      </c>
    </row>
    <row r="32018">
      <c r="A32018" s="1">
        <v>0.6402</v>
      </c>
      <c r="B32018" s="1">
        <v>157.4</v>
      </c>
    </row>
    <row r="32019">
      <c r="A32019" s="1">
        <v>0.64022</v>
      </c>
      <c r="B32019" s="1">
        <v>157.4</v>
      </c>
    </row>
    <row r="32020">
      <c r="A32020" s="1">
        <v>0.64024</v>
      </c>
      <c r="B32020" s="1">
        <v>157.4</v>
      </c>
    </row>
    <row r="32021">
      <c r="A32021" s="1">
        <v>0.64026</v>
      </c>
      <c r="B32021" s="1">
        <v>129.8</v>
      </c>
    </row>
    <row r="32022">
      <c r="A32022" s="1">
        <v>0.64028</v>
      </c>
      <c r="B32022" s="1">
        <v>157.4</v>
      </c>
    </row>
    <row r="32023">
      <c r="A32023" s="1">
        <v>0.6403</v>
      </c>
      <c r="B32023" s="1">
        <v>157.4</v>
      </c>
    </row>
    <row r="32024">
      <c r="A32024" s="1">
        <v>0.64032</v>
      </c>
      <c r="B32024" s="1">
        <v>74.6</v>
      </c>
    </row>
    <row r="32025">
      <c r="A32025" s="1">
        <v>0.64034</v>
      </c>
      <c r="B32025" s="1">
        <v>157.4</v>
      </c>
    </row>
    <row r="32026">
      <c r="A32026" s="1">
        <v>0.64036</v>
      </c>
      <c r="B32026" s="1">
        <v>157.4</v>
      </c>
    </row>
    <row r="32027">
      <c r="A32027" s="1">
        <v>0.64038</v>
      </c>
      <c r="B32027" s="1">
        <v>157.4</v>
      </c>
    </row>
    <row r="32028">
      <c r="A32028" s="1">
        <v>0.6404</v>
      </c>
      <c r="B32028" s="1">
        <v>157.4</v>
      </c>
    </row>
    <row r="32029">
      <c r="A32029" s="1">
        <v>0.64042</v>
      </c>
      <c r="B32029" s="1">
        <v>74.6</v>
      </c>
    </row>
    <row r="32030">
      <c r="A32030" s="1">
        <v>0.64044</v>
      </c>
      <c r="B32030" s="1">
        <v>157.4</v>
      </c>
    </row>
    <row r="32031">
      <c r="A32031" s="1">
        <v>0.64046</v>
      </c>
      <c r="B32031" s="1">
        <v>157.4</v>
      </c>
    </row>
    <row r="32032">
      <c r="A32032" s="1">
        <v>0.64048</v>
      </c>
      <c r="B32032" s="1">
        <v>185.1</v>
      </c>
    </row>
    <row r="32033">
      <c r="A32033" s="1">
        <v>0.6405</v>
      </c>
      <c r="B32033" s="1">
        <v>157.4</v>
      </c>
    </row>
    <row r="32034">
      <c r="A32034" s="1">
        <v>0.64052</v>
      </c>
      <c r="B32034" s="1">
        <v>157.4</v>
      </c>
    </row>
    <row r="32035">
      <c r="A32035" s="1">
        <v>0.64054</v>
      </c>
      <c r="B32035" s="1">
        <v>157.4</v>
      </c>
    </row>
    <row r="32036">
      <c r="A32036" s="1">
        <v>0.64056</v>
      </c>
      <c r="B32036" s="1">
        <v>157.4</v>
      </c>
    </row>
    <row r="32037">
      <c r="A32037" s="1">
        <v>0.64058</v>
      </c>
      <c r="B32037" s="1">
        <v>185.1</v>
      </c>
    </row>
    <row r="32038">
      <c r="A32038" s="1">
        <v>0.6406</v>
      </c>
      <c r="B32038" s="1">
        <v>185.1</v>
      </c>
    </row>
    <row r="32039">
      <c r="A32039" s="1">
        <v>0.64062</v>
      </c>
      <c r="B32039" s="1">
        <v>185.1</v>
      </c>
    </row>
    <row r="32040">
      <c r="A32040" s="1">
        <v>0.64064</v>
      </c>
      <c r="B32040" s="1">
        <v>185.1</v>
      </c>
    </row>
    <row r="32041">
      <c r="A32041" s="1">
        <v>0.64066</v>
      </c>
      <c r="B32041" s="1">
        <v>185.1</v>
      </c>
    </row>
    <row r="32042">
      <c r="A32042" s="1">
        <v>0.64068</v>
      </c>
      <c r="B32042" s="1">
        <v>185.1</v>
      </c>
    </row>
    <row r="32043">
      <c r="A32043" s="1">
        <v>0.6407</v>
      </c>
      <c r="B32043" s="1">
        <v>157.4</v>
      </c>
    </row>
    <row r="32044">
      <c r="A32044" s="1">
        <v>0.64072</v>
      </c>
      <c r="B32044" s="1">
        <v>157.4</v>
      </c>
    </row>
    <row r="32045">
      <c r="A32045" s="1">
        <v>0.64074</v>
      </c>
      <c r="B32045" s="1">
        <v>157.4</v>
      </c>
    </row>
    <row r="32046">
      <c r="A32046" s="1">
        <v>0.64076</v>
      </c>
      <c r="B32046" s="1">
        <v>185.1</v>
      </c>
    </row>
    <row r="32047">
      <c r="A32047" s="1">
        <v>0.64078</v>
      </c>
      <c r="B32047" s="1">
        <v>185.1</v>
      </c>
    </row>
    <row r="32048">
      <c r="A32048" s="1">
        <v>0.6408</v>
      </c>
      <c r="B32048" s="1">
        <v>185.1</v>
      </c>
    </row>
    <row r="32049">
      <c r="A32049" s="1">
        <v>0.64082</v>
      </c>
      <c r="B32049" s="1">
        <v>185.1</v>
      </c>
    </row>
    <row r="32050">
      <c r="A32050" s="1">
        <v>0.64084</v>
      </c>
      <c r="B32050" s="1">
        <v>157.4</v>
      </c>
    </row>
    <row r="32051">
      <c r="A32051" s="1">
        <v>0.64086</v>
      </c>
      <c r="B32051" s="1">
        <v>157.4</v>
      </c>
    </row>
    <row r="32052">
      <c r="A32052" s="1">
        <v>0.64088</v>
      </c>
      <c r="B32052" s="1">
        <v>157.4</v>
      </c>
    </row>
    <row r="32053">
      <c r="A32053" s="1">
        <v>0.6409</v>
      </c>
      <c r="B32053" s="1">
        <v>157.4</v>
      </c>
    </row>
    <row r="32054">
      <c r="A32054" s="1">
        <v>0.64092</v>
      </c>
      <c r="B32054" s="1">
        <v>157.4</v>
      </c>
    </row>
    <row r="32055">
      <c r="A32055" s="1">
        <v>0.64094</v>
      </c>
      <c r="B32055" s="1">
        <v>157.4</v>
      </c>
    </row>
    <row r="32056">
      <c r="A32056" s="1">
        <v>0.64096</v>
      </c>
      <c r="B32056" s="1">
        <v>129.8</v>
      </c>
    </row>
    <row r="32057">
      <c r="A32057" s="1">
        <v>0.64098</v>
      </c>
      <c r="B32057" s="1">
        <v>157.4</v>
      </c>
    </row>
    <row r="32058">
      <c r="A32058" s="1">
        <v>0.641</v>
      </c>
      <c r="B32058" s="1">
        <v>74.6</v>
      </c>
    </row>
    <row r="32059">
      <c r="A32059" s="1">
        <v>0.64102</v>
      </c>
      <c r="B32059" s="1">
        <v>74.6</v>
      </c>
    </row>
    <row r="32060">
      <c r="A32060" s="1">
        <v>0.64104</v>
      </c>
      <c r="B32060" s="1">
        <v>74.6</v>
      </c>
    </row>
    <row r="32061">
      <c r="A32061" s="1">
        <v>0.64106</v>
      </c>
      <c r="B32061" s="1">
        <v>74.6</v>
      </c>
    </row>
    <row r="32062">
      <c r="A32062" s="1">
        <v>0.64108</v>
      </c>
      <c r="B32062" s="1">
        <v>74.6</v>
      </c>
    </row>
    <row r="32063">
      <c r="A32063" s="1">
        <v>0.6411</v>
      </c>
      <c r="B32063" s="1">
        <v>129.8</v>
      </c>
    </row>
    <row r="32064">
      <c r="A32064" s="1">
        <v>0.64112</v>
      </c>
      <c r="B32064" s="1">
        <v>74.6</v>
      </c>
    </row>
    <row r="32065">
      <c r="A32065" s="1">
        <v>0.64114</v>
      </c>
      <c r="B32065" s="1">
        <v>74.6</v>
      </c>
    </row>
    <row r="32066">
      <c r="A32066" s="1">
        <v>0.64116</v>
      </c>
      <c r="B32066" s="1">
        <v>157.4</v>
      </c>
    </row>
    <row r="32067">
      <c r="A32067" s="1">
        <v>0.64118</v>
      </c>
      <c r="B32067" s="1">
        <v>157.4</v>
      </c>
    </row>
    <row r="32068">
      <c r="A32068" s="1">
        <v>0.6412</v>
      </c>
      <c r="B32068" s="1">
        <v>185.1</v>
      </c>
    </row>
    <row r="32069">
      <c r="A32069" s="1">
        <v>0.64122</v>
      </c>
      <c r="B32069" s="1">
        <v>185.1</v>
      </c>
    </row>
    <row r="32070">
      <c r="A32070" s="1">
        <v>0.64124</v>
      </c>
      <c r="B32070" s="1">
        <v>185.1</v>
      </c>
    </row>
    <row r="32071">
      <c r="A32071" s="1">
        <v>0.64126</v>
      </c>
      <c r="B32071" s="1">
        <v>185.1</v>
      </c>
    </row>
    <row r="32072">
      <c r="A32072" s="1">
        <v>0.64128</v>
      </c>
      <c r="B32072" s="1">
        <v>185.1</v>
      </c>
    </row>
    <row r="32073">
      <c r="A32073" s="1">
        <v>0.6413</v>
      </c>
      <c r="B32073" s="1">
        <v>185.1</v>
      </c>
    </row>
    <row r="32074">
      <c r="A32074" s="1">
        <v>0.64132</v>
      </c>
      <c r="B32074" s="1">
        <v>185.1</v>
      </c>
    </row>
    <row r="32075">
      <c r="A32075" s="1">
        <v>0.64134</v>
      </c>
      <c r="B32075" s="1">
        <v>185.1</v>
      </c>
    </row>
    <row r="32076">
      <c r="A32076" s="1">
        <v>0.64136</v>
      </c>
      <c r="B32076" s="1">
        <v>185.1</v>
      </c>
    </row>
    <row r="32077">
      <c r="A32077" s="1">
        <v>0.64138</v>
      </c>
      <c r="B32077" s="1">
        <v>212.7</v>
      </c>
    </row>
    <row r="32078">
      <c r="A32078" s="1">
        <v>0.6414</v>
      </c>
      <c r="B32078" s="1">
        <v>185.1</v>
      </c>
    </row>
    <row r="32079">
      <c r="A32079" s="1">
        <v>0.64142</v>
      </c>
      <c r="B32079" s="1">
        <v>185.1</v>
      </c>
    </row>
    <row r="32080">
      <c r="A32080" s="1">
        <v>0.64144</v>
      </c>
      <c r="B32080" s="1">
        <v>185.1</v>
      </c>
    </row>
    <row r="32081">
      <c r="A32081" s="1">
        <v>0.64146</v>
      </c>
      <c r="B32081" s="1">
        <v>185.1</v>
      </c>
    </row>
    <row r="32082">
      <c r="A32082" s="1">
        <v>0.64148</v>
      </c>
      <c r="B32082" s="1">
        <v>267.9</v>
      </c>
    </row>
    <row r="32083">
      <c r="A32083" s="1">
        <v>0.6415</v>
      </c>
      <c r="B32083" s="1">
        <v>267.9</v>
      </c>
    </row>
    <row r="32084">
      <c r="A32084" s="1">
        <v>0.64152</v>
      </c>
      <c r="B32084" s="1">
        <v>240.3</v>
      </c>
    </row>
    <row r="32085">
      <c r="A32085" s="1">
        <v>0.64154</v>
      </c>
      <c r="B32085" s="1">
        <v>185.1</v>
      </c>
    </row>
    <row r="32086">
      <c r="A32086" s="1">
        <v>0.64156</v>
      </c>
      <c r="B32086" s="1">
        <v>267.9</v>
      </c>
    </row>
    <row r="32087">
      <c r="A32087" s="1">
        <v>0.64158</v>
      </c>
      <c r="B32087" s="1">
        <v>267.9</v>
      </c>
    </row>
    <row r="32088">
      <c r="A32088" s="1">
        <v>0.6416</v>
      </c>
      <c r="B32088" s="1">
        <v>185.1</v>
      </c>
    </row>
    <row r="32089">
      <c r="A32089" s="1">
        <v>0.64162</v>
      </c>
      <c r="B32089" s="1">
        <v>185.1</v>
      </c>
    </row>
    <row r="32090">
      <c r="A32090" s="1">
        <v>0.64164</v>
      </c>
      <c r="B32090" s="1">
        <v>185.1</v>
      </c>
    </row>
    <row r="32091">
      <c r="A32091" s="1">
        <v>0.64166</v>
      </c>
      <c r="B32091" s="1">
        <v>267.9</v>
      </c>
    </row>
    <row r="32092">
      <c r="A32092" s="1">
        <v>0.64168</v>
      </c>
      <c r="B32092" s="1">
        <v>185.1</v>
      </c>
    </row>
    <row r="32093">
      <c r="A32093" s="1">
        <v>0.6417</v>
      </c>
      <c r="B32093" s="1">
        <v>267.9</v>
      </c>
    </row>
    <row r="32094">
      <c r="A32094" s="1">
        <v>0.64172</v>
      </c>
      <c r="B32094" s="1">
        <v>267.9</v>
      </c>
    </row>
    <row r="32095">
      <c r="A32095" s="1">
        <v>0.64174</v>
      </c>
      <c r="B32095" s="1">
        <v>267.9</v>
      </c>
    </row>
    <row r="32096">
      <c r="A32096" s="1">
        <v>0.64176</v>
      </c>
      <c r="B32096" s="1">
        <v>267.9</v>
      </c>
    </row>
    <row r="32097">
      <c r="A32097" s="1">
        <v>0.64178</v>
      </c>
      <c r="B32097" s="1">
        <v>240.3</v>
      </c>
    </row>
    <row r="32098">
      <c r="A32098" s="1">
        <v>0.6418</v>
      </c>
      <c r="B32098" s="1">
        <v>185.1</v>
      </c>
    </row>
    <row r="32099">
      <c r="A32099" s="1">
        <v>0.64182</v>
      </c>
      <c r="B32099" s="1">
        <v>267.9</v>
      </c>
    </row>
    <row r="32100">
      <c r="A32100" s="1">
        <v>0.64184</v>
      </c>
      <c r="B32100" s="1">
        <v>267.9</v>
      </c>
    </row>
    <row r="32101">
      <c r="A32101" s="1">
        <v>0.64186</v>
      </c>
      <c r="B32101" s="1">
        <v>267.9</v>
      </c>
    </row>
    <row r="32102">
      <c r="A32102" s="1">
        <v>0.64188</v>
      </c>
      <c r="B32102" s="1">
        <v>267.9</v>
      </c>
    </row>
    <row r="32103">
      <c r="A32103" s="1">
        <v>0.6419</v>
      </c>
      <c r="B32103" s="1">
        <v>267.9</v>
      </c>
    </row>
    <row r="32104">
      <c r="A32104" s="1">
        <v>0.64192</v>
      </c>
      <c r="B32104" s="1">
        <v>212.7</v>
      </c>
    </row>
    <row r="32105">
      <c r="A32105" s="1">
        <v>0.64194</v>
      </c>
      <c r="B32105" s="1">
        <v>185.1</v>
      </c>
    </row>
    <row r="32106">
      <c r="A32106" s="1">
        <v>0.64196</v>
      </c>
      <c r="B32106" s="1">
        <v>185.1</v>
      </c>
    </row>
    <row r="32107">
      <c r="A32107" s="1">
        <v>0.64198</v>
      </c>
      <c r="B32107" s="1">
        <v>185.1</v>
      </c>
    </row>
    <row r="32108">
      <c r="A32108" s="1">
        <v>0.642</v>
      </c>
      <c r="B32108" s="1">
        <v>157.4</v>
      </c>
    </row>
    <row r="32109">
      <c r="A32109" s="1">
        <v>0.64202</v>
      </c>
      <c r="B32109" s="1">
        <v>157.4</v>
      </c>
    </row>
    <row r="32110">
      <c r="A32110" s="1">
        <v>0.64204</v>
      </c>
      <c r="B32110" s="1">
        <v>157.4</v>
      </c>
    </row>
    <row r="32111">
      <c r="A32111" s="1">
        <v>0.64206</v>
      </c>
      <c r="B32111" s="1">
        <v>129.8</v>
      </c>
    </row>
    <row r="32112">
      <c r="A32112" s="1">
        <v>0.64208</v>
      </c>
      <c r="B32112" s="1">
        <v>74.6</v>
      </c>
    </row>
    <row r="32113">
      <c r="A32113" s="1">
        <v>0.6421</v>
      </c>
      <c r="B32113" s="1">
        <v>74.6</v>
      </c>
    </row>
    <row r="32114">
      <c r="A32114" s="1">
        <v>0.64212</v>
      </c>
      <c r="B32114" s="1">
        <v>157.4</v>
      </c>
    </row>
    <row r="32115">
      <c r="A32115" s="1">
        <v>0.64214</v>
      </c>
      <c r="B32115" s="1">
        <v>157.4</v>
      </c>
    </row>
    <row r="32116">
      <c r="A32116" s="1">
        <v>0.64216</v>
      </c>
      <c r="B32116" s="1">
        <v>157.4</v>
      </c>
    </row>
    <row r="32117">
      <c r="A32117" s="1">
        <v>0.64218</v>
      </c>
      <c r="B32117" s="1">
        <v>185.1</v>
      </c>
    </row>
    <row r="32118">
      <c r="A32118" s="1">
        <v>0.6422</v>
      </c>
      <c r="B32118" s="1">
        <v>212.7</v>
      </c>
    </row>
    <row r="32119">
      <c r="A32119" s="1">
        <v>0.64222</v>
      </c>
      <c r="B32119" s="1">
        <v>185.1</v>
      </c>
    </row>
    <row r="32120">
      <c r="A32120" s="1">
        <v>0.64224</v>
      </c>
      <c r="B32120" s="1">
        <v>185.1</v>
      </c>
    </row>
    <row r="32121">
      <c r="A32121" s="1">
        <v>0.64226</v>
      </c>
      <c r="B32121" s="1">
        <v>185.1</v>
      </c>
    </row>
    <row r="32122">
      <c r="A32122" s="1">
        <v>0.64228</v>
      </c>
      <c r="B32122" s="1">
        <v>185.1</v>
      </c>
    </row>
    <row r="32123">
      <c r="A32123" s="1">
        <v>0.6423</v>
      </c>
      <c r="B32123" s="1">
        <v>185.1</v>
      </c>
    </row>
    <row r="32124">
      <c r="A32124" s="1">
        <v>0.64232</v>
      </c>
      <c r="B32124" s="1">
        <v>185.1</v>
      </c>
    </row>
    <row r="32125">
      <c r="A32125" s="1">
        <v>0.64234</v>
      </c>
      <c r="B32125" s="1">
        <v>212.7</v>
      </c>
    </row>
    <row r="32126">
      <c r="A32126" s="1">
        <v>0.64236</v>
      </c>
      <c r="B32126" s="1">
        <v>267.9</v>
      </c>
    </row>
    <row r="32127">
      <c r="A32127" s="1">
        <v>0.64238</v>
      </c>
      <c r="B32127" s="1">
        <v>185.1</v>
      </c>
    </row>
    <row r="32128">
      <c r="A32128" s="1">
        <v>0.6424</v>
      </c>
      <c r="B32128" s="1">
        <v>185.1</v>
      </c>
    </row>
    <row r="32129">
      <c r="A32129" s="1">
        <v>0.64242</v>
      </c>
      <c r="B32129" s="1">
        <v>185.1</v>
      </c>
    </row>
    <row r="32130">
      <c r="A32130" s="1">
        <v>0.64244</v>
      </c>
      <c r="B32130" s="1">
        <v>185.1</v>
      </c>
    </row>
    <row r="32131">
      <c r="A32131" s="1">
        <v>0.64246</v>
      </c>
      <c r="B32131" s="1">
        <v>267.9</v>
      </c>
    </row>
    <row r="32132">
      <c r="A32132" s="1">
        <v>0.64248</v>
      </c>
      <c r="B32132" s="1">
        <v>240.3</v>
      </c>
    </row>
    <row r="32133">
      <c r="A32133" s="1">
        <v>0.6425</v>
      </c>
      <c r="B32133" s="1">
        <v>267.9</v>
      </c>
    </row>
    <row r="32134">
      <c r="A32134" s="1">
        <v>0.64252</v>
      </c>
      <c r="B32134" s="1">
        <v>267.9</v>
      </c>
    </row>
    <row r="32135">
      <c r="A32135" s="1">
        <v>0.64254</v>
      </c>
      <c r="B32135" s="1">
        <v>267.9</v>
      </c>
    </row>
    <row r="32136">
      <c r="A32136" s="1">
        <v>0.64256</v>
      </c>
      <c r="B32136" s="1">
        <v>267.9</v>
      </c>
    </row>
    <row r="32137">
      <c r="A32137" s="1">
        <v>0.64258</v>
      </c>
      <c r="B32137" s="1">
        <v>267.9</v>
      </c>
    </row>
    <row r="32138">
      <c r="A32138" s="1">
        <v>0.6426</v>
      </c>
      <c r="B32138" s="1">
        <v>267.9</v>
      </c>
    </row>
    <row r="32139">
      <c r="A32139" s="1">
        <v>0.64262</v>
      </c>
      <c r="B32139" s="1">
        <v>267.9</v>
      </c>
    </row>
    <row r="32140">
      <c r="A32140" s="1">
        <v>0.64264</v>
      </c>
      <c r="B32140" s="1">
        <v>267.9</v>
      </c>
    </row>
    <row r="32141">
      <c r="A32141" s="1">
        <v>0.64266</v>
      </c>
      <c r="B32141" s="1">
        <v>267.9</v>
      </c>
    </row>
    <row r="32142">
      <c r="A32142" s="1">
        <v>0.64268</v>
      </c>
      <c r="B32142" s="1">
        <v>267.9</v>
      </c>
    </row>
    <row r="32143">
      <c r="A32143" s="1">
        <v>0.6427</v>
      </c>
      <c r="B32143" s="1">
        <v>267.9</v>
      </c>
    </row>
    <row r="32144">
      <c r="A32144" s="1">
        <v>0.64272</v>
      </c>
      <c r="B32144" s="1">
        <v>267.9</v>
      </c>
    </row>
    <row r="32145">
      <c r="A32145" s="1">
        <v>0.64274</v>
      </c>
      <c r="B32145" s="1">
        <v>267.9</v>
      </c>
    </row>
    <row r="32146">
      <c r="A32146" s="1">
        <v>0.64276</v>
      </c>
      <c r="B32146" s="1">
        <v>240.3</v>
      </c>
    </row>
    <row r="32147">
      <c r="A32147" s="1">
        <v>0.64278</v>
      </c>
      <c r="B32147" s="1">
        <v>267.9</v>
      </c>
    </row>
    <row r="32148">
      <c r="A32148" s="1">
        <v>0.6428</v>
      </c>
      <c r="B32148" s="1">
        <v>267.9</v>
      </c>
    </row>
    <row r="32149">
      <c r="A32149" s="1">
        <v>0.64282</v>
      </c>
      <c r="B32149" s="1">
        <v>267.9</v>
      </c>
    </row>
    <row r="32150">
      <c r="A32150" s="1">
        <v>0.64284</v>
      </c>
      <c r="B32150" s="1">
        <v>267.9</v>
      </c>
    </row>
    <row r="32151">
      <c r="A32151" s="1">
        <v>0.64286</v>
      </c>
      <c r="B32151" s="1">
        <v>267.9</v>
      </c>
    </row>
    <row r="32152">
      <c r="A32152" s="1">
        <v>0.64288</v>
      </c>
      <c r="B32152" s="1">
        <v>267.9</v>
      </c>
    </row>
    <row r="32153">
      <c r="A32153" s="1">
        <v>0.6429</v>
      </c>
      <c r="B32153" s="1">
        <v>240.3</v>
      </c>
    </row>
    <row r="32154">
      <c r="A32154" s="1">
        <v>0.64292</v>
      </c>
      <c r="B32154" s="1">
        <v>185.1</v>
      </c>
    </row>
    <row r="32155">
      <c r="A32155" s="1">
        <v>0.64294</v>
      </c>
      <c r="B32155" s="1">
        <v>185.1</v>
      </c>
    </row>
    <row r="32156">
      <c r="A32156" s="1">
        <v>0.64296</v>
      </c>
      <c r="B32156" s="1">
        <v>185.1</v>
      </c>
    </row>
    <row r="32157">
      <c r="A32157" s="1">
        <v>0.64298</v>
      </c>
      <c r="B32157" s="1">
        <v>157.4</v>
      </c>
    </row>
    <row r="32158">
      <c r="A32158" s="1">
        <v>0.643</v>
      </c>
      <c r="B32158" s="1">
        <v>157.4</v>
      </c>
    </row>
    <row r="32159">
      <c r="A32159" s="1">
        <v>0.64302</v>
      </c>
      <c r="B32159" s="1">
        <v>157.4</v>
      </c>
    </row>
    <row r="32160">
      <c r="A32160" s="1">
        <v>0.64304</v>
      </c>
      <c r="B32160" s="1">
        <v>157.4</v>
      </c>
    </row>
    <row r="32161">
      <c r="A32161" s="1">
        <v>0.64306</v>
      </c>
      <c r="B32161" s="1">
        <v>157.4</v>
      </c>
    </row>
    <row r="32162">
      <c r="A32162" s="1">
        <v>0.64308</v>
      </c>
      <c r="B32162" s="1">
        <v>74.6</v>
      </c>
    </row>
    <row r="32163">
      <c r="A32163" s="1">
        <v>0.6431</v>
      </c>
      <c r="B32163" s="1">
        <v>74.6</v>
      </c>
    </row>
    <row r="32164">
      <c r="A32164" s="1">
        <v>0.64312</v>
      </c>
      <c r="B32164" s="1">
        <v>74.6</v>
      </c>
    </row>
    <row r="32165">
      <c r="A32165" s="1">
        <v>0.64314</v>
      </c>
      <c r="B32165" s="1">
        <v>74.6</v>
      </c>
    </row>
    <row r="32166">
      <c r="A32166" s="1">
        <v>0.64316</v>
      </c>
      <c r="B32166" s="1">
        <v>157.4</v>
      </c>
    </row>
    <row r="32167">
      <c r="A32167" s="1">
        <v>0.64318</v>
      </c>
      <c r="B32167" s="1">
        <v>157.4</v>
      </c>
    </row>
    <row r="32168">
      <c r="A32168" s="1">
        <v>0.6432</v>
      </c>
      <c r="B32168" s="1">
        <v>157.4</v>
      </c>
    </row>
    <row r="32169">
      <c r="A32169" s="1">
        <v>0.64322</v>
      </c>
      <c r="B32169" s="1">
        <v>157.4</v>
      </c>
    </row>
    <row r="32170">
      <c r="A32170" s="1">
        <v>0.64324</v>
      </c>
      <c r="B32170" s="1">
        <v>185.1</v>
      </c>
    </row>
    <row r="32171">
      <c r="A32171" s="1">
        <v>0.64326</v>
      </c>
      <c r="B32171" s="1">
        <v>185.1</v>
      </c>
    </row>
    <row r="32172">
      <c r="A32172" s="1">
        <v>0.64328</v>
      </c>
      <c r="B32172" s="1">
        <v>185.1</v>
      </c>
    </row>
    <row r="32173">
      <c r="A32173" s="1">
        <v>0.6433</v>
      </c>
      <c r="B32173" s="1">
        <v>185.1</v>
      </c>
    </row>
    <row r="32174">
      <c r="A32174" s="1">
        <v>0.64332</v>
      </c>
      <c r="B32174" s="1">
        <v>185.1</v>
      </c>
    </row>
    <row r="32175">
      <c r="A32175" s="1">
        <v>0.64334</v>
      </c>
      <c r="B32175" s="1">
        <v>185.1</v>
      </c>
    </row>
    <row r="32176">
      <c r="A32176" s="1">
        <v>0.64336</v>
      </c>
      <c r="B32176" s="1">
        <v>185.1</v>
      </c>
    </row>
    <row r="32177">
      <c r="A32177" s="1">
        <v>0.64338</v>
      </c>
      <c r="B32177" s="1">
        <v>185.1</v>
      </c>
    </row>
    <row r="32178">
      <c r="A32178" s="1">
        <v>0.6434</v>
      </c>
      <c r="B32178" s="1">
        <v>185.1</v>
      </c>
    </row>
    <row r="32179">
      <c r="A32179" s="1">
        <v>0.64342</v>
      </c>
      <c r="B32179" s="1">
        <v>185.1</v>
      </c>
    </row>
    <row r="32180">
      <c r="A32180" s="1">
        <v>0.64344</v>
      </c>
      <c r="B32180" s="1">
        <v>185.1</v>
      </c>
    </row>
    <row r="32181">
      <c r="A32181" s="1">
        <v>0.64346</v>
      </c>
      <c r="B32181" s="1">
        <v>212.7</v>
      </c>
    </row>
    <row r="32182">
      <c r="A32182" s="1">
        <v>0.64348</v>
      </c>
      <c r="B32182" s="1">
        <v>185.1</v>
      </c>
    </row>
    <row r="32183">
      <c r="A32183" s="1">
        <v>0.6435</v>
      </c>
      <c r="B32183" s="1">
        <v>185.1</v>
      </c>
    </row>
    <row r="32184">
      <c r="A32184" s="1">
        <v>0.64352</v>
      </c>
      <c r="B32184" s="1">
        <v>185.1</v>
      </c>
    </row>
    <row r="32185">
      <c r="A32185" s="1">
        <v>0.64354</v>
      </c>
      <c r="B32185" s="1">
        <v>185.1</v>
      </c>
    </row>
    <row r="32186">
      <c r="A32186" s="1">
        <v>0.64356</v>
      </c>
      <c r="B32186" s="1">
        <v>185.1</v>
      </c>
    </row>
    <row r="32187">
      <c r="A32187" s="1">
        <v>0.64358</v>
      </c>
      <c r="B32187" s="1">
        <v>267.9</v>
      </c>
    </row>
    <row r="32188">
      <c r="A32188" s="1">
        <v>0.6436</v>
      </c>
      <c r="B32188" s="1">
        <v>240.3</v>
      </c>
    </row>
    <row r="32189">
      <c r="A32189" s="1">
        <v>0.64362</v>
      </c>
      <c r="B32189" s="1">
        <v>185.1</v>
      </c>
    </row>
    <row r="32190">
      <c r="A32190" s="1">
        <v>0.64364</v>
      </c>
      <c r="B32190" s="1">
        <v>185.1</v>
      </c>
    </row>
    <row r="32191">
      <c r="A32191" s="1">
        <v>0.64366</v>
      </c>
      <c r="B32191" s="1">
        <v>267.9</v>
      </c>
    </row>
    <row r="32192">
      <c r="A32192" s="1">
        <v>0.64368</v>
      </c>
      <c r="B32192" s="1">
        <v>267.9</v>
      </c>
    </row>
    <row r="32193">
      <c r="A32193" s="1">
        <v>0.6437</v>
      </c>
      <c r="B32193" s="1">
        <v>267.9</v>
      </c>
    </row>
    <row r="32194">
      <c r="A32194" s="1">
        <v>0.64372</v>
      </c>
      <c r="B32194" s="1">
        <v>212.7</v>
      </c>
    </row>
    <row r="32195">
      <c r="A32195" s="1">
        <v>0.64374</v>
      </c>
      <c r="B32195" s="1">
        <v>185.1</v>
      </c>
    </row>
    <row r="32196">
      <c r="A32196" s="1">
        <v>0.64376</v>
      </c>
      <c r="B32196" s="1">
        <v>185.1</v>
      </c>
    </row>
    <row r="32197">
      <c r="A32197" s="1">
        <v>0.64378</v>
      </c>
      <c r="B32197" s="1">
        <v>185.1</v>
      </c>
    </row>
    <row r="32198">
      <c r="A32198" s="1">
        <v>0.6438</v>
      </c>
      <c r="B32198" s="1">
        <v>185.1</v>
      </c>
    </row>
    <row r="32199">
      <c r="A32199" s="1">
        <v>0.64382</v>
      </c>
      <c r="B32199" s="1">
        <v>185.1</v>
      </c>
    </row>
    <row r="32200">
      <c r="A32200" s="1">
        <v>0.64384</v>
      </c>
      <c r="B32200" s="1">
        <v>185.1</v>
      </c>
    </row>
    <row r="32201">
      <c r="A32201" s="1">
        <v>0.64386</v>
      </c>
      <c r="B32201" s="1">
        <v>212.7</v>
      </c>
    </row>
    <row r="32202">
      <c r="A32202" s="1">
        <v>0.64388</v>
      </c>
      <c r="B32202" s="1">
        <v>185.1</v>
      </c>
    </row>
    <row r="32203">
      <c r="A32203" s="1">
        <v>0.6439</v>
      </c>
      <c r="B32203" s="1">
        <v>185.1</v>
      </c>
    </row>
    <row r="32204">
      <c r="A32204" s="1">
        <v>0.64392</v>
      </c>
      <c r="B32204" s="1">
        <v>157.4</v>
      </c>
    </row>
    <row r="32205">
      <c r="A32205" s="1">
        <v>0.64394</v>
      </c>
      <c r="B32205" s="1">
        <v>157.4</v>
      </c>
    </row>
    <row r="32206">
      <c r="A32206" s="1">
        <v>0.64396</v>
      </c>
      <c r="B32206" s="1">
        <v>157.4</v>
      </c>
    </row>
    <row r="32207">
      <c r="A32207" s="1">
        <v>0.64398</v>
      </c>
      <c r="B32207" s="1">
        <v>157.4</v>
      </c>
    </row>
    <row r="32208">
      <c r="A32208" s="1">
        <v>0.644</v>
      </c>
      <c r="B32208" s="1">
        <v>129.8</v>
      </c>
    </row>
    <row r="32209">
      <c r="A32209" s="1">
        <v>0.64402</v>
      </c>
      <c r="B32209" s="1">
        <v>74.6</v>
      </c>
    </row>
    <row r="32210">
      <c r="A32210" s="1">
        <v>0.64404</v>
      </c>
      <c r="B32210" s="1">
        <v>74.6</v>
      </c>
    </row>
    <row r="32211">
      <c r="A32211" s="1">
        <v>0.64406</v>
      </c>
      <c r="B32211" s="1">
        <v>74.6</v>
      </c>
    </row>
    <row r="32212">
      <c r="A32212" s="1">
        <v>0.64408</v>
      </c>
      <c r="B32212" s="1">
        <v>74.6</v>
      </c>
    </row>
    <row r="32213">
      <c r="A32213" s="1">
        <v>0.6441</v>
      </c>
      <c r="B32213" s="1">
        <v>74.6</v>
      </c>
    </row>
    <row r="32214">
      <c r="A32214" s="1">
        <v>0.64412</v>
      </c>
      <c r="B32214" s="1">
        <v>74.6</v>
      </c>
    </row>
    <row r="32215">
      <c r="A32215" s="1">
        <v>0.64414</v>
      </c>
      <c r="B32215" s="1">
        <v>74.6</v>
      </c>
    </row>
    <row r="32216">
      <c r="A32216" s="1">
        <v>0.64416</v>
      </c>
      <c r="B32216" s="1">
        <v>74.6</v>
      </c>
    </row>
    <row r="32217">
      <c r="A32217" s="1">
        <v>0.64418</v>
      </c>
      <c r="B32217" s="1">
        <v>157.4</v>
      </c>
    </row>
    <row r="32218">
      <c r="A32218" s="1">
        <v>0.6442</v>
      </c>
      <c r="B32218" s="1">
        <v>157.4</v>
      </c>
    </row>
    <row r="32219">
      <c r="A32219" s="1">
        <v>0.64422</v>
      </c>
      <c r="B32219" s="1">
        <v>157.4</v>
      </c>
    </row>
    <row r="32220">
      <c r="A32220" s="1">
        <v>0.64424</v>
      </c>
      <c r="B32220" s="1">
        <v>185.1</v>
      </c>
    </row>
    <row r="32221">
      <c r="A32221" s="1">
        <v>0.64426</v>
      </c>
      <c r="B32221" s="1">
        <v>185.1</v>
      </c>
    </row>
    <row r="32222">
      <c r="A32222" s="1">
        <v>0.64428</v>
      </c>
      <c r="B32222" s="1">
        <v>185.1</v>
      </c>
    </row>
    <row r="32223">
      <c r="A32223" s="1">
        <v>0.6443</v>
      </c>
      <c r="B32223" s="1">
        <v>185.1</v>
      </c>
    </row>
    <row r="32224">
      <c r="A32224" s="1">
        <v>0.64432</v>
      </c>
      <c r="B32224" s="1">
        <v>157.4</v>
      </c>
    </row>
    <row r="32225">
      <c r="A32225" s="1">
        <v>0.64434</v>
      </c>
      <c r="B32225" s="1">
        <v>185.1</v>
      </c>
    </row>
    <row r="32226">
      <c r="A32226" s="1">
        <v>0.64436</v>
      </c>
      <c r="B32226" s="1">
        <v>185.1</v>
      </c>
    </row>
    <row r="32227">
      <c r="A32227" s="1">
        <v>0.64438</v>
      </c>
      <c r="B32227" s="1">
        <v>185.1</v>
      </c>
    </row>
    <row r="32228">
      <c r="A32228" s="1">
        <v>0.6444</v>
      </c>
      <c r="B32228" s="1">
        <v>185.1</v>
      </c>
    </row>
    <row r="32229">
      <c r="A32229" s="1">
        <v>0.64442</v>
      </c>
      <c r="B32229" s="1">
        <v>212.7</v>
      </c>
    </row>
    <row r="32230">
      <c r="A32230" s="1">
        <v>0.64444</v>
      </c>
      <c r="B32230" s="1">
        <v>185.1</v>
      </c>
    </row>
    <row r="32231">
      <c r="A32231" s="1">
        <v>0.64446</v>
      </c>
      <c r="B32231" s="1">
        <v>185.1</v>
      </c>
    </row>
    <row r="32232">
      <c r="A32232" s="1">
        <v>0.64448</v>
      </c>
      <c r="B32232" s="1">
        <v>185.1</v>
      </c>
    </row>
    <row r="32233">
      <c r="A32233" s="1">
        <v>0.6445</v>
      </c>
      <c r="B32233" s="1">
        <v>185.1</v>
      </c>
    </row>
    <row r="32234">
      <c r="A32234" s="1">
        <v>0.64452</v>
      </c>
      <c r="B32234" s="1">
        <v>185.1</v>
      </c>
    </row>
    <row r="32235">
      <c r="A32235" s="1">
        <v>0.64454</v>
      </c>
      <c r="B32235" s="1">
        <v>212.7</v>
      </c>
    </row>
    <row r="32236">
      <c r="A32236" s="1">
        <v>0.64456</v>
      </c>
      <c r="B32236" s="1">
        <v>185.1</v>
      </c>
    </row>
    <row r="32237">
      <c r="A32237" s="1">
        <v>0.64458</v>
      </c>
      <c r="B32237" s="1">
        <v>185.1</v>
      </c>
    </row>
    <row r="32238">
      <c r="A32238" s="1">
        <v>0.6446</v>
      </c>
      <c r="B32238" s="1">
        <v>185.1</v>
      </c>
    </row>
    <row r="32239">
      <c r="A32239" s="1">
        <v>0.64462</v>
      </c>
      <c r="B32239" s="1">
        <v>185.1</v>
      </c>
    </row>
    <row r="32240">
      <c r="A32240" s="1">
        <v>0.64464</v>
      </c>
      <c r="B32240" s="1">
        <v>185.1</v>
      </c>
    </row>
    <row r="32241">
      <c r="A32241" s="1">
        <v>0.64466</v>
      </c>
      <c r="B32241" s="1">
        <v>185.1</v>
      </c>
    </row>
    <row r="32242">
      <c r="A32242" s="1">
        <v>0.64468</v>
      </c>
      <c r="B32242" s="1">
        <v>212.7</v>
      </c>
    </row>
    <row r="32243">
      <c r="A32243" s="1">
        <v>0.6447</v>
      </c>
      <c r="B32243" s="1">
        <v>185.1</v>
      </c>
    </row>
    <row r="32244">
      <c r="A32244" s="1">
        <v>0.64472</v>
      </c>
      <c r="B32244" s="1">
        <v>185.1</v>
      </c>
    </row>
    <row r="32245">
      <c r="A32245" s="1">
        <v>0.64474</v>
      </c>
      <c r="B32245" s="1">
        <v>267.9</v>
      </c>
    </row>
    <row r="32246">
      <c r="A32246" s="1">
        <v>0.64476</v>
      </c>
      <c r="B32246" s="1">
        <v>185.1</v>
      </c>
    </row>
    <row r="32247">
      <c r="A32247" s="1">
        <v>0.64478</v>
      </c>
      <c r="B32247" s="1">
        <v>267.9</v>
      </c>
    </row>
    <row r="32248">
      <c r="A32248" s="1">
        <v>0.6448</v>
      </c>
      <c r="B32248" s="1">
        <v>267.9</v>
      </c>
    </row>
    <row r="32249">
      <c r="A32249" s="1">
        <v>0.64482</v>
      </c>
      <c r="B32249" s="1">
        <v>240.3</v>
      </c>
    </row>
    <row r="32250">
      <c r="A32250" s="1">
        <v>0.64484</v>
      </c>
      <c r="B32250" s="1">
        <v>185.1</v>
      </c>
    </row>
    <row r="32251">
      <c r="A32251" s="1">
        <v>0.64486</v>
      </c>
      <c r="B32251" s="1">
        <v>267.9</v>
      </c>
    </row>
    <row r="32252">
      <c r="A32252" s="1">
        <v>0.64488</v>
      </c>
      <c r="B32252" s="1">
        <v>185.1</v>
      </c>
    </row>
    <row r="32253">
      <c r="A32253" s="1">
        <v>0.6449</v>
      </c>
      <c r="B32253" s="1">
        <v>185.1</v>
      </c>
    </row>
    <row r="32254">
      <c r="A32254" s="1">
        <v>0.64492</v>
      </c>
      <c r="B32254" s="1">
        <v>185.1</v>
      </c>
    </row>
    <row r="32255">
      <c r="A32255" s="1">
        <v>0.64494</v>
      </c>
      <c r="B32255" s="1">
        <v>185.1</v>
      </c>
    </row>
    <row r="32256">
      <c r="A32256" s="1">
        <v>0.64496</v>
      </c>
      <c r="B32256" s="1">
        <v>185.1</v>
      </c>
    </row>
    <row r="32257">
      <c r="A32257" s="1">
        <v>0.64498</v>
      </c>
      <c r="B32257" s="1">
        <v>157.4</v>
      </c>
    </row>
    <row r="32258">
      <c r="A32258" s="1">
        <v>0.645</v>
      </c>
      <c r="B32258" s="1">
        <v>157.4</v>
      </c>
    </row>
    <row r="32259">
      <c r="A32259" s="1">
        <v>0.64502</v>
      </c>
      <c r="B32259" s="1">
        <v>157.4</v>
      </c>
    </row>
    <row r="32260">
      <c r="A32260" s="1">
        <v>0.64504</v>
      </c>
      <c r="B32260" s="1">
        <v>157.4</v>
      </c>
    </row>
    <row r="32261">
      <c r="A32261" s="1">
        <v>0.64506</v>
      </c>
      <c r="B32261" s="1">
        <v>157.4</v>
      </c>
    </row>
    <row r="32262">
      <c r="A32262" s="1">
        <v>0.64508</v>
      </c>
      <c r="B32262" s="1">
        <v>74.6</v>
      </c>
    </row>
    <row r="32263">
      <c r="A32263" s="1">
        <v>0.6451</v>
      </c>
      <c r="B32263" s="1">
        <v>102.2</v>
      </c>
    </row>
    <row r="32264">
      <c r="A32264" s="1">
        <v>0.64512</v>
      </c>
      <c r="B32264" s="1">
        <v>157.4</v>
      </c>
    </row>
    <row r="32265">
      <c r="A32265" s="1">
        <v>0.64514</v>
      </c>
      <c r="B32265" s="1">
        <v>157.4</v>
      </c>
    </row>
    <row r="32266">
      <c r="A32266" s="1">
        <v>0.64516</v>
      </c>
      <c r="B32266" s="1">
        <v>157.4</v>
      </c>
    </row>
    <row r="32267">
      <c r="A32267" s="1">
        <v>0.64518</v>
      </c>
      <c r="B32267" s="1">
        <v>157.4</v>
      </c>
    </row>
    <row r="32268">
      <c r="A32268" s="1">
        <v>0.6452</v>
      </c>
      <c r="B32268" s="1">
        <v>157.4</v>
      </c>
    </row>
    <row r="32269">
      <c r="A32269" s="1">
        <v>0.64522</v>
      </c>
      <c r="B32269" s="1">
        <v>185.1</v>
      </c>
    </row>
    <row r="32270">
      <c r="A32270" s="1">
        <v>0.64524</v>
      </c>
      <c r="B32270" s="1">
        <v>185.1</v>
      </c>
    </row>
    <row r="32271">
      <c r="A32271" s="1">
        <v>0.64526</v>
      </c>
      <c r="B32271" s="1">
        <v>185.1</v>
      </c>
    </row>
    <row r="32272">
      <c r="A32272" s="1">
        <v>0.64528</v>
      </c>
      <c r="B32272" s="1">
        <v>185.1</v>
      </c>
    </row>
    <row r="32273">
      <c r="A32273" s="1">
        <v>0.6453</v>
      </c>
      <c r="B32273" s="1">
        <v>185.1</v>
      </c>
    </row>
    <row r="32274">
      <c r="A32274" s="1">
        <v>0.64532</v>
      </c>
      <c r="B32274" s="1">
        <v>185.1</v>
      </c>
    </row>
    <row r="32275">
      <c r="A32275" s="1">
        <v>0.64534</v>
      </c>
      <c r="B32275" s="1">
        <v>185.1</v>
      </c>
    </row>
    <row r="32276">
      <c r="A32276" s="1">
        <v>0.64536</v>
      </c>
      <c r="B32276" s="1">
        <v>267.9</v>
      </c>
    </row>
    <row r="32277">
      <c r="A32277" s="1">
        <v>0.64538</v>
      </c>
      <c r="B32277" s="1">
        <v>240.3</v>
      </c>
    </row>
    <row r="32278">
      <c r="A32278" s="1">
        <v>0.6454</v>
      </c>
      <c r="B32278" s="1">
        <v>185.1</v>
      </c>
    </row>
    <row r="32279">
      <c r="A32279" s="1">
        <v>0.64542</v>
      </c>
      <c r="B32279" s="1">
        <v>185.1</v>
      </c>
    </row>
    <row r="32280">
      <c r="A32280" s="1">
        <v>0.64544</v>
      </c>
      <c r="B32280" s="1">
        <v>185.1</v>
      </c>
    </row>
    <row r="32281">
      <c r="A32281" s="1">
        <v>0.64546</v>
      </c>
      <c r="B32281" s="1">
        <v>267.9</v>
      </c>
    </row>
    <row r="32282">
      <c r="A32282" s="1">
        <v>0.64548</v>
      </c>
      <c r="B32282" s="1">
        <v>267.9</v>
      </c>
    </row>
    <row r="32283">
      <c r="A32283" s="1">
        <v>0.6455</v>
      </c>
      <c r="B32283" s="1">
        <v>267.9</v>
      </c>
    </row>
    <row r="32284">
      <c r="A32284" s="1">
        <v>0.64552</v>
      </c>
      <c r="B32284" s="1">
        <v>240.3</v>
      </c>
    </row>
    <row r="32285">
      <c r="A32285" s="1">
        <v>0.64554</v>
      </c>
      <c r="B32285" s="1">
        <v>267.9</v>
      </c>
    </row>
    <row r="32286">
      <c r="A32286" s="1">
        <v>0.64556</v>
      </c>
      <c r="B32286" s="1">
        <v>267.9</v>
      </c>
    </row>
    <row r="32287">
      <c r="A32287" s="1">
        <v>0.64558</v>
      </c>
      <c r="B32287" s="1">
        <v>267.9</v>
      </c>
    </row>
    <row r="32288">
      <c r="A32288" s="1">
        <v>0.6456</v>
      </c>
      <c r="B32288" s="1">
        <v>267.9</v>
      </c>
    </row>
    <row r="32289">
      <c r="A32289" s="1">
        <v>0.64562</v>
      </c>
      <c r="B32289" s="1">
        <v>185.1</v>
      </c>
    </row>
    <row r="32290">
      <c r="A32290" s="1">
        <v>0.64564</v>
      </c>
      <c r="B32290" s="1">
        <v>267.9</v>
      </c>
    </row>
    <row r="32291">
      <c r="A32291" s="1">
        <v>0.64566</v>
      </c>
      <c r="B32291" s="1">
        <v>240.3</v>
      </c>
    </row>
    <row r="32292">
      <c r="A32292" s="1">
        <v>0.64568</v>
      </c>
      <c r="B32292" s="1">
        <v>185.1</v>
      </c>
    </row>
    <row r="32293">
      <c r="A32293" s="1">
        <v>0.6457</v>
      </c>
      <c r="B32293" s="1">
        <v>267.9</v>
      </c>
    </row>
    <row r="32294">
      <c r="A32294" s="1">
        <v>0.64572</v>
      </c>
      <c r="B32294" s="1">
        <v>185.1</v>
      </c>
    </row>
    <row r="32295">
      <c r="A32295" s="1">
        <v>0.64574</v>
      </c>
      <c r="B32295" s="1">
        <v>267.9</v>
      </c>
    </row>
    <row r="32296">
      <c r="A32296" s="1">
        <v>0.64576</v>
      </c>
      <c r="B32296" s="1">
        <v>267.9</v>
      </c>
    </row>
    <row r="32297">
      <c r="A32297" s="1">
        <v>0.64578</v>
      </c>
      <c r="B32297" s="1">
        <v>267.9</v>
      </c>
    </row>
    <row r="32298">
      <c r="A32298" s="1">
        <v>0.6458</v>
      </c>
      <c r="B32298" s="1">
        <v>267.9</v>
      </c>
    </row>
    <row r="32299">
      <c r="A32299" s="1">
        <v>0.64582</v>
      </c>
      <c r="B32299" s="1">
        <v>267.9</v>
      </c>
    </row>
    <row r="32300">
      <c r="A32300" s="1">
        <v>0.64584</v>
      </c>
      <c r="B32300" s="1">
        <v>267.9</v>
      </c>
    </row>
    <row r="32301">
      <c r="A32301" s="1">
        <v>0.64586</v>
      </c>
      <c r="B32301" s="1">
        <v>267.9</v>
      </c>
    </row>
    <row r="32302">
      <c r="A32302" s="1">
        <v>0.64588</v>
      </c>
      <c r="B32302" s="1">
        <v>267.9</v>
      </c>
    </row>
    <row r="32303">
      <c r="A32303" s="1">
        <v>0.6459</v>
      </c>
      <c r="B32303" s="1">
        <v>267.9</v>
      </c>
    </row>
    <row r="32304">
      <c r="A32304" s="1">
        <v>0.64592</v>
      </c>
      <c r="B32304" s="1">
        <v>185.1</v>
      </c>
    </row>
    <row r="32305">
      <c r="A32305" s="1">
        <v>0.64594</v>
      </c>
      <c r="B32305" s="1">
        <v>185.1</v>
      </c>
    </row>
    <row r="32306">
      <c r="A32306" s="1">
        <v>0.64596</v>
      </c>
      <c r="B32306" s="1">
        <v>185.1</v>
      </c>
    </row>
    <row r="32307">
      <c r="A32307" s="1">
        <v>0.64598</v>
      </c>
      <c r="B32307" s="1">
        <v>157.4</v>
      </c>
    </row>
    <row r="32308">
      <c r="A32308" s="1">
        <v>0.646</v>
      </c>
      <c r="B32308" s="1">
        <v>157.4</v>
      </c>
    </row>
    <row r="32309">
      <c r="A32309" s="1">
        <v>0.64602</v>
      </c>
      <c r="B32309" s="1">
        <v>157.4</v>
      </c>
    </row>
    <row r="32310">
      <c r="A32310" s="1">
        <v>0.64604</v>
      </c>
      <c r="B32310" s="1">
        <v>157.4</v>
      </c>
    </row>
    <row r="32311">
      <c r="A32311" s="1">
        <v>0.64606</v>
      </c>
      <c r="B32311" s="1">
        <v>102.2</v>
      </c>
    </row>
    <row r="32312">
      <c r="A32312" s="1">
        <v>0.64608</v>
      </c>
      <c r="B32312" s="1">
        <v>74.6</v>
      </c>
    </row>
    <row r="32313">
      <c r="A32313" s="1">
        <v>0.6461</v>
      </c>
      <c r="B32313" s="1">
        <v>74.6</v>
      </c>
    </row>
    <row r="32314">
      <c r="A32314" s="1">
        <v>0.64612</v>
      </c>
      <c r="B32314" s="1">
        <v>74.6</v>
      </c>
    </row>
    <row r="32315">
      <c r="A32315" s="1">
        <v>0.64614</v>
      </c>
      <c r="B32315" s="1">
        <v>157.4</v>
      </c>
    </row>
    <row r="32316">
      <c r="A32316" s="1">
        <v>0.64616</v>
      </c>
      <c r="B32316" s="1">
        <v>157.4</v>
      </c>
    </row>
    <row r="32317">
      <c r="A32317" s="1">
        <v>0.64618</v>
      </c>
      <c r="B32317" s="1">
        <v>157.4</v>
      </c>
    </row>
    <row r="32318">
      <c r="A32318" s="1">
        <v>0.6462</v>
      </c>
      <c r="B32318" s="1">
        <v>185.1</v>
      </c>
    </row>
    <row r="32319">
      <c r="A32319" s="1">
        <v>0.64622</v>
      </c>
      <c r="B32319" s="1">
        <v>185.1</v>
      </c>
    </row>
    <row r="32320">
      <c r="A32320" s="1">
        <v>0.64624</v>
      </c>
      <c r="B32320" s="1">
        <v>185.1</v>
      </c>
    </row>
    <row r="32321">
      <c r="A32321" s="1">
        <v>0.64626</v>
      </c>
      <c r="B32321" s="1">
        <v>185.1</v>
      </c>
    </row>
    <row r="32322">
      <c r="A32322" s="1">
        <v>0.64628</v>
      </c>
      <c r="B32322" s="1">
        <v>185.1</v>
      </c>
    </row>
    <row r="32323">
      <c r="A32323" s="1">
        <v>0.6463</v>
      </c>
      <c r="B32323" s="1">
        <v>185.1</v>
      </c>
    </row>
    <row r="32324">
      <c r="A32324" s="1">
        <v>0.64632</v>
      </c>
      <c r="B32324" s="1">
        <v>185.1</v>
      </c>
    </row>
    <row r="32325">
      <c r="A32325" s="1">
        <v>0.64634</v>
      </c>
      <c r="B32325" s="1">
        <v>240.3</v>
      </c>
    </row>
    <row r="32326">
      <c r="A32326" s="1">
        <v>0.64636</v>
      </c>
      <c r="B32326" s="1">
        <v>267.9</v>
      </c>
    </row>
    <row r="32327">
      <c r="A32327" s="1">
        <v>0.64638</v>
      </c>
      <c r="B32327" s="1">
        <v>267.9</v>
      </c>
    </row>
    <row r="32328">
      <c r="A32328" s="1">
        <v>0.6464</v>
      </c>
      <c r="B32328" s="1">
        <v>185.1</v>
      </c>
    </row>
    <row r="32329">
      <c r="A32329" s="1">
        <v>0.64642</v>
      </c>
      <c r="B32329" s="1">
        <v>185.1</v>
      </c>
    </row>
    <row r="32330">
      <c r="A32330" s="1">
        <v>0.64644</v>
      </c>
      <c r="B32330" s="1">
        <v>267.9</v>
      </c>
    </row>
    <row r="32331">
      <c r="A32331" s="1">
        <v>0.64646</v>
      </c>
      <c r="B32331" s="1">
        <v>267.9</v>
      </c>
    </row>
    <row r="32332">
      <c r="A32332" s="1">
        <v>0.64648</v>
      </c>
      <c r="B32332" s="1">
        <v>240.3</v>
      </c>
    </row>
    <row r="32333">
      <c r="A32333" s="1">
        <v>0.6465</v>
      </c>
      <c r="B32333" s="1">
        <v>185.1</v>
      </c>
    </row>
    <row r="32334">
      <c r="A32334" s="1">
        <v>0.64652</v>
      </c>
      <c r="B32334" s="1">
        <v>267.9</v>
      </c>
    </row>
    <row r="32335">
      <c r="A32335" s="1">
        <v>0.64654</v>
      </c>
      <c r="B32335" s="1">
        <v>267.9</v>
      </c>
    </row>
    <row r="32336">
      <c r="A32336" s="1">
        <v>0.64656</v>
      </c>
      <c r="B32336" s="1">
        <v>267.9</v>
      </c>
    </row>
    <row r="32337">
      <c r="A32337" s="1">
        <v>0.64658</v>
      </c>
      <c r="B32337" s="1">
        <v>267.9</v>
      </c>
    </row>
    <row r="32338">
      <c r="A32338" s="1">
        <v>0.6466</v>
      </c>
      <c r="B32338" s="1">
        <v>267.9</v>
      </c>
    </row>
    <row r="32339">
      <c r="A32339" s="1">
        <v>0.64662</v>
      </c>
      <c r="B32339" s="1">
        <v>240.3</v>
      </c>
    </row>
    <row r="32340">
      <c r="A32340" s="1">
        <v>0.64664</v>
      </c>
      <c r="B32340" s="1">
        <v>267.9</v>
      </c>
    </row>
    <row r="32341">
      <c r="A32341" s="1">
        <v>0.64666</v>
      </c>
      <c r="B32341" s="1">
        <v>267.9</v>
      </c>
    </row>
    <row r="32342">
      <c r="A32342" s="1">
        <v>0.64668</v>
      </c>
      <c r="B32342" s="1">
        <v>267.9</v>
      </c>
    </row>
    <row r="32343">
      <c r="A32343" s="1">
        <v>0.6467</v>
      </c>
      <c r="B32343" s="1">
        <v>267.9</v>
      </c>
    </row>
    <row r="32344">
      <c r="A32344" s="1">
        <v>0.64672</v>
      </c>
      <c r="B32344" s="1">
        <v>267.9</v>
      </c>
    </row>
    <row r="32345">
      <c r="A32345" s="1">
        <v>0.64674</v>
      </c>
      <c r="B32345" s="1">
        <v>267.9</v>
      </c>
    </row>
    <row r="32346">
      <c r="A32346" s="1">
        <v>0.64676</v>
      </c>
      <c r="B32346" s="1">
        <v>267.9</v>
      </c>
    </row>
    <row r="32347">
      <c r="A32347" s="1">
        <v>0.64678</v>
      </c>
      <c r="B32347" s="1">
        <v>267.9</v>
      </c>
    </row>
    <row r="32348">
      <c r="A32348" s="1">
        <v>0.6468</v>
      </c>
      <c r="B32348" s="1">
        <v>267.9</v>
      </c>
    </row>
    <row r="32349">
      <c r="A32349" s="1">
        <v>0.64682</v>
      </c>
      <c r="B32349" s="1">
        <v>267.9</v>
      </c>
    </row>
    <row r="32350">
      <c r="A32350" s="1">
        <v>0.64684</v>
      </c>
      <c r="B32350" s="1">
        <v>267.9</v>
      </c>
    </row>
    <row r="32351">
      <c r="A32351" s="1">
        <v>0.64686</v>
      </c>
      <c r="B32351" s="1">
        <v>267.9</v>
      </c>
    </row>
    <row r="32352">
      <c r="A32352" s="1">
        <v>0.64688</v>
      </c>
      <c r="B32352" s="1">
        <v>267.9</v>
      </c>
    </row>
    <row r="32353">
      <c r="A32353" s="1">
        <v>0.6469</v>
      </c>
      <c r="B32353" s="1">
        <v>267.9</v>
      </c>
    </row>
    <row r="32354">
      <c r="A32354" s="1">
        <v>0.64692</v>
      </c>
      <c r="B32354" s="1">
        <v>185.1</v>
      </c>
    </row>
    <row r="32355">
      <c r="A32355" s="1">
        <v>0.64694</v>
      </c>
      <c r="B32355" s="1">
        <v>185.1</v>
      </c>
    </row>
    <row r="32356">
      <c r="A32356" s="1">
        <v>0.64696</v>
      </c>
      <c r="B32356" s="1">
        <v>185.1</v>
      </c>
    </row>
    <row r="32357">
      <c r="A32357" s="1">
        <v>0.64698</v>
      </c>
      <c r="B32357" s="1">
        <v>157.4</v>
      </c>
    </row>
    <row r="32358">
      <c r="A32358" s="1">
        <v>0.647</v>
      </c>
      <c r="B32358" s="1">
        <v>157.4</v>
      </c>
    </row>
    <row r="32359">
      <c r="A32359" s="1">
        <v>0.64702</v>
      </c>
      <c r="B32359" s="1">
        <v>74.6</v>
      </c>
    </row>
    <row r="32360">
      <c r="A32360" s="1">
        <v>0.64704</v>
      </c>
      <c r="B32360" s="1">
        <v>102.2</v>
      </c>
    </row>
    <row r="32361">
      <c r="A32361" s="1">
        <v>0.64706</v>
      </c>
      <c r="B32361" s="1">
        <v>74.6</v>
      </c>
    </row>
    <row r="32362">
      <c r="A32362" s="1">
        <v>0.64708</v>
      </c>
      <c r="B32362" s="1">
        <v>74.6</v>
      </c>
    </row>
    <row r="32363">
      <c r="A32363" s="1">
        <v>0.6471</v>
      </c>
      <c r="B32363" s="1">
        <v>74.6</v>
      </c>
    </row>
    <row r="32364">
      <c r="A32364" s="1">
        <v>0.64712</v>
      </c>
      <c r="B32364" s="1">
        <v>74.6</v>
      </c>
    </row>
    <row r="32365">
      <c r="A32365" s="1">
        <v>0.64714</v>
      </c>
      <c r="B32365" s="1">
        <v>74.6</v>
      </c>
    </row>
    <row r="32366">
      <c r="A32366" s="1">
        <v>0.64716</v>
      </c>
      <c r="B32366" s="1">
        <v>74.6</v>
      </c>
    </row>
    <row r="32367">
      <c r="A32367" s="1">
        <v>0.64718</v>
      </c>
      <c r="B32367" s="1">
        <v>102.2</v>
      </c>
    </row>
    <row r="32368">
      <c r="A32368" s="1">
        <v>0.6472</v>
      </c>
      <c r="B32368" s="1">
        <v>74.6</v>
      </c>
    </row>
    <row r="32369">
      <c r="A32369" s="1">
        <v>0.64722</v>
      </c>
      <c r="B32369" s="1">
        <v>74.6</v>
      </c>
    </row>
    <row r="32370">
      <c r="A32370" s="1">
        <v>0.64724</v>
      </c>
      <c r="B32370" s="1">
        <v>74.6</v>
      </c>
    </row>
    <row r="32371">
      <c r="A32371" s="1">
        <v>0.64726</v>
      </c>
      <c r="B32371" s="1">
        <v>74.6</v>
      </c>
    </row>
    <row r="32372">
      <c r="A32372" s="1">
        <v>0.64728</v>
      </c>
      <c r="B32372" s="1">
        <v>157.4</v>
      </c>
    </row>
    <row r="32373">
      <c r="A32373" s="1">
        <v>0.6473</v>
      </c>
      <c r="B32373" s="1">
        <v>129.8</v>
      </c>
    </row>
    <row r="32374">
      <c r="A32374" s="1">
        <v>0.64732</v>
      </c>
      <c r="B32374" s="1">
        <v>74.6</v>
      </c>
    </row>
    <row r="32375">
      <c r="A32375" s="1">
        <v>0.64734</v>
      </c>
      <c r="B32375" s="1">
        <v>74.6</v>
      </c>
    </row>
    <row r="32376">
      <c r="A32376" s="1">
        <v>0.64736</v>
      </c>
      <c r="B32376" s="1">
        <v>74.6</v>
      </c>
    </row>
    <row r="32377">
      <c r="A32377" s="1">
        <v>0.64738</v>
      </c>
      <c r="B32377" s="1">
        <v>157.4</v>
      </c>
    </row>
    <row r="32378">
      <c r="A32378" s="1">
        <v>0.6474</v>
      </c>
      <c r="B32378" s="1">
        <v>74.6</v>
      </c>
    </row>
    <row r="32379">
      <c r="A32379" s="1">
        <v>0.64742</v>
      </c>
      <c r="B32379" s="1">
        <v>74.6</v>
      </c>
    </row>
    <row r="32380">
      <c r="A32380" s="1">
        <v>0.64744</v>
      </c>
      <c r="B32380" s="1">
        <v>129.8</v>
      </c>
    </row>
    <row r="32381">
      <c r="A32381" s="1">
        <v>0.64746</v>
      </c>
      <c r="B32381" s="1">
        <v>157.4</v>
      </c>
    </row>
    <row r="32382">
      <c r="A32382" s="1">
        <v>0.64748</v>
      </c>
      <c r="B32382" s="1">
        <v>157.4</v>
      </c>
    </row>
    <row r="32383">
      <c r="A32383" s="1">
        <v>0.6475</v>
      </c>
      <c r="B32383" s="1">
        <v>157.4</v>
      </c>
    </row>
    <row r="32384">
      <c r="A32384" s="1">
        <v>0.64752</v>
      </c>
      <c r="B32384" s="1">
        <v>74.6</v>
      </c>
    </row>
    <row r="32385">
      <c r="A32385" s="1">
        <v>0.64754</v>
      </c>
      <c r="B32385" s="1">
        <v>157.4</v>
      </c>
    </row>
    <row r="32386">
      <c r="A32386" s="1">
        <v>0.64756</v>
      </c>
      <c r="B32386" s="1">
        <v>157.4</v>
      </c>
    </row>
    <row r="32387">
      <c r="A32387" s="1">
        <v>0.64758</v>
      </c>
      <c r="B32387" s="1">
        <v>129.8</v>
      </c>
    </row>
    <row r="32388">
      <c r="A32388" s="1">
        <v>0.6476</v>
      </c>
      <c r="B32388" s="1">
        <v>74.6</v>
      </c>
    </row>
    <row r="32389">
      <c r="A32389" s="1">
        <v>0.64762</v>
      </c>
      <c r="B32389" s="1">
        <v>157.4</v>
      </c>
    </row>
    <row r="32390">
      <c r="A32390" s="1">
        <v>0.64764</v>
      </c>
      <c r="B32390" s="1">
        <v>157.4</v>
      </c>
    </row>
    <row r="32391">
      <c r="A32391" s="1">
        <v>0.64766</v>
      </c>
      <c r="B32391" s="1">
        <v>157.4</v>
      </c>
    </row>
    <row r="32392">
      <c r="A32392" s="1">
        <v>0.64768</v>
      </c>
      <c r="B32392" s="1">
        <v>157.4</v>
      </c>
    </row>
    <row r="32393">
      <c r="A32393" s="1">
        <v>0.6477</v>
      </c>
      <c r="B32393" s="1">
        <v>157.4</v>
      </c>
    </row>
    <row r="32394">
      <c r="A32394" s="1">
        <v>0.64772</v>
      </c>
      <c r="B32394" s="1">
        <v>129.8</v>
      </c>
    </row>
    <row r="32395">
      <c r="A32395" s="1">
        <v>0.64774</v>
      </c>
      <c r="B32395" s="1">
        <v>157.4</v>
      </c>
    </row>
    <row r="32396">
      <c r="A32396" s="1">
        <v>0.64776</v>
      </c>
      <c r="B32396" s="1">
        <v>157.4</v>
      </c>
    </row>
    <row r="32397">
      <c r="A32397" s="1">
        <v>0.64778</v>
      </c>
      <c r="B32397" s="1">
        <v>157.4</v>
      </c>
    </row>
    <row r="32398">
      <c r="A32398" s="1">
        <v>0.6478</v>
      </c>
      <c r="B32398" s="1">
        <v>157.4</v>
      </c>
    </row>
    <row r="32399">
      <c r="A32399" s="1">
        <v>0.64782</v>
      </c>
      <c r="B32399" s="1">
        <v>74.6</v>
      </c>
    </row>
    <row r="32400">
      <c r="A32400" s="1">
        <v>0.64784</v>
      </c>
      <c r="B32400" s="1">
        <v>157.4</v>
      </c>
    </row>
    <row r="32401">
      <c r="A32401" s="1">
        <v>0.64786</v>
      </c>
      <c r="B32401" s="1">
        <v>129.8</v>
      </c>
    </row>
    <row r="32402">
      <c r="A32402" s="1">
        <v>0.64788</v>
      </c>
      <c r="B32402" s="1">
        <v>157.4</v>
      </c>
    </row>
    <row r="32403">
      <c r="A32403" s="1">
        <v>0.6479</v>
      </c>
      <c r="B32403" s="1">
        <v>74.6</v>
      </c>
    </row>
    <row r="32404">
      <c r="A32404" s="1">
        <v>0.64792</v>
      </c>
      <c r="B32404" s="1">
        <v>74.6</v>
      </c>
    </row>
    <row r="32405">
      <c r="A32405" s="1">
        <v>0.64794</v>
      </c>
      <c r="B32405" s="1">
        <v>74.6</v>
      </c>
    </row>
    <row r="32406">
      <c r="A32406" s="1">
        <v>0.64796</v>
      </c>
      <c r="B32406" s="1">
        <v>74.6</v>
      </c>
    </row>
    <row r="32407">
      <c r="A32407" s="1">
        <v>0.64798</v>
      </c>
      <c r="B32407" s="1">
        <v>74.6</v>
      </c>
    </row>
    <row r="32408">
      <c r="A32408" s="1">
        <v>0.648</v>
      </c>
      <c r="B32408" s="1">
        <v>74.6</v>
      </c>
    </row>
    <row r="32409">
      <c r="A32409" s="1">
        <v>0.64802</v>
      </c>
      <c r="B32409" s="1">
        <v>74.6</v>
      </c>
    </row>
    <row r="32410">
      <c r="A32410" s="1">
        <v>0.64804</v>
      </c>
      <c r="B32410" s="1">
        <v>74.6</v>
      </c>
    </row>
    <row r="32411">
      <c r="A32411" s="1">
        <v>0.64806</v>
      </c>
      <c r="B32411" s="1">
        <v>74.6</v>
      </c>
    </row>
    <row r="32412">
      <c r="A32412" s="1">
        <v>0.64808</v>
      </c>
      <c r="B32412" s="1">
        <v>74.6</v>
      </c>
    </row>
    <row r="32413">
      <c r="A32413" s="1">
        <v>0.6481</v>
      </c>
      <c r="B32413" s="1">
        <v>47.0</v>
      </c>
    </row>
    <row r="32414">
      <c r="A32414" s="1">
        <v>0.64812</v>
      </c>
      <c r="B32414" s="1">
        <v>47.0</v>
      </c>
    </row>
    <row r="32415">
      <c r="A32415" s="1">
        <v>0.64814</v>
      </c>
      <c r="B32415" s="1">
        <v>74.6</v>
      </c>
    </row>
    <row r="32416">
      <c r="A32416" s="1">
        <v>0.64816</v>
      </c>
      <c r="B32416" s="1">
        <v>74.6</v>
      </c>
    </row>
    <row r="32417">
      <c r="A32417" s="1">
        <v>0.64818</v>
      </c>
      <c r="B32417" s="1">
        <v>74.6</v>
      </c>
    </row>
    <row r="32418">
      <c r="A32418" s="1">
        <v>0.6482</v>
      </c>
      <c r="B32418" s="1">
        <v>74.6</v>
      </c>
    </row>
    <row r="32419">
      <c r="A32419" s="1">
        <v>0.64822</v>
      </c>
      <c r="B32419" s="1">
        <v>74.6</v>
      </c>
    </row>
    <row r="32420">
      <c r="A32420" s="1">
        <v>0.64824</v>
      </c>
      <c r="B32420" s="1">
        <v>74.6</v>
      </c>
    </row>
    <row r="32421">
      <c r="A32421" s="1">
        <v>0.64826</v>
      </c>
      <c r="B32421" s="1">
        <v>74.6</v>
      </c>
    </row>
    <row r="32422">
      <c r="A32422" s="1">
        <v>0.64828</v>
      </c>
      <c r="B32422" s="1">
        <v>74.6</v>
      </c>
    </row>
    <row r="32423">
      <c r="A32423" s="1">
        <v>0.6483</v>
      </c>
      <c r="B32423" s="1">
        <v>74.6</v>
      </c>
    </row>
    <row r="32424">
      <c r="A32424" s="1">
        <v>0.64832</v>
      </c>
      <c r="B32424" s="1">
        <v>74.6</v>
      </c>
    </row>
    <row r="32425">
      <c r="A32425" s="1">
        <v>0.64834</v>
      </c>
      <c r="B32425" s="1">
        <v>74.6</v>
      </c>
    </row>
    <row r="32426">
      <c r="A32426" s="1">
        <v>0.64836</v>
      </c>
      <c r="B32426" s="1">
        <v>74.6</v>
      </c>
    </row>
    <row r="32427">
      <c r="A32427" s="1">
        <v>0.64838</v>
      </c>
      <c r="B32427" s="1">
        <v>74.6</v>
      </c>
    </row>
    <row r="32428">
      <c r="A32428" s="1">
        <v>0.6484</v>
      </c>
      <c r="B32428" s="1">
        <v>74.6</v>
      </c>
    </row>
    <row r="32429">
      <c r="A32429" s="1">
        <v>0.64842</v>
      </c>
      <c r="B32429" s="1">
        <v>74.6</v>
      </c>
    </row>
    <row r="32430">
      <c r="A32430" s="1">
        <v>0.64844</v>
      </c>
      <c r="B32430" s="1">
        <v>74.6</v>
      </c>
    </row>
    <row r="32431">
      <c r="A32431" s="1">
        <v>0.64846</v>
      </c>
      <c r="B32431" s="1">
        <v>74.6</v>
      </c>
    </row>
    <row r="32432">
      <c r="A32432" s="1">
        <v>0.64848</v>
      </c>
      <c r="B32432" s="1">
        <v>74.6</v>
      </c>
    </row>
    <row r="32433">
      <c r="A32433" s="1">
        <v>0.6485</v>
      </c>
      <c r="B32433" s="1">
        <v>74.6</v>
      </c>
    </row>
    <row r="32434">
      <c r="A32434" s="1">
        <v>0.64852</v>
      </c>
      <c r="B32434" s="1">
        <v>74.6</v>
      </c>
    </row>
    <row r="32435">
      <c r="A32435" s="1">
        <v>0.64854</v>
      </c>
      <c r="B32435" s="1">
        <v>74.6</v>
      </c>
    </row>
    <row r="32436">
      <c r="A32436" s="1">
        <v>0.64856</v>
      </c>
      <c r="B32436" s="1">
        <v>74.6</v>
      </c>
    </row>
    <row r="32437">
      <c r="A32437" s="1">
        <v>0.64858</v>
      </c>
      <c r="B32437" s="1">
        <v>102.2</v>
      </c>
    </row>
    <row r="32438">
      <c r="A32438" s="1">
        <v>0.6486</v>
      </c>
      <c r="B32438" s="1">
        <v>74.6</v>
      </c>
    </row>
    <row r="32439">
      <c r="A32439" s="1">
        <v>0.64862</v>
      </c>
      <c r="B32439" s="1">
        <v>74.6</v>
      </c>
    </row>
    <row r="32440">
      <c r="A32440" s="1">
        <v>0.64864</v>
      </c>
      <c r="B32440" s="1">
        <v>74.6</v>
      </c>
    </row>
    <row r="32441">
      <c r="A32441" s="1">
        <v>0.64866</v>
      </c>
      <c r="B32441" s="1">
        <v>74.6</v>
      </c>
    </row>
    <row r="32442">
      <c r="A32442" s="1">
        <v>0.64868</v>
      </c>
      <c r="B32442" s="1">
        <v>74.6</v>
      </c>
    </row>
    <row r="32443">
      <c r="A32443" s="1">
        <v>0.6487</v>
      </c>
      <c r="B32443" s="1">
        <v>129.8</v>
      </c>
    </row>
    <row r="32444">
      <c r="A32444" s="1">
        <v>0.64872</v>
      </c>
      <c r="B32444" s="1">
        <v>74.6</v>
      </c>
    </row>
    <row r="32445">
      <c r="A32445" s="1">
        <v>0.64874</v>
      </c>
      <c r="B32445" s="1">
        <v>74.6</v>
      </c>
    </row>
    <row r="32446">
      <c r="A32446" s="1">
        <v>0.64876</v>
      </c>
      <c r="B32446" s="1">
        <v>157.4</v>
      </c>
    </row>
    <row r="32447">
      <c r="A32447" s="1">
        <v>0.64878</v>
      </c>
      <c r="B32447" s="1">
        <v>74.6</v>
      </c>
    </row>
    <row r="32448">
      <c r="A32448" s="1">
        <v>0.6488</v>
      </c>
      <c r="B32448" s="1">
        <v>74.6</v>
      </c>
    </row>
    <row r="32449">
      <c r="A32449" s="1">
        <v>0.64882</v>
      </c>
      <c r="B32449" s="1">
        <v>74.6</v>
      </c>
    </row>
    <row r="32450">
      <c r="A32450" s="1">
        <v>0.64884</v>
      </c>
      <c r="B32450" s="1">
        <v>102.2</v>
      </c>
    </row>
    <row r="32451">
      <c r="A32451" s="1">
        <v>0.64886</v>
      </c>
      <c r="B32451" s="1">
        <v>74.6</v>
      </c>
    </row>
    <row r="32452">
      <c r="A32452" s="1">
        <v>0.64888</v>
      </c>
      <c r="B32452" s="1">
        <v>74.6</v>
      </c>
    </row>
    <row r="32453">
      <c r="A32453" s="1">
        <v>0.6489</v>
      </c>
      <c r="B32453" s="1">
        <v>74.6</v>
      </c>
    </row>
    <row r="32454">
      <c r="A32454" s="1">
        <v>0.64892</v>
      </c>
      <c r="B32454" s="1">
        <v>74.6</v>
      </c>
    </row>
    <row r="32455">
      <c r="A32455" s="1">
        <v>0.64894</v>
      </c>
      <c r="B32455" s="1">
        <v>74.6</v>
      </c>
    </row>
    <row r="32456">
      <c r="A32456" s="1">
        <v>0.64896</v>
      </c>
      <c r="B32456" s="1">
        <v>74.6</v>
      </c>
    </row>
    <row r="32457">
      <c r="A32457" s="1">
        <v>0.64898</v>
      </c>
      <c r="B32457" s="1">
        <v>47.0</v>
      </c>
    </row>
    <row r="32458">
      <c r="A32458" s="1">
        <v>0.649</v>
      </c>
      <c r="B32458" s="1">
        <v>47.0</v>
      </c>
    </row>
    <row r="32459">
      <c r="A32459" s="1">
        <v>0.64902</v>
      </c>
      <c r="B32459" s="1">
        <v>47.0</v>
      </c>
    </row>
    <row r="32460">
      <c r="A32460" s="1">
        <v>0.64904</v>
      </c>
      <c r="B32460" s="1">
        <v>47.0</v>
      </c>
    </row>
    <row r="32461">
      <c r="A32461" s="1">
        <v>0.64906</v>
      </c>
      <c r="B32461" s="1">
        <v>47.0</v>
      </c>
    </row>
    <row r="32462">
      <c r="A32462" s="1">
        <v>0.64908</v>
      </c>
      <c r="B32462" s="1">
        <v>47.0</v>
      </c>
    </row>
    <row r="32463">
      <c r="A32463" s="1">
        <v>0.6491</v>
      </c>
      <c r="B32463" s="1">
        <v>47.0</v>
      </c>
    </row>
    <row r="32464">
      <c r="A32464" s="1">
        <v>0.64912</v>
      </c>
      <c r="B32464" s="1">
        <v>19.3</v>
      </c>
    </row>
    <row r="32465">
      <c r="A32465" s="1">
        <v>0.64914</v>
      </c>
      <c r="B32465" s="1">
        <v>74.6</v>
      </c>
    </row>
    <row r="32466">
      <c r="A32466" s="1">
        <v>0.64916</v>
      </c>
      <c r="B32466" s="1">
        <v>74.6</v>
      </c>
    </row>
    <row r="32467">
      <c r="A32467" s="1">
        <v>0.64918</v>
      </c>
      <c r="B32467" s="1">
        <v>47.0</v>
      </c>
    </row>
    <row r="32468">
      <c r="A32468" s="1">
        <v>0.6492</v>
      </c>
      <c r="B32468" s="1">
        <v>74.6</v>
      </c>
    </row>
    <row r="32469">
      <c r="A32469" s="1">
        <v>0.64922</v>
      </c>
      <c r="B32469" s="1">
        <v>74.6</v>
      </c>
    </row>
    <row r="32470">
      <c r="A32470" s="1">
        <v>0.64924</v>
      </c>
      <c r="B32470" s="1">
        <v>74.6</v>
      </c>
    </row>
    <row r="32471">
      <c r="A32471" s="1">
        <v>0.64926</v>
      </c>
      <c r="B32471" s="1">
        <v>74.6</v>
      </c>
    </row>
    <row r="32472">
      <c r="A32472" s="1">
        <v>0.64928</v>
      </c>
      <c r="B32472" s="1">
        <v>74.6</v>
      </c>
    </row>
    <row r="32473">
      <c r="A32473" s="1">
        <v>0.6493</v>
      </c>
      <c r="B32473" s="1">
        <v>74.6</v>
      </c>
    </row>
    <row r="32474">
      <c r="A32474" s="1">
        <v>0.64932</v>
      </c>
      <c r="B32474" s="1">
        <v>74.6</v>
      </c>
    </row>
    <row r="32475">
      <c r="A32475" s="1">
        <v>0.64934</v>
      </c>
      <c r="B32475" s="1">
        <v>74.6</v>
      </c>
    </row>
    <row r="32476">
      <c r="A32476" s="1">
        <v>0.64936</v>
      </c>
      <c r="B32476" s="1">
        <v>74.6</v>
      </c>
    </row>
    <row r="32477">
      <c r="A32477" s="1">
        <v>0.64938</v>
      </c>
      <c r="B32477" s="1">
        <v>74.6</v>
      </c>
    </row>
    <row r="32478">
      <c r="A32478" s="1">
        <v>0.6494</v>
      </c>
      <c r="B32478" s="1">
        <v>129.8</v>
      </c>
    </row>
    <row r="32479">
      <c r="A32479" s="1">
        <v>0.64942</v>
      </c>
      <c r="B32479" s="1">
        <v>74.6</v>
      </c>
    </row>
    <row r="32480">
      <c r="A32480" s="1">
        <v>0.64944</v>
      </c>
      <c r="B32480" s="1">
        <v>157.4</v>
      </c>
    </row>
    <row r="32481">
      <c r="A32481" s="1">
        <v>0.64946</v>
      </c>
      <c r="B32481" s="1">
        <v>74.6</v>
      </c>
    </row>
    <row r="32482">
      <c r="A32482" s="1">
        <v>0.64948</v>
      </c>
      <c r="B32482" s="1">
        <v>74.6</v>
      </c>
    </row>
    <row r="32483">
      <c r="A32483" s="1">
        <v>0.6495</v>
      </c>
      <c r="B32483" s="1">
        <v>74.6</v>
      </c>
    </row>
    <row r="32484">
      <c r="A32484" s="1">
        <v>0.64952</v>
      </c>
      <c r="B32484" s="1">
        <v>74.6</v>
      </c>
    </row>
    <row r="32485">
      <c r="A32485" s="1">
        <v>0.64954</v>
      </c>
      <c r="B32485" s="1">
        <v>102.2</v>
      </c>
    </row>
    <row r="32486">
      <c r="A32486" s="1">
        <v>0.64956</v>
      </c>
      <c r="B32486" s="1">
        <v>157.4</v>
      </c>
    </row>
    <row r="32487">
      <c r="A32487" s="1">
        <v>0.64958</v>
      </c>
      <c r="B32487" s="1">
        <v>74.6</v>
      </c>
    </row>
    <row r="32488">
      <c r="A32488" s="1">
        <v>0.6496</v>
      </c>
      <c r="B32488" s="1">
        <v>74.6</v>
      </c>
    </row>
    <row r="32489">
      <c r="A32489" s="1">
        <v>0.64962</v>
      </c>
      <c r="B32489" s="1">
        <v>74.6</v>
      </c>
    </row>
    <row r="32490">
      <c r="A32490" s="1">
        <v>0.64964</v>
      </c>
      <c r="B32490" s="1">
        <v>157.4</v>
      </c>
    </row>
    <row r="32491">
      <c r="A32491" s="1">
        <v>0.64966</v>
      </c>
      <c r="B32491" s="1">
        <v>74.6</v>
      </c>
    </row>
    <row r="32492">
      <c r="A32492" s="1">
        <v>0.64968</v>
      </c>
      <c r="B32492" s="1">
        <v>129.8</v>
      </c>
    </row>
    <row r="32493">
      <c r="A32493" s="1">
        <v>0.6497</v>
      </c>
      <c r="B32493" s="1">
        <v>74.6</v>
      </c>
    </row>
    <row r="32494">
      <c r="A32494" s="1">
        <v>0.64972</v>
      </c>
      <c r="B32494" s="1">
        <v>74.6</v>
      </c>
    </row>
    <row r="32495">
      <c r="A32495" s="1">
        <v>0.64974</v>
      </c>
      <c r="B32495" s="1">
        <v>157.4</v>
      </c>
    </row>
    <row r="32496">
      <c r="A32496" s="1">
        <v>0.64976</v>
      </c>
      <c r="B32496" s="1">
        <v>157.4</v>
      </c>
    </row>
    <row r="32497">
      <c r="A32497" s="1">
        <v>0.64978</v>
      </c>
      <c r="B32497" s="1">
        <v>157.4</v>
      </c>
    </row>
    <row r="32498">
      <c r="A32498" s="1">
        <v>0.6498</v>
      </c>
      <c r="B32498" s="1">
        <v>157.4</v>
      </c>
    </row>
    <row r="32499">
      <c r="A32499" s="1">
        <v>0.64982</v>
      </c>
      <c r="B32499" s="1">
        <v>129.8</v>
      </c>
    </row>
    <row r="32500">
      <c r="A32500" s="1">
        <v>0.64984</v>
      </c>
      <c r="B32500" s="1">
        <v>157.4</v>
      </c>
    </row>
    <row r="32501">
      <c r="A32501" s="1">
        <v>0.64986</v>
      </c>
      <c r="B32501" s="1">
        <v>157.4</v>
      </c>
    </row>
    <row r="32502">
      <c r="A32502" s="1">
        <v>0.64988</v>
      </c>
      <c r="B32502" s="1">
        <v>74.6</v>
      </c>
    </row>
    <row r="32503">
      <c r="A32503" s="1">
        <v>0.6499</v>
      </c>
      <c r="B32503" s="1">
        <v>74.6</v>
      </c>
    </row>
    <row r="32504">
      <c r="A32504" s="1">
        <v>0.64992</v>
      </c>
      <c r="B32504" s="1">
        <v>74.6</v>
      </c>
    </row>
    <row r="32505">
      <c r="A32505" s="1">
        <v>0.64994</v>
      </c>
      <c r="B32505" s="1">
        <v>74.6</v>
      </c>
    </row>
    <row r="32506">
      <c r="A32506" s="1">
        <v>0.64996</v>
      </c>
      <c r="B32506" s="1">
        <v>74.6</v>
      </c>
    </row>
    <row r="32507">
      <c r="A32507" s="1">
        <v>0.64998</v>
      </c>
      <c r="B32507" s="1">
        <v>74.6</v>
      </c>
    </row>
    <row r="32508">
      <c r="A32508" s="1">
        <v>0.65</v>
      </c>
      <c r="B32508" s="1">
        <v>47.0</v>
      </c>
    </row>
    <row r="32509">
      <c r="A32509" s="1">
        <v>0.65002</v>
      </c>
      <c r="B32509" s="1">
        <v>47.0</v>
      </c>
    </row>
    <row r="32510">
      <c r="A32510" s="1">
        <v>0.65004</v>
      </c>
      <c r="B32510" s="1">
        <v>47.0</v>
      </c>
    </row>
    <row r="32511">
      <c r="A32511" s="1">
        <v>0.65006</v>
      </c>
      <c r="B32511" s="1">
        <v>47.0</v>
      </c>
    </row>
    <row r="32512">
      <c r="A32512" s="1">
        <v>0.65008</v>
      </c>
      <c r="B32512" s="1">
        <v>47.0</v>
      </c>
    </row>
    <row r="32513">
      <c r="A32513" s="1">
        <v>0.6501</v>
      </c>
      <c r="B32513" s="1">
        <v>19.3</v>
      </c>
    </row>
    <row r="32514">
      <c r="A32514" s="1">
        <v>0.65012</v>
      </c>
      <c r="B32514" s="1">
        <v>47.0</v>
      </c>
    </row>
    <row r="32515">
      <c r="A32515" s="1">
        <v>0.65014</v>
      </c>
      <c r="B32515" s="1">
        <v>47.0</v>
      </c>
    </row>
    <row r="32516">
      <c r="A32516" s="1">
        <v>0.65016</v>
      </c>
      <c r="B32516" s="1">
        <v>47.0</v>
      </c>
    </row>
    <row r="32517">
      <c r="A32517" s="1">
        <v>0.65018</v>
      </c>
      <c r="B32517" s="1">
        <v>74.6</v>
      </c>
    </row>
    <row r="32518">
      <c r="A32518" s="1">
        <v>0.6502</v>
      </c>
      <c r="B32518" s="1">
        <v>74.6</v>
      </c>
    </row>
    <row r="32519">
      <c r="A32519" s="1">
        <v>0.65022</v>
      </c>
      <c r="B32519" s="1">
        <v>74.6</v>
      </c>
    </row>
    <row r="32520">
      <c r="A32520" s="1">
        <v>0.65024</v>
      </c>
      <c r="B32520" s="1">
        <v>74.6</v>
      </c>
    </row>
    <row r="32521">
      <c r="A32521" s="1">
        <v>0.65026</v>
      </c>
      <c r="B32521" s="1">
        <v>74.6</v>
      </c>
    </row>
    <row r="32522">
      <c r="A32522" s="1">
        <v>0.65028</v>
      </c>
      <c r="B32522" s="1">
        <v>74.6</v>
      </c>
    </row>
    <row r="32523">
      <c r="A32523" s="1">
        <v>0.6503</v>
      </c>
      <c r="B32523" s="1">
        <v>74.6</v>
      </c>
    </row>
    <row r="32524">
      <c r="A32524" s="1">
        <v>0.65032</v>
      </c>
      <c r="B32524" s="1">
        <v>74.6</v>
      </c>
    </row>
    <row r="32525">
      <c r="A32525" s="1">
        <v>0.65034</v>
      </c>
      <c r="B32525" s="1">
        <v>74.6</v>
      </c>
    </row>
    <row r="32526">
      <c r="A32526" s="1">
        <v>0.65036</v>
      </c>
      <c r="B32526" s="1">
        <v>157.4</v>
      </c>
    </row>
    <row r="32527">
      <c r="A32527" s="1">
        <v>0.65038</v>
      </c>
      <c r="B32527" s="1">
        <v>102.2</v>
      </c>
    </row>
    <row r="32528">
      <c r="A32528" s="1">
        <v>0.6504</v>
      </c>
      <c r="B32528" s="1">
        <v>157.4</v>
      </c>
    </row>
    <row r="32529">
      <c r="A32529" s="1">
        <v>0.65042</v>
      </c>
      <c r="B32529" s="1">
        <v>74.6</v>
      </c>
    </row>
    <row r="32530">
      <c r="A32530" s="1">
        <v>0.65044</v>
      </c>
      <c r="B32530" s="1">
        <v>157.4</v>
      </c>
    </row>
    <row r="32531">
      <c r="A32531" s="1">
        <v>0.65046</v>
      </c>
      <c r="B32531" s="1">
        <v>157.4</v>
      </c>
    </row>
    <row r="32532">
      <c r="A32532" s="1">
        <v>0.65048</v>
      </c>
      <c r="B32532" s="1">
        <v>157.4</v>
      </c>
    </row>
    <row r="32533">
      <c r="A32533" s="1">
        <v>0.6505</v>
      </c>
      <c r="B32533" s="1">
        <v>157.4</v>
      </c>
    </row>
    <row r="32534">
      <c r="A32534" s="1">
        <v>0.65052</v>
      </c>
      <c r="B32534" s="1">
        <v>102.2</v>
      </c>
    </row>
    <row r="32535">
      <c r="A32535" s="1">
        <v>0.65054</v>
      </c>
      <c r="B32535" s="1">
        <v>157.4</v>
      </c>
    </row>
    <row r="32536">
      <c r="A32536" s="1">
        <v>0.65056</v>
      </c>
      <c r="B32536" s="1">
        <v>74.6</v>
      </c>
    </row>
    <row r="32537">
      <c r="A32537" s="1">
        <v>0.65058</v>
      </c>
      <c r="B32537" s="1">
        <v>74.6</v>
      </c>
    </row>
    <row r="32538">
      <c r="A32538" s="1">
        <v>0.6506</v>
      </c>
      <c r="B32538" s="1">
        <v>157.4</v>
      </c>
    </row>
    <row r="32539">
      <c r="A32539" s="1">
        <v>0.65062</v>
      </c>
      <c r="B32539" s="1">
        <v>74.6</v>
      </c>
    </row>
    <row r="32540">
      <c r="A32540" s="1">
        <v>0.65064</v>
      </c>
      <c r="B32540" s="1">
        <v>157.4</v>
      </c>
    </row>
    <row r="32541">
      <c r="A32541" s="1">
        <v>0.65066</v>
      </c>
      <c r="B32541" s="1">
        <v>129.8</v>
      </c>
    </row>
    <row r="32542">
      <c r="A32542" s="1">
        <v>0.65068</v>
      </c>
      <c r="B32542" s="1">
        <v>74.6</v>
      </c>
    </row>
    <row r="32543">
      <c r="A32543" s="1">
        <v>0.6507</v>
      </c>
      <c r="B32543" s="1">
        <v>157.4</v>
      </c>
    </row>
    <row r="32544">
      <c r="A32544" s="1">
        <v>0.65072</v>
      </c>
      <c r="B32544" s="1">
        <v>157.4</v>
      </c>
    </row>
    <row r="32545">
      <c r="A32545" s="1">
        <v>0.65074</v>
      </c>
      <c r="B32545" s="1">
        <v>157.4</v>
      </c>
    </row>
    <row r="32546">
      <c r="A32546" s="1">
        <v>0.65076</v>
      </c>
      <c r="B32546" s="1">
        <v>157.4</v>
      </c>
    </row>
    <row r="32547">
      <c r="A32547" s="1">
        <v>0.65078</v>
      </c>
      <c r="B32547" s="1">
        <v>157.4</v>
      </c>
    </row>
    <row r="32548">
      <c r="A32548" s="1">
        <v>0.6508</v>
      </c>
      <c r="B32548" s="1">
        <v>129.8</v>
      </c>
    </row>
    <row r="32549">
      <c r="A32549" s="1">
        <v>0.65082</v>
      </c>
      <c r="B32549" s="1">
        <v>157.4</v>
      </c>
    </row>
    <row r="32550">
      <c r="A32550" s="1">
        <v>0.65084</v>
      </c>
      <c r="B32550" s="1">
        <v>157.4</v>
      </c>
    </row>
    <row r="32551">
      <c r="A32551" s="1">
        <v>0.65086</v>
      </c>
      <c r="B32551" s="1">
        <v>157.4</v>
      </c>
    </row>
    <row r="32552">
      <c r="A32552" s="1">
        <v>0.65088</v>
      </c>
      <c r="B32552" s="1">
        <v>157.4</v>
      </c>
    </row>
    <row r="32553">
      <c r="A32553" s="1">
        <v>0.6509</v>
      </c>
      <c r="B32553" s="1">
        <v>74.6</v>
      </c>
    </row>
    <row r="32554">
      <c r="A32554" s="1">
        <v>0.65092</v>
      </c>
      <c r="B32554" s="1">
        <v>74.6</v>
      </c>
    </row>
    <row r="32555">
      <c r="A32555" s="1">
        <v>0.65094</v>
      </c>
      <c r="B32555" s="1">
        <v>74.6</v>
      </c>
    </row>
    <row r="32556">
      <c r="A32556" s="1">
        <v>0.65096</v>
      </c>
      <c r="B32556" s="1">
        <v>74.6</v>
      </c>
    </row>
    <row r="32557">
      <c r="A32557" s="1">
        <v>0.65098</v>
      </c>
      <c r="B32557" s="1">
        <v>74.6</v>
      </c>
    </row>
    <row r="32558">
      <c r="A32558" s="1">
        <v>0.651</v>
      </c>
      <c r="B32558" s="1">
        <v>47.0</v>
      </c>
    </row>
    <row r="32559">
      <c r="A32559" s="1">
        <v>0.65102</v>
      </c>
      <c r="B32559" s="1">
        <v>47.0</v>
      </c>
    </row>
    <row r="32560">
      <c r="A32560" s="1">
        <v>0.65104</v>
      </c>
      <c r="B32560" s="1">
        <v>47.0</v>
      </c>
    </row>
    <row r="32561">
      <c r="A32561" s="1">
        <v>0.65106</v>
      </c>
      <c r="B32561" s="1">
        <v>47.0</v>
      </c>
    </row>
    <row r="32562">
      <c r="A32562" s="1">
        <v>0.65108</v>
      </c>
      <c r="B32562" s="1">
        <v>47.0</v>
      </c>
    </row>
    <row r="32563">
      <c r="A32563" s="1">
        <v>0.6511</v>
      </c>
      <c r="B32563" s="1">
        <v>47.0</v>
      </c>
    </row>
    <row r="32564">
      <c r="A32564" s="1">
        <v>0.65112</v>
      </c>
      <c r="B32564" s="1">
        <v>47.0</v>
      </c>
    </row>
    <row r="32565">
      <c r="A32565" s="1">
        <v>0.65114</v>
      </c>
      <c r="B32565" s="1">
        <v>47.0</v>
      </c>
    </row>
    <row r="32566">
      <c r="A32566" s="1">
        <v>0.65116</v>
      </c>
      <c r="B32566" s="1">
        <v>74.6</v>
      </c>
    </row>
    <row r="32567">
      <c r="A32567" s="1">
        <v>0.65118</v>
      </c>
      <c r="B32567" s="1">
        <v>74.6</v>
      </c>
    </row>
    <row r="32568">
      <c r="A32568" s="1">
        <v>0.6512</v>
      </c>
      <c r="B32568" s="1">
        <v>74.6</v>
      </c>
    </row>
    <row r="32569">
      <c r="A32569" s="1">
        <v>0.65122</v>
      </c>
      <c r="B32569" s="1">
        <v>74.6</v>
      </c>
    </row>
    <row r="32570">
      <c r="A32570" s="1">
        <v>0.65124</v>
      </c>
      <c r="B32570" s="1">
        <v>74.6</v>
      </c>
    </row>
    <row r="32571">
      <c r="A32571" s="1">
        <v>0.65126</v>
      </c>
      <c r="B32571" s="1">
        <v>74.6</v>
      </c>
    </row>
    <row r="32572">
      <c r="A32572" s="1">
        <v>0.65128</v>
      </c>
      <c r="B32572" s="1">
        <v>74.6</v>
      </c>
    </row>
    <row r="32573">
      <c r="A32573" s="1">
        <v>0.6513</v>
      </c>
      <c r="B32573" s="1">
        <v>74.6</v>
      </c>
    </row>
    <row r="32574">
      <c r="A32574" s="1">
        <v>0.65132</v>
      </c>
      <c r="B32574" s="1">
        <v>74.6</v>
      </c>
    </row>
    <row r="32575">
      <c r="A32575" s="1">
        <v>0.65134</v>
      </c>
      <c r="B32575" s="1">
        <v>74.6</v>
      </c>
    </row>
    <row r="32576">
      <c r="A32576" s="1">
        <v>0.65136</v>
      </c>
      <c r="B32576" s="1">
        <v>129.8</v>
      </c>
    </row>
    <row r="32577">
      <c r="A32577" s="1">
        <v>0.65138</v>
      </c>
      <c r="B32577" s="1">
        <v>74.6</v>
      </c>
    </row>
    <row r="32578">
      <c r="A32578" s="1">
        <v>0.6514</v>
      </c>
      <c r="B32578" s="1">
        <v>74.6</v>
      </c>
    </row>
    <row r="32579">
      <c r="A32579" s="1">
        <v>0.65142</v>
      </c>
      <c r="B32579" s="1">
        <v>157.4</v>
      </c>
    </row>
    <row r="32580">
      <c r="A32580" s="1">
        <v>0.65144</v>
      </c>
      <c r="B32580" s="1">
        <v>157.4</v>
      </c>
    </row>
    <row r="32581">
      <c r="A32581" s="1">
        <v>0.65146</v>
      </c>
      <c r="B32581" s="1">
        <v>157.4</v>
      </c>
    </row>
    <row r="32582">
      <c r="A32582" s="1">
        <v>0.65148</v>
      </c>
      <c r="B32582" s="1">
        <v>129.8</v>
      </c>
    </row>
    <row r="32583">
      <c r="A32583" s="1">
        <v>0.6515</v>
      </c>
      <c r="B32583" s="1">
        <v>74.6</v>
      </c>
    </row>
    <row r="32584">
      <c r="A32584" s="1">
        <v>0.65152</v>
      </c>
      <c r="B32584" s="1">
        <v>157.4</v>
      </c>
    </row>
    <row r="32585">
      <c r="A32585" s="1">
        <v>0.65154</v>
      </c>
      <c r="B32585" s="1">
        <v>157.4</v>
      </c>
    </row>
    <row r="32586">
      <c r="A32586" s="1">
        <v>0.65156</v>
      </c>
      <c r="B32586" s="1">
        <v>157.4</v>
      </c>
    </row>
    <row r="32587">
      <c r="A32587" s="1">
        <v>0.65158</v>
      </c>
      <c r="B32587" s="1">
        <v>157.4</v>
      </c>
    </row>
    <row r="32588">
      <c r="A32588" s="1">
        <v>0.6516</v>
      </c>
      <c r="B32588" s="1">
        <v>157.4</v>
      </c>
    </row>
    <row r="32589">
      <c r="A32589" s="1">
        <v>0.65162</v>
      </c>
      <c r="B32589" s="1">
        <v>102.2</v>
      </c>
    </row>
    <row r="32590">
      <c r="A32590" s="1">
        <v>0.65164</v>
      </c>
      <c r="B32590" s="1">
        <v>157.4</v>
      </c>
    </row>
    <row r="32591">
      <c r="A32591" s="1">
        <v>0.65166</v>
      </c>
      <c r="B32591" s="1">
        <v>157.4</v>
      </c>
    </row>
    <row r="32592">
      <c r="A32592" s="1">
        <v>0.65168</v>
      </c>
      <c r="B32592" s="1">
        <v>157.4</v>
      </c>
    </row>
    <row r="32593">
      <c r="A32593" s="1">
        <v>0.6517</v>
      </c>
      <c r="B32593" s="1">
        <v>74.6</v>
      </c>
    </row>
    <row r="32594">
      <c r="A32594" s="1">
        <v>0.65172</v>
      </c>
      <c r="B32594" s="1">
        <v>157.4</v>
      </c>
    </row>
    <row r="32595">
      <c r="A32595" s="1">
        <v>0.65174</v>
      </c>
      <c r="B32595" s="1">
        <v>157.4</v>
      </c>
    </row>
    <row r="32596">
      <c r="A32596" s="1">
        <v>0.65176</v>
      </c>
      <c r="B32596" s="1">
        <v>129.8</v>
      </c>
    </row>
    <row r="32597">
      <c r="A32597" s="1">
        <v>0.65178</v>
      </c>
      <c r="B32597" s="1">
        <v>157.4</v>
      </c>
    </row>
    <row r="32598">
      <c r="A32598" s="1">
        <v>0.6518</v>
      </c>
      <c r="B32598" s="1">
        <v>74.6</v>
      </c>
    </row>
    <row r="32599">
      <c r="A32599" s="1">
        <v>0.65182</v>
      </c>
      <c r="B32599" s="1">
        <v>157.4</v>
      </c>
    </row>
    <row r="32600">
      <c r="A32600" s="1">
        <v>0.65184</v>
      </c>
      <c r="B32600" s="1">
        <v>157.4</v>
      </c>
    </row>
    <row r="32601">
      <c r="A32601" s="1">
        <v>0.65186</v>
      </c>
      <c r="B32601" s="1">
        <v>157.4</v>
      </c>
    </row>
    <row r="32602">
      <c r="A32602" s="1">
        <v>0.65188</v>
      </c>
      <c r="B32602" s="1">
        <v>157.4</v>
      </c>
    </row>
    <row r="32603">
      <c r="A32603" s="1">
        <v>0.6519</v>
      </c>
      <c r="B32603" s="1">
        <v>102.2</v>
      </c>
    </row>
    <row r="32604">
      <c r="A32604" s="1">
        <v>0.65192</v>
      </c>
      <c r="B32604" s="1">
        <v>74.6</v>
      </c>
    </row>
    <row r="32605">
      <c r="A32605" s="1">
        <v>0.65194</v>
      </c>
      <c r="B32605" s="1">
        <v>74.6</v>
      </c>
    </row>
    <row r="32606">
      <c r="A32606" s="1">
        <v>0.65196</v>
      </c>
      <c r="B32606" s="1">
        <v>74.6</v>
      </c>
    </row>
    <row r="32607">
      <c r="A32607" s="1">
        <v>0.65198</v>
      </c>
      <c r="B32607" s="1">
        <v>74.6</v>
      </c>
    </row>
    <row r="32608">
      <c r="A32608" s="1">
        <v>0.652</v>
      </c>
      <c r="B32608" s="1">
        <v>74.6</v>
      </c>
    </row>
    <row r="32609">
      <c r="A32609" s="1">
        <v>0.65202</v>
      </c>
      <c r="B32609" s="1">
        <v>47.0</v>
      </c>
    </row>
    <row r="32610">
      <c r="A32610" s="1">
        <v>0.65204</v>
      </c>
      <c r="B32610" s="1">
        <v>74.6</v>
      </c>
    </row>
    <row r="32611">
      <c r="A32611" s="1">
        <v>0.65206</v>
      </c>
      <c r="B32611" s="1">
        <v>47.0</v>
      </c>
    </row>
    <row r="32612">
      <c r="A32612" s="1">
        <v>0.65208</v>
      </c>
      <c r="B32612" s="1">
        <v>47.0</v>
      </c>
    </row>
    <row r="32613">
      <c r="A32613" s="1">
        <v>0.6521</v>
      </c>
      <c r="B32613" s="1">
        <v>47.0</v>
      </c>
    </row>
    <row r="32614">
      <c r="A32614" s="1">
        <v>0.65212</v>
      </c>
      <c r="B32614" s="1">
        <v>47.0</v>
      </c>
    </row>
    <row r="32615">
      <c r="A32615" s="1">
        <v>0.65214</v>
      </c>
      <c r="B32615" s="1">
        <v>47.0</v>
      </c>
    </row>
    <row r="32616">
      <c r="A32616" s="1">
        <v>0.65216</v>
      </c>
      <c r="B32616" s="1">
        <v>74.6</v>
      </c>
    </row>
    <row r="32617">
      <c r="A32617" s="1">
        <v>0.65218</v>
      </c>
      <c r="B32617" s="1">
        <v>74.6</v>
      </c>
    </row>
    <row r="32618">
      <c r="A32618" s="1">
        <v>0.6522</v>
      </c>
      <c r="B32618" s="1">
        <v>74.6</v>
      </c>
    </row>
    <row r="32619">
      <c r="A32619" s="1">
        <v>0.65222</v>
      </c>
      <c r="B32619" s="1">
        <v>74.6</v>
      </c>
    </row>
    <row r="32620">
      <c r="A32620" s="1">
        <v>0.65224</v>
      </c>
      <c r="B32620" s="1">
        <v>74.6</v>
      </c>
    </row>
    <row r="32621">
      <c r="A32621" s="1">
        <v>0.65226</v>
      </c>
      <c r="B32621" s="1">
        <v>74.6</v>
      </c>
    </row>
    <row r="32622">
      <c r="A32622" s="1">
        <v>0.65228</v>
      </c>
      <c r="B32622" s="1">
        <v>74.6</v>
      </c>
    </row>
    <row r="32623">
      <c r="A32623" s="1">
        <v>0.6523</v>
      </c>
      <c r="B32623" s="1">
        <v>102.2</v>
      </c>
    </row>
    <row r="32624">
      <c r="A32624" s="1">
        <v>0.65232</v>
      </c>
      <c r="B32624" s="1">
        <v>74.6</v>
      </c>
    </row>
    <row r="32625">
      <c r="A32625" s="1">
        <v>0.65234</v>
      </c>
      <c r="B32625" s="1">
        <v>157.4</v>
      </c>
    </row>
    <row r="32626">
      <c r="A32626" s="1">
        <v>0.65236</v>
      </c>
      <c r="B32626" s="1">
        <v>74.6</v>
      </c>
    </row>
    <row r="32627">
      <c r="A32627" s="1">
        <v>0.65238</v>
      </c>
      <c r="B32627" s="1">
        <v>74.6</v>
      </c>
    </row>
    <row r="32628">
      <c r="A32628" s="1">
        <v>0.6524</v>
      </c>
      <c r="B32628" s="1">
        <v>74.6</v>
      </c>
    </row>
    <row r="32629">
      <c r="A32629" s="1">
        <v>0.65242</v>
      </c>
      <c r="B32629" s="1">
        <v>74.6</v>
      </c>
    </row>
    <row r="32630">
      <c r="A32630" s="1">
        <v>0.65244</v>
      </c>
      <c r="B32630" s="1">
        <v>102.2</v>
      </c>
    </row>
    <row r="32631">
      <c r="A32631" s="1">
        <v>0.65246</v>
      </c>
      <c r="B32631" s="1">
        <v>74.6</v>
      </c>
    </row>
    <row r="32632">
      <c r="A32632" s="1">
        <v>0.65248</v>
      </c>
      <c r="B32632" s="1">
        <v>74.6</v>
      </c>
    </row>
    <row r="32633">
      <c r="A32633" s="1">
        <v>0.6525</v>
      </c>
      <c r="B32633" s="1">
        <v>74.6</v>
      </c>
    </row>
    <row r="32634">
      <c r="A32634" s="1">
        <v>0.65252</v>
      </c>
      <c r="B32634" s="1">
        <v>74.6</v>
      </c>
    </row>
    <row r="32635">
      <c r="A32635" s="1">
        <v>0.65254</v>
      </c>
      <c r="B32635" s="1">
        <v>74.6</v>
      </c>
    </row>
    <row r="32636">
      <c r="A32636" s="1">
        <v>0.65256</v>
      </c>
      <c r="B32636" s="1">
        <v>102.2</v>
      </c>
    </row>
    <row r="32637">
      <c r="A32637" s="1">
        <v>0.65258</v>
      </c>
      <c r="B32637" s="1">
        <v>74.6</v>
      </c>
    </row>
    <row r="32638">
      <c r="A32638" s="1">
        <v>0.6526</v>
      </c>
      <c r="B32638" s="1">
        <v>74.6</v>
      </c>
    </row>
    <row r="32639">
      <c r="A32639" s="1">
        <v>0.65262</v>
      </c>
      <c r="B32639" s="1">
        <v>74.6</v>
      </c>
    </row>
    <row r="32640">
      <c r="A32640" s="1">
        <v>0.65264</v>
      </c>
      <c r="B32640" s="1">
        <v>74.6</v>
      </c>
    </row>
    <row r="32641">
      <c r="A32641" s="1">
        <v>0.65266</v>
      </c>
      <c r="B32641" s="1">
        <v>157.4</v>
      </c>
    </row>
    <row r="32642">
      <c r="A32642" s="1">
        <v>0.65268</v>
      </c>
      <c r="B32642" s="1">
        <v>74.6</v>
      </c>
    </row>
    <row r="32643">
      <c r="A32643" s="1">
        <v>0.6527</v>
      </c>
      <c r="B32643" s="1">
        <v>129.8</v>
      </c>
    </row>
    <row r="32644">
      <c r="A32644" s="1">
        <v>0.65272</v>
      </c>
      <c r="B32644" s="1">
        <v>157.4</v>
      </c>
    </row>
    <row r="32645">
      <c r="A32645" s="1">
        <v>0.65274</v>
      </c>
      <c r="B32645" s="1">
        <v>157.4</v>
      </c>
    </row>
    <row r="32646">
      <c r="A32646" s="1">
        <v>0.65276</v>
      </c>
      <c r="B32646" s="1">
        <v>74.6</v>
      </c>
    </row>
    <row r="32647">
      <c r="A32647" s="1">
        <v>0.65278</v>
      </c>
      <c r="B32647" s="1">
        <v>157.4</v>
      </c>
    </row>
    <row r="32648">
      <c r="A32648" s="1">
        <v>0.6528</v>
      </c>
      <c r="B32648" s="1">
        <v>74.6</v>
      </c>
    </row>
    <row r="32649">
      <c r="A32649" s="1">
        <v>0.65282</v>
      </c>
      <c r="B32649" s="1">
        <v>74.6</v>
      </c>
    </row>
    <row r="32650">
      <c r="A32650" s="1">
        <v>0.65284</v>
      </c>
      <c r="B32650" s="1">
        <v>102.2</v>
      </c>
    </row>
    <row r="32651">
      <c r="A32651" s="1">
        <v>0.65286</v>
      </c>
      <c r="B32651" s="1">
        <v>74.6</v>
      </c>
    </row>
    <row r="32652">
      <c r="A32652" s="1">
        <v>0.65288</v>
      </c>
      <c r="B32652" s="1">
        <v>157.4</v>
      </c>
    </row>
    <row r="32653">
      <c r="A32653" s="1">
        <v>0.6529</v>
      </c>
      <c r="B32653" s="1">
        <v>74.6</v>
      </c>
    </row>
    <row r="32654">
      <c r="A32654" s="1">
        <v>0.65292</v>
      </c>
      <c r="B32654" s="1">
        <v>74.6</v>
      </c>
    </row>
    <row r="32655">
      <c r="A32655" s="1">
        <v>0.65294</v>
      </c>
      <c r="B32655" s="1">
        <v>74.6</v>
      </c>
    </row>
    <row r="32656">
      <c r="A32656" s="1">
        <v>0.65296</v>
      </c>
      <c r="B32656" s="1">
        <v>74.6</v>
      </c>
    </row>
    <row r="32657">
      <c r="A32657" s="1">
        <v>0.65298</v>
      </c>
      <c r="B32657" s="1">
        <v>74.6</v>
      </c>
    </row>
    <row r="32658">
      <c r="A32658" s="1">
        <v>0.653</v>
      </c>
      <c r="B32658" s="1">
        <v>74.6</v>
      </c>
    </row>
    <row r="32659">
      <c r="A32659" s="1">
        <v>0.65302</v>
      </c>
      <c r="B32659" s="1">
        <v>47.0</v>
      </c>
    </row>
    <row r="32660">
      <c r="A32660" s="1">
        <v>0.65304</v>
      </c>
      <c r="B32660" s="1">
        <v>47.0</v>
      </c>
    </row>
    <row r="32661">
      <c r="A32661" s="1">
        <v>0.65306</v>
      </c>
      <c r="B32661" s="1">
        <v>47.0</v>
      </c>
    </row>
    <row r="32662">
      <c r="A32662" s="1">
        <v>0.65308</v>
      </c>
      <c r="B32662" s="1">
        <v>47.0</v>
      </c>
    </row>
    <row r="32663">
      <c r="A32663" s="1">
        <v>0.6531</v>
      </c>
      <c r="B32663" s="1">
        <v>19.3</v>
      </c>
    </row>
    <row r="32664">
      <c r="A32664" s="1">
        <v>0.65312</v>
      </c>
      <c r="B32664" s="1">
        <v>47.0</v>
      </c>
    </row>
    <row r="32665">
      <c r="A32665" s="1">
        <v>0.65314</v>
      </c>
      <c r="B32665" s="1">
        <v>47.0</v>
      </c>
    </row>
    <row r="32666">
      <c r="A32666" s="1">
        <v>0.65316</v>
      </c>
      <c r="B32666" s="1">
        <v>47.0</v>
      </c>
    </row>
    <row r="32667">
      <c r="A32667" s="1">
        <v>0.65318</v>
      </c>
      <c r="B32667" s="1">
        <v>47.0</v>
      </c>
    </row>
    <row r="32668">
      <c r="A32668" s="1">
        <v>0.6532</v>
      </c>
      <c r="B32668" s="1">
        <v>47.0</v>
      </c>
    </row>
    <row r="32669">
      <c r="A32669" s="1">
        <v>0.65322</v>
      </c>
      <c r="B32669" s="1">
        <v>-35.9</v>
      </c>
    </row>
    <row r="32670">
      <c r="A32670" s="1">
        <v>0.65324</v>
      </c>
      <c r="B32670" s="1">
        <v>19.3</v>
      </c>
    </row>
    <row r="32671">
      <c r="A32671" s="1">
        <v>0.65326</v>
      </c>
      <c r="B32671" s="1">
        <v>-35.9</v>
      </c>
    </row>
    <row r="32672">
      <c r="A32672" s="1">
        <v>0.65328</v>
      </c>
      <c r="B32672" s="1">
        <v>47.0</v>
      </c>
    </row>
    <row r="32673">
      <c r="A32673" s="1">
        <v>0.6533</v>
      </c>
      <c r="B32673" s="1">
        <v>47.0</v>
      </c>
    </row>
    <row r="32674">
      <c r="A32674" s="1">
        <v>0.65332</v>
      </c>
      <c r="B32674" s="1">
        <v>-35.9</v>
      </c>
    </row>
    <row r="32675">
      <c r="A32675" s="1">
        <v>0.65334</v>
      </c>
      <c r="B32675" s="1">
        <v>47.0</v>
      </c>
    </row>
    <row r="32676">
      <c r="A32676" s="1">
        <v>0.65336</v>
      </c>
      <c r="B32676" s="1">
        <v>-35.9</v>
      </c>
    </row>
    <row r="32677">
      <c r="A32677" s="1">
        <v>0.65338</v>
      </c>
      <c r="B32677" s="1">
        <v>19.3</v>
      </c>
    </row>
    <row r="32678">
      <c r="A32678" s="1">
        <v>0.6534</v>
      </c>
      <c r="B32678" s="1">
        <v>-35.9</v>
      </c>
    </row>
    <row r="32679">
      <c r="A32679" s="1">
        <v>0.65342</v>
      </c>
      <c r="B32679" s="1">
        <v>47.0</v>
      </c>
    </row>
    <row r="32680">
      <c r="A32680" s="1">
        <v>0.65344</v>
      </c>
      <c r="B32680" s="1">
        <v>47.0</v>
      </c>
    </row>
    <row r="32681">
      <c r="A32681" s="1">
        <v>0.65346</v>
      </c>
      <c r="B32681" s="1">
        <v>-35.9</v>
      </c>
    </row>
    <row r="32682">
      <c r="A32682" s="1">
        <v>0.65348</v>
      </c>
      <c r="B32682" s="1">
        <v>47.0</v>
      </c>
    </row>
    <row r="32683">
      <c r="A32683" s="1">
        <v>0.6535</v>
      </c>
      <c r="B32683" s="1">
        <v>-35.9</v>
      </c>
    </row>
    <row r="32684">
      <c r="A32684" s="1">
        <v>0.65352</v>
      </c>
      <c r="B32684" s="1">
        <v>-8.3</v>
      </c>
    </row>
    <row r="32685">
      <c r="A32685" s="1">
        <v>0.65354</v>
      </c>
      <c r="B32685" s="1">
        <v>-35.9</v>
      </c>
    </row>
    <row r="32686">
      <c r="A32686" s="1">
        <v>0.65356</v>
      </c>
      <c r="B32686" s="1">
        <v>-35.9</v>
      </c>
    </row>
    <row r="32687">
      <c r="A32687" s="1">
        <v>0.65358</v>
      </c>
      <c r="B32687" s="1">
        <v>-35.9</v>
      </c>
    </row>
    <row r="32688">
      <c r="A32688" s="1">
        <v>0.6536</v>
      </c>
      <c r="B32688" s="1">
        <v>-35.9</v>
      </c>
    </row>
    <row r="32689">
      <c r="A32689" s="1">
        <v>0.65362</v>
      </c>
      <c r="B32689" s="1">
        <v>-35.9</v>
      </c>
    </row>
    <row r="32690">
      <c r="A32690" s="1">
        <v>0.65364</v>
      </c>
      <c r="B32690" s="1">
        <v>-8.3</v>
      </c>
    </row>
    <row r="32691">
      <c r="A32691" s="1">
        <v>0.65366</v>
      </c>
      <c r="B32691" s="1">
        <v>-35.9</v>
      </c>
    </row>
    <row r="32692">
      <c r="A32692" s="1">
        <v>0.65368</v>
      </c>
      <c r="B32692" s="1">
        <v>-35.9</v>
      </c>
    </row>
    <row r="32693">
      <c r="A32693" s="1">
        <v>0.6537</v>
      </c>
      <c r="B32693" s="1">
        <v>-35.9</v>
      </c>
    </row>
    <row r="32694">
      <c r="A32694" s="1">
        <v>0.65372</v>
      </c>
      <c r="B32694" s="1">
        <v>-35.9</v>
      </c>
    </row>
    <row r="32695">
      <c r="A32695" s="1">
        <v>0.65374</v>
      </c>
      <c r="B32695" s="1">
        <v>47.0</v>
      </c>
    </row>
    <row r="32696">
      <c r="A32696" s="1">
        <v>0.65376</v>
      </c>
      <c r="B32696" s="1">
        <v>47.0</v>
      </c>
    </row>
    <row r="32697">
      <c r="A32697" s="1">
        <v>0.65378</v>
      </c>
      <c r="B32697" s="1">
        <v>-8.3</v>
      </c>
    </row>
    <row r="32698">
      <c r="A32698" s="1">
        <v>0.6538</v>
      </c>
      <c r="B32698" s="1">
        <v>47.0</v>
      </c>
    </row>
    <row r="32699">
      <c r="A32699" s="1">
        <v>0.65382</v>
      </c>
      <c r="B32699" s="1">
        <v>-35.9</v>
      </c>
    </row>
    <row r="32700">
      <c r="A32700" s="1">
        <v>0.65384</v>
      </c>
      <c r="B32700" s="1">
        <v>47.0</v>
      </c>
    </row>
    <row r="32701">
      <c r="A32701" s="1">
        <v>0.65386</v>
      </c>
      <c r="B32701" s="1">
        <v>-35.9</v>
      </c>
    </row>
    <row r="32702">
      <c r="A32702" s="1">
        <v>0.65388</v>
      </c>
      <c r="B32702" s="1">
        <v>-35.9</v>
      </c>
    </row>
    <row r="32703">
      <c r="A32703" s="1">
        <v>0.6539</v>
      </c>
      <c r="B32703" s="1">
        <v>-35.9</v>
      </c>
    </row>
    <row r="32704">
      <c r="A32704" s="1">
        <v>0.65392</v>
      </c>
      <c r="B32704" s="1">
        <v>-8.3</v>
      </c>
    </row>
    <row r="32705">
      <c r="A32705" s="1">
        <v>0.65394</v>
      </c>
      <c r="B32705" s="1">
        <v>47.0</v>
      </c>
    </row>
    <row r="32706">
      <c r="A32706" s="1">
        <v>0.65396</v>
      </c>
      <c r="B32706" s="1">
        <v>-35.9</v>
      </c>
    </row>
    <row r="32707">
      <c r="A32707" s="1">
        <v>0.65398</v>
      </c>
      <c r="B32707" s="1">
        <v>47.0</v>
      </c>
    </row>
    <row r="32708">
      <c r="A32708" s="1">
        <v>0.654</v>
      </c>
      <c r="B32708" s="1">
        <v>47.0</v>
      </c>
    </row>
    <row r="32709">
      <c r="A32709" s="1">
        <v>0.65402</v>
      </c>
      <c r="B32709" s="1">
        <v>47.0</v>
      </c>
    </row>
    <row r="32710">
      <c r="A32710" s="1">
        <v>0.65404</v>
      </c>
      <c r="B32710" s="1">
        <v>47.0</v>
      </c>
    </row>
    <row r="32711">
      <c r="A32711" s="1">
        <v>0.65406</v>
      </c>
      <c r="B32711" s="1">
        <v>19.3</v>
      </c>
    </row>
    <row r="32712">
      <c r="A32712" s="1">
        <v>0.65408</v>
      </c>
      <c r="B32712" s="1">
        <v>-35.9</v>
      </c>
    </row>
    <row r="32713">
      <c r="A32713" s="1">
        <v>0.6541</v>
      </c>
      <c r="B32713" s="1">
        <v>-35.9</v>
      </c>
    </row>
    <row r="32714">
      <c r="A32714" s="1">
        <v>0.65412</v>
      </c>
      <c r="B32714" s="1">
        <v>47.0</v>
      </c>
    </row>
    <row r="32715">
      <c r="A32715" s="1">
        <v>0.65414</v>
      </c>
      <c r="B32715" s="1">
        <v>47.0</v>
      </c>
    </row>
    <row r="32716">
      <c r="A32716" s="1">
        <v>0.65416</v>
      </c>
      <c r="B32716" s="1">
        <v>47.0</v>
      </c>
    </row>
    <row r="32717">
      <c r="A32717" s="1">
        <v>0.65418</v>
      </c>
      <c r="B32717" s="1">
        <v>47.0</v>
      </c>
    </row>
    <row r="32718">
      <c r="A32718" s="1">
        <v>0.6542</v>
      </c>
      <c r="B32718" s="1">
        <v>74.6</v>
      </c>
    </row>
    <row r="32719">
      <c r="A32719" s="1">
        <v>0.65422</v>
      </c>
      <c r="B32719" s="1">
        <v>74.6</v>
      </c>
    </row>
    <row r="32720">
      <c r="A32720" s="1">
        <v>0.65424</v>
      </c>
      <c r="B32720" s="1">
        <v>74.6</v>
      </c>
    </row>
    <row r="32721">
      <c r="A32721" s="1">
        <v>0.65426</v>
      </c>
      <c r="B32721" s="1">
        <v>74.6</v>
      </c>
    </row>
    <row r="32722">
      <c r="A32722" s="1">
        <v>0.65428</v>
      </c>
      <c r="B32722" s="1">
        <v>74.6</v>
      </c>
    </row>
    <row r="32723">
      <c r="A32723" s="1">
        <v>0.6543</v>
      </c>
      <c r="B32723" s="1">
        <v>74.6</v>
      </c>
    </row>
    <row r="32724">
      <c r="A32724" s="1">
        <v>0.65432</v>
      </c>
      <c r="B32724" s="1">
        <v>102.2</v>
      </c>
    </row>
    <row r="32725">
      <c r="A32725" s="1">
        <v>0.65434</v>
      </c>
      <c r="B32725" s="1">
        <v>74.6</v>
      </c>
    </row>
    <row r="32726">
      <c r="A32726" s="1">
        <v>0.65436</v>
      </c>
      <c r="B32726" s="1">
        <v>74.6</v>
      </c>
    </row>
    <row r="32727">
      <c r="A32727" s="1">
        <v>0.65438</v>
      </c>
      <c r="B32727" s="1">
        <v>74.6</v>
      </c>
    </row>
    <row r="32728">
      <c r="A32728" s="1">
        <v>0.6544</v>
      </c>
      <c r="B32728" s="1">
        <v>74.6</v>
      </c>
    </row>
    <row r="32729">
      <c r="A32729" s="1">
        <v>0.65442</v>
      </c>
      <c r="B32729" s="1">
        <v>74.6</v>
      </c>
    </row>
    <row r="32730">
      <c r="A32730" s="1">
        <v>0.65444</v>
      </c>
      <c r="B32730" s="1">
        <v>74.6</v>
      </c>
    </row>
    <row r="32731">
      <c r="A32731" s="1">
        <v>0.65446</v>
      </c>
      <c r="B32731" s="1">
        <v>129.8</v>
      </c>
    </row>
    <row r="32732">
      <c r="A32732" s="1">
        <v>0.65448</v>
      </c>
      <c r="B32732" s="1">
        <v>74.6</v>
      </c>
    </row>
    <row r="32733">
      <c r="A32733" s="1">
        <v>0.6545</v>
      </c>
      <c r="B32733" s="1">
        <v>74.6</v>
      </c>
    </row>
    <row r="32734">
      <c r="A32734" s="1">
        <v>0.65452</v>
      </c>
      <c r="B32734" s="1">
        <v>157.4</v>
      </c>
    </row>
    <row r="32735">
      <c r="A32735" s="1">
        <v>0.65454</v>
      </c>
      <c r="B32735" s="1">
        <v>157.4</v>
      </c>
    </row>
    <row r="32736">
      <c r="A32736" s="1">
        <v>0.65456</v>
      </c>
      <c r="B32736" s="1">
        <v>74.6</v>
      </c>
    </row>
    <row r="32737">
      <c r="A32737" s="1">
        <v>0.65458</v>
      </c>
      <c r="B32737" s="1">
        <v>129.8</v>
      </c>
    </row>
    <row r="32738">
      <c r="A32738" s="1">
        <v>0.6546</v>
      </c>
      <c r="B32738" s="1">
        <v>157.4</v>
      </c>
    </row>
    <row r="32739">
      <c r="A32739" s="1">
        <v>0.65462</v>
      </c>
      <c r="B32739" s="1">
        <v>157.4</v>
      </c>
    </row>
    <row r="32740">
      <c r="A32740" s="1">
        <v>0.65464</v>
      </c>
      <c r="B32740" s="1">
        <v>157.4</v>
      </c>
    </row>
    <row r="32741">
      <c r="A32741" s="1">
        <v>0.65466</v>
      </c>
      <c r="B32741" s="1">
        <v>157.4</v>
      </c>
    </row>
    <row r="32742">
      <c r="A32742" s="1">
        <v>0.65468</v>
      </c>
      <c r="B32742" s="1">
        <v>157.4</v>
      </c>
    </row>
    <row r="32743">
      <c r="A32743" s="1">
        <v>0.6547</v>
      </c>
      <c r="B32743" s="1">
        <v>74.6</v>
      </c>
    </row>
    <row r="32744">
      <c r="A32744" s="1">
        <v>0.65472</v>
      </c>
      <c r="B32744" s="1">
        <v>102.2</v>
      </c>
    </row>
    <row r="32745">
      <c r="A32745" s="1">
        <v>0.65474</v>
      </c>
      <c r="B32745" s="1">
        <v>157.4</v>
      </c>
    </row>
    <row r="32746">
      <c r="A32746" s="1">
        <v>0.65476</v>
      </c>
      <c r="B32746" s="1">
        <v>157.4</v>
      </c>
    </row>
    <row r="32747">
      <c r="A32747" s="1">
        <v>0.65478</v>
      </c>
      <c r="B32747" s="1">
        <v>157.4</v>
      </c>
    </row>
    <row r="32748">
      <c r="A32748" s="1">
        <v>0.6548</v>
      </c>
      <c r="B32748" s="1">
        <v>74.6</v>
      </c>
    </row>
    <row r="32749">
      <c r="A32749" s="1">
        <v>0.65482</v>
      </c>
      <c r="B32749" s="1">
        <v>74.6</v>
      </c>
    </row>
    <row r="32750">
      <c r="A32750" s="1">
        <v>0.65484</v>
      </c>
      <c r="B32750" s="1">
        <v>157.4</v>
      </c>
    </row>
    <row r="32751">
      <c r="A32751" s="1">
        <v>0.65486</v>
      </c>
      <c r="B32751" s="1">
        <v>129.8</v>
      </c>
    </row>
    <row r="32752">
      <c r="A32752" s="1">
        <v>0.65488</v>
      </c>
      <c r="B32752" s="1">
        <v>157.4</v>
      </c>
    </row>
    <row r="32753">
      <c r="A32753" s="1">
        <v>0.6549</v>
      </c>
      <c r="B32753" s="1">
        <v>74.6</v>
      </c>
    </row>
    <row r="32754">
      <c r="A32754" s="1">
        <v>0.65492</v>
      </c>
      <c r="B32754" s="1">
        <v>74.6</v>
      </c>
    </row>
    <row r="32755">
      <c r="A32755" s="1">
        <v>0.65494</v>
      </c>
      <c r="B32755" s="1">
        <v>74.6</v>
      </c>
    </row>
    <row r="32756">
      <c r="A32756" s="1">
        <v>0.65496</v>
      </c>
      <c r="B32756" s="1">
        <v>47.0</v>
      </c>
    </row>
    <row r="32757">
      <c r="A32757" s="1">
        <v>0.65498</v>
      </c>
      <c r="B32757" s="1">
        <v>47.0</v>
      </c>
    </row>
    <row r="32758">
      <c r="A32758" s="1">
        <v>0.655</v>
      </c>
      <c r="B32758" s="1">
        <v>19.3</v>
      </c>
    </row>
    <row r="32759">
      <c r="A32759" s="1">
        <v>0.65502</v>
      </c>
      <c r="B32759" s="1">
        <v>74.6</v>
      </c>
    </row>
    <row r="32760">
      <c r="A32760" s="1">
        <v>0.65504</v>
      </c>
      <c r="B32760" s="1">
        <v>47.0</v>
      </c>
    </row>
    <row r="32761">
      <c r="A32761" s="1">
        <v>0.65506</v>
      </c>
      <c r="B32761" s="1">
        <v>47.0</v>
      </c>
    </row>
    <row r="32762">
      <c r="A32762" s="1">
        <v>0.65508</v>
      </c>
      <c r="B32762" s="1">
        <v>47.0</v>
      </c>
    </row>
    <row r="32763">
      <c r="A32763" s="1">
        <v>0.6551</v>
      </c>
      <c r="B32763" s="1">
        <v>-35.9</v>
      </c>
    </row>
    <row r="32764">
      <c r="A32764" s="1">
        <v>0.65512</v>
      </c>
      <c r="B32764" s="1">
        <v>-35.9</v>
      </c>
    </row>
    <row r="32765">
      <c r="A32765" s="1">
        <v>0.65514</v>
      </c>
      <c r="B32765" s="1">
        <v>19.3</v>
      </c>
    </row>
    <row r="32766">
      <c r="A32766" s="1">
        <v>0.65516</v>
      </c>
      <c r="B32766" s="1">
        <v>-35.9</v>
      </c>
    </row>
    <row r="32767">
      <c r="A32767" s="1">
        <v>0.65518</v>
      </c>
      <c r="B32767" s="1">
        <v>-35.9</v>
      </c>
    </row>
    <row r="32768">
      <c r="A32768" s="1">
        <v>0.6552</v>
      </c>
      <c r="B32768" s="1">
        <v>-35.9</v>
      </c>
    </row>
    <row r="32769">
      <c r="A32769" s="1">
        <v>0.65522</v>
      </c>
      <c r="B32769" s="1">
        <v>-35.9</v>
      </c>
    </row>
    <row r="32770">
      <c r="A32770" s="1">
        <v>0.65524</v>
      </c>
      <c r="B32770" s="1">
        <v>47.0</v>
      </c>
    </row>
    <row r="32771">
      <c r="A32771" s="1">
        <v>0.65526</v>
      </c>
      <c r="B32771" s="1">
        <v>-8.3</v>
      </c>
    </row>
    <row r="32772">
      <c r="A32772" s="1">
        <v>0.65528</v>
      </c>
      <c r="B32772" s="1">
        <v>-35.9</v>
      </c>
    </row>
    <row r="32773">
      <c r="A32773" s="1">
        <v>0.6553</v>
      </c>
      <c r="B32773" s="1">
        <v>-35.9</v>
      </c>
    </row>
    <row r="32774">
      <c r="A32774" s="1">
        <v>0.65532</v>
      </c>
      <c r="B32774" s="1">
        <v>-35.9</v>
      </c>
    </row>
    <row r="32775">
      <c r="A32775" s="1">
        <v>0.65534</v>
      </c>
      <c r="B32775" s="1">
        <v>-35.9</v>
      </c>
    </row>
    <row r="32776">
      <c r="A32776" s="1">
        <v>0.65536</v>
      </c>
      <c r="B32776" s="1">
        <v>-35.9</v>
      </c>
    </row>
    <row r="32777">
      <c r="A32777" s="1">
        <v>0.65538</v>
      </c>
      <c r="B32777" s="1">
        <v>-35.9</v>
      </c>
    </row>
    <row r="32778">
      <c r="A32778" s="1">
        <v>0.6554</v>
      </c>
      <c r="B32778" s="1">
        <v>-8.3</v>
      </c>
    </row>
    <row r="32779">
      <c r="A32779" s="1">
        <v>0.65542</v>
      </c>
      <c r="B32779" s="1">
        <v>-35.9</v>
      </c>
    </row>
    <row r="32780">
      <c r="A32780" s="1">
        <v>0.65544</v>
      </c>
      <c r="B32780" s="1">
        <v>47.0</v>
      </c>
    </row>
    <row r="32781">
      <c r="A32781" s="1">
        <v>0.65546</v>
      </c>
      <c r="B32781" s="1">
        <v>-35.9</v>
      </c>
    </row>
    <row r="32782">
      <c r="A32782" s="1">
        <v>0.65548</v>
      </c>
      <c r="B32782" s="1">
        <v>-35.9</v>
      </c>
    </row>
    <row r="32783">
      <c r="A32783" s="1">
        <v>0.6555</v>
      </c>
      <c r="B32783" s="1">
        <v>-35.9</v>
      </c>
    </row>
    <row r="32784">
      <c r="A32784" s="1">
        <v>0.65552</v>
      </c>
      <c r="B32784" s="1">
        <v>-35.9</v>
      </c>
    </row>
    <row r="32785">
      <c r="A32785" s="1">
        <v>0.65554</v>
      </c>
      <c r="B32785" s="1">
        <v>-8.3</v>
      </c>
    </row>
    <row r="32786">
      <c r="A32786" s="1">
        <v>0.65556</v>
      </c>
      <c r="B32786" s="1">
        <v>-35.9</v>
      </c>
    </row>
    <row r="32787">
      <c r="A32787" s="1">
        <v>0.65558</v>
      </c>
      <c r="B32787" s="1">
        <v>-35.9</v>
      </c>
    </row>
    <row r="32788">
      <c r="A32788" s="1">
        <v>0.6556</v>
      </c>
      <c r="B32788" s="1">
        <v>-35.9</v>
      </c>
    </row>
    <row r="32789">
      <c r="A32789" s="1">
        <v>0.65562</v>
      </c>
      <c r="B32789" s="1">
        <v>-35.9</v>
      </c>
    </row>
    <row r="32790">
      <c r="A32790" s="1">
        <v>0.65564</v>
      </c>
      <c r="B32790" s="1">
        <v>-35.9</v>
      </c>
    </row>
    <row r="32791">
      <c r="A32791" s="1">
        <v>0.65566</v>
      </c>
      <c r="B32791" s="1">
        <v>-35.9</v>
      </c>
    </row>
    <row r="32792">
      <c r="A32792" s="1">
        <v>0.65568</v>
      </c>
      <c r="B32792" s="1">
        <v>-35.9</v>
      </c>
    </row>
    <row r="32793">
      <c r="A32793" s="1">
        <v>0.6557</v>
      </c>
      <c r="B32793" s="1">
        <v>-35.9</v>
      </c>
    </row>
    <row r="32794">
      <c r="A32794" s="1">
        <v>0.65572</v>
      </c>
      <c r="B32794" s="1">
        <v>47.0</v>
      </c>
    </row>
    <row r="32795">
      <c r="A32795" s="1">
        <v>0.65574</v>
      </c>
      <c r="B32795" s="1">
        <v>-35.9</v>
      </c>
    </row>
    <row r="32796">
      <c r="A32796" s="1">
        <v>0.65576</v>
      </c>
      <c r="B32796" s="1">
        <v>-35.9</v>
      </c>
    </row>
    <row r="32797">
      <c r="A32797" s="1">
        <v>0.65578</v>
      </c>
      <c r="B32797" s="1">
        <v>-35.9</v>
      </c>
    </row>
    <row r="32798">
      <c r="A32798" s="1">
        <v>0.6558</v>
      </c>
      <c r="B32798" s="1">
        <v>-35.9</v>
      </c>
    </row>
    <row r="32799">
      <c r="A32799" s="1">
        <v>0.65582</v>
      </c>
      <c r="B32799" s="1">
        <v>-8.3</v>
      </c>
    </row>
    <row r="32800">
      <c r="A32800" s="1">
        <v>0.65584</v>
      </c>
      <c r="B32800" s="1">
        <v>-35.9</v>
      </c>
    </row>
    <row r="32801">
      <c r="A32801" s="1">
        <v>0.65586</v>
      </c>
      <c r="B32801" s="1">
        <v>-35.9</v>
      </c>
    </row>
    <row r="32802">
      <c r="A32802" s="1">
        <v>0.65588</v>
      </c>
      <c r="B32802" s="1">
        <v>-35.9</v>
      </c>
    </row>
    <row r="32803">
      <c r="A32803" s="1">
        <v>0.6559</v>
      </c>
      <c r="B32803" s="1">
        <v>-35.9</v>
      </c>
    </row>
    <row r="32804">
      <c r="A32804" s="1">
        <v>0.65592</v>
      </c>
      <c r="B32804" s="1">
        <v>-35.9</v>
      </c>
    </row>
    <row r="32805">
      <c r="A32805" s="1">
        <v>0.65594</v>
      </c>
      <c r="B32805" s="1">
        <v>-35.9</v>
      </c>
    </row>
    <row r="32806">
      <c r="A32806" s="1">
        <v>0.65596</v>
      </c>
      <c r="B32806" s="1">
        <v>-8.3</v>
      </c>
    </row>
    <row r="32807">
      <c r="A32807" s="1">
        <v>0.65598</v>
      </c>
      <c r="B32807" s="1">
        <v>-35.9</v>
      </c>
    </row>
    <row r="32808">
      <c r="A32808" s="1">
        <v>0.656</v>
      </c>
      <c r="B32808" s="1">
        <v>-35.9</v>
      </c>
    </row>
    <row r="32809">
      <c r="A32809" s="1">
        <v>0.65602</v>
      </c>
      <c r="B32809" s="1">
        <v>-35.9</v>
      </c>
    </row>
    <row r="32810">
      <c r="A32810" s="1">
        <v>0.65604</v>
      </c>
      <c r="B32810" s="1">
        <v>-35.9</v>
      </c>
    </row>
    <row r="32811">
      <c r="A32811" s="1">
        <v>0.65606</v>
      </c>
      <c r="B32811" s="1">
        <v>47.0</v>
      </c>
    </row>
    <row r="32812">
      <c r="A32812" s="1">
        <v>0.65608</v>
      </c>
      <c r="B32812" s="1">
        <v>-8.3</v>
      </c>
    </row>
    <row r="32813">
      <c r="A32813" s="1">
        <v>0.6561</v>
      </c>
      <c r="B32813" s="1">
        <v>-35.9</v>
      </c>
    </row>
    <row r="32814">
      <c r="A32814" s="1">
        <v>0.65612</v>
      </c>
      <c r="B32814" s="1">
        <v>47.0</v>
      </c>
    </row>
    <row r="32815">
      <c r="A32815" s="1">
        <v>0.65614</v>
      </c>
      <c r="B32815" s="1">
        <v>47.0</v>
      </c>
    </row>
    <row r="32816">
      <c r="A32816" s="1">
        <v>0.65616</v>
      </c>
      <c r="B32816" s="1">
        <v>47.0</v>
      </c>
    </row>
    <row r="32817">
      <c r="A32817" s="1">
        <v>0.65618</v>
      </c>
      <c r="B32817" s="1">
        <v>47.0</v>
      </c>
    </row>
    <row r="32818">
      <c r="A32818" s="1">
        <v>0.6562</v>
      </c>
      <c r="B32818" s="1">
        <v>47.0</v>
      </c>
    </row>
    <row r="32819">
      <c r="A32819" s="1">
        <v>0.65622</v>
      </c>
      <c r="B32819" s="1">
        <v>47.0</v>
      </c>
    </row>
    <row r="32820">
      <c r="A32820" s="1">
        <v>0.65624</v>
      </c>
      <c r="B32820" s="1">
        <v>74.6</v>
      </c>
    </row>
    <row r="32821">
      <c r="A32821" s="1">
        <v>0.65626</v>
      </c>
      <c r="B32821" s="1">
        <v>74.6</v>
      </c>
    </row>
    <row r="32822">
      <c r="A32822" s="1">
        <v>0.65628</v>
      </c>
      <c r="B32822" s="1">
        <v>74.6</v>
      </c>
    </row>
    <row r="32823">
      <c r="A32823" s="1">
        <v>0.6563</v>
      </c>
      <c r="B32823" s="1">
        <v>74.6</v>
      </c>
    </row>
    <row r="32824">
      <c r="A32824" s="1">
        <v>0.65632</v>
      </c>
      <c r="B32824" s="1">
        <v>74.6</v>
      </c>
    </row>
    <row r="32825">
      <c r="A32825" s="1">
        <v>0.65634</v>
      </c>
      <c r="B32825" s="1">
        <v>74.6</v>
      </c>
    </row>
    <row r="32826">
      <c r="A32826" s="1">
        <v>0.65636</v>
      </c>
      <c r="B32826" s="1">
        <v>102.2</v>
      </c>
    </row>
    <row r="32827">
      <c r="A32827" s="1">
        <v>0.65638</v>
      </c>
      <c r="B32827" s="1">
        <v>74.6</v>
      </c>
    </row>
    <row r="32828">
      <c r="A32828" s="1">
        <v>0.6564</v>
      </c>
      <c r="B32828" s="1">
        <v>74.6</v>
      </c>
    </row>
    <row r="32829">
      <c r="A32829" s="1">
        <v>0.65642</v>
      </c>
      <c r="B32829" s="1">
        <v>74.6</v>
      </c>
    </row>
    <row r="32830">
      <c r="A32830" s="1">
        <v>0.65644</v>
      </c>
      <c r="B32830" s="1">
        <v>74.6</v>
      </c>
    </row>
    <row r="32831">
      <c r="A32831" s="1">
        <v>0.65646</v>
      </c>
      <c r="B32831" s="1">
        <v>74.6</v>
      </c>
    </row>
    <row r="32832">
      <c r="A32832" s="1">
        <v>0.65648</v>
      </c>
      <c r="B32832" s="1">
        <v>74.6</v>
      </c>
    </row>
    <row r="32833">
      <c r="A32833" s="1">
        <v>0.6565</v>
      </c>
      <c r="B32833" s="1">
        <v>102.2</v>
      </c>
    </row>
    <row r="32834">
      <c r="A32834" s="1">
        <v>0.65652</v>
      </c>
      <c r="B32834" s="1">
        <v>157.4</v>
      </c>
    </row>
    <row r="32835">
      <c r="A32835" s="1">
        <v>0.65654</v>
      </c>
      <c r="B32835" s="1">
        <v>157.4</v>
      </c>
    </row>
    <row r="32836">
      <c r="A32836" s="1">
        <v>0.65656</v>
      </c>
      <c r="B32836" s="1">
        <v>157.4</v>
      </c>
    </row>
    <row r="32837">
      <c r="A32837" s="1">
        <v>0.65658</v>
      </c>
      <c r="B32837" s="1">
        <v>74.6</v>
      </c>
    </row>
    <row r="32838">
      <c r="A32838" s="1">
        <v>0.6566</v>
      </c>
      <c r="B32838" s="1">
        <v>74.6</v>
      </c>
    </row>
    <row r="32839">
      <c r="A32839" s="1">
        <v>0.65662</v>
      </c>
      <c r="B32839" s="1">
        <v>74.6</v>
      </c>
    </row>
    <row r="32840">
      <c r="A32840" s="1">
        <v>0.65664</v>
      </c>
      <c r="B32840" s="1">
        <v>129.8</v>
      </c>
    </row>
    <row r="32841">
      <c r="A32841" s="1">
        <v>0.65666</v>
      </c>
      <c r="B32841" s="1">
        <v>74.6</v>
      </c>
    </row>
    <row r="32842">
      <c r="A32842" s="1">
        <v>0.65668</v>
      </c>
      <c r="B32842" s="1">
        <v>157.4</v>
      </c>
    </row>
    <row r="32843">
      <c r="A32843" s="1">
        <v>0.6567</v>
      </c>
      <c r="B32843" s="1">
        <v>74.6</v>
      </c>
    </row>
    <row r="32844">
      <c r="A32844" s="1">
        <v>0.65672</v>
      </c>
      <c r="B32844" s="1">
        <v>74.6</v>
      </c>
    </row>
    <row r="32845">
      <c r="A32845" s="1">
        <v>0.65674</v>
      </c>
      <c r="B32845" s="1">
        <v>157.4</v>
      </c>
    </row>
    <row r="32846">
      <c r="A32846" s="1">
        <v>0.65676</v>
      </c>
      <c r="B32846" s="1">
        <v>157.4</v>
      </c>
    </row>
    <row r="32847">
      <c r="A32847" s="1">
        <v>0.65678</v>
      </c>
      <c r="B32847" s="1">
        <v>102.2</v>
      </c>
    </row>
    <row r="32848">
      <c r="A32848" s="1">
        <v>0.6568</v>
      </c>
      <c r="B32848" s="1">
        <v>157.4</v>
      </c>
    </row>
    <row r="32849">
      <c r="A32849" s="1">
        <v>0.65682</v>
      </c>
      <c r="B32849" s="1">
        <v>74.6</v>
      </c>
    </row>
    <row r="32850">
      <c r="A32850" s="1">
        <v>0.65684</v>
      </c>
      <c r="B32850" s="1">
        <v>157.4</v>
      </c>
    </row>
    <row r="32851">
      <c r="A32851" s="1">
        <v>0.65686</v>
      </c>
      <c r="B32851" s="1">
        <v>74.6</v>
      </c>
    </row>
    <row r="32852">
      <c r="A32852" s="1">
        <v>0.65688</v>
      </c>
      <c r="B32852" s="1">
        <v>74.6</v>
      </c>
    </row>
    <row r="32853">
      <c r="A32853" s="1">
        <v>0.6569</v>
      </c>
      <c r="B32853" s="1">
        <v>74.6</v>
      </c>
    </row>
    <row r="32854">
      <c r="A32854" s="1">
        <v>0.65692</v>
      </c>
      <c r="B32854" s="1">
        <v>74.6</v>
      </c>
    </row>
    <row r="32855">
      <c r="A32855" s="1">
        <v>0.65694</v>
      </c>
      <c r="B32855" s="1">
        <v>74.6</v>
      </c>
    </row>
    <row r="32856">
      <c r="A32856" s="1">
        <v>0.65696</v>
      </c>
      <c r="B32856" s="1">
        <v>74.6</v>
      </c>
    </row>
    <row r="32857">
      <c r="A32857" s="1">
        <v>0.65698</v>
      </c>
      <c r="B32857" s="1">
        <v>47.0</v>
      </c>
    </row>
    <row r="32858">
      <c r="A32858" s="1">
        <v>0.657</v>
      </c>
      <c r="B32858" s="1">
        <v>47.0</v>
      </c>
    </row>
    <row r="32859">
      <c r="A32859" s="1">
        <v>0.65702</v>
      </c>
      <c r="B32859" s="1">
        <v>47.0</v>
      </c>
    </row>
    <row r="32860">
      <c r="A32860" s="1">
        <v>0.65704</v>
      </c>
      <c r="B32860" s="1">
        <v>47.0</v>
      </c>
    </row>
    <row r="32861">
      <c r="A32861" s="1">
        <v>0.65706</v>
      </c>
      <c r="B32861" s="1">
        <v>47.0</v>
      </c>
    </row>
    <row r="32862">
      <c r="A32862" s="1">
        <v>0.65708</v>
      </c>
      <c r="B32862" s="1">
        <v>47.0</v>
      </c>
    </row>
    <row r="32863">
      <c r="A32863" s="1">
        <v>0.6571</v>
      </c>
      <c r="B32863" s="1">
        <v>47.0</v>
      </c>
    </row>
    <row r="32864">
      <c r="A32864" s="1">
        <v>0.65712</v>
      </c>
      <c r="B32864" s="1">
        <v>47.0</v>
      </c>
    </row>
    <row r="32865">
      <c r="A32865" s="1">
        <v>0.65714</v>
      </c>
      <c r="B32865" s="1">
        <v>47.0</v>
      </c>
    </row>
    <row r="32866">
      <c r="A32866" s="1">
        <v>0.65716</v>
      </c>
      <c r="B32866" s="1">
        <v>47.0</v>
      </c>
    </row>
    <row r="32867">
      <c r="A32867" s="1">
        <v>0.65718</v>
      </c>
      <c r="B32867" s="1">
        <v>47.0</v>
      </c>
    </row>
    <row r="32868">
      <c r="A32868" s="1">
        <v>0.6572</v>
      </c>
      <c r="B32868" s="1">
        <v>74.6</v>
      </c>
    </row>
    <row r="32869">
      <c r="A32869" s="1">
        <v>0.65722</v>
      </c>
      <c r="B32869" s="1">
        <v>74.6</v>
      </c>
    </row>
    <row r="32870">
      <c r="A32870" s="1">
        <v>0.65724</v>
      </c>
      <c r="B32870" s="1">
        <v>74.6</v>
      </c>
    </row>
    <row r="32871">
      <c r="A32871" s="1">
        <v>0.65726</v>
      </c>
      <c r="B32871" s="1">
        <v>74.6</v>
      </c>
    </row>
    <row r="32872">
      <c r="A32872" s="1">
        <v>0.65728</v>
      </c>
      <c r="B32872" s="1">
        <v>74.6</v>
      </c>
    </row>
    <row r="32873">
      <c r="A32873" s="1">
        <v>0.6573</v>
      </c>
      <c r="B32873" s="1">
        <v>74.6</v>
      </c>
    </row>
    <row r="32874">
      <c r="A32874" s="1">
        <v>0.65732</v>
      </c>
      <c r="B32874" s="1">
        <v>74.6</v>
      </c>
    </row>
    <row r="32875">
      <c r="A32875" s="1">
        <v>0.65734</v>
      </c>
      <c r="B32875" s="1">
        <v>74.6</v>
      </c>
    </row>
    <row r="32876">
      <c r="A32876" s="1">
        <v>0.65736</v>
      </c>
      <c r="B32876" s="1">
        <v>74.6</v>
      </c>
    </row>
    <row r="32877">
      <c r="A32877" s="1">
        <v>0.65738</v>
      </c>
      <c r="B32877" s="1">
        <v>74.6</v>
      </c>
    </row>
    <row r="32878">
      <c r="A32878" s="1">
        <v>0.6574</v>
      </c>
      <c r="B32878" s="1">
        <v>74.6</v>
      </c>
    </row>
    <row r="32879">
      <c r="A32879" s="1">
        <v>0.65742</v>
      </c>
      <c r="B32879" s="1">
        <v>74.6</v>
      </c>
    </row>
    <row r="32880">
      <c r="A32880" s="1">
        <v>0.65744</v>
      </c>
      <c r="B32880" s="1">
        <v>157.4</v>
      </c>
    </row>
    <row r="32881">
      <c r="A32881" s="1">
        <v>0.65746</v>
      </c>
      <c r="B32881" s="1">
        <v>102.2</v>
      </c>
    </row>
    <row r="32882">
      <c r="A32882" s="1">
        <v>0.65748</v>
      </c>
      <c r="B32882" s="1">
        <v>74.6</v>
      </c>
    </row>
    <row r="32883">
      <c r="A32883" s="1">
        <v>0.6575</v>
      </c>
      <c r="B32883" s="1">
        <v>74.6</v>
      </c>
    </row>
    <row r="32884">
      <c r="A32884" s="1">
        <v>0.65752</v>
      </c>
      <c r="B32884" s="1">
        <v>157.4</v>
      </c>
    </row>
    <row r="32885">
      <c r="A32885" s="1">
        <v>0.65754</v>
      </c>
      <c r="B32885" s="1">
        <v>74.6</v>
      </c>
    </row>
    <row r="32886">
      <c r="A32886" s="1">
        <v>0.65756</v>
      </c>
      <c r="B32886" s="1">
        <v>74.6</v>
      </c>
    </row>
    <row r="32887">
      <c r="A32887" s="1">
        <v>0.65758</v>
      </c>
      <c r="B32887" s="1">
        <v>74.6</v>
      </c>
    </row>
    <row r="32888">
      <c r="A32888" s="1">
        <v>0.6576</v>
      </c>
      <c r="B32888" s="1">
        <v>102.2</v>
      </c>
    </row>
    <row r="32889">
      <c r="A32889" s="1">
        <v>0.65762</v>
      </c>
      <c r="B32889" s="1">
        <v>157.4</v>
      </c>
    </row>
    <row r="32890">
      <c r="A32890" s="1">
        <v>0.65764</v>
      </c>
      <c r="B32890" s="1">
        <v>74.6</v>
      </c>
    </row>
    <row r="32891">
      <c r="A32891" s="1">
        <v>0.65766</v>
      </c>
      <c r="B32891" s="1">
        <v>157.4</v>
      </c>
    </row>
    <row r="32892">
      <c r="A32892" s="1">
        <v>0.65768</v>
      </c>
      <c r="B32892" s="1">
        <v>74.6</v>
      </c>
    </row>
    <row r="32893">
      <c r="A32893" s="1">
        <v>0.6577</v>
      </c>
      <c r="B32893" s="1">
        <v>74.6</v>
      </c>
    </row>
    <row r="32894">
      <c r="A32894" s="1">
        <v>0.65772</v>
      </c>
      <c r="B32894" s="1">
        <v>102.2</v>
      </c>
    </row>
    <row r="32895">
      <c r="A32895" s="1">
        <v>0.65774</v>
      </c>
      <c r="B32895" s="1">
        <v>157.4</v>
      </c>
    </row>
    <row r="32896">
      <c r="A32896" s="1">
        <v>0.65776</v>
      </c>
      <c r="B32896" s="1">
        <v>74.6</v>
      </c>
    </row>
    <row r="32897">
      <c r="A32897" s="1">
        <v>0.65778</v>
      </c>
      <c r="B32897" s="1">
        <v>74.6</v>
      </c>
    </row>
    <row r="32898">
      <c r="A32898" s="1">
        <v>0.6578</v>
      </c>
      <c r="B32898" s="1">
        <v>157.4</v>
      </c>
    </row>
    <row r="32899">
      <c r="A32899" s="1">
        <v>0.65782</v>
      </c>
      <c r="B32899" s="1">
        <v>157.4</v>
      </c>
    </row>
    <row r="32900">
      <c r="A32900" s="1">
        <v>0.65784</v>
      </c>
      <c r="B32900" s="1">
        <v>157.4</v>
      </c>
    </row>
    <row r="32901">
      <c r="A32901" s="1">
        <v>0.65786</v>
      </c>
      <c r="B32901" s="1">
        <v>129.8</v>
      </c>
    </row>
    <row r="32902">
      <c r="A32902" s="1">
        <v>0.65788</v>
      </c>
      <c r="B32902" s="1">
        <v>74.6</v>
      </c>
    </row>
    <row r="32903">
      <c r="A32903" s="1">
        <v>0.6579</v>
      </c>
      <c r="B32903" s="1">
        <v>74.6</v>
      </c>
    </row>
    <row r="32904">
      <c r="A32904" s="1">
        <v>0.65792</v>
      </c>
      <c r="B32904" s="1">
        <v>74.6</v>
      </c>
    </row>
    <row r="32905">
      <c r="A32905" s="1">
        <v>0.65794</v>
      </c>
      <c r="B32905" s="1">
        <v>74.6</v>
      </c>
    </row>
    <row r="32906">
      <c r="A32906" s="1">
        <v>0.65796</v>
      </c>
      <c r="B32906" s="1">
        <v>74.6</v>
      </c>
    </row>
    <row r="32907">
      <c r="A32907" s="1">
        <v>0.65798</v>
      </c>
      <c r="B32907" s="1">
        <v>74.6</v>
      </c>
    </row>
    <row r="32908">
      <c r="A32908" s="1">
        <v>0.658</v>
      </c>
      <c r="B32908" s="1">
        <v>74.6</v>
      </c>
    </row>
    <row r="32909">
      <c r="A32909" s="1">
        <v>0.65802</v>
      </c>
      <c r="B32909" s="1">
        <v>74.6</v>
      </c>
    </row>
    <row r="32910">
      <c r="A32910" s="1">
        <v>0.65804</v>
      </c>
      <c r="B32910" s="1">
        <v>74.6</v>
      </c>
    </row>
    <row r="32911">
      <c r="A32911" s="1">
        <v>0.65806</v>
      </c>
      <c r="B32911" s="1">
        <v>47.0</v>
      </c>
    </row>
    <row r="32912">
      <c r="A32912" s="1">
        <v>0.65808</v>
      </c>
      <c r="B32912" s="1">
        <v>47.0</v>
      </c>
    </row>
    <row r="32913">
      <c r="A32913" s="1">
        <v>0.6581</v>
      </c>
      <c r="B32913" s="1">
        <v>47.0</v>
      </c>
    </row>
    <row r="32914">
      <c r="A32914" s="1">
        <v>0.65812</v>
      </c>
      <c r="B32914" s="1">
        <v>47.0</v>
      </c>
    </row>
    <row r="32915">
      <c r="A32915" s="1">
        <v>0.65814</v>
      </c>
      <c r="B32915" s="1">
        <v>47.0</v>
      </c>
    </row>
    <row r="32916">
      <c r="A32916" s="1">
        <v>0.65816</v>
      </c>
      <c r="B32916" s="1">
        <v>47.0</v>
      </c>
    </row>
    <row r="32917">
      <c r="A32917" s="1">
        <v>0.65818</v>
      </c>
      <c r="B32917" s="1">
        <v>47.0</v>
      </c>
    </row>
    <row r="32918">
      <c r="A32918" s="1">
        <v>0.6582</v>
      </c>
      <c r="B32918" s="1">
        <v>74.6</v>
      </c>
    </row>
    <row r="32919">
      <c r="A32919" s="1">
        <v>0.65822</v>
      </c>
      <c r="B32919" s="1">
        <v>74.6</v>
      </c>
    </row>
    <row r="32920">
      <c r="A32920" s="1">
        <v>0.65824</v>
      </c>
      <c r="B32920" s="1">
        <v>74.6</v>
      </c>
    </row>
    <row r="32921">
      <c r="A32921" s="1">
        <v>0.65826</v>
      </c>
      <c r="B32921" s="1">
        <v>74.6</v>
      </c>
    </row>
    <row r="32922">
      <c r="A32922" s="1">
        <v>0.65828</v>
      </c>
      <c r="B32922" s="1">
        <v>74.6</v>
      </c>
    </row>
    <row r="32923">
      <c r="A32923" s="1">
        <v>0.6583</v>
      </c>
      <c r="B32923" s="1">
        <v>74.6</v>
      </c>
    </row>
    <row r="32924">
      <c r="A32924" s="1">
        <v>0.65832</v>
      </c>
      <c r="B32924" s="1">
        <v>74.6</v>
      </c>
    </row>
    <row r="32925">
      <c r="A32925" s="1">
        <v>0.65834</v>
      </c>
      <c r="B32925" s="1">
        <v>74.6</v>
      </c>
    </row>
    <row r="32926">
      <c r="A32926" s="1">
        <v>0.65836</v>
      </c>
      <c r="B32926" s="1">
        <v>74.6</v>
      </c>
    </row>
    <row r="32927">
      <c r="A32927" s="1">
        <v>0.65838</v>
      </c>
      <c r="B32927" s="1">
        <v>74.6</v>
      </c>
    </row>
    <row r="32928">
      <c r="A32928" s="1">
        <v>0.6584</v>
      </c>
      <c r="B32928" s="1">
        <v>74.6</v>
      </c>
    </row>
    <row r="32929">
      <c r="A32929" s="1">
        <v>0.65842</v>
      </c>
      <c r="B32929" s="1">
        <v>74.6</v>
      </c>
    </row>
    <row r="32930">
      <c r="A32930" s="1">
        <v>0.65844</v>
      </c>
      <c r="B32930" s="1">
        <v>74.6</v>
      </c>
    </row>
    <row r="32931">
      <c r="A32931" s="1">
        <v>0.65846</v>
      </c>
      <c r="B32931" s="1">
        <v>74.6</v>
      </c>
    </row>
    <row r="32932">
      <c r="A32932" s="1">
        <v>0.65848</v>
      </c>
      <c r="B32932" s="1">
        <v>74.6</v>
      </c>
    </row>
    <row r="32933">
      <c r="A32933" s="1">
        <v>0.6585</v>
      </c>
      <c r="B32933" s="1">
        <v>74.6</v>
      </c>
    </row>
    <row r="32934">
      <c r="A32934" s="1">
        <v>0.65852</v>
      </c>
      <c r="B32934" s="1">
        <v>74.6</v>
      </c>
    </row>
    <row r="32935">
      <c r="A32935" s="1">
        <v>0.65854</v>
      </c>
      <c r="B32935" s="1">
        <v>102.2</v>
      </c>
    </row>
    <row r="32936">
      <c r="A32936" s="1">
        <v>0.65856</v>
      </c>
      <c r="B32936" s="1">
        <v>74.6</v>
      </c>
    </row>
    <row r="32937">
      <c r="A32937" s="1">
        <v>0.65858</v>
      </c>
      <c r="B32937" s="1">
        <v>74.6</v>
      </c>
    </row>
    <row r="32938">
      <c r="A32938" s="1">
        <v>0.6586</v>
      </c>
      <c r="B32938" s="1">
        <v>74.6</v>
      </c>
    </row>
    <row r="32939">
      <c r="A32939" s="1">
        <v>0.65862</v>
      </c>
      <c r="B32939" s="1">
        <v>74.6</v>
      </c>
    </row>
    <row r="32940">
      <c r="A32940" s="1">
        <v>0.65864</v>
      </c>
      <c r="B32940" s="1">
        <v>74.6</v>
      </c>
    </row>
    <row r="32941">
      <c r="A32941" s="1">
        <v>0.65866</v>
      </c>
      <c r="B32941" s="1">
        <v>74.6</v>
      </c>
    </row>
    <row r="32942">
      <c r="A32942" s="1">
        <v>0.65868</v>
      </c>
      <c r="B32942" s="1">
        <v>74.6</v>
      </c>
    </row>
    <row r="32943">
      <c r="A32943" s="1">
        <v>0.6587</v>
      </c>
      <c r="B32943" s="1">
        <v>74.6</v>
      </c>
    </row>
    <row r="32944">
      <c r="A32944" s="1">
        <v>0.65872</v>
      </c>
      <c r="B32944" s="1">
        <v>74.6</v>
      </c>
    </row>
    <row r="32945">
      <c r="A32945" s="1">
        <v>0.65874</v>
      </c>
      <c r="B32945" s="1">
        <v>74.6</v>
      </c>
    </row>
    <row r="32946">
      <c r="A32946" s="1">
        <v>0.65876</v>
      </c>
      <c r="B32946" s="1">
        <v>74.6</v>
      </c>
    </row>
    <row r="32947">
      <c r="A32947" s="1">
        <v>0.65878</v>
      </c>
      <c r="B32947" s="1">
        <v>74.6</v>
      </c>
    </row>
    <row r="32948">
      <c r="A32948" s="1">
        <v>0.6588</v>
      </c>
      <c r="B32948" s="1">
        <v>74.6</v>
      </c>
    </row>
    <row r="32949">
      <c r="A32949" s="1">
        <v>0.65882</v>
      </c>
      <c r="B32949" s="1">
        <v>157.4</v>
      </c>
    </row>
    <row r="32950">
      <c r="A32950" s="1">
        <v>0.65884</v>
      </c>
      <c r="B32950" s="1">
        <v>74.6</v>
      </c>
    </row>
    <row r="32951">
      <c r="A32951" s="1">
        <v>0.65886</v>
      </c>
      <c r="B32951" s="1">
        <v>74.6</v>
      </c>
    </row>
    <row r="32952">
      <c r="A32952" s="1">
        <v>0.65888</v>
      </c>
      <c r="B32952" s="1">
        <v>74.6</v>
      </c>
    </row>
    <row r="32953">
      <c r="A32953" s="1">
        <v>0.6589</v>
      </c>
      <c r="B32953" s="1">
        <v>74.6</v>
      </c>
    </row>
    <row r="32954">
      <c r="A32954" s="1">
        <v>0.65892</v>
      </c>
      <c r="B32954" s="1">
        <v>74.6</v>
      </c>
    </row>
    <row r="32955">
      <c r="A32955" s="1">
        <v>0.65894</v>
      </c>
      <c r="B32955" s="1">
        <v>74.6</v>
      </c>
    </row>
    <row r="32956">
      <c r="A32956" s="1">
        <v>0.65896</v>
      </c>
      <c r="B32956" s="1">
        <v>74.6</v>
      </c>
    </row>
    <row r="32957">
      <c r="A32957" s="1">
        <v>0.65898</v>
      </c>
      <c r="B32957" s="1">
        <v>74.6</v>
      </c>
    </row>
    <row r="32958">
      <c r="A32958" s="1">
        <v>0.659</v>
      </c>
      <c r="B32958" s="1">
        <v>74.6</v>
      </c>
    </row>
    <row r="32959">
      <c r="A32959" s="1">
        <v>0.65902</v>
      </c>
      <c r="B32959" s="1">
        <v>47.0</v>
      </c>
    </row>
    <row r="32960">
      <c r="A32960" s="1">
        <v>0.65904</v>
      </c>
      <c r="B32960" s="1">
        <v>74.6</v>
      </c>
    </row>
    <row r="32961">
      <c r="A32961" s="1">
        <v>0.65906</v>
      </c>
      <c r="B32961" s="1">
        <v>47.0</v>
      </c>
    </row>
    <row r="32962">
      <c r="A32962" s="1">
        <v>0.65908</v>
      </c>
      <c r="B32962" s="1">
        <v>47.0</v>
      </c>
    </row>
    <row r="32963">
      <c r="A32963" s="1">
        <v>0.6591</v>
      </c>
      <c r="B32963" s="1">
        <v>47.0</v>
      </c>
    </row>
    <row r="32964">
      <c r="A32964" s="1">
        <v>0.65912</v>
      </c>
      <c r="B32964" s="1">
        <v>74.6</v>
      </c>
    </row>
    <row r="32965">
      <c r="A32965" s="1">
        <v>0.65914</v>
      </c>
      <c r="B32965" s="1">
        <v>74.6</v>
      </c>
    </row>
    <row r="32966">
      <c r="A32966" s="1">
        <v>0.65916</v>
      </c>
      <c r="B32966" s="1">
        <v>74.6</v>
      </c>
    </row>
    <row r="32967">
      <c r="A32967" s="1">
        <v>0.65918</v>
      </c>
      <c r="B32967" s="1">
        <v>74.6</v>
      </c>
    </row>
    <row r="32968">
      <c r="A32968" s="1">
        <v>0.6592</v>
      </c>
      <c r="B32968" s="1">
        <v>47.0</v>
      </c>
    </row>
    <row r="32969">
      <c r="A32969" s="1">
        <v>0.65922</v>
      </c>
      <c r="B32969" s="1">
        <v>102.2</v>
      </c>
    </row>
    <row r="32970">
      <c r="A32970" s="1">
        <v>0.65924</v>
      </c>
      <c r="B32970" s="1">
        <v>74.6</v>
      </c>
    </row>
    <row r="32971">
      <c r="A32971" s="1">
        <v>0.65926</v>
      </c>
      <c r="B32971" s="1">
        <v>74.6</v>
      </c>
    </row>
    <row r="32972">
      <c r="A32972" s="1">
        <v>0.65928</v>
      </c>
      <c r="B32972" s="1">
        <v>74.6</v>
      </c>
    </row>
    <row r="32973">
      <c r="A32973" s="1">
        <v>0.6593</v>
      </c>
      <c r="B32973" s="1">
        <v>74.6</v>
      </c>
    </row>
    <row r="32974">
      <c r="A32974" s="1">
        <v>0.65932</v>
      </c>
      <c r="B32974" s="1">
        <v>157.4</v>
      </c>
    </row>
    <row r="32975">
      <c r="A32975" s="1">
        <v>0.65934</v>
      </c>
      <c r="B32975" s="1">
        <v>157.4</v>
      </c>
    </row>
    <row r="32976">
      <c r="A32976" s="1">
        <v>0.65936</v>
      </c>
      <c r="B32976" s="1">
        <v>129.8</v>
      </c>
    </row>
    <row r="32977">
      <c r="A32977" s="1">
        <v>0.65938</v>
      </c>
      <c r="B32977" s="1">
        <v>74.6</v>
      </c>
    </row>
    <row r="32978">
      <c r="A32978" s="1">
        <v>0.6594</v>
      </c>
      <c r="B32978" s="1">
        <v>157.4</v>
      </c>
    </row>
    <row r="32979">
      <c r="A32979" s="1">
        <v>0.65942</v>
      </c>
      <c r="B32979" s="1">
        <v>157.4</v>
      </c>
    </row>
    <row r="32980">
      <c r="A32980" s="1">
        <v>0.65944</v>
      </c>
      <c r="B32980" s="1">
        <v>157.4</v>
      </c>
    </row>
    <row r="32981">
      <c r="A32981" s="1">
        <v>0.65946</v>
      </c>
      <c r="B32981" s="1">
        <v>157.4</v>
      </c>
    </row>
    <row r="32982">
      <c r="A32982" s="1">
        <v>0.65948</v>
      </c>
      <c r="B32982" s="1">
        <v>129.8</v>
      </c>
    </row>
    <row r="32983">
      <c r="A32983" s="1">
        <v>0.6595</v>
      </c>
      <c r="B32983" s="1">
        <v>157.4</v>
      </c>
    </row>
    <row r="32984">
      <c r="A32984" s="1">
        <v>0.65952</v>
      </c>
      <c r="B32984" s="1">
        <v>157.4</v>
      </c>
    </row>
    <row r="32985">
      <c r="A32985" s="1">
        <v>0.65954</v>
      </c>
      <c r="B32985" s="1">
        <v>157.4</v>
      </c>
    </row>
    <row r="32986">
      <c r="A32986" s="1">
        <v>0.65956</v>
      </c>
      <c r="B32986" s="1">
        <v>157.4</v>
      </c>
    </row>
    <row r="32987">
      <c r="A32987" s="1">
        <v>0.65958</v>
      </c>
      <c r="B32987" s="1">
        <v>157.4</v>
      </c>
    </row>
    <row r="32988">
      <c r="A32988" s="1">
        <v>0.6596</v>
      </c>
      <c r="B32988" s="1">
        <v>157.4</v>
      </c>
    </row>
    <row r="32989">
      <c r="A32989" s="1">
        <v>0.65962</v>
      </c>
      <c r="B32989" s="1">
        <v>129.8</v>
      </c>
    </row>
    <row r="32990">
      <c r="A32990" s="1">
        <v>0.65964</v>
      </c>
      <c r="B32990" s="1">
        <v>157.4</v>
      </c>
    </row>
    <row r="32991">
      <c r="A32991" s="1">
        <v>0.65966</v>
      </c>
      <c r="B32991" s="1">
        <v>157.4</v>
      </c>
    </row>
    <row r="32992">
      <c r="A32992" s="1">
        <v>0.65968</v>
      </c>
      <c r="B32992" s="1">
        <v>157.4</v>
      </c>
    </row>
    <row r="32993">
      <c r="A32993" s="1">
        <v>0.6597</v>
      </c>
      <c r="B32993" s="1">
        <v>157.4</v>
      </c>
    </row>
    <row r="32994">
      <c r="A32994" s="1">
        <v>0.65972</v>
      </c>
      <c r="B32994" s="1">
        <v>157.4</v>
      </c>
    </row>
    <row r="32995">
      <c r="A32995" s="1">
        <v>0.65974</v>
      </c>
      <c r="B32995" s="1">
        <v>157.4</v>
      </c>
    </row>
    <row r="32996">
      <c r="A32996" s="1">
        <v>0.65976</v>
      </c>
      <c r="B32996" s="1">
        <v>129.8</v>
      </c>
    </row>
    <row r="32997">
      <c r="A32997" s="1">
        <v>0.65978</v>
      </c>
      <c r="B32997" s="1">
        <v>157.4</v>
      </c>
    </row>
    <row r="32998">
      <c r="A32998" s="1">
        <v>0.6598</v>
      </c>
      <c r="B32998" s="1">
        <v>157.4</v>
      </c>
    </row>
    <row r="32999">
      <c r="A32999" s="1">
        <v>0.65982</v>
      </c>
      <c r="B32999" s="1">
        <v>157.4</v>
      </c>
    </row>
    <row r="33000">
      <c r="A33000" s="1">
        <v>0.65984</v>
      </c>
      <c r="B33000" s="1">
        <v>157.4</v>
      </c>
    </row>
    <row r="33001">
      <c r="A33001" s="1">
        <v>0.65986</v>
      </c>
      <c r="B33001" s="1">
        <v>157.4</v>
      </c>
    </row>
    <row r="33002">
      <c r="A33002" s="1">
        <v>0.65988</v>
      </c>
      <c r="B33002" s="1">
        <v>74.6</v>
      </c>
    </row>
    <row r="33003">
      <c r="A33003" s="1">
        <v>0.6599</v>
      </c>
      <c r="B33003" s="1">
        <v>74.6</v>
      </c>
    </row>
    <row r="33004">
      <c r="A33004" s="1">
        <v>0.65992</v>
      </c>
      <c r="B33004" s="1">
        <v>157.4</v>
      </c>
    </row>
    <row r="33005">
      <c r="A33005" s="1">
        <v>0.65994</v>
      </c>
      <c r="B33005" s="1">
        <v>74.6</v>
      </c>
    </row>
    <row r="33006">
      <c r="A33006" s="1">
        <v>0.65996</v>
      </c>
      <c r="B33006" s="1">
        <v>74.6</v>
      </c>
    </row>
    <row r="33007">
      <c r="A33007" s="1">
        <v>0.65998</v>
      </c>
      <c r="B33007" s="1">
        <v>74.6</v>
      </c>
    </row>
    <row r="33008">
      <c r="A33008" s="1">
        <v>0.66</v>
      </c>
      <c r="B33008" s="1">
        <v>74.6</v>
      </c>
    </row>
    <row r="33009">
      <c r="A33009" s="1">
        <v>0.66002</v>
      </c>
      <c r="B33009" s="1">
        <v>47.0</v>
      </c>
    </row>
    <row r="33010">
      <c r="A33010" s="1">
        <v>0.66004</v>
      </c>
      <c r="B33010" s="1">
        <v>47.0</v>
      </c>
    </row>
    <row r="33011">
      <c r="A33011" s="1">
        <v>0.66006</v>
      </c>
      <c r="B33011" s="1">
        <v>47.0</v>
      </c>
    </row>
    <row r="33012">
      <c r="A33012" s="1">
        <v>0.66008</v>
      </c>
      <c r="B33012" s="1">
        <v>47.0</v>
      </c>
    </row>
    <row r="33013">
      <c r="A33013" s="1">
        <v>0.6601</v>
      </c>
      <c r="B33013" s="1">
        <v>47.0</v>
      </c>
    </row>
    <row r="33014">
      <c r="A33014" s="1">
        <v>0.66012</v>
      </c>
      <c r="B33014" s="1">
        <v>47.0</v>
      </c>
    </row>
    <row r="33015">
      <c r="A33015" s="1">
        <v>0.66014</v>
      </c>
      <c r="B33015" s="1">
        <v>47.0</v>
      </c>
    </row>
    <row r="33016">
      <c r="A33016" s="1">
        <v>0.66016</v>
      </c>
      <c r="B33016" s="1">
        <v>47.0</v>
      </c>
    </row>
    <row r="33017">
      <c r="A33017" s="1">
        <v>0.66018</v>
      </c>
      <c r="B33017" s="1">
        <v>-8.3</v>
      </c>
    </row>
    <row r="33018">
      <c r="A33018" s="1">
        <v>0.6602</v>
      </c>
      <c r="B33018" s="1">
        <v>47.0</v>
      </c>
    </row>
    <row r="33019">
      <c r="A33019" s="1">
        <v>0.66022</v>
      </c>
      <c r="B33019" s="1">
        <v>47.0</v>
      </c>
    </row>
    <row r="33020">
      <c r="A33020" s="1">
        <v>0.66024</v>
      </c>
      <c r="B33020" s="1">
        <v>47.0</v>
      </c>
    </row>
    <row r="33021">
      <c r="A33021" s="1">
        <v>0.66026</v>
      </c>
      <c r="B33021" s="1">
        <v>47.0</v>
      </c>
    </row>
    <row r="33022">
      <c r="A33022" s="1">
        <v>0.66028</v>
      </c>
      <c r="B33022" s="1">
        <v>47.0</v>
      </c>
    </row>
    <row r="33023">
      <c r="A33023" s="1">
        <v>0.6603</v>
      </c>
      <c r="B33023" s="1">
        <v>19.3</v>
      </c>
    </row>
    <row r="33024">
      <c r="A33024" s="1">
        <v>0.66032</v>
      </c>
      <c r="B33024" s="1">
        <v>47.0</v>
      </c>
    </row>
    <row r="33025">
      <c r="A33025" s="1">
        <v>0.66034</v>
      </c>
      <c r="B33025" s="1">
        <v>-35.9</v>
      </c>
    </row>
    <row r="33026">
      <c r="A33026" s="1">
        <v>0.66036</v>
      </c>
      <c r="B33026" s="1">
        <v>-35.9</v>
      </c>
    </row>
    <row r="33027">
      <c r="A33027" s="1">
        <v>0.66038</v>
      </c>
      <c r="B33027" s="1">
        <v>-35.9</v>
      </c>
    </row>
    <row r="33028">
      <c r="A33028" s="1">
        <v>0.6604</v>
      </c>
      <c r="B33028" s="1">
        <v>-35.9</v>
      </c>
    </row>
    <row r="33029">
      <c r="A33029" s="1">
        <v>0.66042</v>
      </c>
      <c r="B33029" s="1">
        <v>-35.9</v>
      </c>
    </row>
    <row r="33030">
      <c r="A33030" s="1">
        <v>0.66044</v>
      </c>
      <c r="B33030" s="1">
        <v>-8.3</v>
      </c>
    </row>
    <row r="33031">
      <c r="A33031" s="1">
        <v>0.66046</v>
      </c>
      <c r="B33031" s="1">
        <v>-35.9</v>
      </c>
    </row>
    <row r="33032">
      <c r="A33032" s="1">
        <v>0.66048</v>
      </c>
      <c r="B33032" s="1">
        <v>47.0</v>
      </c>
    </row>
    <row r="33033">
      <c r="A33033" s="1">
        <v>0.6605</v>
      </c>
      <c r="B33033" s="1">
        <v>-35.9</v>
      </c>
    </row>
    <row r="33034">
      <c r="A33034" s="1">
        <v>0.66052</v>
      </c>
      <c r="B33034" s="1">
        <v>47.0</v>
      </c>
    </row>
    <row r="33035">
      <c r="A33035" s="1">
        <v>0.66054</v>
      </c>
      <c r="B33035" s="1">
        <v>-35.9</v>
      </c>
    </row>
    <row r="33036">
      <c r="A33036" s="1">
        <v>0.66056</v>
      </c>
      <c r="B33036" s="1">
        <v>-35.9</v>
      </c>
    </row>
    <row r="33037">
      <c r="A33037" s="1">
        <v>0.66058</v>
      </c>
      <c r="B33037" s="1">
        <v>-8.3</v>
      </c>
    </row>
    <row r="33038">
      <c r="A33038" s="1">
        <v>0.6606</v>
      </c>
      <c r="B33038" s="1">
        <v>47.0</v>
      </c>
    </row>
    <row r="33039">
      <c r="A33039" s="1">
        <v>0.66062</v>
      </c>
      <c r="B33039" s="1">
        <v>47.0</v>
      </c>
    </row>
    <row r="33040">
      <c r="A33040" s="1">
        <v>0.66064</v>
      </c>
      <c r="B33040" s="1">
        <v>47.0</v>
      </c>
    </row>
    <row r="33041">
      <c r="A33041" s="1">
        <v>0.66066</v>
      </c>
      <c r="B33041" s="1">
        <v>47.0</v>
      </c>
    </row>
    <row r="33042">
      <c r="A33042" s="1">
        <v>0.66068</v>
      </c>
      <c r="B33042" s="1">
        <v>-35.9</v>
      </c>
    </row>
    <row r="33043">
      <c r="A33043" s="1">
        <v>0.6607</v>
      </c>
      <c r="B33043" s="1">
        <v>-35.9</v>
      </c>
    </row>
    <row r="33044">
      <c r="A33044" s="1">
        <v>0.66072</v>
      </c>
      <c r="B33044" s="1">
        <v>-8.3</v>
      </c>
    </row>
    <row r="33045">
      <c r="A33045" s="1">
        <v>0.66074</v>
      </c>
      <c r="B33045" s="1">
        <v>47.0</v>
      </c>
    </row>
    <row r="33046">
      <c r="A33046" s="1">
        <v>0.66076</v>
      </c>
      <c r="B33046" s="1">
        <v>47.0</v>
      </c>
    </row>
    <row r="33047">
      <c r="A33047" s="1">
        <v>0.66078</v>
      </c>
      <c r="B33047" s="1">
        <v>-35.9</v>
      </c>
    </row>
    <row r="33048">
      <c r="A33048" s="1">
        <v>0.6608</v>
      </c>
      <c r="B33048" s="1">
        <v>-35.9</v>
      </c>
    </row>
    <row r="33049">
      <c r="A33049" s="1">
        <v>0.66082</v>
      </c>
      <c r="B33049" s="1">
        <v>47.0</v>
      </c>
    </row>
    <row r="33050">
      <c r="A33050" s="1">
        <v>0.66084</v>
      </c>
      <c r="B33050" s="1">
        <v>-8.3</v>
      </c>
    </row>
    <row r="33051">
      <c r="A33051" s="1">
        <v>0.66086</v>
      </c>
      <c r="B33051" s="1">
        <v>47.0</v>
      </c>
    </row>
    <row r="33052">
      <c r="A33052" s="1">
        <v>0.66088</v>
      </c>
      <c r="B33052" s="1">
        <v>-35.9</v>
      </c>
    </row>
    <row r="33053">
      <c r="A33053" s="1">
        <v>0.6609</v>
      </c>
      <c r="B33053" s="1">
        <v>47.0</v>
      </c>
    </row>
    <row r="33054">
      <c r="A33054" s="1">
        <v>0.66092</v>
      </c>
      <c r="B33054" s="1">
        <v>-35.9</v>
      </c>
    </row>
    <row r="33055">
      <c r="A33055" s="1">
        <v>0.66094</v>
      </c>
      <c r="B33055" s="1">
        <v>47.0</v>
      </c>
    </row>
    <row r="33056">
      <c r="A33056" s="1">
        <v>0.66096</v>
      </c>
      <c r="B33056" s="1">
        <v>-35.9</v>
      </c>
    </row>
    <row r="33057">
      <c r="A33057" s="1">
        <v>0.66098</v>
      </c>
      <c r="B33057" s="1">
        <v>-8.3</v>
      </c>
    </row>
    <row r="33058">
      <c r="A33058" s="1">
        <v>0.661</v>
      </c>
      <c r="B33058" s="1">
        <v>47.0</v>
      </c>
    </row>
    <row r="33059">
      <c r="A33059" s="1">
        <v>0.66102</v>
      </c>
      <c r="B33059" s="1">
        <v>47.0</v>
      </c>
    </row>
    <row r="33060">
      <c r="A33060" s="1">
        <v>0.66104</v>
      </c>
      <c r="B33060" s="1">
        <v>-35.9</v>
      </c>
    </row>
    <row r="33061">
      <c r="A33061" s="1">
        <v>0.66106</v>
      </c>
      <c r="B33061" s="1">
        <v>-35.9</v>
      </c>
    </row>
    <row r="33062">
      <c r="A33062" s="1">
        <v>0.66108</v>
      </c>
      <c r="B33062" s="1">
        <v>-35.9</v>
      </c>
    </row>
    <row r="33063">
      <c r="A33063" s="1">
        <v>0.6611</v>
      </c>
      <c r="B33063" s="1">
        <v>-35.9</v>
      </c>
    </row>
    <row r="33064">
      <c r="A33064" s="1">
        <v>0.66112</v>
      </c>
      <c r="B33064" s="1">
        <v>-35.9</v>
      </c>
    </row>
    <row r="33065">
      <c r="A33065" s="1">
        <v>0.66114</v>
      </c>
      <c r="B33065" s="1">
        <v>-35.9</v>
      </c>
    </row>
    <row r="33066">
      <c r="A33066" s="1">
        <v>0.66116</v>
      </c>
      <c r="B33066" s="1">
        <v>-35.9</v>
      </c>
    </row>
    <row r="33067">
      <c r="A33067" s="1">
        <v>0.66118</v>
      </c>
      <c r="B33067" s="1">
        <v>-35.9</v>
      </c>
    </row>
    <row r="33068">
      <c r="A33068" s="1">
        <v>0.6612</v>
      </c>
      <c r="B33068" s="1">
        <v>-35.9</v>
      </c>
    </row>
    <row r="33069">
      <c r="A33069" s="1">
        <v>0.66122</v>
      </c>
      <c r="B33069" s="1">
        <v>-35.9</v>
      </c>
    </row>
    <row r="33070">
      <c r="A33070" s="1">
        <v>0.66124</v>
      </c>
      <c r="B33070" s="1">
        <v>-35.9</v>
      </c>
    </row>
    <row r="33071">
      <c r="A33071" s="1">
        <v>0.66126</v>
      </c>
      <c r="B33071" s="1">
        <v>-35.9</v>
      </c>
    </row>
    <row r="33072">
      <c r="A33072" s="1">
        <v>0.66128</v>
      </c>
      <c r="B33072" s="1">
        <v>-35.9</v>
      </c>
    </row>
    <row r="33073">
      <c r="A33073" s="1">
        <v>0.6613</v>
      </c>
      <c r="B33073" s="1">
        <v>-35.9</v>
      </c>
    </row>
    <row r="33074">
      <c r="A33074" s="1">
        <v>0.66132</v>
      </c>
      <c r="B33074" s="1">
        <v>-35.9</v>
      </c>
    </row>
    <row r="33075">
      <c r="A33075" s="1">
        <v>0.66134</v>
      </c>
      <c r="B33075" s="1">
        <v>-35.9</v>
      </c>
    </row>
    <row r="33076">
      <c r="A33076" s="1">
        <v>0.66136</v>
      </c>
      <c r="B33076" s="1">
        <v>-35.9</v>
      </c>
    </row>
    <row r="33077">
      <c r="A33077" s="1">
        <v>0.66138</v>
      </c>
      <c r="B33077" s="1">
        <v>-35.9</v>
      </c>
    </row>
    <row r="33078">
      <c r="A33078" s="1">
        <v>0.6614</v>
      </c>
      <c r="B33078" s="1">
        <v>-35.9</v>
      </c>
    </row>
    <row r="33079">
      <c r="A33079" s="1">
        <v>0.66142</v>
      </c>
      <c r="B33079" s="1">
        <v>47.0</v>
      </c>
    </row>
    <row r="33080">
      <c r="A33080" s="1">
        <v>0.66144</v>
      </c>
      <c r="B33080" s="1">
        <v>-35.9</v>
      </c>
    </row>
    <row r="33081">
      <c r="A33081" s="1">
        <v>0.66146</v>
      </c>
      <c r="B33081" s="1">
        <v>47.0</v>
      </c>
    </row>
    <row r="33082">
      <c r="A33082" s="1">
        <v>0.66148</v>
      </c>
      <c r="B33082" s="1">
        <v>-35.9</v>
      </c>
    </row>
    <row r="33083">
      <c r="A33083" s="1">
        <v>0.6615</v>
      </c>
      <c r="B33083" s="1">
        <v>-35.9</v>
      </c>
    </row>
    <row r="33084">
      <c r="A33084" s="1">
        <v>0.66152</v>
      </c>
      <c r="B33084" s="1">
        <v>19.3</v>
      </c>
    </row>
    <row r="33085">
      <c r="A33085" s="1">
        <v>0.66154</v>
      </c>
      <c r="B33085" s="1">
        <v>47.0</v>
      </c>
    </row>
    <row r="33086">
      <c r="A33086" s="1">
        <v>0.66156</v>
      </c>
      <c r="B33086" s="1">
        <v>-35.9</v>
      </c>
    </row>
    <row r="33087">
      <c r="A33087" s="1">
        <v>0.66158</v>
      </c>
      <c r="B33087" s="1">
        <v>47.0</v>
      </c>
    </row>
    <row r="33088">
      <c r="A33088" s="1">
        <v>0.6616</v>
      </c>
      <c r="B33088" s="1">
        <v>-35.9</v>
      </c>
    </row>
    <row r="33089">
      <c r="A33089" s="1">
        <v>0.66162</v>
      </c>
      <c r="B33089" s="1">
        <v>-35.9</v>
      </c>
    </row>
    <row r="33090">
      <c r="A33090" s="1">
        <v>0.66164</v>
      </c>
      <c r="B33090" s="1">
        <v>-35.9</v>
      </c>
    </row>
    <row r="33091">
      <c r="A33091" s="1">
        <v>0.66166</v>
      </c>
      <c r="B33091" s="1">
        <v>-8.3</v>
      </c>
    </row>
    <row r="33092">
      <c r="A33092" s="1">
        <v>0.66168</v>
      </c>
      <c r="B33092" s="1">
        <v>47.0</v>
      </c>
    </row>
    <row r="33093">
      <c r="A33093" s="1">
        <v>0.6617</v>
      </c>
      <c r="B33093" s="1">
        <v>47.0</v>
      </c>
    </row>
    <row r="33094">
      <c r="A33094" s="1">
        <v>0.66172</v>
      </c>
      <c r="B33094" s="1">
        <v>-35.9</v>
      </c>
    </row>
    <row r="33095">
      <c r="A33095" s="1">
        <v>0.66174</v>
      </c>
      <c r="B33095" s="1">
        <v>-35.9</v>
      </c>
    </row>
    <row r="33096">
      <c r="A33096" s="1">
        <v>0.66176</v>
      </c>
      <c r="B33096" s="1">
        <v>-35.9</v>
      </c>
    </row>
    <row r="33097">
      <c r="A33097" s="1">
        <v>0.66178</v>
      </c>
      <c r="B33097" s="1">
        <v>-35.9</v>
      </c>
    </row>
    <row r="33098">
      <c r="A33098" s="1">
        <v>0.6618</v>
      </c>
      <c r="B33098" s="1">
        <v>-35.9</v>
      </c>
    </row>
    <row r="33099">
      <c r="A33099" s="1">
        <v>0.66182</v>
      </c>
      <c r="B33099" s="1">
        <v>47.0</v>
      </c>
    </row>
    <row r="33100">
      <c r="A33100" s="1">
        <v>0.66184</v>
      </c>
      <c r="B33100" s="1">
        <v>-35.9</v>
      </c>
    </row>
    <row r="33101">
      <c r="A33101" s="1">
        <v>0.66186</v>
      </c>
      <c r="B33101" s="1">
        <v>-35.9</v>
      </c>
    </row>
    <row r="33102">
      <c r="A33102" s="1">
        <v>0.66188</v>
      </c>
      <c r="B33102" s="1">
        <v>-35.9</v>
      </c>
    </row>
    <row r="33103">
      <c r="A33103" s="1">
        <v>0.6619</v>
      </c>
      <c r="B33103" s="1">
        <v>-35.9</v>
      </c>
    </row>
    <row r="33104">
      <c r="A33104" s="1">
        <v>0.66192</v>
      </c>
      <c r="B33104" s="1">
        <v>47.0</v>
      </c>
    </row>
    <row r="33105">
      <c r="A33105" s="1">
        <v>0.66194</v>
      </c>
      <c r="B33105" s="1">
        <v>19.3</v>
      </c>
    </row>
    <row r="33106">
      <c r="A33106" s="1">
        <v>0.66196</v>
      </c>
      <c r="B33106" s="1">
        <v>47.0</v>
      </c>
    </row>
    <row r="33107">
      <c r="A33107" s="1">
        <v>0.66198</v>
      </c>
      <c r="B33107" s="1">
        <v>47.0</v>
      </c>
    </row>
    <row r="33108">
      <c r="A33108" s="1">
        <v>0.662</v>
      </c>
      <c r="B33108" s="1">
        <v>47.0</v>
      </c>
    </row>
    <row r="33109">
      <c r="A33109" s="1">
        <v>0.66202</v>
      </c>
      <c r="B33109" s="1">
        <v>47.0</v>
      </c>
    </row>
    <row r="33110">
      <c r="A33110" s="1">
        <v>0.66204</v>
      </c>
      <c r="B33110" s="1">
        <v>47.0</v>
      </c>
    </row>
    <row r="33111">
      <c r="A33111" s="1">
        <v>0.66206</v>
      </c>
      <c r="B33111" s="1">
        <v>-8.3</v>
      </c>
    </row>
    <row r="33112">
      <c r="A33112" s="1">
        <v>0.66208</v>
      </c>
      <c r="B33112" s="1">
        <v>47.0</v>
      </c>
    </row>
    <row r="33113">
      <c r="A33113" s="1">
        <v>0.6621</v>
      </c>
      <c r="B33113" s="1">
        <v>47.0</v>
      </c>
    </row>
    <row r="33114">
      <c r="A33114" s="1">
        <v>0.66212</v>
      </c>
      <c r="B33114" s="1">
        <v>47.0</v>
      </c>
    </row>
    <row r="33115">
      <c r="A33115" s="1">
        <v>0.66214</v>
      </c>
      <c r="B33115" s="1">
        <v>47.0</v>
      </c>
    </row>
    <row r="33116">
      <c r="A33116" s="1">
        <v>0.66216</v>
      </c>
      <c r="B33116" s="1">
        <v>-35.9</v>
      </c>
    </row>
    <row r="33117">
      <c r="A33117" s="1">
        <v>0.66218</v>
      </c>
      <c r="B33117" s="1">
        <v>47.0</v>
      </c>
    </row>
    <row r="33118">
      <c r="A33118" s="1">
        <v>0.6622</v>
      </c>
      <c r="B33118" s="1">
        <v>-8.3</v>
      </c>
    </row>
    <row r="33119">
      <c r="A33119" s="1">
        <v>0.66222</v>
      </c>
      <c r="B33119" s="1">
        <v>47.0</v>
      </c>
    </row>
    <row r="33120">
      <c r="A33120" s="1">
        <v>0.66224</v>
      </c>
      <c r="B33120" s="1">
        <v>47.0</v>
      </c>
    </row>
    <row r="33121">
      <c r="A33121" s="1">
        <v>0.66226</v>
      </c>
      <c r="B33121" s="1">
        <v>47.0</v>
      </c>
    </row>
    <row r="33122">
      <c r="A33122" s="1">
        <v>0.66228</v>
      </c>
      <c r="B33122" s="1">
        <v>47.0</v>
      </c>
    </row>
    <row r="33123">
      <c r="A33123" s="1">
        <v>0.6623</v>
      </c>
      <c r="B33123" s="1">
        <v>47.0</v>
      </c>
    </row>
    <row r="33124">
      <c r="A33124" s="1">
        <v>0.66232</v>
      </c>
      <c r="B33124" s="1">
        <v>19.3</v>
      </c>
    </row>
    <row r="33125">
      <c r="A33125" s="1">
        <v>0.66234</v>
      </c>
      <c r="B33125" s="1">
        <v>47.0</v>
      </c>
    </row>
    <row r="33126">
      <c r="A33126" s="1">
        <v>0.66236</v>
      </c>
      <c r="B33126" s="1">
        <v>47.0</v>
      </c>
    </row>
    <row r="33127">
      <c r="A33127" s="1">
        <v>0.66238</v>
      </c>
      <c r="B33127" s="1">
        <v>47.0</v>
      </c>
    </row>
    <row r="33128">
      <c r="A33128" s="1">
        <v>0.6624</v>
      </c>
      <c r="B33128" s="1">
        <v>47.0</v>
      </c>
    </row>
    <row r="33129">
      <c r="A33129" s="1">
        <v>0.66242</v>
      </c>
      <c r="B33129" s="1">
        <v>47.0</v>
      </c>
    </row>
    <row r="33130">
      <c r="A33130" s="1">
        <v>0.66244</v>
      </c>
      <c r="B33130" s="1">
        <v>47.0</v>
      </c>
    </row>
    <row r="33131">
      <c r="A33131" s="1">
        <v>0.66246</v>
      </c>
      <c r="B33131" s="1">
        <v>19.3</v>
      </c>
    </row>
    <row r="33132">
      <c r="A33132" s="1">
        <v>0.66248</v>
      </c>
      <c r="B33132" s="1">
        <v>47.0</v>
      </c>
    </row>
    <row r="33133">
      <c r="A33133" s="1">
        <v>0.6625</v>
      </c>
      <c r="B33133" s="1">
        <v>47.0</v>
      </c>
    </row>
    <row r="33134">
      <c r="A33134" s="1">
        <v>0.66252</v>
      </c>
      <c r="B33134" s="1">
        <v>47.0</v>
      </c>
    </row>
    <row r="33135">
      <c r="A33135" s="1">
        <v>0.66254</v>
      </c>
      <c r="B33135" s="1">
        <v>47.0</v>
      </c>
    </row>
    <row r="33136">
      <c r="A33136" s="1">
        <v>0.66256</v>
      </c>
      <c r="B33136" s="1">
        <v>47.0</v>
      </c>
    </row>
    <row r="33137">
      <c r="A33137" s="1">
        <v>0.66258</v>
      </c>
      <c r="B33137" s="1">
        <v>47.0</v>
      </c>
    </row>
    <row r="33138">
      <c r="A33138" s="1">
        <v>0.6626</v>
      </c>
      <c r="B33138" s="1">
        <v>19.3</v>
      </c>
    </row>
    <row r="33139">
      <c r="A33139" s="1">
        <v>0.66262</v>
      </c>
      <c r="B33139" s="1">
        <v>47.0</v>
      </c>
    </row>
    <row r="33140">
      <c r="A33140" s="1">
        <v>0.66264</v>
      </c>
      <c r="B33140" s="1">
        <v>47.0</v>
      </c>
    </row>
    <row r="33141">
      <c r="A33141" s="1">
        <v>0.66266</v>
      </c>
      <c r="B33141" s="1">
        <v>47.0</v>
      </c>
    </row>
    <row r="33142">
      <c r="A33142" s="1">
        <v>0.66268</v>
      </c>
      <c r="B33142" s="1">
        <v>47.0</v>
      </c>
    </row>
    <row r="33143">
      <c r="A33143" s="1">
        <v>0.6627</v>
      </c>
      <c r="B33143" s="1">
        <v>47.0</v>
      </c>
    </row>
    <row r="33144">
      <c r="A33144" s="1">
        <v>0.66272</v>
      </c>
      <c r="B33144" s="1">
        <v>47.0</v>
      </c>
    </row>
    <row r="33145">
      <c r="A33145" s="1">
        <v>0.66274</v>
      </c>
      <c r="B33145" s="1">
        <v>47.0</v>
      </c>
    </row>
    <row r="33146">
      <c r="A33146" s="1">
        <v>0.66276</v>
      </c>
      <c r="B33146" s="1">
        <v>47.0</v>
      </c>
    </row>
    <row r="33147">
      <c r="A33147" s="1">
        <v>0.66278</v>
      </c>
      <c r="B33147" s="1">
        <v>47.0</v>
      </c>
    </row>
    <row r="33148">
      <c r="A33148" s="1">
        <v>0.6628</v>
      </c>
      <c r="B33148" s="1">
        <v>47.0</v>
      </c>
    </row>
    <row r="33149">
      <c r="A33149" s="1">
        <v>0.66282</v>
      </c>
      <c r="B33149" s="1">
        <v>47.0</v>
      </c>
    </row>
    <row r="33150">
      <c r="A33150" s="1">
        <v>0.66284</v>
      </c>
      <c r="B33150" s="1">
        <v>47.0</v>
      </c>
    </row>
    <row r="33151">
      <c r="A33151" s="1">
        <v>0.66286</v>
      </c>
      <c r="B33151" s="1">
        <v>47.0</v>
      </c>
    </row>
    <row r="33152">
      <c r="A33152" s="1">
        <v>0.66288</v>
      </c>
      <c r="B33152" s="1">
        <v>47.0</v>
      </c>
    </row>
    <row r="33153">
      <c r="A33153" s="1">
        <v>0.6629</v>
      </c>
      <c r="B33153" s="1">
        <v>47.0</v>
      </c>
    </row>
    <row r="33154">
      <c r="A33154" s="1">
        <v>0.66292</v>
      </c>
      <c r="B33154" s="1">
        <v>47.0</v>
      </c>
    </row>
    <row r="33155">
      <c r="A33155" s="1">
        <v>0.66294</v>
      </c>
      <c r="B33155" s="1">
        <v>47.0</v>
      </c>
    </row>
    <row r="33156">
      <c r="A33156" s="1">
        <v>0.66296</v>
      </c>
      <c r="B33156" s="1">
        <v>47.0</v>
      </c>
    </row>
    <row r="33157">
      <c r="A33157" s="1">
        <v>0.66298</v>
      </c>
      <c r="B33157" s="1">
        <v>47.0</v>
      </c>
    </row>
    <row r="33158">
      <c r="A33158" s="1">
        <v>0.663</v>
      </c>
      <c r="B33158" s="1">
        <v>-8.3</v>
      </c>
    </row>
    <row r="33159">
      <c r="A33159" s="1">
        <v>0.66302</v>
      </c>
      <c r="B33159" s="1">
        <v>47.0</v>
      </c>
    </row>
    <row r="33160">
      <c r="A33160" s="1">
        <v>0.66304</v>
      </c>
      <c r="B33160" s="1">
        <v>47.0</v>
      </c>
    </row>
    <row r="33161">
      <c r="A33161" s="1">
        <v>0.66306</v>
      </c>
      <c r="B33161" s="1">
        <v>-35.9</v>
      </c>
    </row>
    <row r="33162">
      <c r="A33162" s="1">
        <v>0.66308</v>
      </c>
      <c r="B33162" s="1">
        <v>47.0</v>
      </c>
    </row>
    <row r="33163">
      <c r="A33163" s="1">
        <v>0.6631</v>
      </c>
      <c r="B33163" s="1">
        <v>47.0</v>
      </c>
    </row>
    <row r="33164">
      <c r="A33164" s="1">
        <v>0.66312</v>
      </c>
      <c r="B33164" s="1">
        <v>-35.9</v>
      </c>
    </row>
    <row r="33165">
      <c r="A33165" s="1">
        <v>0.66314</v>
      </c>
      <c r="B33165" s="1">
        <v>19.3</v>
      </c>
    </row>
    <row r="33166">
      <c r="A33166" s="1">
        <v>0.66316</v>
      </c>
      <c r="B33166" s="1">
        <v>47.0</v>
      </c>
    </row>
    <row r="33167">
      <c r="A33167" s="1">
        <v>0.66318</v>
      </c>
      <c r="B33167" s="1">
        <v>47.0</v>
      </c>
    </row>
    <row r="33168">
      <c r="A33168" s="1">
        <v>0.6632</v>
      </c>
      <c r="B33168" s="1">
        <v>47.0</v>
      </c>
    </row>
    <row r="33169">
      <c r="A33169" s="1">
        <v>0.66322</v>
      </c>
      <c r="B33169" s="1">
        <v>47.0</v>
      </c>
    </row>
    <row r="33170">
      <c r="A33170" s="1">
        <v>0.66324</v>
      </c>
      <c r="B33170" s="1">
        <v>47.0</v>
      </c>
    </row>
    <row r="33171">
      <c r="A33171" s="1">
        <v>0.66326</v>
      </c>
      <c r="B33171" s="1">
        <v>-35.9</v>
      </c>
    </row>
    <row r="33172">
      <c r="A33172" s="1">
        <v>0.66328</v>
      </c>
      <c r="B33172" s="1">
        <v>19.3</v>
      </c>
    </row>
    <row r="33173">
      <c r="A33173" s="1">
        <v>0.6633</v>
      </c>
      <c r="B33173" s="1">
        <v>47.0</v>
      </c>
    </row>
    <row r="33174">
      <c r="A33174" s="1">
        <v>0.66332</v>
      </c>
      <c r="B33174" s="1">
        <v>47.0</v>
      </c>
    </row>
    <row r="33175">
      <c r="A33175" s="1">
        <v>0.66334</v>
      </c>
      <c r="B33175" s="1">
        <v>47.0</v>
      </c>
    </row>
    <row r="33176">
      <c r="A33176" s="1">
        <v>0.66336</v>
      </c>
      <c r="B33176" s="1">
        <v>-35.9</v>
      </c>
    </row>
    <row r="33177">
      <c r="A33177" s="1">
        <v>0.66338</v>
      </c>
      <c r="B33177" s="1">
        <v>-35.9</v>
      </c>
    </row>
    <row r="33178">
      <c r="A33178" s="1">
        <v>0.6634</v>
      </c>
      <c r="B33178" s="1">
        <v>-35.9</v>
      </c>
    </row>
    <row r="33179">
      <c r="A33179" s="1">
        <v>0.66342</v>
      </c>
      <c r="B33179" s="1">
        <v>19.3</v>
      </c>
    </row>
    <row r="33180">
      <c r="A33180" s="1">
        <v>0.66344</v>
      </c>
      <c r="B33180" s="1">
        <v>-35.9</v>
      </c>
    </row>
    <row r="33181">
      <c r="A33181" s="1">
        <v>0.66346</v>
      </c>
      <c r="B33181" s="1">
        <v>47.0</v>
      </c>
    </row>
    <row r="33182">
      <c r="A33182" s="1">
        <v>0.66348</v>
      </c>
      <c r="B33182" s="1">
        <v>-35.9</v>
      </c>
    </row>
    <row r="33183">
      <c r="A33183" s="1">
        <v>0.6635</v>
      </c>
      <c r="B33183" s="1">
        <v>-35.9</v>
      </c>
    </row>
    <row r="33184">
      <c r="A33184" s="1">
        <v>0.66352</v>
      </c>
      <c r="B33184" s="1">
        <v>47.0</v>
      </c>
    </row>
    <row r="33185">
      <c r="A33185" s="1">
        <v>0.66354</v>
      </c>
      <c r="B33185" s="1">
        <v>-8.3</v>
      </c>
    </row>
    <row r="33186">
      <c r="A33186" s="1">
        <v>0.66356</v>
      </c>
      <c r="B33186" s="1">
        <v>47.0</v>
      </c>
    </row>
    <row r="33187">
      <c r="A33187" s="1">
        <v>0.66358</v>
      </c>
      <c r="B33187" s="1">
        <v>-35.9</v>
      </c>
    </row>
    <row r="33188">
      <c r="A33188" s="1">
        <v>0.6636</v>
      </c>
      <c r="B33188" s="1">
        <v>-35.9</v>
      </c>
    </row>
    <row r="33189">
      <c r="A33189" s="1">
        <v>0.66362</v>
      </c>
      <c r="B33189" s="1">
        <v>-35.9</v>
      </c>
    </row>
    <row r="33190">
      <c r="A33190" s="1">
        <v>0.66364</v>
      </c>
      <c r="B33190" s="1">
        <v>47.0</v>
      </c>
    </row>
    <row r="33191">
      <c r="A33191" s="1">
        <v>0.66366</v>
      </c>
      <c r="B33191" s="1">
        <v>-35.9</v>
      </c>
    </row>
    <row r="33192">
      <c r="A33192" s="1">
        <v>0.66368</v>
      </c>
      <c r="B33192" s="1">
        <v>19.3</v>
      </c>
    </row>
    <row r="33193">
      <c r="A33193" s="1">
        <v>0.6637</v>
      </c>
      <c r="B33193" s="1">
        <v>-35.9</v>
      </c>
    </row>
    <row r="33194">
      <c r="A33194" s="1">
        <v>0.66372</v>
      </c>
      <c r="B33194" s="1">
        <v>-35.9</v>
      </c>
    </row>
    <row r="33195">
      <c r="A33195" s="1">
        <v>0.66374</v>
      </c>
      <c r="B33195" s="1">
        <v>-35.9</v>
      </c>
    </row>
    <row r="33196">
      <c r="A33196" s="1">
        <v>0.66376</v>
      </c>
      <c r="B33196" s="1">
        <v>-35.9</v>
      </c>
    </row>
    <row r="33197">
      <c r="A33197" s="1">
        <v>0.66378</v>
      </c>
      <c r="B33197" s="1">
        <v>-35.9</v>
      </c>
    </row>
    <row r="33198">
      <c r="A33198" s="1">
        <v>0.6638</v>
      </c>
      <c r="B33198" s="1">
        <v>-35.9</v>
      </c>
    </row>
    <row r="33199">
      <c r="A33199" s="1">
        <v>0.66382</v>
      </c>
      <c r="B33199" s="1">
        <v>-8.3</v>
      </c>
    </row>
    <row r="33200">
      <c r="A33200" s="1">
        <v>0.66384</v>
      </c>
      <c r="B33200" s="1">
        <v>-35.9</v>
      </c>
    </row>
    <row r="33201">
      <c r="A33201" s="1">
        <v>0.66386</v>
      </c>
      <c r="B33201" s="1">
        <v>-35.9</v>
      </c>
    </row>
    <row r="33202">
      <c r="A33202" s="1">
        <v>0.66388</v>
      </c>
      <c r="B33202" s="1">
        <v>-35.9</v>
      </c>
    </row>
    <row r="33203">
      <c r="A33203" s="1">
        <v>0.6639</v>
      </c>
      <c r="B33203" s="1">
        <v>-35.9</v>
      </c>
    </row>
    <row r="33204">
      <c r="A33204" s="1">
        <v>0.66392</v>
      </c>
      <c r="B33204" s="1">
        <v>-35.9</v>
      </c>
    </row>
    <row r="33205">
      <c r="A33205" s="1">
        <v>0.66394</v>
      </c>
      <c r="B33205" s="1">
        <v>47.0</v>
      </c>
    </row>
    <row r="33206">
      <c r="A33206" s="1">
        <v>0.66396</v>
      </c>
      <c r="B33206" s="1">
        <v>-8.3</v>
      </c>
    </row>
    <row r="33207">
      <c r="A33207" s="1">
        <v>0.66398</v>
      </c>
      <c r="B33207" s="1">
        <v>47.0</v>
      </c>
    </row>
    <row r="33208">
      <c r="A33208" s="1">
        <v>0.664</v>
      </c>
      <c r="B33208" s="1">
        <v>47.0</v>
      </c>
    </row>
    <row r="33209">
      <c r="A33209" s="1">
        <v>0.66402</v>
      </c>
      <c r="B33209" s="1">
        <v>47.0</v>
      </c>
    </row>
    <row r="33210">
      <c r="A33210" s="1">
        <v>0.66404</v>
      </c>
      <c r="B33210" s="1">
        <v>47.0</v>
      </c>
    </row>
    <row r="33211">
      <c r="A33211" s="1">
        <v>0.66406</v>
      </c>
      <c r="B33211" s="1">
        <v>-35.9</v>
      </c>
    </row>
    <row r="33212">
      <c r="A33212" s="1">
        <v>0.66408</v>
      </c>
      <c r="B33212" s="1">
        <v>-35.9</v>
      </c>
    </row>
    <row r="33213">
      <c r="A33213" s="1">
        <v>0.6641</v>
      </c>
      <c r="B33213" s="1">
        <v>-35.9</v>
      </c>
    </row>
    <row r="33214">
      <c r="A33214" s="1">
        <v>0.66412</v>
      </c>
      <c r="B33214" s="1">
        <v>47.0</v>
      </c>
    </row>
    <row r="33215">
      <c r="A33215" s="1">
        <v>0.66414</v>
      </c>
      <c r="B33215" s="1">
        <v>-35.9</v>
      </c>
    </row>
    <row r="33216">
      <c r="A33216" s="1">
        <v>0.66416</v>
      </c>
      <c r="B33216" s="1">
        <v>-35.9</v>
      </c>
    </row>
    <row r="33217">
      <c r="A33217" s="1">
        <v>0.66418</v>
      </c>
      <c r="B33217" s="1">
        <v>47.0</v>
      </c>
    </row>
    <row r="33218">
      <c r="A33218" s="1">
        <v>0.6642</v>
      </c>
      <c r="B33218" s="1">
        <v>-35.9</v>
      </c>
    </row>
    <row r="33219">
      <c r="A33219" s="1">
        <v>0.66422</v>
      </c>
      <c r="B33219" s="1">
        <v>-8.3</v>
      </c>
    </row>
    <row r="33220">
      <c r="A33220" s="1">
        <v>0.66424</v>
      </c>
      <c r="B33220" s="1">
        <v>47.0</v>
      </c>
    </row>
    <row r="33221">
      <c r="A33221" s="1">
        <v>0.66426</v>
      </c>
      <c r="B33221" s="1">
        <v>47.0</v>
      </c>
    </row>
    <row r="33222">
      <c r="A33222" s="1">
        <v>0.66428</v>
      </c>
      <c r="B33222" s="1">
        <v>47.0</v>
      </c>
    </row>
    <row r="33223">
      <c r="A33223" s="1">
        <v>0.6643</v>
      </c>
      <c r="B33223" s="1">
        <v>-35.9</v>
      </c>
    </row>
    <row r="33224">
      <c r="A33224" s="1">
        <v>0.66432</v>
      </c>
      <c r="B33224" s="1">
        <v>47.0</v>
      </c>
    </row>
    <row r="33225">
      <c r="A33225" s="1">
        <v>0.66434</v>
      </c>
      <c r="B33225" s="1">
        <v>-35.9</v>
      </c>
    </row>
    <row r="33226">
      <c r="A33226" s="1">
        <v>0.66436</v>
      </c>
      <c r="B33226" s="1">
        <v>-8.3</v>
      </c>
    </row>
    <row r="33227">
      <c r="A33227" s="1">
        <v>0.66438</v>
      </c>
      <c r="B33227" s="1">
        <v>-35.9</v>
      </c>
    </row>
    <row r="33228">
      <c r="A33228" s="1">
        <v>0.6644</v>
      </c>
      <c r="B33228" s="1">
        <v>47.0</v>
      </c>
    </row>
    <row r="33229">
      <c r="A33229" s="1">
        <v>0.66442</v>
      </c>
      <c r="B33229" s="1">
        <v>47.0</v>
      </c>
    </row>
    <row r="33230">
      <c r="A33230" s="1">
        <v>0.66444</v>
      </c>
      <c r="B33230" s="1">
        <v>-35.9</v>
      </c>
    </row>
    <row r="33231">
      <c r="A33231" s="1">
        <v>0.66446</v>
      </c>
      <c r="B33231" s="1">
        <v>47.0</v>
      </c>
    </row>
    <row r="33232">
      <c r="A33232" s="1">
        <v>0.66448</v>
      </c>
      <c r="B33232" s="1">
        <v>-35.9</v>
      </c>
    </row>
    <row r="33233">
      <c r="A33233" s="1">
        <v>0.6645</v>
      </c>
      <c r="B33233" s="1">
        <v>-8.3</v>
      </c>
    </row>
    <row r="33234">
      <c r="A33234" s="1">
        <v>0.66452</v>
      </c>
      <c r="B33234" s="1">
        <v>47.0</v>
      </c>
    </row>
    <row r="33235">
      <c r="A33235" s="1">
        <v>0.66454</v>
      </c>
      <c r="B33235" s="1">
        <v>47.0</v>
      </c>
    </row>
    <row r="33236">
      <c r="A33236" s="1">
        <v>0.66456</v>
      </c>
      <c r="B33236" s="1">
        <v>-35.9</v>
      </c>
    </row>
    <row r="33237">
      <c r="A33237" s="1">
        <v>0.66458</v>
      </c>
      <c r="B33237" s="1">
        <v>-35.9</v>
      </c>
    </row>
    <row r="33238">
      <c r="A33238" s="1">
        <v>0.6646</v>
      </c>
      <c r="B33238" s="1">
        <v>-35.9</v>
      </c>
    </row>
    <row r="33239">
      <c r="A33239" s="1">
        <v>0.66462</v>
      </c>
      <c r="B33239" s="1">
        <v>-35.9</v>
      </c>
    </row>
    <row r="33240">
      <c r="A33240" s="1">
        <v>0.66464</v>
      </c>
      <c r="B33240" s="1">
        <v>-8.3</v>
      </c>
    </row>
    <row r="33241">
      <c r="A33241" s="1">
        <v>0.66466</v>
      </c>
      <c r="B33241" s="1">
        <v>47.0</v>
      </c>
    </row>
    <row r="33242">
      <c r="A33242" s="1">
        <v>0.66468</v>
      </c>
      <c r="B33242" s="1">
        <v>47.0</v>
      </c>
    </row>
    <row r="33243">
      <c r="A33243" s="1">
        <v>0.6647</v>
      </c>
      <c r="B33243" s="1">
        <v>-35.9</v>
      </c>
    </row>
    <row r="33244">
      <c r="A33244" s="1">
        <v>0.66472</v>
      </c>
      <c r="B33244" s="1">
        <v>47.0</v>
      </c>
    </row>
    <row r="33245">
      <c r="A33245" s="1">
        <v>0.66474</v>
      </c>
      <c r="B33245" s="1">
        <v>-35.9</v>
      </c>
    </row>
    <row r="33246">
      <c r="A33246" s="1">
        <v>0.66476</v>
      </c>
      <c r="B33246" s="1">
        <v>-8.3</v>
      </c>
    </row>
    <row r="33247">
      <c r="A33247" s="1">
        <v>0.66478</v>
      </c>
      <c r="B33247" s="1">
        <v>47.0</v>
      </c>
    </row>
    <row r="33248">
      <c r="A33248" s="1">
        <v>0.6648</v>
      </c>
      <c r="B33248" s="1">
        <v>-35.9</v>
      </c>
    </row>
    <row r="33249">
      <c r="A33249" s="1">
        <v>0.66482</v>
      </c>
      <c r="B33249" s="1">
        <v>47.0</v>
      </c>
    </row>
    <row r="33250">
      <c r="A33250" s="1">
        <v>0.66484</v>
      </c>
      <c r="B33250" s="1">
        <v>-35.9</v>
      </c>
    </row>
    <row r="33251">
      <c r="A33251" s="1">
        <v>0.66486</v>
      </c>
      <c r="B33251" s="1">
        <v>-35.9</v>
      </c>
    </row>
    <row r="33252">
      <c r="A33252" s="1">
        <v>0.66488</v>
      </c>
      <c r="B33252" s="1">
        <v>-35.9</v>
      </c>
    </row>
    <row r="33253">
      <c r="A33253" s="1">
        <v>0.6649</v>
      </c>
      <c r="B33253" s="1">
        <v>-35.9</v>
      </c>
    </row>
    <row r="33254">
      <c r="A33254" s="1">
        <v>0.66492</v>
      </c>
      <c r="B33254" s="1">
        <v>47.0</v>
      </c>
    </row>
    <row r="33255">
      <c r="A33255" s="1">
        <v>0.66494</v>
      </c>
      <c r="B33255" s="1">
        <v>-35.9</v>
      </c>
    </row>
    <row r="33256">
      <c r="A33256" s="1">
        <v>0.66496</v>
      </c>
      <c r="B33256" s="1">
        <v>47.0</v>
      </c>
    </row>
    <row r="33257">
      <c r="A33257" s="1">
        <v>0.66498</v>
      </c>
      <c r="B33257" s="1">
        <v>47.0</v>
      </c>
    </row>
    <row r="33258">
      <c r="A33258" s="1">
        <v>0.665</v>
      </c>
      <c r="B33258" s="1">
        <v>47.0</v>
      </c>
    </row>
    <row r="33259">
      <c r="A33259" s="1">
        <v>0.66502</v>
      </c>
      <c r="B33259" s="1">
        <v>47.0</v>
      </c>
    </row>
    <row r="33260">
      <c r="A33260" s="1">
        <v>0.66504</v>
      </c>
      <c r="B33260" s="1">
        <v>19.3</v>
      </c>
    </row>
    <row r="33261">
      <c r="A33261" s="1">
        <v>0.66506</v>
      </c>
      <c r="B33261" s="1">
        <v>47.0</v>
      </c>
    </row>
    <row r="33262">
      <c r="A33262" s="1">
        <v>0.66508</v>
      </c>
      <c r="B33262" s="1">
        <v>47.0</v>
      </c>
    </row>
    <row r="33263">
      <c r="A33263" s="1">
        <v>0.6651</v>
      </c>
      <c r="B33263" s="1">
        <v>47.0</v>
      </c>
    </row>
    <row r="33264">
      <c r="A33264" s="1">
        <v>0.66512</v>
      </c>
      <c r="B33264" s="1">
        <v>-35.9</v>
      </c>
    </row>
    <row r="33265">
      <c r="A33265" s="1">
        <v>0.66514</v>
      </c>
      <c r="B33265" s="1">
        <v>-35.9</v>
      </c>
    </row>
    <row r="33266">
      <c r="A33266" s="1">
        <v>0.66516</v>
      </c>
      <c r="B33266" s="1">
        <v>-35.9</v>
      </c>
    </row>
    <row r="33267">
      <c r="A33267" s="1">
        <v>0.66518</v>
      </c>
      <c r="B33267" s="1">
        <v>-8.3</v>
      </c>
    </row>
    <row r="33268">
      <c r="A33268" s="1">
        <v>0.6652</v>
      </c>
      <c r="B33268" s="1">
        <v>47.0</v>
      </c>
    </row>
    <row r="33269">
      <c r="A33269" s="1">
        <v>0.66522</v>
      </c>
      <c r="B33269" s="1">
        <v>47.0</v>
      </c>
    </row>
    <row r="33270">
      <c r="A33270" s="1">
        <v>0.66524</v>
      </c>
      <c r="B33270" s="1">
        <v>47.0</v>
      </c>
    </row>
    <row r="33271">
      <c r="A33271" s="1">
        <v>0.66526</v>
      </c>
      <c r="B33271" s="1">
        <v>47.0</v>
      </c>
    </row>
    <row r="33272">
      <c r="A33272" s="1">
        <v>0.66528</v>
      </c>
      <c r="B33272" s="1">
        <v>47.0</v>
      </c>
    </row>
    <row r="33273">
      <c r="A33273" s="1">
        <v>0.6653</v>
      </c>
      <c r="B33273" s="1">
        <v>-35.9</v>
      </c>
    </row>
    <row r="33274">
      <c r="A33274" s="1">
        <v>0.66532</v>
      </c>
      <c r="B33274" s="1">
        <v>-8.3</v>
      </c>
    </row>
    <row r="33275">
      <c r="A33275" s="1">
        <v>0.66534</v>
      </c>
      <c r="B33275" s="1">
        <v>-35.9</v>
      </c>
    </row>
    <row r="33276">
      <c r="A33276" s="1">
        <v>0.66536</v>
      </c>
      <c r="B33276" s="1">
        <v>47.0</v>
      </c>
    </row>
    <row r="33277">
      <c r="A33277" s="1">
        <v>0.66538</v>
      </c>
      <c r="B33277" s="1">
        <v>47.0</v>
      </c>
    </row>
    <row r="33278">
      <c r="A33278" s="1">
        <v>0.6654</v>
      </c>
      <c r="B33278" s="1">
        <v>47.0</v>
      </c>
    </row>
    <row r="33279">
      <c r="A33279" s="1">
        <v>0.66542</v>
      </c>
      <c r="B33279" s="1">
        <v>47.0</v>
      </c>
    </row>
    <row r="33280">
      <c r="A33280" s="1">
        <v>0.66544</v>
      </c>
      <c r="B33280" s="1">
        <v>-35.9</v>
      </c>
    </row>
    <row r="33281">
      <c r="A33281" s="1">
        <v>0.66546</v>
      </c>
      <c r="B33281" s="1">
        <v>-8.3</v>
      </c>
    </row>
    <row r="33282">
      <c r="A33282" s="1">
        <v>0.66548</v>
      </c>
      <c r="B33282" s="1">
        <v>47.0</v>
      </c>
    </row>
    <row r="33283">
      <c r="A33283" s="1">
        <v>0.6655</v>
      </c>
      <c r="B33283" s="1">
        <v>47.0</v>
      </c>
    </row>
    <row r="33284">
      <c r="A33284" s="1">
        <v>0.66552</v>
      </c>
      <c r="B33284" s="1">
        <v>47.0</v>
      </c>
    </row>
    <row r="33285">
      <c r="A33285" s="1">
        <v>0.66554</v>
      </c>
      <c r="B33285" s="1">
        <v>47.0</v>
      </c>
    </row>
    <row r="33286">
      <c r="A33286" s="1">
        <v>0.66556</v>
      </c>
      <c r="B33286" s="1">
        <v>-35.9</v>
      </c>
    </row>
    <row r="33287">
      <c r="A33287" s="1">
        <v>0.66558</v>
      </c>
      <c r="B33287" s="1">
        <v>19.3</v>
      </c>
    </row>
    <row r="33288">
      <c r="A33288" s="1">
        <v>0.6656</v>
      </c>
      <c r="B33288" s="1">
        <v>47.0</v>
      </c>
    </row>
    <row r="33289">
      <c r="A33289" s="1">
        <v>0.66562</v>
      </c>
      <c r="B33289" s="1">
        <v>47.0</v>
      </c>
    </row>
    <row r="33290">
      <c r="A33290" s="1">
        <v>0.66564</v>
      </c>
      <c r="B33290" s="1">
        <v>47.0</v>
      </c>
    </row>
    <row r="33291">
      <c r="A33291" s="1">
        <v>0.66566</v>
      </c>
      <c r="B33291" s="1">
        <v>-35.9</v>
      </c>
    </row>
    <row r="33292">
      <c r="A33292" s="1">
        <v>0.66568</v>
      </c>
      <c r="B33292" s="1">
        <v>-35.9</v>
      </c>
    </row>
    <row r="33293">
      <c r="A33293" s="1">
        <v>0.6657</v>
      </c>
      <c r="B33293" s="1">
        <v>-35.9</v>
      </c>
    </row>
    <row r="33294">
      <c r="A33294" s="1">
        <v>0.66572</v>
      </c>
      <c r="B33294" s="1">
        <v>-8.3</v>
      </c>
    </row>
    <row r="33295">
      <c r="A33295" s="1">
        <v>0.66574</v>
      </c>
      <c r="B33295" s="1">
        <v>-35.9</v>
      </c>
    </row>
    <row r="33296">
      <c r="A33296" s="1">
        <v>0.66576</v>
      </c>
      <c r="B33296" s="1">
        <v>47.0</v>
      </c>
    </row>
    <row r="33297">
      <c r="A33297" s="1">
        <v>0.66578</v>
      </c>
      <c r="B33297" s="1">
        <v>-35.9</v>
      </c>
    </row>
    <row r="33298">
      <c r="A33298" s="1">
        <v>0.6658</v>
      </c>
      <c r="B33298" s="1">
        <v>47.0</v>
      </c>
    </row>
    <row r="33299">
      <c r="A33299" s="1">
        <v>0.66582</v>
      </c>
      <c r="B33299" s="1">
        <v>47.0</v>
      </c>
    </row>
    <row r="33300">
      <c r="A33300" s="1">
        <v>0.66584</v>
      </c>
      <c r="B33300" s="1">
        <v>47.0</v>
      </c>
    </row>
    <row r="33301">
      <c r="A33301" s="1">
        <v>0.66586</v>
      </c>
      <c r="B33301" s="1">
        <v>-8.3</v>
      </c>
    </row>
    <row r="33302">
      <c r="A33302" s="1">
        <v>0.66588</v>
      </c>
      <c r="B33302" s="1">
        <v>47.0</v>
      </c>
    </row>
    <row r="33303">
      <c r="A33303" s="1">
        <v>0.6659</v>
      </c>
      <c r="B33303" s="1">
        <v>47.0</v>
      </c>
    </row>
    <row r="33304">
      <c r="A33304" s="1">
        <v>0.66592</v>
      </c>
      <c r="B33304" s="1">
        <v>47.0</v>
      </c>
    </row>
    <row r="33305">
      <c r="A33305" s="1">
        <v>0.66594</v>
      </c>
      <c r="B33305" s="1">
        <v>47.0</v>
      </c>
    </row>
    <row r="33306">
      <c r="A33306" s="1">
        <v>0.66596</v>
      </c>
      <c r="B33306" s="1">
        <v>47.0</v>
      </c>
    </row>
    <row r="33307">
      <c r="A33307" s="1">
        <v>0.66598</v>
      </c>
      <c r="B33307" s="1">
        <v>47.0</v>
      </c>
    </row>
    <row r="33308">
      <c r="A33308" s="1">
        <v>0.666</v>
      </c>
      <c r="B33308" s="1">
        <v>-35.9</v>
      </c>
    </row>
    <row r="33309">
      <c r="A33309" s="1">
        <v>0.66602</v>
      </c>
      <c r="B33309" s="1">
        <v>47.0</v>
      </c>
    </row>
    <row r="33310">
      <c r="A33310" s="1">
        <v>0.66604</v>
      </c>
      <c r="B33310" s="1">
        <v>47.0</v>
      </c>
    </row>
    <row r="33311">
      <c r="A33311" s="1">
        <v>0.66606</v>
      </c>
      <c r="B33311" s="1">
        <v>47.0</v>
      </c>
    </row>
    <row r="33312">
      <c r="A33312" s="1">
        <v>0.66608</v>
      </c>
      <c r="B33312" s="1">
        <v>-35.9</v>
      </c>
    </row>
    <row r="33313">
      <c r="A33313" s="1">
        <v>0.6661</v>
      </c>
      <c r="B33313" s="1">
        <v>-35.9</v>
      </c>
    </row>
    <row r="33314">
      <c r="A33314" s="1">
        <v>0.66612</v>
      </c>
      <c r="B33314" s="1">
        <v>19.3</v>
      </c>
    </row>
    <row r="33315">
      <c r="A33315" s="1">
        <v>0.66614</v>
      </c>
      <c r="B33315" s="1">
        <v>47.0</v>
      </c>
    </row>
    <row r="33316">
      <c r="A33316" s="1">
        <v>0.66616</v>
      </c>
      <c r="B33316" s="1">
        <v>47.0</v>
      </c>
    </row>
    <row r="33317">
      <c r="A33317" s="1">
        <v>0.66618</v>
      </c>
      <c r="B33317" s="1">
        <v>47.0</v>
      </c>
    </row>
    <row r="33318">
      <c r="A33318" s="1">
        <v>0.6662</v>
      </c>
      <c r="B33318" s="1">
        <v>47.0</v>
      </c>
    </row>
    <row r="33319">
      <c r="A33319" s="1">
        <v>0.66622</v>
      </c>
      <c r="B33319" s="1">
        <v>74.6</v>
      </c>
    </row>
    <row r="33320">
      <c r="A33320" s="1">
        <v>0.66624</v>
      </c>
      <c r="B33320" s="1">
        <v>47.0</v>
      </c>
    </row>
    <row r="33321">
      <c r="A33321" s="1">
        <v>0.66626</v>
      </c>
      <c r="B33321" s="1">
        <v>47.0</v>
      </c>
    </row>
    <row r="33322">
      <c r="A33322" s="1">
        <v>0.66628</v>
      </c>
      <c r="B33322" s="1">
        <v>74.6</v>
      </c>
    </row>
    <row r="33323">
      <c r="A33323" s="1">
        <v>0.6663</v>
      </c>
      <c r="B33323" s="1">
        <v>47.0</v>
      </c>
    </row>
    <row r="33324">
      <c r="A33324" s="1">
        <v>0.66632</v>
      </c>
      <c r="B33324" s="1">
        <v>74.6</v>
      </c>
    </row>
    <row r="33325">
      <c r="A33325" s="1">
        <v>0.66634</v>
      </c>
      <c r="B33325" s="1">
        <v>47.0</v>
      </c>
    </row>
    <row r="33326">
      <c r="A33326" s="1">
        <v>0.66636</v>
      </c>
      <c r="B33326" s="1">
        <v>47.0</v>
      </c>
    </row>
    <row r="33327">
      <c r="A33327" s="1">
        <v>0.66638</v>
      </c>
      <c r="B33327" s="1">
        <v>47.0</v>
      </c>
    </row>
    <row r="33328">
      <c r="A33328" s="1">
        <v>0.6664</v>
      </c>
      <c r="B33328" s="1">
        <v>47.0</v>
      </c>
    </row>
    <row r="33329">
      <c r="A33329" s="1">
        <v>0.66642</v>
      </c>
      <c r="B33329" s="1">
        <v>74.6</v>
      </c>
    </row>
    <row r="33330">
      <c r="A33330" s="1">
        <v>0.66644</v>
      </c>
      <c r="B33330" s="1">
        <v>74.6</v>
      </c>
    </row>
    <row r="33331">
      <c r="A33331" s="1">
        <v>0.66646</v>
      </c>
      <c r="B33331" s="1">
        <v>74.6</v>
      </c>
    </row>
    <row r="33332">
      <c r="A33332" s="1">
        <v>0.66648</v>
      </c>
      <c r="B33332" s="1">
        <v>47.0</v>
      </c>
    </row>
    <row r="33333">
      <c r="A33333" s="1">
        <v>0.6665</v>
      </c>
      <c r="B33333" s="1">
        <v>74.6</v>
      </c>
    </row>
    <row r="33334">
      <c r="A33334" s="1">
        <v>0.66652</v>
      </c>
      <c r="B33334" s="1">
        <v>74.6</v>
      </c>
    </row>
    <row r="33335">
      <c r="A33335" s="1">
        <v>0.66654</v>
      </c>
      <c r="B33335" s="1">
        <v>74.6</v>
      </c>
    </row>
    <row r="33336">
      <c r="A33336" s="1">
        <v>0.66656</v>
      </c>
      <c r="B33336" s="1">
        <v>74.6</v>
      </c>
    </row>
    <row r="33337">
      <c r="A33337" s="1">
        <v>0.66658</v>
      </c>
      <c r="B33337" s="1">
        <v>74.6</v>
      </c>
    </row>
    <row r="33338">
      <c r="A33338" s="1">
        <v>0.6666</v>
      </c>
      <c r="B33338" s="1">
        <v>74.6</v>
      </c>
    </row>
    <row r="33339">
      <c r="A33339" s="1">
        <v>0.66662</v>
      </c>
      <c r="B33339" s="1">
        <v>74.6</v>
      </c>
    </row>
    <row r="33340">
      <c r="A33340" s="1">
        <v>0.66664</v>
      </c>
      <c r="B33340" s="1">
        <v>47.0</v>
      </c>
    </row>
    <row r="33341">
      <c r="A33341" s="1">
        <v>0.66666</v>
      </c>
      <c r="B33341" s="1">
        <v>74.6</v>
      </c>
    </row>
    <row r="33342">
      <c r="A33342" s="1">
        <v>0.66668</v>
      </c>
      <c r="B33342" s="1">
        <v>74.6</v>
      </c>
    </row>
    <row r="33343">
      <c r="A33343" s="1">
        <v>0.6667</v>
      </c>
      <c r="B33343" s="1">
        <v>74.6</v>
      </c>
    </row>
    <row r="33344">
      <c r="A33344" s="1">
        <v>0.66672</v>
      </c>
      <c r="B33344" s="1">
        <v>74.6</v>
      </c>
    </row>
    <row r="33345">
      <c r="A33345" s="1">
        <v>0.66674</v>
      </c>
      <c r="B33345" s="1">
        <v>74.6</v>
      </c>
    </row>
    <row r="33346">
      <c r="A33346" s="1">
        <v>0.66676</v>
      </c>
      <c r="B33346" s="1">
        <v>74.6</v>
      </c>
    </row>
    <row r="33347">
      <c r="A33347" s="1">
        <v>0.66678</v>
      </c>
      <c r="B33347" s="1">
        <v>74.6</v>
      </c>
    </row>
    <row r="33348">
      <c r="A33348" s="1">
        <v>0.6668</v>
      </c>
      <c r="B33348" s="1">
        <v>74.6</v>
      </c>
    </row>
    <row r="33349">
      <c r="A33349" s="1">
        <v>0.66682</v>
      </c>
      <c r="B33349" s="1">
        <v>74.6</v>
      </c>
    </row>
    <row r="33350">
      <c r="A33350" s="1">
        <v>0.66684</v>
      </c>
      <c r="B33350" s="1">
        <v>74.6</v>
      </c>
    </row>
    <row r="33351">
      <c r="A33351" s="1">
        <v>0.66686</v>
      </c>
      <c r="B33351" s="1">
        <v>74.6</v>
      </c>
    </row>
    <row r="33352">
      <c r="A33352" s="1">
        <v>0.66688</v>
      </c>
      <c r="B33352" s="1">
        <v>74.6</v>
      </c>
    </row>
    <row r="33353">
      <c r="A33353" s="1">
        <v>0.6669</v>
      </c>
      <c r="B33353" s="1">
        <v>74.6</v>
      </c>
    </row>
    <row r="33354">
      <c r="A33354" s="1">
        <v>0.66692</v>
      </c>
      <c r="B33354" s="1">
        <v>74.6</v>
      </c>
    </row>
    <row r="33355">
      <c r="A33355" s="1">
        <v>0.66694</v>
      </c>
      <c r="B33355" s="1">
        <v>47.0</v>
      </c>
    </row>
    <row r="33356">
      <c r="A33356" s="1">
        <v>0.66696</v>
      </c>
      <c r="B33356" s="1">
        <v>74.6</v>
      </c>
    </row>
    <row r="33357">
      <c r="A33357" s="1">
        <v>0.66698</v>
      </c>
      <c r="B33357" s="1">
        <v>74.6</v>
      </c>
    </row>
    <row r="33358">
      <c r="A33358" s="1">
        <v>0.667</v>
      </c>
      <c r="B33358" s="1">
        <v>74.6</v>
      </c>
    </row>
    <row r="33359">
      <c r="A33359" s="1">
        <v>0.66702</v>
      </c>
      <c r="B33359" s="1">
        <v>74.6</v>
      </c>
    </row>
    <row r="33360">
      <c r="A33360" s="1">
        <v>0.66704</v>
      </c>
      <c r="B33360" s="1">
        <v>47.0</v>
      </c>
    </row>
    <row r="33361">
      <c r="A33361" s="1">
        <v>0.66706</v>
      </c>
      <c r="B33361" s="1">
        <v>47.0</v>
      </c>
    </row>
    <row r="33362">
      <c r="A33362" s="1">
        <v>0.66708</v>
      </c>
      <c r="B33362" s="1">
        <v>47.0</v>
      </c>
    </row>
    <row r="33363">
      <c r="A33363" s="1">
        <v>0.6671</v>
      </c>
      <c r="B33363" s="1">
        <v>74.6</v>
      </c>
    </row>
    <row r="33364">
      <c r="A33364" s="1">
        <v>0.66712</v>
      </c>
      <c r="B33364" s="1">
        <v>74.6</v>
      </c>
    </row>
    <row r="33365">
      <c r="A33365" s="1">
        <v>0.66714</v>
      </c>
      <c r="B33365" s="1">
        <v>47.0</v>
      </c>
    </row>
    <row r="33366">
      <c r="A33366" s="1">
        <v>0.66716</v>
      </c>
      <c r="B33366" s="1">
        <v>47.0</v>
      </c>
    </row>
    <row r="33367">
      <c r="A33367" s="1">
        <v>0.66718</v>
      </c>
      <c r="B33367" s="1">
        <v>74.6</v>
      </c>
    </row>
    <row r="33368">
      <c r="A33368" s="1">
        <v>0.6672</v>
      </c>
      <c r="B33368" s="1">
        <v>74.6</v>
      </c>
    </row>
    <row r="33369">
      <c r="A33369" s="1">
        <v>0.66722</v>
      </c>
      <c r="B33369" s="1">
        <v>74.6</v>
      </c>
    </row>
    <row r="33370">
      <c r="A33370" s="1">
        <v>0.66724</v>
      </c>
      <c r="B33370" s="1">
        <v>74.6</v>
      </c>
    </row>
    <row r="33371">
      <c r="A33371" s="1">
        <v>0.66726</v>
      </c>
      <c r="B33371" s="1">
        <v>74.6</v>
      </c>
    </row>
    <row r="33372">
      <c r="A33372" s="1">
        <v>0.66728</v>
      </c>
      <c r="B33372" s="1">
        <v>74.6</v>
      </c>
    </row>
    <row r="33373">
      <c r="A33373" s="1">
        <v>0.6673</v>
      </c>
      <c r="B33373" s="1">
        <v>74.6</v>
      </c>
    </row>
    <row r="33374">
      <c r="A33374" s="1">
        <v>0.66732</v>
      </c>
      <c r="B33374" s="1">
        <v>74.6</v>
      </c>
    </row>
    <row r="33375">
      <c r="A33375" s="1">
        <v>0.66734</v>
      </c>
      <c r="B33375" s="1">
        <v>74.6</v>
      </c>
    </row>
    <row r="33376">
      <c r="A33376" s="1">
        <v>0.66736</v>
      </c>
      <c r="B33376" s="1">
        <v>74.6</v>
      </c>
    </row>
    <row r="33377">
      <c r="A33377" s="1">
        <v>0.66738</v>
      </c>
      <c r="B33377" s="1">
        <v>74.6</v>
      </c>
    </row>
    <row r="33378">
      <c r="A33378" s="1">
        <v>0.6674</v>
      </c>
      <c r="B33378" s="1">
        <v>74.6</v>
      </c>
    </row>
    <row r="33379">
      <c r="A33379" s="1">
        <v>0.66742</v>
      </c>
      <c r="B33379" s="1">
        <v>74.6</v>
      </c>
    </row>
    <row r="33380">
      <c r="A33380" s="1">
        <v>0.66744</v>
      </c>
      <c r="B33380" s="1">
        <v>74.6</v>
      </c>
    </row>
    <row r="33381">
      <c r="A33381" s="1">
        <v>0.66746</v>
      </c>
      <c r="B33381" s="1">
        <v>74.6</v>
      </c>
    </row>
    <row r="33382">
      <c r="A33382" s="1">
        <v>0.66748</v>
      </c>
      <c r="B33382" s="1">
        <v>74.6</v>
      </c>
    </row>
    <row r="33383">
      <c r="A33383" s="1">
        <v>0.6675</v>
      </c>
      <c r="B33383" s="1">
        <v>74.6</v>
      </c>
    </row>
    <row r="33384">
      <c r="A33384" s="1">
        <v>0.66752</v>
      </c>
      <c r="B33384" s="1">
        <v>157.4</v>
      </c>
    </row>
    <row r="33385">
      <c r="A33385" s="1">
        <v>0.66754</v>
      </c>
      <c r="B33385" s="1">
        <v>74.6</v>
      </c>
    </row>
    <row r="33386">
      <c r="A33386" s="1">
        <v>0.66756</v>
      </c>
      <c r="B33386" s="1">
        <v>157.4</v>
      </c>
    </row>
    <row r="33387">
      <c r="A33387" s="1">
        <v>0.66758</v>
      </c>
      <c r="B33387" s="1">
        <v>74.6</v>
      </c>
    </row>
    <row r="33388">
      <c r="A33388" s="1">
        <v>0.6676</v>
      </c>
      <c r="B33388" s="1">
        <v>74.6</v>
      </c>
    </row>
    <row r="33389">
      <c r="A33389" s="1">
        <v>0.66762</v>
      </c>
      <c r="B33389" s="1">
        <v>74.6</v>
      </c>
    </row>
    <row r="33390">
      <c r="A33390" s="1">
        <v>0.66764</v>
      </c>
      <c r="B33390" s="1">
        <v>102.2</v>
      </c>
    </row>
    <row r="33391">
      <c r="A33391" s="1">
        <v>0.66766</v>
      </c>
      <c r="B33391" s="1">
        <v>74.6</v>
      </c>
    </row>
    <row r="33392">
      <c r="A33392" s="1">
        <v>0.66768</v>
      </c>
      <c r="B33392" s="1">
        <v>74.6</v>
      </c>
    </row>
    <row r="33393">
      <c r="A33393" s="1">
        <v>0.6677</v>
      </c>
      <c r="B33393" s="1">
        <v>74.6</v>
      </c>
    </row>
    <row r="33394">
      <c r="A33394" s="1">
        <v>0.66772</v>
      </c>
      <c r="B33394" s="1">
        <v>74.6</v>
      </c>
    </row>
    <row r="33395">
      <c r="A33395" s="1">
        <v>0.66774</v>
      </c>
      <c r="B33395" s="1">
        <v>74.6</v>
      </c>
    </row>
    <row r="33396">
      <c r="A33396" s="1">
        <v>0.66776</v>
      </c>
      <c r="B33396" s="1">
        <v>74.6</v>
      </c>
    </row>
    <row r="33397">
      <c r="A33397" s="1">
        <v>0.66778</v>
      </c>
      <c r="B33397" s="1">
        <v>102.2</v>
      </c>
    </row>
    <row r="33398">
      <c r="A33398" s="1">
        <v>0.6678</v>
      </c>
      <c r="B33398" s="1">
        <v>74.6</v>
      </c>
    </row>
    <row r="33399">
      <c r="A33399" s="1">
        <v>0.66782</v>
      </c>
      <c r="B33399" s="1">
        <v>74.6</v>
      </c>
    </row>
    <row r="33400">
      <c r="A33400" s="1">
        <v>0.66784</v>
      </c>
      <c r="B33400" s="1">
        <v>74.6</v>
      </c>
    </row>
    <row r="33401">
      <c r="A33401" s="1">
        <v>0.66786</v>
      </c>
      <c r="B33401" s="1">
        <v>74.6</v>
      </c>
    </row>
    <row r="33402">
      <c r="A33402" s="1">
        <v>0.66788</v>
      </c>
      <c r="B33402" s="1">
        <v>74.6</v>
      </c>
    </row>
    <row r="33403">
      <c r="A33403" s="1">
        <v>0.6679</v>
      </c>
      <c r="B33403" s="1">
        <v>102.2</v>
      </c>
    </row>
    <row r="33404">
      <c r="A33404" s="1">
        <v>0.66792</v>
      </c>
      <c r="B33404" s="1">
        <v>74.6</v>
      </c>
    </row>
    <row r="33405">
      <c r="A33405" s="1">
        <v>0.66794</v>
      </c>
      <c r="B33405" s="1">
        <v>74.6</v>
      </c>
    </row>
    <row r="33406">
      <c r="A33406" s="1">
        <v>0.66796</v>
      </c>
      <c r="B33406" s="1">
        <v>74.6</v>
      </c>
    </row>
    <row r="33407">
      <c r="A33407" s="1">
        <v>0.66798</v>
      </c>
      <c r="B33407" s="1">
        <v>74.6</v>
      </c>
    </row>
    <row r="33408">
      <c r="A33408" s="1">
        <v>0.668</v>
      </c>
      <c r="B33408" s="1">
        <v>74.6</v>
      </c>
    </row>
    <row r="33409">
      <c r="A33409" s="1">
        <v>0.66802</v>
      </c>
      <c r="B33409" s="1">
        <v>74.6</v>
      </c>
    </row>
    <row r="33410">
      <c r="A33410" s="1">
        <v>0.66804</v>
      </c>
      <c r="B33410" s="1">
        <v>74.6</v>
      </c>
    </row>
    <row r="33411">
      <c r="A33411" s="1">
        <v>0.66806</v>
      </c>
      <c r="B33411" s="1">
        <v>74.6</v>
      </c>
    </row>
    <row r="33412">
      <c r="A33412" s="1">
        <v>0.66808</v>
      </c>
      <c r="B33412" s="1">
        <v>74.6</v>
      </c>
    </row>
    <row r="33413">
      <c r="A33413" s="1">
        <v>0.6681</v>
      </c>
      <c r="B33413" s="1">
        <v>74.6</v>
      </c>
    </row>
    <row r="33414">
      <c r="A33414" s="1">
        <v>0.66812</v>
      </c>
      <c r="B33414" s="1">
        <v>74.6</v>
      </c>
    </row>
    <row r="33415">
      <c r="A33415" s="1">
        <v>0.66814</v>
      </c>
      <c r="B33415" s="1">
        <v>47.0</v>
      </c>
    </row>
    <row r="33416">
      <c r="A33416" s="1">
        <v>0.66816</v>
      </c>
      <c r="B33416" s="1">
        <v>74.6</v>
      </c>
    </row>
    <row r="33417">
      <c r="A33417" s="1">
        <v>0.66818</v>
      </c>
      <c r="B33417" s="1">
        <v>47.0</v>
      </c>
    </row>
    <row r="33418">
      <c r="A33418" s="1">
        <v>0.6682</v>
      </c>
      <c r="B33418" s="1">
        <v>74.6</v>
      </c>
    </row>
    <row r="33419">
      <c r="A33419" s="1">
        <v>0.66822</v>
      </c>
      <c r="B33419" s="1">
        <v>74.6</v>
      </c>
    </row>
    <row r="33420">
      <c r="A33420" s="1">
        <v>0.66824</v>
      </c>
      <c r="B33420" s="1">
        <v>74.6</v>
      </c>
    </row>
    <row r="33421">
      <c r="A33421" s="1">
        <v>0.66826</v>
      </c>
      <c r="B33421" s="1">
        <v>74.6</v>
      </c>
    </row>
    <row r="33422">
      <c r="A33422" s="1">
        <v>0.66828</v>
      </c>
      <c r="B33422" s="1">
        <v>74.6</v>
      </c>
    </row>
    <row r="33423">
      <c r="A33423" s="1">
        <v>0.6683</v>
      </c>
      <c r="B33423" s="1">
        <v>74.6</v>
      </c>
    </row>
    <row r="33424">
      <c r="A33424" s="1">
        <v>0.66832</v>
      </c>
      <c r="B33424" s="1">
        <v>102.2</v>
      </c>
    </row>
    <row r="33425">
      <c r="A33425" s="1">
        <v>0.66834</v>
      </c>
      <c r="B33425" s="1">
        <v>74.6</v>
      </c>
    </row>
    <row r="33426">
      <c r="A33426" s="1">
        <v>0.66836</v>
      </c>
      <c r="B33426" s="1">
        <v>157.4</v>
      </c>
    </row>
    <row r="33427">
      <c r="A33427" s="1">
        <v>0.66838</v>
      </c>
      <c r="B33427" s="1">
        <v>74.6</v>
      </c>
    </row>
    <row r="33428">
      <c r="A33428" s="1">
        <v>0.6684</v>
      </c>
      <c r="B33428" s="1">
        <v>157.4</v>
      </c>
    </row>
    <row r="33429">
      <c r="A33429" s="1">
        <v>0.66842</v>
      </c>
      <c r="B33429" s="1">
        <v>157.4</v>
      </c>
    </row>
    <row r="33430">
      <c r="A33430" s="1">
        <v>0.66844</v>
      </c>
      <c r="B33430" s="1">
        <v>157.4</v>
      </c>
    </row>
    <row r="33431">
      <c r="A33431" s="1">
        <v>0.66846</v>
      </c>
      <c r="B33431" s="1">
        <v>102.2</v>
      </c>
    </row>
    <row r="33432">
      <c r="A33432" s="1">
        <v>0.66848</v>
      </c>
      <c r="B33432" s="1">
        <v>157.4</v>
      </c>
    </row>
    <row r="33433">
      <c r="A33433" s="1">
        <v>0.6685</v>
      </c>
      <c r="B33433" s="1">
        <v>74.6</v>
      </c>
    </row>
    <row r="33434">
      <c r="A33434" s="1">
        <v>0.66852</v>
      </c>
      <c r="B33434" s="1">
        <v>157.4</v>
      </c>
    </row>
    <row r="33435">
      <c r="A33435" s="1">
        <v>0.66854</v>
      </c>
      <c r="B33435" s="1">
        <v>74.6</v>
      </c>
    </row>
    <row r="33436">
      <c r="A33436" s="1">
        <v>0.66856</v>
      </c>
      <c r="B33436" s="1">
        <v>74.6</v>
      </c>
    </row>
    <row r="33437">
      <c r="A33437" s="1">
        <v>0.66858</v>
      </c>
      <c r="B33437" s="1">
        <v>102.2</v>
      </c>
    </row>
    <row r="33438">
      <c r="A33438" s="1">
        <v>0.6686</v>
      </c>
      <c r="B33438" s="1">
        <v>157.4</v>
      </c>
    </row>
    <row r="33439">
      <c r="A33439" s="1">
        <v>0.66862</v>
      </c>
      <c r="B33439" s="1">
        <v>157.4</v>
      </c>
    </row>
    <row r="33440">
      <c r="A33440" s="1">
        <v>0.66864</v>
      </c>
      <c r="B33440" s="1">
        <v>74.6</v>
      </c>
    </row>
    <row r="33441">
      <c r="A33441" s="1">
        <v>0.66866</v>
      </c>
      <c r="B33441" s="1">
        <v>157.4</v>
      </c>
    </row>
    <row r="33442">
      <c r="A33442" s="1">
        <v>0.66868</v>
      </c>
      <c r="B33442" s="1">
        <v>74.6</v>
      </c>
    </row>
    <row r="33443">
      <c r="A33443" s="1">
        <v>0.6687</v>
      </c>
      <c r="B33443" s="1">
        <v>74.6</v>
      </c>
    </row>
    <row r="33444">
      <c r="A33444" s="1">
        <v>0.66872</v>
      </c>
      <c r="B33444" s="1">
        <v>129.8</v>
      </c>
    </row>
    <row r="33445">
      <c r="A33445" s="1">
        <v>0.66874</v>
      </c>
      <c r="B33445" s="1">
        <v>157.4</v>
      </c>
    </row>
    <row r="33446">
      <c r="A33446" s="1">
        <v>0.66876</v>
      </c>
      <c r="B33446" s="1">
        <v>157.4</v>
      </c>
    </row>
    <row r="33447">
      <c r="A33447" s="1">
        <v>0.66878</v>
      </c>
      <c r="B33447" s="1">
        <v>157.4</v>
      </c>
    </row>
    <row r="33448">
      <c r="A33448" s="1">
        <v>0.6688</v>
      </c>
      <c r="B33448" s="1">
        <v>157.4</v>
      </c>
    </row>
    <row r="33449">
      <c r="A33449" s="1">
        <v>0.66882</v>
      </c>
      <c r="B33449" s="1">
        <v>157.4</v>
      </c>
    </row>
    <row r="33450">
      <c r="A33450" s="1">
        <v>0.66884</v>
      </c>
      <c r="B33450" s="1">
        <v>157.4</v>
      </c>
    </row>
    <row r="33451">
      <c r="A33451" s="1">
        <v>0.66886</v>
      </c>
      <c r="B33451" s="1">
        <v>102.2</v>
      </c>
    </row>
    <row r="33452">
      <c r="A33452" s="1">
        <v>0.66888</v>
      </c>
      <c r="B33452" s="1">
        <v>157.4</v>
      </c>
    </row>
    <row r="33453">
      <c r="A33453" s="1">
        <v>0.6689</v>
      </c>
      <c r="B33453" s="1">
        <v>157.4</v>
      </c>
    </row>
    <row r="33454">
      <c r="A33454" s="1">
        <v>0.66892</v>
      </c>
      <c r="B33454" s="1">
        <v>74.6</v>
      </c>
    </row>
    <row r="33455">
      <c r="A33455" s="1">
        <v>0.66894</v>
      </c>
      <c r="B33455" s="1">
        <v>74.6</v>
      </c>
    </row>
    <row r="33456">
      <c r="A33456" s="1">
        <v>0.66896</v>
      </c>
      <c r="B33456" s="1">
        <v>74.6</v>
      </c>
    </row>
    <row r="33457">
      <c r="A33457" s="1">
        <v>0.66898</v>
      </c>
      <c r="B33457" s="1">
        <v>74.6</v>
      </c>
    </row>
    <row r="33458">
      <c r="A33458" s="1">
        <v>0.669</v>
      </c>
      <c r="B33458" s="1">
        <v>74.6</v>
      </c>
    </row>
    <row r="33459">
      <c r="A33459" s="1">
        <v>0.66902</v>
      </c>
      <c r="B33459" s="1">
        <v>74.6</v>
      </c>
    </row>
    <row r="33460">
      <c r="A33460" s="1">
        <v>0.66904</v>
      </c>
      <c r="B33460" s="1">
        <v>74.6</v>
      </c>
    </row>
    <row r="33461">
      <c r="A33461" s="1">
        <v>0.66906</v>
      </c>
      <c r="B33461" s="1">
        <v>74.6</v>
      </c>
    </row>
    <row r="33462">
      <c r="A33462" s="1">
        <v>0.66908</v>
      </c>
      <c r="B33462" s="1">
        <v>74.6</v>
      </c>
    </row>
    <row r="33463">
      <c r="A33463" s="1">
        <v>0.6691</v>
      </c>
      <c r="B33463" s="1">
        <v>74.6</v>
      </c>
    </row>
    <row r="33464">
      <c r="A33464" s="1">
        <v>0.66912</v>
      </c>
      <c r="B33464" s="1">
        <v>74.6</v>
      </c>
    </row>
    <row r="33465">
      <c r="A33465" s="1">
        <v>0.66914</v>
      </c>
      <c r="B33465" s="1">
        <v>74.6</v>
      </c>
    </row>
    <row r="33466">
      <c r="A33466" s="1">
        <v>0.66916</v>
      </c>
      <c r="B33466" s="1">
        <v>74.6</v>
      </c>
    </row>
    <row r="33467">
      <c r="A33467" s="1">
        <v>0.66918</v>
      </c>
      <c r="B33467" s="1">
        <v>74.6</v>
      </c>
    </row>
    <row r="33468">
      <c r="A33468" s="1">
        <v>0.6692</v>
      </c>
      <c r="B33468" s="1">
        <v>74.6</v>
      </c>
    </row>
    <row r="33469">
      <c r="A33469" s="1">
        <v>0.66922</v>
      </c>
      <c r="B33469" s="1">
        <v>74.6</v>
      </c>
    </row>
    <row r="33470">
      <c r="A33470" s="1">
        <v>0.66924</v>
      </c>
      <c r="B33470" s="1">
        <v>74.6</v>
      </c>
    </row>
    <row r="33471">
      <c r="A33471" s="1">
        <v>0.66926</v>
      </c>
      <c r="B33471" s="1">
        <v>74.6</v>
      </c>
    </row>
    <row r="33472">
      <c r="A33472" s="1">
        <v>0.66928</v>
      </c>
      <c r="B33472" s="1">
        <v>74.6</v>
      </c>
    </row>
    <row r="33473">
      <c r="A33473" s="1">
        <v>0.6693</v>
      </c>
      <c r="B33473" s="1">
        <v>74.6</v>
      </c>
    </row>
    <row r="33474">
      <c r="A33474" s="1">
        <v>0.66932</v>
      </c>
      <c r="B33474" s="1">
        <v>74.6</v>
      </c>
    </row>
    <row r="33475">
      <c r="A33475" s="1">
        <v>0.66934</v>
      </c>
      <c r="B33475" s="1">
        <v>74.6</v>
      </c>
    </row>
    <row r="33476">
      <c r="A33476" s="1">
        <v>0.66936</v>
      </c>
      <c r="B33476" s="1">
        <v>74.6</v>
      </c>
    </row>
    <row r="33477">
      <c r="A33477" s="1">
        <v>0.66938</v>
      </c>
      <c r="B33477" s="1">
        <v>74.6</v>
      </c>
    </row>
    <row r="33478">
      <c r="A33478" s="1">
        <v>0.6694</v>
      </c>
      <c r="B33478" s="1">
        <v>74.6</v>
      </c>
    </row>
    <row r="33479">
      <c r="A33479" s="1">
        <v>0.66942</v>
      </c>
      <c r="B33479" s="1">
        <v>74.6</v>
      </c>
    </row>
    <row r="33480">
      <c r="A33480" s="1">
        <v>0.66944</v>
      </c>
      <c r="B33480" s="1">
        <v>74.6</v>
      </c>
    </row>
    <row r="33481">
      <c r="A33481" s="1">
        <v>0.66946</v>
      </c>
      <c r="B33481" s="1">
        <v>74.6</v>
      </c>
    </row>
    <row r="33482">
      <c r="A33482" s="1">
        <v>0.66948</v>
      </c>
      <c r="B33482" s="1">
        <v>74.6</v>
      </c>
    </row>
    <row r="33483">
      <c r="A33483" s="1">
        <v>0.6695</v>
      </c>
      <c r="B33483" s="1">
        <v>74.6</v>
      </c>
    </row>
    <row r="33484">
      <c r="A33484" s="1">
        <v>0.66952</v>
      </c>
      <c r="B33484" s="1">
        <v>74.6</v>
      </c>
    </row>
    <row r="33485">
      <c r="A33485" s="1">
        <v>0.66954</v>
      </c>
      <c r="B33485" s="1">
        <v>102.2</v>
      </c>
    </row>
    <row r="33486">
      <c r="A33486" s="1">
        <v>0.66956</v>
      </c>
      <c r="B33486" s="1">
        <v>74.6</v>
      </c>
    </row>
    <row r="33487">
      <c r="A33487" s="1">
        <v>0.66958</v>
      </c>
      <c r="B33487" s="1">
        <v>74.6</v>
      </c>
    </row>
    <row r="33488">
      <c r="A33488" s="1">
        <v>0.6696</v>
      </c>
      <c r="B33488" s="1">
        <v>74.6</v>
      </c>
    </row>
    <row r="33489">
      <c r="A33489" s="1">
        <v>0.66962</v>
      </c>
      <c r="B33489" s="1">
        <v>74.6</v>
      </c>
    </row>
    <row r="33490">
      <c r="A33490" s="1">
        <v>0.66964</v>
      </c>
      <c r="B33490" s="1">
        <v>74.6</v>
      </c>
    </row>
    <row r="33491">
      <c r="A33491" s="1">
        <v>0.66966</v>
      </c>
      <c r="B33491" s="1">
        <v>74.6</v>
      </c>
    </row>
    <row r="33492">
      <c r="A33492" s="1">
        <v>0.66968</v>
      </c>
      <c r="B33492" s="1">
        <v>74.6</v>
      </c>
    </row>
    <row r="33493">
      <c r="A33493" s="1">
        <v>0.6697</v>
      </c>
      <c r="B33493" s="1">
        <v>157.4</v>
      </c>
    </row>
    <row r="33494">
      <c r="A33494" s="1">
        <v>0.66972</v>
      </c>
      <c r="B33494" s="1">
        <v>157.4</v>
      </c>
    </row>
    <row r="33495">
      <c r="A33495" s="1">
        <v>0.66974</v>
      </c>
      <c r="B33495" s="1">
        <v>157.4</v>
      </c>
    </row>
    <row r="33496">
      <c r="A33496" s="1">
        <v>0.66976</v>
      </c>
      <c r="B33496" s="1">
        <v>74.6</v>
      </c>
    </row>
    <row r="33497">
      <c r="A33497" s="1">
        <v>0.66978</v>
      </c>
      <c r="B33497" s="1">
        <v>74.6</v>
      </c>
    </row>
    <row r="33498">
      <c r="A33498" s="1">
        <v>0.6698</v>
      </c>
      <c r="B33498" s="1">
        <v>102.2</v>
      </c>
    </row>
    <row r="33499">
      <c r="A33499" s="1">
        <v>0.66982</v>
      </c>
      <c r="B33499" s="1">
        <v>74.6</v>
      </c>
    </row>
    <row r="33500">
      <c r="A33500" s="1">
        <v>0.66984</v>
      </c>
      <c r="B33500" s="1">
        <v>74.6</v>
      </c>
    </row>
    <row r="33501">
      <c r="A33501" s="1">
        <v>0.66986</v>
      </c>
      <c r="B33501" s="1">
        <v>74.6</v>
      </c>
    </row>
    <row r="33502">
      <c r="A33502" s="1">
        <v>0.66988</v>
      </c>
      <c r="B33502" s="1">
        <v>74.6</v>
      </c>
    </row>
    <row r="33503">
      <c r="A33503" s="1">
        <v>0.6699</v>
      </c>
      <c r="B33503" s="1">
        <v>74.6</v>
      </c>
    </row>
    <row r="33504">
      <c r="A33504" s="1">
        <v>0.66992</v>
      </c>
      <c r="B33504" s="1">
        <v>74.6</v>
      </c>
    </row>
    <row r="33505">
      <c r="A33505" s="1">
        <v>0.66994</v>
      </c>
      <c r="B33505" s="1">
        <v>74.6</v>
      </c>
    </row>
    <row r="33506">
      <c r="A33506" s="1">
        <v>0.66996</v>
      </c>
      <c r="B33506" s="1">
        <v>74.6</v>
      </c>
    </row>
    <row r="33507">
      <c r="A33507" s="1">
        <v>0.66998</v>
      </c>
      <c r="B33507" s="1">
        <v>74.6</v>
      </c>
    </row>
    <row r="33508">
      <c r="A33508" s="1">
        <v>0.67</v>
      </c>
      <c r="B33508" s="1">
        <v>74.6</v>
      </c>
    </row>
    <row r="33509">
      <c r="A33509" s="1">
        <v>0.67002</v>
      </c>
      <c r="B33509" s="1">
        <v>47.0</v>
      </c>
    </row>
    <row r="33510">
      <c r="A33510" s="1">
        <v>0.67004</v>
      </c>
      <c r="B33510" s="1">
        <v>47.0</v>
      </c>
    </row>
    <row r="33511">
      <c r="A33511" s="1">
        <v>0.67006</v>
      </c>
      <c r="B33511" s="1">
        <v>47.0</v>
      </c>
    </row>
    <row r="33512">
      <c r="A33512" s="1">
        <v>0.67008</v>
      </c>
      <c r="B33512" s="1">
        <v>19.3</v>
      </c>
    </row>
    <row r="33513">
      <c r="A33513" s="1">
        <v>0.6701</v>
      </c>
      <c r="B33513" s="1">
        <v>47.0</v>
      </c>
    </row>
    <row r="33514">
      <c r="A33514" s="1">
        <v>0.67012</v>
      </c>
      <c r="B33514" s="1">
        <v>47.0</v>
      </c>
    </row>
    <row r="33515">
      <c r="A33515" s="1">
        <v>0.67014</v>
      </c>
      <c r="B33515" s="1">
        <v>47.0</v>
      </c>
    </row>
    <row r="33516">
      <c r="A33516" s="1">
        <v>0.67016</v>
      </c>
      <c r="B33516" s="1">
        <v>47.0</v>
      </c>
    </row>
    <row r="33517">
      <c r="A33517" s="1">
        <v>0.67018</v>
      </c>
      <c r="B33517" s="1">
        <v>47.0</v>
      </c>
    </row>
    <row r="33518">
      <c r="A33518" s="1">
        <v>0.6702</v>
      </c>
      <c r="B33518" s="1">
        <v>47.0</v>
      </c>
    </row>
    <row r="33519">
      <c r="A33519" s="1">
        <v>0.67022</v>
      </c>
      <c r="B33519" s="1">
        <v>47.0</v>
      </c>
    </row>
    <row r="33520">
      <c r="A33520" s="1">
        <v>0.67024</v>
      </c>
      <c r="B33520" s="1">
        <v>47.0</v>
      </c>
    </row>
    <row r="33521">
      <c r="A33521" s="1">
        <v>0.67026</v>
      </c>
      <c r="B33521" s="1">
        <v>47.0</v>
      </c>
    </row>
    <row r="33522">
      <c r="A33522" s="1">
        <v>0.67028</v>
      </c>
      <c r="B33522" s="1">
        <v>47.0</v>
      </c>
    </row>
    <row r="33523">
      <c r="A33523" s="1">
        <v>0.6703</v>
      </c>
      <c r="B33523" s="1">
        <v>74.6</v>
      </c>
    </row>
    <row r="33524">
      <c r="A33524" s="1">
        <v>0.67032</v>
      </c>
      <c r="B33524" s="1">
        <v>74.6</v>
      </c>
    </row>
    <row r="33525">
      <c r="A33525" s="1">
        <v>0.67034</v>
      </c>
      <c r="B33525" s="1">
        <v>47.0</v>
      </c>
    </row>
    <row r="33526">
      <c r="A33526" s="1">
        <v>0.67036</v>
      </c>
      <c r="B33526" s="1">
        <v>74.6</v>
      </c>
    </row>
    <row r="33527">
      <c r="A33527" s="1">
        <v>0.67038</v>
      </c>
      <c r="B33527" s="1">
        <v>74.6</v>
      </c>
    </row>
    <row r="33528">
      <c r="A33528" s="1">
        <v>0.6704</v>
      </c>
      <c r="B33528" s="1">
        <v>74.6</v>
      </c>
    </row>
    <row r="33529">
      <c r="A33529" s="1">
        <v>0.67042</v>
      </c>
      <c r="B33529" s="1">
        <v>74.6</v>
      </c>
    </row>
    <row r="33530">
      <c r="A33530" s="1">
        <v>0.67044</v>
      </c>
      <c r="B33530" s="1">
        <v>74.6</v>
      </c>
    </row>
    <row r="33531">
      <c r="A33531" s="1">
        <v>0.67046</v>
      </c>
      <c r="B33531" s="1">
        <v>47.0</v>
      </c>
    </row>
    <row r="33532">
      <c r="A33532" s="1">
        <v>0.67048</v>
      </c>
      <c r="B33532" s="1">
        <v>47.0</v>
      </c>
    </row>
    <row r="33533">
      <c r="A33533" s="1">
        <v>0.6705</v>
      </c>
      <c r="B33533" s="1">
        <v>74.6</v>
      </c>
    </row>
    <row r="33534">
      <c r="A33534" s="1">
        <v>0.67052</v>
      </c>
      <c r="B33534" s="1">
        <v>74.6</v>
      </c>
    </row>
    <row r="33535">
      <c r="A33535" s="1">
        <v>0.67054</v>
      </c>
      <c r="B33535" s="1">
        <v>74.6</v>
      </c>
    </row>
    <row r="33536">
      <c r="A33536" s="1">
        <v>0.67056</v>
      </c>
      <c r="B33536" s="1">
        <v>74.6</v>
      </c>
    </row>
    <row r="33537">
      <c r="A33537" s="1">
        <v>0.67058</v>
      </c>
      <c r="B33537" s="1">
        <v>74.6</v>
      </c>
    </row>
    <row r="33538">
      <c r="A33538" s="1">
        <v>0.6706</v>
      </c>
      <c r="B33538" s="1">
        <v>47.0</v>
      </c>
    </row>
    <row r="33539">
      <c r="A33539" s="1">
        <v>0.67062</v>
      </c>
      <c r="B33539" s="1">
        <v>74.6</v>
      </c>
    </row>
    <row r="33540">
      <c r="A33540" s="1">
        <v>0.67064</v>
      </c>
      <c r="B33540" s="1">
        <v>47.0</v>
      </c>
    </row>
    <row r="33541">
      <c r="A33541" s="1">
        <v>0.67066</v>
      </c>
      <c r="B33541" s="1">
        <v>74.6</v>
      </c>
    </row>
    <row r="33542">
      <c r="A33542" s="1">
        <v>0.67068</v>
      </c>
      <c r="B33542" s="1">
        <v>74.6</v>
      </c>
    </row>
    <row r="33543">
      <c r="A33543" s="1">
        <v>0.6707</v>
      </c>
      <c r="B33543" s="1">
        <v>74.6</v>
      </c>
    </row>
    <row r="33544">
      <c r="A33544" s="1">
        <v>0.67072</v>
      </c>
      <c r="B33544" s="1">
        <v>74.6</v>
      </c>
    </row>
    <row r="33545">
      <c r="A33545" s="1">
        <v>0.67074</v>
      </c>
      <c r="B33545" s="1">
        <v>74.6</v>
      </c>
    </row>
    <row r="33546">
      <c r="A33546" s="1">
        <v>0.67076</v>
      </c>
      <c r="B33546" s="1">
        <v>47.0</v>
      </c>
    </row>
    <row r="33547">
      <c r="A33547" s="1">
        <v>0.67078</v>
      </c>
      <c r="B33547" s="1">
        <v>74.6</v>
      </c>
    </row>
    <row r="33548">
      <c r="A33548" s="1">
        <v>0.6708</v>
      </c>
      <c r="B33548" s="1">
        <v>74.6</v>
      </c>
    </row>
    <row r="33549">
      <c r="A33549" s="1">
        <v>0.67082</v>
      </c>
      <c r="B33549" s="1">
        <v>74.6</v>
      </c>
    </row>
    <row r="33550">
      <c r="A33550" s="1">
        <v>0.67084</v>
      </c>
      <c r="B33550" s="1">
        <v>74.6</v>
      </c>
    </row>
    <row r="33551">
      <c r="A33551" s="1">
        <v>0.67086</v>
      </c>
      <c r="B33551" s="1">
        <v>47.0</v>
      </c>
    </row>
    <row r="33552">
      <c r="A33552" s="1">
        <v>0.67088</v>
      </c>
      <c r="B33552" s="1">
        <v>47.0</v>
      </c>
    </row>
    <row r="33553">
      <c r="A33553" s="1">
        <v>0.6709</v>
      </c>
      <c r="B33553" s="1">
        <v>47.0</v>
      </c>
    </row>
    <row r="33554">
      <c r="A33554" s="1">
        <v>0.67092</v>
      </c>
      <c r="B33554" s="1">
        <v>47.0</v>
      </c>
    </row>
    <row r="33555">
      <c r="A33555" s="1">
        <v>0.67094</v>
      </c>
      <c r="B33555" s="1">
        <v>47.0</v>
      </c>
    </row>
    <row r="33556">
      <c r="A33556" s="1">
        <v>0.67096</v>
      </c>
      <c r="B33556" s="1">
        <v>47.0</v>
      </c>
    </row>
    <row r="33557">
      <c r="A33557" s="1">
        <v>0.67098</v>
      </c>
      <c r="B33557" s="1">
        <v>47.0</v>
      </c>
    </row>
    <row r="33558">
      <c r="A33558" s="1">
        <v>0.671</v>
      </c>
      <c r="B33558" s="1">
        <v>47.0</v>
      </c>
    </row>
    <row r="33559">
      <c r="A33559" s="1">
        <v>0.67102</v>
      </c>
      <c r="B33559" s="1">
        <v>47.0</v>
      </c>
    </row>
    <row r="33560">
      <c r="A33560" s="1">
        <v>0.67104</v>
      </c>
      <c r="B33560" s="1">
        <v>19.3</v>
      </c>
    </row>
    <row r="33561">
      <c r="A33561" s="1">
        <v>0.67106</v>
      </c>
      <c r="B33561" s="1">
        <v>47.0</v>
      </c>
    </row>
    <row r="33562">
      <c r="A33562" s="1">
        <v>0.67108</v>
      </c>
      <c r="B33562" s="1">
        <v>47.0</v>
      </c>
    </row>
    <row r="33563">
      <c r="A33563" s="1">
        <v>0.6711</v>
      </c>
      <c r="B33563" s="1">
        <v>47.0</v>
      </c>
    </row>
    <row r="33564">
      <c r="A33564" s="1">
        <v>0.67112</v>
      </c>
      <c r="B33564" s="1">
        <v>47.0</v>
      </c>
    </row>
    <row r="33565">
      <c r="A33565" s="1">
        <v>0.67114</v>
      </c>
      <c r="B33565" s="1">
        <v>47.0</v>
      </c>
    </row>
    <row r="33566">
      <c r="A33566" s="1">
        <v>0.67116</v>
      </c>
      <c r="B33566" s="1">
        <v>47.0</v>
      </c>
    </row>
    <row r="33567">
      <c r="A33567" s="1">
        <v>0.67118</v>
      </c>
      <c r="B33567" s="1">
        <v>74.6</v>
      </c>
    </row>
    <row r="33568">
      <c r="A33568" s="1">
        <v>0.6712</v>
      </c>
      <c r="B33568" s="1">
        <v>74.6</v>
      </c>
    </row>
    <row r="33569">
      <c r="A33569" s="1">
        <v>0.67122</v>
      </c>
      <c r="B33569" s="1">
        <v>74.6</v>
      </c>
    </row>
    <row r="33570">
      <c r="A33570" s="1">
        <v>0.67124</v>
      </c>
      <c r="B33570" s="1">
        <v>74.6</v>
      </c>
    </row>
    <row r="33571">
      <c r="A33571" s="1">
        <v>0.67126</v>
      </c>
      <c r="B33571" s="1">
        <v>74.6</v>
      </c>
    </row>
    <row r="33572">
      <c r="A33572" s="1">
        <v>0.67128</v>
      </c>
      <c r="B33572" s="1">
        <v>74.6</v>
      </c>
    </row>
    <row r="33573">
      <c r="A33573" s="1">
        <v>0.6713</v>
      </c>
      <c r="B33573" s="1">
        <v>74.6</v>
      </c>
    </row>
    <row r="33574">
      <c r="A33574" s="1">
        <v>0.67132</v>
      </c>
      <c r="B33574" s="1">
        <v>74.6</v>
      </c>
    </row>
    <row r="33575">
      <c r="A33575" s="1">
        <v>0.67134</v>
      </c>
      <c r="B33575" s="1">
        <v>74.6</v>
      </c>
    </row>
    <row r="33576">
      <c r="A33576" s="1">
        <v>0.67136</v>
      </c>
      <c r="B33576" s="1">
        <v>74.6</v>
      </c>
    </row>
    <row r="33577">
      <c r="A33577" s="1">
        <v>0.67138</v>
      </c>
      <c r="B33577" s="1">
        <v>74.6</v>
      </c>
    </row>
    <row r="33578">
      <c r="A33578" s="1">
        <v>0.6714</v>
      </c>
      <c r="B33578" s="1">
        <v>74.6</v>
      </c>
    </row>
    <row r="33579">
      <c r="A33579" s="1">
        <v>0.67142</v>
      </c>
      <c r="B33579" s="1">
        <v>74.6</v>
      </c>
    </row>
    <row r="33580">
      <c r="A33580" s="1">
        <v>0.67144</v>
      </c>
      <c r="B33580" s="1">
        <v>102.2</v>
      </c>
    </row>
    <row r="33581">
      <c r="A33581" s="1">
        <v>0.67146</v>
      </c>
      <c r="B33581" s="1">
        <v>157.4</v>
      </c>
    </row>
    <row r="33582">
      <c r="A33582" s="1">
        <v>0.67148</v>
      </c>
      <c r="B33582" s="1">
        <v>74.6</v>
      </c>
    </row>
    <row r="33583">
      <c r="A33583" s="1">
        <v>0.6715</v>
      </c>
      <c r="B33583" s="1">
        <v>157.4</v>
      </c>
    </row>
    <row r="33584">
      <c r="A33584" s="1">
        <v>0.67152</v>
      </c>
      <c r="B33584" s="1">
        <v>74.6</v>
      </c>
    </row>
    <row r="33585">
      <c r="A33585" s="1">
        <v>0.67154</v>
      </c>
      <c r="B33585" s="1">
        <v>74.6</v>
      </c>
    </row>
    <row r="33586">
      <c r="A33586" s="1">
        <v>0.67156</v>
      </c>
      <c r="B33586" s="1">
        <v>74.6</v>
      </c>
    </row>
    <row r="33587">
      <c r="A33587" s="1">
        <v>0.67158</v>
      </c>
      <c r="B33587" s="1">
        <v>102.2</v>
      </c>
    </row>
    <row r="33588">
      <c r="A33588" s="1">
        <v>0.6716</v>
      </c>
      <c r="B33588" s="1">
        <v>157.4</v>
      </c>
    </row>
    <row r="33589">
      <c r="A33589" s="1">
        <v>0.67162</v>
      </c>
      <c r="B33589" s="1">
        <v>157.4</v>
      </c>
    </row>
    <row r="33590">
      <c r="A33590" s="1">
        <v>0.67164</v>
      </c>
      <c r="B33590" s="1">
        <v>157.4</v>
      </c>
    </row>
    <row r="33591">
      <c r="A33591" s="1">
        <v>0.67166</v>
      </c>
      <c r="B33591" s="1">
        <v>74.6</v>
      </c>
    </row>
    <row r="33592">
      <c r="A33592" s="1">
        <v>0.67168</v>
      </c>
      <c r="B33592" s="1">
        <v>74.6</v>
      </c>
    </row>
    <row r="33593">
      <c r="A33593" s="1">
        <v>0.6717</v>
      </c>
      <c r="B33593" s="1">
        <v>74.6</v>
      </c>
    </row>
    <row r="33594">
      <c r="A33594" s="1">
        <v>0.67172</v>
      </c>
      <c r="B33594" s="1">
        <v>129.8</v>
      </c>
    </row>
    <row r="33595">
      <c r="A33595" s="1">
        <v>0.67174</v>
      </c>
      <c r="B33595" s="1">
        <v>74.6</v>
      </c>
    </row>
    <row r="33596">
      <c r="A33596" s="1">
        <v>0.67176</v>
      </c>
      <c r="B33596" s="1">
        <v>157.4</v>
      </c>
    </row>
    <row r="33597">
      <c r="A33597" s="1">
        <v>0.67178</v>
      </c>
      <c r="B33597" s="1">
        <v>157.4</v>
      </c>
    </row>
    <row r="33598">
      <c r="A33598" s="1">
        <v>0.6718</v>
      </c>
      <c r="B33598" s="1">
        <v>157.4</v>
      </c>
    </row>
    <row r="33599">
      <c r="A33599" s="1">
        <v>0.67182</v>
      </c>
      <c r="B33599" s="1">
        <v>157.4</v>
      </c>
    </row>
    <row r="33600">
      <c r="A33600" s="1">
        <v>0.67184</v>
      </c>
      <c r="B33600" s="1">
        <v>74.6</v>
      </c>
    </row>
    <row r="33601">
      <c r="A33601" s="1">
        <v>0.67186</v>
      </c>
      <c r="B33601" s="1">
        <v>102.2</v>
      </c>
    </row>
    <row r="33602">
      <c r="A33602" s="1">
        <v>0.67188</v>
      </c>
      <c r="B33602" s="1">
        <v>74.6</v>
      </c>
    </row>
    <row r="33603">
      <c r="A33603" s="1">
        <v>0.6719</v>
      </c>
      <c r="B33603" s="1">
        <v>74.6</v>
      </c>
    </row>
    <row r="33604">
      <c r="A33604" s="1">
        <v>0.67192</v>
      </c>
      <c r="B33604" s="1">
        <v>74.6</v>
      </c>
    </row>
    <row r="33605">
      <c r="A33605" s="1">
        <v>0.67194</v>
      </c>
      <c r="B33605" s="1">
        <v>74.6</v>
      </c>
    </row>
    <row r="33606">
      <c r="A33606" s="1">
        <v>0.67196</v>
      </c>
      <c r="B33606" s="1">
        <v>74.6</v>
      </c>
    </row>
    <row r="33607">
      <c r="A33607" s="1">
        <v>0.67198</v>
      </c>
      <c r="B33607" s="1">
        <v>74.6</v>
      </c>
    </row>
    <row r="33608">
      <c r="A33608" s="1">
        <v>0.672</v>
      </c>
      <c r="B33608" s="1">
        <v>47.0</v>
      </c>
    </row>
    <row r="33609">
      <c r="A33609" s="1">
        <v>0.67202</v>
      </c>
      <c r="B33609" s="1">
        <v>74.6</v>
      </c>
    </row>
    <row r="33610">
      <c r="A33610" s="1">
        <v>0.67204</v>
      </c>
      <c r="B33610" s="1">
        <v>47.0</v>
      </c>
    </row>
    <row r="33611">
      <c r="A33611" s="1">
        <v>0.67206</v>
      </c>
      <c r="B33611" s="1">
        <v>74.6</v>
      </c>
    </row>
    <row r="33612">
      <c r="A33612" s="1">
        <v>0.67208</v>
      </c>
      <c r="B33612" s="1">
        <v>47.0</v>
      </c>
    </row>
    <row r="33613">
      <c r="A33613" s="1">
        <v>0.6721</v>
      </c>
      <c r="B33613" s="1">
        <v>47.0</v>
      </c>
    </row>
    <row r="33614">
      <c r="A33614" s="1">
        <v>0.67212</v>
      </c>
      <c r="B33614" s="1">
        <v>47.0</v>
      </c>
    </row>
    <row r="33615">
      <c r="A33615" s="1">
        <v>0.67214</v>
      </c>
      <c r="B33615" s="1">
        <v>47.0</v>
      </c>
    </row>
    <row r="33616">
      <c r="A33616" s="1">
        <v>0.67216</v>
      </c>
      <c r="B33616" s="1">
        <v>47.0</v>
      </c>
    </row>
    <row r="33617">
      <c r="A33617" s="1">
        <v>0.67218</v>
      </c>
      <c r="B33617" s="1">
        <v>74.6</v>
      </c>
    </row>
    <row r="33618">
      <c r="A33618" s="1">
        <v>0.6722</v>
      </c>
      <c r="B33618" s="1">
        <v>74.6</v>
      </c>
    </row>
    <row r="33619">
      <c r="A33619" s="1">
        <v>0.67222</v>
      </c>
      <c r="B33619" s="1">
        <v>74.6</v>
      </c>
    </row>
    <row r="33620">
      <c r="A33620" s="1">
        <v>0.67224</v>
      </c>
      <c r="B33620" s="1">
        <v>74.6</v>
      </c>
    </row>
    <row r="33621">
      <c r="A33621" s="1">
        <v>0.67226</v>
      </c>
      <c r="B33621" s="1">
        <v>74.6</v>
      </c>
    </row>
    <row r="33622">
      <c r="A33622" s="1">
        <v>0.67228</v>
      </c>
      <c r="B33622" s="1">
        <v>74.6</v>
      </c>
    </row>
    <row r="33623">
      <c r="A33623" s="1">
        <v>0.6723</v>
      </c>
      <c r="B33623" s="1">
        <v>74.6</v>
      </c>
    </row>
    <row r="33624">
      <c r="A33624" s="1">
        <v>0.67232</v>
      </c>
      <c r="B33624" s="1">
        <v>74.6</v>
      </c>
    </row>
    <row r="33625">
      <c r="A33625" s="1">
        <v>0.67234</v>
      </c>
      <c r="B33625" s="1">
        <v>47.0</v>
      </c>
    </row>
    <row r="33626">
      <c r="A33626" s="1">
        <v>0.67236</v>
      </c>
      <c r="B33626" s="1">
        <v>74.6</v>
      </c>
    </row>
    <row r="33627">
      <c r="A33627" s="1">
        <v>0.67238</v>
      </c>
      <c r="B33627" s="1">
        <v>74.6</v>
      </c>
    </row>
    <row r="33628">
      <c r="A33628" s="1">
        <v>0.6724</v>
      </c>
      <c r="B33628" s="1">
        <v>47.0</v>
      </c>
    </row>
    <row r="33629">
      <c r="A33629" s="1">
        <v>0.67242</v>
      </c>
      <c r="B33629" s="1">
        <v>74.6</v>
      </c>
    </row>
    <row r="33630">
      <c r="A33630" s="1">
        <v>0.67244</v>
      </c>
      <c r="B33630" s="1">
        <v>74.6</v>
      </c>
    </row>
    <row r="33631">
      <c r="A33631" s="1">
        <v>0.67246</v>
      </c>
      <c r="B33631" s="1">
        <v>74.6</v>
      </c>
    </row>
    <row r="33632">
      <c r="A33632" s="1">
        <v>0.67248</v>
      </c>
      <c r="B33632" s="1">
        <v>74.6</v>
      </c>
    </row>
    <row r="33633">
      <c r="A33633" s="1">
        <v>0.6725</v>
      </c>
      <c r="B33633" s="1">
        <v>74.6</v>
      </c>
    </row>
    <row r="33634">
      <c r="A33634" s="1">
        <v>0.67252</v>
      </c>
      <c r="B33634" s="1">
        <v>74.6</v>
      </c>
    </row>
    <row r="33635">
      <c r="A33635" s="1">
        <v>0.67254</v>
      </c>
      <c r="B33635" s="1">
        <v>74.6</v>
      </c>
    </row>
    <row r="33636">
      <c r="A33636" s="1">
        <v>0.67256</v>
      </c>
      <c r="B33636" s="1">
        <v>74.6</v>
      </c>
    </row>
    <row r="33637">
      <c r="A33637" s="1">
        <v>0.67258</v>
      </c>
      <c r="B33637" s="1">
        <v>74.6</v>
      </c>
    </row>
    <row r="33638">
      <c r="A33638" s="1">
        <v>0.6726</v>
      </c>
      <c r="B33638" s="1">
        <v>74.6</v>
      </c>
    </row>
    <row r="33639">
      <c r="A33639" s="1">
        <v>0.67262</v>
      </c>
      <c r="B33639" s="1">
        <v>74.6</v>
      </c>
    </row>
    <row r="33640">
      <c r="A33640" s="1">
        <v>0.67264</v>
      </c>
      <c r="B33640" s="1">
        <v>47.0</v>
      </c>
    </row>
    <row r="33641">
      <c r="A33641" s="1">
        <v>0.67266</v>
      </c>
      <c r="B33641" s="1">
        <v>74.6</v>
      </c>
    </row>
    <row r="33642">
      <c r="A33642" s="1">
        <v>0.67268</v>
      </c>
      <c r="B33642" s="1">
        <v>74.6</v>
      </c>
    </row>
    <row r="33643">
      <c r="A33643" s="1">
        <v>0.6727</v>
      </c>
      <c r="B33643" s="1">
        <v>74.6</v>
      </c>
    </row>
    <row r="33644">
      <c r="A33644" s="1">
        <v>0.67272</v>
      </c>
      <c r="B33644" s="1">
        <v>74.6</v>
      </c>
    </row>
    <row r="33645">
      <c r="A33645" s="1">
        <v>0.67274</v>
      </c>
      <c r="B33645" s="1">
        <v>74.6</v>
      </c>
    </row>
    <row r="33646">
      <c r="A33646" s="1">
        <v>0.67276</v>
      </c>
      <c r="B33646" s="1">
        <v>74.6</v>
      </c>
    </row>
    <row r="33647">
      <c r="A33647" s="1">
        <v>0.67278</v>
      </c>
      <c r="B33647" s="1">
        <v>74.6</v>
      </c>
    </row>
    <row r="33648">
      <c r="A33648" s="1">
        <v>0.6728</v>
      </c>
      <c r="B33648" s="1">
        <v>74.6</v>
      </c>
    </row>
    <row r="33649">
      <c r="A33649" s="1">
        <v>0.67282</v>
      </c>
      <c r="B33649" s="1">
        <v>74.6</v>
      </c>
    </row>
    <row r="33650">
      <c r="A33650" s="1">
        <v>0.67284</v>
      </c>
      <c r="B33650" s="1">
        <v>74.6</v>
      </c>
    </row>
    <row r="33651">
      <c r="A33651" s="1">
        <v>0.67286</v>
      </c>
      <c r="B33651" s="1">
        <v>74.6</v>
      </c>
    </row>
    <row r="33652">
      <c r="A33652" s="1">
        <v>0.67288</v>
      </c>
      <c r="B33652" s="1">
        <v>47.0</v>
      </c>
    </row>
    <row r="33653">
      <c r="A33653" s="1">
        <v>0.6729</v>
      </c>
      <c r="B33653" s="1">
        <v>74.6</v>
      </c>
    </row>
    <row r="33654">
      <c r="A33654" s="1">
        <v>0.67292</v>
      </c>
      <c r="B33654" s="1">
        <v>74.6</v>
      </c>
    </row>
    <row r="33655">
      <c r="A33655" s="1">
        <v>0.67294</v>
      </c>
      <c r="B33655" s="1">
        <v>47.0</v>
      </c>
    </row>
    <row r="33656">
      <c r="A33656" s="1">
        <v>0.67296</v>
      </c>
      <c r="B33656" s="1">
        <v>47.0</v>
      </c>
    </row>
    <row r="33657">
      <c r="A33657" s="1">
        <v>0.67298</v>
      </c>
      <c r="B33657" s="1">
        <v>47.0</v>
      </c>
    </row>
    <row r="33658">
      <c r="A33658" s="1">
        <v>0.673</v>
      </c>
      <c r="B33658" s="1">
        <v>74.6</v>
      </c>
    </row>
    <row r="33659">
      <c r="A33659" s="1">
        <v>0.67302</v>
      </c>
      <c r="B33659" s="1">
        <v>47.0</v>
      </c>
    </row>
    <row r="33660">
      <c r="A33660" s="1">
        <v>0.67304</v>
      </c>
      <c r="B33660" s="1">
        <v>47.0</v>
      </c>
    </row>
    <row r="33661">
      <c r="A33661" s="1">
        <v>0.67306</v>
      </c>
      <c r="B33661" s="1">
        <v>47.0</v>
      </c>
    </row>
    <row r="33662">
      <c r="A33662" s="1">
        <v>0.67308</v>
      </c>
      <c r="B33662" s="1">
        <v>19.3</v>
      </c>
    </row>
    <row r="33663">
      <c r="A33663" s="1">
        <v>0.6731</v>
      </c>
      <c r="B33663" s="1">
        <v>47.0</v>
      </c>
    </row>
    <row r="33664">
      <c r="A33664" s="1">
        <v>0.67312</v>
      </c>
      <c r="B33664" s="1">
        <v>47.0</v>
      </c>
    </row>
    <row r="33665">
      <c r="A33665" s="1">
        <v>0.67314</v>
      </c>
      <c r="B33665" s="1">
        <v>47.0</v>
      </c>
    </row>
    <row r="33666">
      <c r="A33666" s="1">
        <v>0.67316</v>
      </c>
      <c r="B33666" s="1">
        <v>47.0</v>
      </c>
    </row>
    <row r="33667">
      <c r="A33667" s="1">
        <v>0.67318</v>
      </c>
      <c r="B33667" s="1">
        <v>47.0</v>
      </c>
    </row>
    <row r="33668">
      <c r="A33668" s="1">
        <v>0.6732</v>
      </c>
      <c r="B33668" s="1">
        <v>74.6</v>
      </c>
    </row>
    <row r="33669">
      <c r="A33669" s="1">
        <v>0.67322</v>
      </c>
      <c r="B33669" s="1">
        <v>102.2</v>
      </c>
    </row>
    <row r="33670">
      <c r="A33670" s="1">
        <v>0.67324</v>
      </c>
      <c r="B33670" s="1">
        <v>74.6</v>
      </c>
    </row>
    <row r="33671">
      <c r="A33671" s="1">
        <v>0.67326</v>
      </c>
      <c r="B33671" s="1">
        <v>74.6</v>
      </c>
    </row>
    <row r="33672">
      <c r="A33672" s="1">
        <v>0.67328</v>
      </c>
      <c r="B33672" s="1">
        <v>74.6</v>
      </c>
    </row>
    <row r="33673">
      <c r="A33673" s="1">
        <v>0.6733</v>
      </c>
      <c r="B33673" s="1">
        <v>157.4</v>
      </c>
    </row>
    <row r="33674">
      <c r="A33674" s="1">
        <v>0.67332</v>
      </c>
      <c r="B33674" s="1">
        <v>74.6</v>
      </c>
    </row>
    <row r="33675">
      <c r="A33675" s="1">
        <v>0.67334</v>
      </c>
      <c r="B33675" s="1">
        <v>74.6</v>
      </c>
    </row>
    <row r="33676">
      <c r="A33676" s="1">
        <v>0.67336</v>
      </c>
      <c r="B33676" s="1">
        <v>102.2</v>
      </c>
    </row>
    <row r="33677">
      <c r="A33677" s="1">
        <v>0.67338</v>
      </c>
      <c r="B33677" s="1">
        <v>74.6</v>
      </c>
    </row>
    <row r="33678">
      <c r="A33678" s="1">
        <v>0.6734</v>
      </c>
      <c r="B33678" s="1">
        <v>74.6</v>
      </c>
    </row>
    <row r="33679">
      <c r="A33679" s="1">
        <v>0.67342</v>
      </c>
      <c r="B33679" s="1">
        <v>157.4</v>
      </c>
    </row>
    <row r="33680">
      <c r="A33680" s="1">
        <v>0.67344</v>
      </c>
      <c r="B33680" s="1">
        <v>74.6</v>
      </c>
    </row>
    <row r="33681">
      <c r="A33681" s="1">
        <v>0.67346</v>
      </c>
      <c r="B33681" s="1">
        <v>74.6</v>
      </c>
    </row>
    <row r="33682">
      <c r="A33682" s="1">
        <v>0.67348</v>
      </c>
      <c r="B33682" s="1">
        <v>74.6</v>
      </c>
    </row>
    <row r="33683">
      <c r="A33683" s="1">
        <v>0.6735</v>
      </c>
      <c r="B33683" s="1">
        <v>102.2</v>
      </c>
    </row>
    <row r="33684">
      <c r="A33684" s="1">
        <v>0.67352</v>
      </c>
      <c r="B33684" s="1">
        <v>74.6</v>
      </c>
    </row>
    <row r="33685">
      <c r="A33685" s="1">
        <v>0.67354</v>
      </c>
      <c r="B33685" s="1">
        <v>74.6</v>
      </c>
    </row>
    <row r="33686">
      <c r="A33686" s="1">
        <v>0.67356</v>
      </c>
      <c r="B33686" s="1">
        <v>74.6</v>
      </c>
    </row>
    <row r="33687">
      <c r="A33687" s="1">
        <v>0.67358</v>
      </c>
      <c r="B33687" s="1">
        <v>74.6</v>
      </c>
    </row>
    <row r="33688">
      <c r="A33688" s="1">
        <v>0.6736</v>
      </c>
      <c r="B33688" s="1">
        <v>74.6</v>
      </c>
    </row>
    <row r="33689">
      <c r="A33689" s="1">
        <v>0.67362</v>
      </c>
      <c r="B33689" s="1">
        <v>157.4</v>
      </c>
    </row>
    <row r="33690">
      <c r="A33690" s="1">
        <v>0.67364</v>
      </c>
      <c r="B33690" s="1">
        <v>129.8</v>
      </c>
    </row>
    <row r="33691">
      <c r="A33691" s="1">
        <v>0.67366</v>
      </c>
      <c r="B33691" s="1">
        <v>74.6</v>
      </c>
    </row>
    <row r="33692">
      <c r="A33692" s="1">
        <v>0.67368</v>
      </c>
      <c r="B33692" s="1">
        <v>74.6</v>
      </c>
    </row>
    <row r="33693">
      <c r="A33693" s="1">
        <v>0.6737</v>
      </c>
      <c r="B33693" s="1">
        <v>157.4</v>
      </c>
    </row>
    <row r="33694">
      <c r="A33694" s="1">
        <v>0.67372</v>
      </c>
      <c r="B33694" s="1">
        <v>74.6</v>
      </c>
    </row>
    <row r="33695">
      <c r="A33695" s="1">
        <v>0.67374</v>
      </c>
      <c r="B33695" s="1">
        <v>74.6</v>
      </c>
    </row>
    <row r="33696">
      <c r="A33696" s="1">
        <v>0.67376</v>
      </c>
      <c r="B33696" s="1">
        <v>74.6</v>
      </c>
    </row>
    <row r="33697">
      <c r="A33697" s="1">
        <v>0.67378</v>
      </c>
      <c r="B33697" s="1">
        <v>102.2</v>
      </c>
    </row>
    <row r="33698">
      <c r="A33698" s="1">
        <v>0.6738</v>
      </c>
      <c r="B33698" s="1">
        <v>157.4</v>
      </c>
    </row>
    <row r="33699">
      <c r="A33699" s="1">
        <v>0.67382</v>
      </c>
      <c r="B33699" s="1">
        <v>74.6</v>
      </c>
    </row>
    <row r="33700">
      <c r="A33700" s="1">
        <v>0.67384</v>
      </c>
      <c r="B33700" s="1">
        <v>74.6</v>
      </c>
    </row>
    <row r="33701">
      <c r="A33701" s="1">
        <v>0.67386</v>
      </c>
      <c r="B33701" s="1">
        <v>157.4</v>
      </c>
    </row>
    <row r="33702">
      <c r="A33702" s="1">
        <v>0.67388</v>
      </c>
      <c r="B33702" s="1">
        <v>157.4</v>
      </c>
    </row>
    <row r="33703">
      <c r="A33703" s="1">
        <v>0.6739</v>
      </c>
      <c r="B33703" s="1">
        <v>74.6</v>
      </c>
    </row>
    <row r="33704">
      <c r="A33704" s="1">
        <v>0.67392</v>
      </c>
      <c r="B33704" s="1">
        <v>74.6</v>
      </c>
    </row>
    <row r="33705">
      <c r="A33705" s="1">
        <v>0.67394</v>
      </c>
      <c r="B33705" s="1">
        <v>74.6</v>
      </c>
    </row>
    <row r="33706">
      <c r="A33706" s="1">
        <v>0.67396</v>
      </c>
      <c r="B33706" s="1">
        <v>74.6</v>
      </c>
    </row>
    <row r="33707">
      <c r="A33707" s="1">
        <v>0.67398</v>
      </c>
      <c r="B33707" s="1">
        <v>74.6</v>
      </c>
    </row>
    <row r="33708">
      <c r="A33708" s="1">
        <v>0.674</v>
      </c>
      <c r="B33708" s="1">
        <v>74.6</v>
      </c>
    </row>
    <row r="33709">
      <c r="A33709" s="1">
        <v>0.67402</v>
      </c>
      <c r="B33709" s="1">
        <v>74.6</v>
      </c>
    </row>
    <row r="33710">
      <c r="A33710" s="1">
        <v>0.67404</v>
      </c>
      <c r="B33710" s="1">
        <v>47.0</v>
      </c>
    </row>
    <row r="33711">
      <c r="A33711" s="1">
        <v>0.67406</v>
      </c>
      <c r="B33711" s="1">
        <v>47.0</v>
      </c>
    </row>
    <row r="33712">
      <c r="A33712" s="1">
        <v>0.67408</v>
      </c>
      <c r="B33712" s="1">
        <v>47.0</v>
      </c>
    </row>
    <row r="33713">
      <c r="A33713" s="1">
        <v>0.6741</v>
      </c>
      <c r="B33713" s="1">
        <v>47.0</v>
      </c>
    </row>
    <row r="33714">
      <c r="A33714" s="1">
        <v>0.67412</v>
      </c>
      <c r="B33714" s="1">
        <v>47.0</v>
      </c>
    </row>
    <row r="33715">
      <c r="A33715" s="1">
        <v>0.67414</v>
      </c>
      <c r="B33715" s="1">
        <v>47.0</v>
      </c>
    </row>
    <row r="33716">
      <c r="A33716" s="1">
        <v>0.67416</v>
      </c>
      <c r="B33716" s="1">
        <v>47.0</v>
      </c>
    </row>
    <row r="33717">
      <c r="A33717" s="1">
        <v>0.67418</v>
      </c>
      <c r="B33717" s="1">
        <v>47.0</v>
      </c>
    </row>
    <row r="33718">
      <c r="A33718" s="1">
        <v>0.6742</v>
      </c>
      <c r="B33718" s="1">
        <v>47.0</v>
      </c>
    </row>
    <row r="33719">
      <c r="A33719" s="1">
        <v>0.67422</v>
      </c>
      <c r="B33719" s="1">
        <v>47.0</v>
      </c>
    </row>
    <row r="33720">
      <c r="A33720" s="1">
        <v>0.67424</v>
      </c>
      <c r="B33720" s="1">
        <v>74.6</v>
      </c>
    </row>
    <row r="33721">
      <c r="A33721" s="1">
        <v>0.67426</v>
      </c>
      <c r="B33721" s="1">
        <v>74.6</v>
      </c>
    </row>
    <row r="33722">
      <c r="A33722" s="1">
        <v>0.67428</v>
      </c>
      <c r="B33722" s="1">
        <v>74.6</v>
      </c>
    </row>
    <row r="33723">
      <c r="A33723" s="1">
        <v>0.6743</v>
      </c>
      <c r="B33723" s="1">
        <v>74.6</v>
      </c>
    </row>
    <row r="33724">
      <c r="A33724" s="1">
        <v>0.67432</v>
      </c>
      <c r="B33724" s="1">
        <v>74.6</v>
      </c>
    </row>
    <row r="33725">
      <c r="A33725" s="1">
        <v>0.67434</v>
      </c>
      <c r="B33725" s="1">
        <v>47.0</v>
      </c>
    </row>
    <row r="33726">
      <c r="A33726" s="1">
        <v>0.67436</v>
      </c>
      <c r="B33726" s="1">
        <v>47.0</v>
      </c>
    </row>
    <row r="33727">
      <c r="A33727" s="1">
        <v>0.67438</v>
      </c>
      <c r="B33727" s="1">
        <v>74.6</v>
      </c>
    </row>
    <row r="33728">
      <c r="A33728" s="1">
        <v>0.6744</v>
      </c>
      <c r="B33728" s="1">
        <v>74.6</v>
      </c>
    </row>
    <row r="33729">
      <c r="A33729" s="1">
        <v>0.67442</v>
      </c>
      <c r="B33729" s="1">
        <v>47.0</v>
      </c>
    </row>
    <row r="33730">
      <c r="A33730" s="1">
        <v>0.67444</v>
      </c>
      <c r="B33730" s="1">
        <v>74.6</v>
      </c>
    </row>
    <row r="33731">
      <c r="A33731" s="1">
        <v>0.67446</v>
      </c>
      <c r="B33731" s="1">
        <v>74.6</v>
      </c>
    </row>
    <row r="33732">
      <c r="A33732" s="1">
        <v>0.67448</v>
      </c>
      <c r="B33732" s="1">
        <v>74.6</v>
      </c>
    </row>
    <row r="33733">
      <c r="A33733" s="1">
        <v>0.6745</v>
      </c>
      <c r="B33733" s="1">
        <v>47.0</v>
      </c>
    </row>
    <row r="33734">
      <c r="A33734" s="1">
        <v>0.67452</v>
      </c>
      <c r="B33734" s="1">
        <v>74.6</v>
      </c>
    </row>
    <row r="33735">
      <c r="A33735" s="1">
        <v>0.67454</v>
      </c>
      <c r="B33735" s="1">
        <v>74.6</v>
      </c>
    </row>
    <row r="33736">
      <c r="A33736" s="1">
        <v>0.67456</v>
      </c>
      <c r="B33736" s="1">
        <v>74.6</v>
      </c>
    </row>
    <row r="33737">
      <c r="A33737" s="1">
        <v>0.67458</v>
      </c>
      <c r="B33737" s="1">
        <v>74.6</v>
      </c>
    </row>
    <row r="33738">
      <c r="A33738" s="1">
        <v>0.6746</v>
      </c>
      <c r="B33738" s="1">
        <v>74.6</v>
      </c>
    </row>
    <row r="33739">
      <c r="A33739" s="1">
        <v>0.67462</v>
      </c>
      <c r="B33739" s="1">
        <v>74.6</v>
      </c>
    </row>
    <row r="33740">
      <c r="A33740" s="1">
        <v>0.67464</v>
      </c>
      <c r="B33740" s="1">
        <v>74.6</v>
      </c>
    </row>
    <row r="33741">
      <c r="A33741" s="1">
        <v>0.67466</v>
      </c>
      <c r="B33741" s="1">
        <v>74.6</v>
      </c>
    </row>
    <row r="33742">
      <c r="A33742" s="1">
        <v>0.67468</v>
      </c>
      <c r="B33742" s="1">
        <v>74.6</v>
      </c>
    </row>
    <row r="33743">
      <c r="A33743" s="1">
        <v>0.6747</v>
      </c>
      <c r="B33743" s="1">
        <v>74.6</v>
      </c>
    </row>
    <row r="33744">
      <c r="A33744" s="1">
        <v>0.67472</v>
      </c>
      <c r="B33744" s="1">
        <v>74.6</v>
      </c>
    </row>
    <row r="33745">
      <c r="A33745" s="1">
        <v>0.67474</v>
      </c>
      <c r="B33745" s="1">
        <v>47.0</v>
      </c>
    </row>
    <row r="33746">
      <c r="A33746" s="1">
        <v>0.67476</v>
      </c>
      <c r="B33746" s="1">
        <v>74.6</v>
      </c>
    </row>
    <row r="33747">
      <c r="A33747" s="1">
        <v>0.67478</v>
      </c>
      <c r="B33747" s="1">
        <v>74.6</v>
      </c>
    </row>
    <row r="33748">
      <c r="A33748" s="1">
        <v>0.6748</v>
      </c>
      <c r="B33748" s="1">
        <v>74.6</v>
      </c>
    </row>
    <row r="33749">
      <c r="A33749" s="1">
        <v>0.67482</v>
      </c>
      <c r="B33749" s="1">
        <v>74.6</v>
      </c>
    </row>
    <row r="33750">
      <c r="A33750" s="1">
        <v>0.67484</v>
      </c>
      <c r="B33750" s="1">
        <v>74.6</v>
      </c>
    </row>
    <row r="33751">
      <c r="A33751" s="1">
        <v>0.67486</v>
      </c>
      <c r="B33751" s="1">
        <v>74.6</v>
      </c>
    </row>
    <row r="33752">
      <c r="A33752" s="1">
        <v>0.67488</v>
      </c>
      <c r="B33752" s="1">
        <v>74.6</v>
      </c>
    </row>
    <row r="33753">
      <c r="A33753" s="1">
        <v>0.6749</v>
      </c>
      <c r="B33753" s="1">
        <v>74.6</v>
      </c>
    </row>
    <row r="33754">
      <c r="A33754" s="1">
        <v>0.67492</v>
      </c>
      <c r="B33754" s="1">
        <v>74.6</v>
      </c>
    </row>
    <row r="33755">
      <c r="A33755" s="1">
        <v>0.67494</v>
      </c>
      <c r="B33755" s="1">
        <v>74.6</v>
      </c>
    </row>
    <row r="33756">
      <c r="A33756" s="1">
        <v>0.67496</v>
      </c>
      <c r="B33756" s="1">
        <v>74.6</v>
      </c>
    </row>
    <row r="33757">
      <c r="A33757" s="1">
        <v>0.67498</v>
      </c>
      <c r="B33757" s="1">
        <v>74.6</v>
      </c>
    </row>
    <row r="33758">
      <c r="A33758" s="1">
        <v>0.675</v>
      </c>
      <c r="B33758" s="1">
        <v>74.6</v>
      </c>
    </row>
    <row r="33759">
      <c r="A33759" s="1">
        <v>0.67502</v>
      </c>
      <c r="B33759" s="1">
        <v>47.0</v>
      </c>
    </row>
    <row r="33760">
      <c r="A33760" s="1">
        <v>0.67504</v>
      </c>
      <c r="B33760" s="1">
        <v>47.0</v>
      </c>
    </row>
    <row r="33761">
      <c r="A33761" s="1">
        <v>0.67506</v>
      </c>
      <c r="B33761" s="1">
        <v>47.0</v>
      </c>
    </row>
    <row r="33762">
      <c r="A33762" s="1">
        <v>0.67508</v>
      </c>
      <c r="B33762" s="1">
        <v>47.0</v>
      </c>
    </row>
    <row r="33763">
      <c r="A33763" s="1">
        <v>0.6751</v>
      </c>
      <c r="B33763" s="1">
        <v>47.0</v>
      </c>
    </row>
    <row r="33764">
      <c r="A33764" s="1">
        <v>0.67512</v>
      </c>
      <c r="B33764" s="1">
        <v>47.0</v>
      </c>
    </row>
    <row r="33765">
      <c r="A33765" s="1">
        <v>0.67514</v>
      </c>
      <c r="B33765" s="1">
        <v>47.0</v>
      </c>
    </row>
    <row r="33766">
      <c r="A33766" s="1">
        <v>0.67516</v>
      </c>
      <c r="B33766" s="1">
        <v>47.0</v>
      </c>
    </row>
    <row r="33767">
      <c r="A33767" s="1">
        <v>0.67518</v>
      </c>
      <c r="B33767" s="1">
        <v>47.0</v>
      </c>
    </row>
    <row r="33768">
      <c r="A33768" s="1">
        <v>0.6752</v>
      </c>
      <c r="B33768" s="1">
        <v>47.0</v>
      </c>
    </row>
    <row r="33769">
      <c r="A33769" s="1">
        <v>0.67522</v>
      </c>
      <c r="B33769" s="1">
        <v>74.6</v>
      </c>
    </row>
    <row r="33770">
      <c r="A33770" s="1">
        <v>0.67524</v>
      </c>
      <c r="B33770" s="1">
        <v>74.6</v>
      </c>
    </row>
    <row r="33771">
      <c r="A33771" s="1">
        <v>0.67526</v>
      </c>
      <c r="B33771" s="1">
        <v>74.6</v>
      </c>
    </row>
    <row r="33772">
      <c r="A33772" s="1">
        <v>0.67528</v>
      </c>
      <c r="B33772" s="1">
        <v>74.6</v>
      </c>
    </row>
    <row r="33773">
      <c r="A33773" s="1">
        <v>0.6753</v>
      </c>
      <c r="B33773" s="1">
        <v>74.6</v>
      </c>
    </row>
    <row r="33774">
      <c r="A33774" s="1">
        <v>0.67532</v>
      </c>
      <c r="B33774" s="1">
        <v>74.6</v>
      </c>
    </row>
    <row r="33775">
      <c r="A33775" s="1">
        <v>0.67534</v>
      </c>
      <c r="B33775" s="1">
        <v>74.6</v>
      </c>
    </row>
    <row r="33776">
      <c r="A33776" s="1">
        <v>0.67536</v>
      </c>
      <c r="B33776" s="1">
        <v>74.6</v>
      </c>
    </row>
    <row r="33777">
      <c r="A33777" s="1">
        <v>0.67538</v>
      </c>
      <c r="B33777" s="1">
        <v>74.6</v>
      </c>
    </row>
    <row r="33778">
      <c r="A33778" s="1">
        <v>0.6754</v>
      </c>
      <c r="B33778" s="1">
        <v>74.6</v>
      </c>
    </row>
    <row r="33779">
      <c r="A33779" s="1">
        <v>0.67542</v>
      </c>
      <c r="B33779" s="1">
        <v>74.6</v>
      </c>
    </row>
    <row r="33780">
      <c r="A33780" s="1">
        <v>0.67544</v>
      </c>
      <c r="B33780" s="1">
        <v>74.6</v>
      </c>
    </row>
    <row r="33781">
      <c r="A33781" s="1">
        <v>0.67546</v>
      </c>
      <c r="B33781" s="1">
        <v>74.6</v>
      </c>
    </row>
    <row r="33782">
      <c r="A33782" s="1">
        <v>0.67548</v>
      </c>
      <c r="B33782" s="1">
        <v>102.2</v>
      </c>
    </row>
    <row r="33783">
      <c r="A33783" s="1">
        <v>0.6755</v>
      </c>
      <c r="B33783" s="1">
        <v>74.6</v>
      </c>
    </row>
    <row r="33784">
      <c r="A33784" s="1">
        <v>0.67552</v>
      </c>
      <c r="B33784" s="1">
        <v>74.6</v>
      </c>
    </row>
    <row r="33785">
      <c r="A33785" s="1">
        <v>0.67554</v>
      </c>
      <c r="B33785" s="1">
        <v>74.6</v>
      </c>
    </row>
    <row r="33786">
      <c r="A33786" s="1">
        <v>0.67556</v>
      </c>
      <c r="B33786" s="1">
        <v>74.6</v>
      </c>
    </row>
    <row r="33787">
      <c r="A33787" s="1">
        <v>0.67558</v>
      </c>
      <c r="B33787" s="1">
        <v>74.6</v>
      </c>
    </row>
    <row r="33788">
      <c r="A33788" s="1">
        <v>0.6756</v>
      </c>
      <c r="B33788" s="1">
        <v>74.6</v>
      </c>
    </row>
    <row r="33789">
      <c r="A33789" s="1">
        <v>0.67562</v>
      </c>
      <c r="B33789" s="1">
        <v>102.2</v>
      </c>
    </row>
    <row r="33790">
      <c r="A33790" s="1">
        <v>0.67564</v>
      </c>
      <c r="B33790" s="1">
        <v>74.6</v>
      </c>
    </row>
    <row r="33791">
      <c r="A33791" s="1">
        <v>0.67566</v>
      </c>
      <c r="B33791" s="1">
        <v>74.6</v>
      </c>
    </row>
    <row r="33792">
      <c r="A33792" s="1">
        <v>0.67568</v>
      </c>
      <c r="B33792" s="1">
        <v>74.6</v>
      </c>
    </row>
    <row r="33793">
      <c r="A33793" s="1">
        <v>0.6757</v>
      </c>
      <c r="B33793" s="1">
        <v>74.6</v>
      </c>
    </row>
    <row r="33794">
      <c r="A33794" s="1">
        <v>0.67572</v>
      </c>
      <c r="B33794" s="1">
        <v>74.6</v>
      </c>
    </row>
    <row r="33795">
      <c r="A33795" s="1">
        <v>0.67574</v>
      </c>
      <c r="B33795" s="1">
        <v>102.2</v>
      </c>
    </row>
    <row r="33796">
      <c r="A33796" s="1">
        <v>0.67576</v>
      </c>
      <c r="B33796" s="1">
        <v>74.6</v>
      </c>
    </row>
    <row r="33797">
      <c r="A33797" s="1">
        <v>0.67578</v>
      </c>
      <c r="B33797" s="1">
        <v>74.6</v>
      </c>
    </row>
    <row r="33798">
      <c r="A33798" s="1">
        <v>0.6758</v>
      </c>
      <c r="B33798" s="1">
        <v>74.6</v>
      </c>
    </row>
    <row r="33799">
      <c r="A33799" s="1">
        <v>0.67582</v>
      </c>
      <c r="B33799" s="1">
        <v>74.6</v>
      </c>
    </row>
    <row r="33800">
      <c r="A33800" s="1">
        <v>0.67584</v>
      </c>
      <c r="B33800" s="1">
        <v>74.6</v>
      </c>
    </row>
    <row r="33801">
      <c r="A33801" s="1">
        <v>0.67586</v>
      </c>
      <c r="B33801" s="1">
        <v>74.6</v>
      </c>
    </row>
    <row r="33802">
      <c r="A33802" s="1">
        <v>0.67588</v>
      </c>
      <c r="B33802" s="1">
        <v>102.2</v>
      </c>
    </row>
    <row r="33803">
      <c r="A33803" s="1">
        <v>0.6759</v>
      </c>
      <c r="B33803" s="1">
        <v>74.6</v>
      </c>
    </row>
    <row r="33804">
      <c r="A33804" s="1">
        <v>0.67592</v>
      </c>
      <c r="B33804" s="1">
        <v>74.6</v>
      </c>
    </row>
    <row r="33805">
      <c r="A33805" s="1">
        <v>0.67594</v>
      </c>
      <c r="B33805" s="1">
        <v>74.6</v>
      </c>
    </row>
    <row r="33806">
      <c r="A33806" s="1">
        <v>0.67596</v>
      </c>
      <c r="B33806" s="1">
        <v>74.6</v>
      </c>
    </row>
    <row r="33807">
      <c r="A33807" s="1">
        <v>0.67598</v>
      </c>
      <c r="B33807" s="1">
        <v>74.6</v>
      </c>
    </row>
    <row r="33808">
      <c r="A33808" s="1">
        <v>0.676</v>
      </c>
      <c r="B33808" s="1">
        <v>47.0</v>
      </c>
    </row>
    <row r="33809">
      <c r="A33809" s="1">
        <v>0.67602</v>
      </c>
      <c r="B33809" s="1">
        <v>47.0</v>
      </c>
    </row>
    <row r="33810">
      <c r="A33810" s="1">
        <v>0.67604</v>
      </c>
      <c r="B33810" s="1">
        <v>74.6</v>
      </c>
    </row>
    <row r="33811">
      <c r="A33811" s="1">
        <v>0.67606</v>
      </c>
      <c r="B33811" s="1">
        <v>47.0</v>
      </c>
    </row>
    <row r="33812">
      <c r="A33812" s="1">
        <v>0.67608</v>
      </c>
      <c r="B33812" s="1">
        <v>47.0</v>
      </c>
    </row>
    <row r="33813">
      <c r="A33813" s="1">
        <v>0.6761</v>
      </c>
      <c r="B33813" s="1">
        <v>47.0</v>
      </c>
    </row>
    <row r="33814">
      <c r="A33814" s="1">
        <v>0.67612</v>
      </c>
      <c r="B33814" s="1">
        <v>47.0</v>
      </c>
    </row>
    <row r="33815">
      <c r="A33815" s="1">
        <v>0.67614</v>
      </c>
      <c r="B33815" s="1">
        <v>47.0</v>
      </c>
    </row>
    <row r="33816">
      <c r="A33816" s="1">
        <v>0.67616</v>
      </c>
      <c r="B33816" s="1">
        <v>47.0</v>
      </c>
    </row>
    <row r="33817">
      <c r="A33817" s="1">
        <v>0.67618</v>
      </c>
      <c r="B33817" s="1">
        <v>47.0</v>
      </c>
    </row>
    <row r="33818">
      <c r="A33818" s="1">
        <v>0.6762</v>
      </c>
      <c r="B33818" s="1">
        <v>74.6</v>
      </c>
    </row>
    <row r="33819">
      <c r="A33819" s="1">
        <v>0.67622</v>
      </c>
      <c r="B33819" s="1">
        <v>74.6</v>
      </c>
    </row>
    <row r="33820">
      <c r="A33820" s="1">
        <v>0.67624</v>
      </c>
      <c r="B33820" s="1">
        <v>74.6</v>
      </c>
    </row>
    <row r="33821">
      <c r="A33821" s="1">
        <v>0.67626</v>
      </c>
      <c r="B33821" s="1">
        <v>74.6</v>
      </c>
    </row>
    <row r="33822">
      <c r="A33822" s="1">
        <v>0.67628</v>
      </c>
      <c r="B33822" s="1">
        <v>74.6</v>
      </c>
    </row>
    <row r="33823">
      <c r="A33823" s="1">
        <v>0.6763</v>
      </c>
      <c r="B33823" s="1">
        <v>74.6</v>
      </c>
    </row>
    <row r="33824">
      <c r="A33824" s="1">
        <v>0.67632</v>
      </c>
      <c r="B33824" s="1">
        <v>74.6</v>
      </c>
    </row>
    <row r="33825">
      <c r="A33825" s="1">
        <v>0.67634</v>
      </c>
      <c r="B33825" s="1">
        <v>74.6</v>
      </c>
    </row>
    <row r="33826">
      <c r="A33826" s="1">
        <v>0.67636</v>
      </c>
      <c r="B33826" s="1">
        <v>74.6</v>
      </c>
    </row>
    <row r="33827">
      <c r="A33827" s="1">
        <v>0.67638</v>
      </c>
      <c r="B33827" s="1">
        <v>74.6</v>
      </c>
    </row>
    <row r="33828">
      <c r="A33828" s="1">
        <v>0.6764</v>
      </c>
      <c r="B33828" s="1">
        <v>74.6</v>
      </c>
    </row>
    <row r="33829">
      <c r="A33829" s="1">
        <v>0.67642</v>
      </c>
      <c r="B33829" s="1">
        <v>74.6</v>
      </c>
    </row>
    <row r="33830">
      <c r="A33830" s="1">
        <v>0.67644</v>
      </c>
      <c r="B33830" s="1">
        <v>74.6</v>
      </c>
    </row>
    <row r="33831">
      <c r="A33831" s="1">
        <v>0.67646</v>
      </c>
      <c r="B33831" s="1">
        <v>74.6</v>
      </c>
    </row>
    <row r="33832">
      <c r="A33832" s="1">
        <v>0.67648</v>
      </c>
      <c r="B33832" s="1">
        <v>74.6</v>
      </c>
    </row>
    <row r="33833">
      <c r="A33833" s="1">
        <v>0.6765</v>
      </c>
      <c r="B33833" s="1">
        <v>74.6</v>
      </c>
    </row>
    <row r="33834">
      <c r="A33834" s="1">
        <v>0.67652</v>
      </c>
      <c r="B33834" s="1">
        <v>74.6</v>
      </c>
    </row>
    <row r="33835">
      <c r="A33835" s="1">
        <v>0.67654</v>
      </c>
      <c r="B33835" s="1">
        <v>74.6</v>
      </c>
    </row>
    <row r="33836">
      <c r="A33836" s="1">
        <v>0.67656</v>
      </c>
      <c r="B33836" s="1">
        <v>74.6</v>
      </c>
    </row>
    <row r="33837">
      <c r="A33837" s="1">
        <v>0.67658</v>
      </c>
      <c r="B33837" s="1">
        <v>74.6</v>
      </c>
    </row>
    <row r="33838">
      <c r="A33838" s="1">
        <v>0.6766</v>
      </c>
      <c r="B33838" s="1">
        <v>74.6</v>
      </c>
    </row>
    <row r="33839">
      <c r="A33839" s="1">
        <v>0.67662</v>
      </c>
      <c r="B33839" s="1">
        <v>74.6</v>
      </c>
    </row>
    <row r="33840">
      <c r="A33840" s="1">
        <v>0.67664</v>
      </c>
      <c r="B33840" s="1">
        <v>74.6</v>
      </c>
    </row>
    <row r="33841">
      <c r="A33841" s="1">
        <v>0.67666</v>
      </c>
      <c r="B33841" s="1">
        <v>74.6</v>
      </c>
    </row>
    <row r="33842">
      <c r="A33842" s="1">
        <v>0.67668</v>
      </c>
      <c r="B33842" s="1">
        <v>74.6</v>
      </c>
    </row>
    <row r="33843">
      <c r="A33843" s="1">
        <v>0.6767</v>
      </c>
      <c r="B33843" s="1">
        <v>74.6</v>
      </c>
    </row>
    <row r="33844">
      <c r="A33844" s="1">
        <v>0.67672</v>
      </c>
      <c r="B33844" s="1">
        <v>102.2</v>
      </c>
    </row>
    <row r="33845">
      <c r="A33845" s="1">
        <v>0.67674</v>
      </c>
      <c r="B33845" s="1">
        <v>74.6</v>
      </c>
    </row>
    <row r="33846">
      <c r="A33846" s="1">
        <v>0.67676</v>
      </c>
      <c r="B33846" s="1">
        <v>74.6</v>
      </c>
    </row>
    <row r="33847">
      <c r="A33847" s="1">
        <v>0.67678</v>
      </c>
      <c r="B33847" s="1">
        <v>157.4</v>
      </c>
    </row>
    <row r="33848">
      <c r="A33848" s="1">
        <v>0.6768</v>
      </c>
      <c r="B33848" s="1">
        <v>74.6</v>
      </c>
    </row>
    <row r="33849">
      <c r="A33849" s="1">
        <v>0.67682</v>
      </c>
      <c r="B33849" s="1">
        <v>74.6</v>
      </c>
    </row>
    <row r="33850">
      <c r="A33850" s="1">
        <v>0.67684</v>
      </c>
      <c r="B33850" s="1">
        <v>74.6</v>
      </c>
    </row>
    <row r="33851">
      <c r="A33851" s="1">
        <v>0.67686</v>
      </c>
      <c r="B33851" s="1">
        <v>102.2</v>
      </c>
    </row>
    <row r="33852">
      <c r="A33852" s="1">
        <v>0.67688</v>
      </c>
      <c r="B33852" s="1">
        <v>74.6</v>
      </c>
    </row>
    <row r="33853">
      <c r="A33853" s="1">
        <v>0.6769</v>
      </c>
      <c r="B33853" s="1">
        <v>74.6</v>
      </c>
    </row>
    <row r="33854">
      <c r="A33854" s="1">
        <v>0.67692</v>
      </c>
      <c r="B33854" s="1">
        <v>74.6</v>
      </c>
    </row>
    <row r="33855">
      <c r="A33855" s="1">
        <v>0.67694</v>
      </c>
      <c r="B33855" s="1">
        <v>74.6</v>
      </c>
    </row>
    <row r="33856">
      <c r="A33856" s="1">
        <v>0.67696</v>
      </c>
      <c r="B33856" s="1">
        <v>74.6</v>
      </c>
    </row>
    <row r="33857">
      <c r="A33857" s="1">
        <v>0.67698</v>
      </c>
      <c r="B33857" s="1">
        <v>74.6</v>
      </c>
    </row>
    <row r="33858">
      <c r="A33858" s="1">
        <v>0.677</v>
      </c>
      <c r="B33858" s="1">
        <v>47.0</v>
      </c>
    </row>
    <row r="33859">
      <c r="A33859" s="1">
        <v>0.67702</v>
      </c>
      <c r="B33859" s="1">
        <v>47.0</v>
      </c>
    </row>
    <row r="33860">
      <c r="A33860" s="1">
        <v>0.67704</v>
      </c>
      <c r="B33860" s="1">
        <v>47.0</v>
      </c>
    </row>
    <row r="33861">
      <c r="A33861" s="1">
        <v>0.67706</v>
      </c>
      <c r="B33861" s="1">
        <v>47.0</v>
      </c>
    </row>
    <row r="33862">
      <c r="A33862" s="1">
        <v>0.67708</v>
      </c>
      <c r="B33862" s="1">
        <v>47.0</v>
      </c>
    </row>
    <row r="33863">
      <c r="A33863" s="1">
        <v>0.6771</v>
      </c>
      <c r="B33863" s="1">
        <v>47.0</v>
      </c>
    </row>
    <row r="33864">
      <c r="A33864" s="1">
        <v>0.67712</v>
      </c>
      <c r="B33864" s="1">
        <v>47.0</v>
      </c>
    </row>
    <row r="33865">
      <c r="A33865" s="1">
        <v>0.67714</v>
      </c>
      <c r="B33865" s="1">
        <v>19.3</v>
      </c>
    </row>
    <row r="33866">
      <c r="A33866" s="1">
        <v>0.67716</v>
      </c>
      <c r="B33866" s="1">
        <v>74.6</v>
      </c>
    </row>
    <row r="33867">
      <c r="A33867" s="1">
        <v>0.67718</v>
      </c>
      <c r="B33867" s="1">
        <v>47.0</v>
      </c>
    </row>
    <row r="33868">
      <c r="A33868" s="1">
        <v>0.6772</v>
      </c>
      <c r="B33868" s="1">
        <v>47.0</v>
      </c>
    </row>
    <row r="33869">
      <c r="A33869" s="1">
        <v>0.67722</v>
      </c>
      <c r="B33869" s="1">
        <v>74.6</v>
      </c>
    </row>
    <row r="33870">
      <c r="A33870" s="1">
        <v>0.67724</v>
      </c>
      <c r="B33870" s="1">
        <v>47.0</v>
      </c>
    </row>
    <row r="33871">
      <c r="A33871" s="1">
        <v>0.67726</v>
      </c>
      <c r="B33871" s="1">
        <v>47.0</v>
      </c>
    </row>
    <row r="33872">
      <c r="A33872" s="1">
        <v>0.67728</v>
      </c>
      <c r="B33872" s="1">
        <v>47.0</v>
      </c>
    </row>
    <row r="33873">
      <c r="A33873" s="1">
        <v>0.6773</v>
      </c>
      <c r="B33873" s="1">
        <v>47.0</v>
      </c>
    </row>
    <row r="33874">
      <c r="A33874" s="1">
        <v>0.67732</v>
      </c>
      <c r="B33874" s="1">
        <v>47.0</v>
      </c>
    </row>
    <row r="33875">
      <c r="A33875" s="1">
        <v>0.67734</v>
      </c>
      <c r="B33875" s="1">
        <v>74.6</v>
      </c>
    </row>
    <row r="33876">
      <c r="A33876" s="1">
        <v>0.67736</v>
      </c>
      <c r="B33876" s="1">
        <v>47.0</v>
      </c>
    </row>
    <row r="33877">
      <c r="A33877" s="1">
        <v>0.67738</v>
      </c>
      <c r="B33877" s="1">
        <v>74.6</v>
      </c>
    </row>
    <row r="33878">
      <c r="A33878" s="1">
        <v>0.6774</v>
      </c>
      <c r="B33878" s="1">
        <v>47.0</v>
      </c>
    </row>
    <row r="33879">
      <c r="A33879" s="1">
        <v>0.67742</v>
      </c>
      <c r="B33879" s="1">
        <v>47.0</v>
      </c>
    </row>
    <row r="33880">
      <c r="A33880" s="1">
        <v>0.67744</v>
      </c>
      <c r="B33880" s="1">
        <v>47.0</v>
      </c>
    </row>
    <row r="33881">
      <c r="A33881" s="1">
        <v>0.67746</v>
      </c>
      <c r="B33881" s="1">
        <v>74.6</v>
      </c>
    </row>
    <row r="33882">
      <c r="A33882" s="1">
        <v>0.67748</v>
      </c>
      <c r="B33882" s="1">
        <v>74.6</v>
      </c>
    </row>
    <row r="33883">
      <c r="A33883" s="1">
        <v>0.6775</v>
      </c>
      <c r="B33883" s="1">
        <v>74.6</v>
      </c>
    </row>
    <row r="33884">
      <c r="A33884" s="1">
        <v>0.67752</v>
      </c>
      <c r="B33884" s="1">
        <v>74.6</v>
      </c>
    </row>
    <row r="33885">
      <c r="A33885" s="1">
        <v>0.67754</v>
      </c>
      <c r="B33885" s="1">
        <v>74.6</v>
      </c>
    </row>
    <row r="33886">
      <c r="A33886" s="1">
        <v>0.67756</v>
      </c>
      <c r="B33886" s="1">
        <v>74.6</v>
      </c>
    </row>
    <row r="33887">
      <c r="A33887" s="1">
        <v>0.67758</v>
      </c>
      <c r="B33887" s="1">
        <v>47.0</v>
      </c>
    </row>
    <row r="33888">
      <c r="A33888" s="1">
        <v>0.6776</v>
      </c>
      <c r="B33888" s="1">
        <v>74.6</v>
      </c>
    </row>
    <row r="33889">
      <c r="A33889" s="1">
        <v>0.67762</v>
      </c>
      <c r="B33889" s="1">
        <v>74.6</v>
      </c>
    </row>
    <row r="33890">
      <c r="A33890" s="1">
        <v>0.67764</v>
      </c>
      <c r="B33890" s="1">
        <v>47.0</v>
      </c>
    </row>
    <row r="33891">
      <c r="A33891" s="1">
        <v>0.67766</v>
      </c>
      <c r="B33891" s="1">
        <v>47.0</v>
      </c>
    </row>
    <row r="33892">
      <c r="A33892" s="1">
        <v>0.67768</v>
      </c>
      <c r="B33892" s="1">
        <v>47.0</v>
      </c>
    </row>
    <row r="33893">
      <c r="A33893" s="1">
        <v>0.6777</v>
      </c>
      <c r="B33893" s="1">
        <v>47.0</v>
      </c>
    </row>
    <row r="33894">
      <c r="A33894" s="1">
        <v>0.67772</v>
      </c>
      <c r="B33894" s="1">
        <v>47.0</v>
      </c>
    </row>
    <row r="33895">
      <c r="A33895" s="1">
        <v>0.67774</v>
      </c>
      <c r="B33895" s="1">
        <v>47.0</v>
      </c>
    </row>
    <row r="33896">
      <c r="A33896" s="1">
        <v>0.67776</v>
      </c>
      <c r="B33896" s="1">
        <v>74.6</v>
      </c>
    </row>
    <row r="33897">
      <c r="A33897" s="1">
        <v>0.67778</v>
      </c>
      <c r="B33897" s="1">
        <v>74.6</v>
      </c>
    </row>
    <row r="33898">
      <c r="A33898" s="1">
        <v>0.6778</v>
      </c>
      <c r="B33898" s="1">
        <v>74.6</v>
      </c>
    </row>
    <row r="33899">
      <c r="A33899" s="1">
        <v>0.67782</v>
      </c>
      <c r="B33899" s="1">
        <v>74.6</v>
      </c>
    </row>
    <row r="33900">
      <c r="A33900" s="1">
        <v>0.67784</v>
      </c>
      <c r="B33900" s="1">
        <v>47.0</v>
      </c>
    </row>
    <row r="33901">
      <c r="A33901" s="1">
        <v>0.67786</v>
      </c>
      <c r="B33901" s="1">
        <v>74.6</v>
      </c>
    </row>
    <row r="33902">
      <c r="A33902" s="1">
        <v>0.67788</v>
      </c>
      <c r="B33902" s="1">
        <v>47.0</v>
      </c>
    </row>
    <row r="33903">
      <c r="A33903" s="1">
        <v>0.6779</v>
      </c>
      <c r="B33903" s="1">
        <v>74.6</v>
      </c>
    </row>
    <row r="33904">
      <c r="A33904" s="1">
        <v>0.67792</v>
      </c>
      <c r="B33904" s="1">
        <v>74.6</v>
      </c>
    </row>
    <row r="33905">
      <c r="A33905" s="1">
        <v>0.67794</v>
      </c>
      <c r="B33905" s="1">
        <v>47.0</v>
      </c>
    </row>
    <row r="33906">
      <c r="A33906" s="1">
        <v>0.67796</v>
      </c>
      <c r="B33906" s="1">
        <v>47.0</v>
      </c>
    </row>
    <row r="33907">
      <c r="A33907" s="1">
        <v>0.67798</v>
      </c>
      <c r="B33907" s="1">
        <v>74.6</v>
      </c>
    </row>
    <row r="33908">
      <c r="A33908" s="1">
        <v>0.678</v>
      </c>
      <c r="B33908" s="1">
        <v>47.0</v>
      </c>
    </row>
    <row r="33909">
      <c r="A33909" s="1">
        <v>0.67802</v>
      </c>
      <c r="B33909" s="1">
        <v>74.6</v>
      </c>
    </row>
    <row r="33910">
      <c r="A33910" s="1">
        <v>0.67804</v>
      </c>
      <c r="B33910" s="1">
        <v>47.0</v>
      </c>
    </row>
    <row r="33911">
      <c r="A33911" s="1">
        <v>0.67806</v>
      </c>
      <c r="B33911" s="1">
        <v>74.6</v>
      </c>
    </row>
    <row r="33912">
      <c r="A33912" s="1">
        <v>0.67808</v>
      </c>
      <c r="B33912" s="1">
        <v>47.0</v>
      </c>
    </row>
    <row r="33913">
      <c r="A33913" s="1">
        <v>0.6781</v>
      </c>
      <c r="B33913" s="1">
        <v>74.6</v>
      </c>
    </row>
    <row r="33914">
      <c r="A33914" s="1">
        <v>0.67812</v>
      </c>
      <c r="B33914" s="1">
        <v>74.6</v>
      </c>
    </row>
    <row r="33915">
      <c r="A33915" s="1">
        <v>0.67814</v>
      </c>
      <c r="B33915" s="1">
        <v>74.6</v>
      </c>
    </row>
    <row r="33916">
      <c r="A33916" s="1">
        <v>0.67816</v>
      </c>
      <c r="B33916" s="1">
        <v>74.6</v>
      </c>
    </row>
    <row r="33917">
      <c r="A33917" s="1">
        <v>0.67818</v>
      </c>
      <c r="B33917" s="1">
        <v>74.6</v>
      </c>
    </row>
    <row r="33918">
      <c r="A33918" s="1">
        <v>0.6782</v>
      </c>
      <c r="B33918" s="1">
        <v>74.6</v>
      </c>
    </row>
    <row r="33919">
      <c r="A33919" s="1">
        <v>0.67822</v>
      </c>
      <c r="B33919" s="1">
        <v>74.6</v>
      </c>
    </row>
    <row r="33920">
      <c r="A33920" s="1">
        <v>0.67824</v>
      </c>
      <c r="B33920" s="1">
        <v>74.6</v>
      </c>
    </row>
    <row r="33921">
      <c r="A33921" s="1">
        <v>0.67826</v>
      </c>
      <c r="B33921" s="1">
        <v>74.6</v>
      </c>
    </row>
    <row r="33922">
      <c r="A33922" s="1">
        <v>0.67828</v>
      </c>
      <c r="B33922" s="1">
        <v>74.6</v>
      </c>
    </row>
    <row r="33923">
      <c r="A33923" s="1">
        <v>0.6783</v>
      </c>
      <c r="B33923" s="1">
        <v>74.6</v>
      </c>
    </row>
    <row r="33924">
      <c r="A33924" s="1">
        <v>0.67832</v>
      </c>
      <c r="B33924" s="1">
        <v>74.6</v>
      </c>
    </row>
    <row r="33925">
      <c r="A33925" s="1">
        <v>0.67834</v>
      </c>
      <c r="B33925" s="1">
        <v>74.6</v>
      </c>
    </row>
    <row r="33926">
      <c r="A33926" s="1">
        <v>0.67836</v>
      </c>
      <c r="B33926" s="1">
        <v>102.2</v>
      </c>
    </row>
    <row r="33927">
      <c r="A33927" s="1">
        <v>0.67838</v>
      </c>
      <c r="B33927" s="1">
        <v>74.6</v>
      </c>
    </row>
    <row r="33928">
      <c r="A33928" s="1">
        <v>0.6784</v>
      </c>
      <c r="B33928" s="1">
        <v>74.6</v>
      </c>
    </row>
    <row r="33929">
      <c r="A33929" s="1">
        <v>0.67842</v>
      </c>
      <c r="B33929" s="1">
        <v>74.6</v>
      </c>
    </row>
    <row r="33930">
      <c r="A33930" s="1">
        <v>0.67844</v>
      </c>
      <c r="B33930" s="1">
        <v>74.6</v>
      </c>
    </row>
    <row r="33931">
      <c r="A33931" s="1">
        <v>0.67846</v>
      </c>
      <c r="B33931" s="1">
        <v>74.6</v>
      </c>
    </row>
    <row r="33932">
      <c r="A33932" s="1">
        <v>0.67848</v>
      </c>
      <c r="B33932" s="1">
        <v>74.6</v>
      </c>
    </row>
    <row r="33933">
      <c r="A33933" s="1">
        <v>0.6785</v>
      </c>
      <c r="B33933" s="1">
        <v>129.8</v>
      </c>
    </row>
    <row r="33934">
      <c r="A33934" s="1">
        <v>0.67852</v>
      </c>
      <c r="B33934" s="1">
        <v>74.6</v>
      </c>
    </row>
    <row r="33935">
      <c r="A33935" s="1">
        <v>0.67854</v>
      </c>
      <c r="B33935" s="1">
        <v>74.6</v>
      </c>
    </row>
    <row r="33936">
      <c r="A33936" s="1">
        <v>0.67856</v>
      </c>
      <c r="B33936" s="1">
        <v>74.6</v>
      </c>
    </row>
    <row r="33937">
      <c r="A33937" s="1">
        <v>0.67858</v>
      </c>
      <c r="B33937" s="1">
        <v>74.6</v>
      </c>
    </row>
    <row r="33938">
      <c r="A33938" s="1">
        <v>0.6786</v>
      </c>
      <c r="B33938" s="1">
        <v>157.4</v>
      </c>
    </row>
    <row r="33939">
      <c r="A33939" s="1">
        <v>0.67862</v>
      </c>
      <c r="B33939" s="1">
        <v>74.6</v>
      </c>
    </row>
    <row r="33940">
      <c r="A33940" s="1">
        <v>0.67864</v>
      </c>
      <c r="B33940" s="1">
        <v>102.2</v>
      </c>
    </row>
    <row r="33941">
      <c r="A33941" s="1">
        <v>0.67866</v>
      </c>
      <c r="B33941" s="1">
        <v>157.4</v>
      </c>
    </row>
    <row r="33942">
      <c r="A33942" s="1">
        <v>0.67868</v>
      </c>
      <c r="B33942" s="1">
        <v>74.6</v>
      </c>
    </row>
    <row r="33943">
      <c r="A33943" s="1">
        <v>0.6787</v>
      </c>
      <c r="B33943" s="1">
        <v>157.4</v>
      </c>
    </row>
    <row r="33944">
      <c r="A33944" s="1">
        <v>0.67872</v>
      </c>
      <c r="B33944" s="1">
        <v>157.4</v>
      </c>
    </row>
    <row r="33945">
      <c r="A33945" s="1">
        <v>0.67874</v>
      </c>
      <c r="B33945" s="1">
        <v>74.6</v>
      </c>
    </row>
    <row r="33946">
      <c r="A33946" s="1">
        <v>0.67876</v>
      </c>
      <c r="B33946" s="1">
        <v>157.4</v>
      </c>
    </row>
    <row r="33947">
      <c r="A33947" s="1">
        <v>0.67878</v>
      </c>
      <c r="B33947" s="1">
        <v>102.2</v>
      </c>
    </row>
    <row r="33948">
      <c r="A33948" s="1">
        <v>0.6788</v>
      </c>
      <c r="B33948" s="1">
        <v>157.4</v>
      </c>
    </row>
    <row r="33949">
      <c r="A33949" s="1">
        <v>0.67882</v>
      </c>
      <c r="B33949" s="1">
        <v>74.6</v>
      </c>
    </row>
    <row r="33950">
      <c r="A33950" s="1">
        <v>0.67884</v>
      </c>
      <c r="B33950" s="1">
        <v>74.6</v>
      </c>
    </row>
    <row r="33951">
      <c r="A33951" s="1">
        <v>0.67886</v>
      </c>
      <c r="B33951" s="1">
        <v>157.4</v>
      </c>
    </row>
    <row r="33952">
      <c r="A33952" s="1">
        <v>0.67888</v>
      </c>
      <c r="B33952" s="1">
        <v>74.6</v>
      </c>
    </row>
    <row r="33953">
      <c r="A33953" s="1">
        <v>0.6789</v>
      </c>
      <c r="B33953" s="1">
        <v>157.4</v>
      </c>
    </row>
    <row r="33954">
      <c r="A33954" s="1">
        <v>0.67892</v>
      </c>
      <c r="B33954" s="1">
        <v>129.8</v>
      </c>
    </row>
    <row r="33955">
      <c r="A33955" s="1">
        <v>0.67894</v>
      </c>
      <c r="B33955" s="1">
        <v>74.6</v>
      </c>
    </row>
    <row r="33956">
      <c r="A33956" s="1">
        <v>0.67896</v>
      </c>
      <c r="B33956" s="1">
        <v>74.6</v>
      </c>
    </row>
    <row r="33957">
      <c r="A33957" s="1">
        <v>0.67898</v>
      </c>
      <c r="B33957" s="1">
        <v>74.6</v>
      </c>
    </row>
    <row r="33958">
      <c r="A33958" s="1">
        <v>0.679</v>
      </c>
      <c r="B33958" s="1">
        <v>74.6</v>
      </c>
    </row>
    <row r="33959">
      <c r="A33959" s="1">
        <v>0.67902</v>
      </c>
      <c r="B33959" s="1">
        <v>74.6</v>
      </c>
    </row>
    <row r="33960">
      <c r="A33960" s="1">
        <v>0.67904</v>
      </c>
      <c r="B33960" s="1">
        <v>74.6</v>
      </c>
    </row>
    <row r="33961">
      <c r="A33961" s="1">
        <v>0.67906</v>
      </c>
      <c r="B33961" s="1">
        <v>47.0</v>
      </c>
    </row>
    <row r="33962">
      <c r="A33962" s="1">
        <v>0.67908</v>
      </c>
      <c r="B33962" s="1">
        <v>47.0</v>
      </c>
    </row>
    <row r="33963">
      <c r="A33963" s="1">
        <v>0.6791</v>
      </c>
      <c r="B33963" s="1">
        <v>74.6</v>
      </c>
    </row>
    <row r="33964">
      <c r="A33964" s="1">
        <v>0.67912</v>
      </c>
      <c r="B33964" s="1">
        <v>47.0</v>
      </c>
    </row>
    <row r="33965">
      <c r="A33965" s="1">
        <v>0.67914</v>
      </c>
      <c r="B33965" s="1">
        <v>47.0</v>
      </c>
    </row>
    <row r="33966">
      <c r="A33966" s="1">
        <v>0.67916</v>
      </c>
      <c r="B33966" s="1">
        <v>74.6</v>
      </c>
    </row>
    <row r="33967">
      <c r="A33967" s="1">
        <v>0.67918</v>
      </c>
      <c r="B33967" s="1">
        <v>74.6</v>
      </c>
    </row>
    <row r="33968">
      <c r="A33968" s="1">
        <v>0.6792</v>
      </c>
      <c r="B33968" s="1">
        <v>74.6</v>
      </c>
    </row>
    <row r="33969">
      <c r="A33969" s="1">
        <v>0.67922</v>
      </c>
      <c r="B33969" s="1">
        <v>74.6</v>
      </c>
    </row>
    <row r="33970">
      <c r="A33970" s="1">
        <v>0.67924</v>
      </c>
      <c r="B33970" s="1">
        <v>74.6</v>
      </c>
    </row>
    <row r="33971">
      <c r="A33971" s="1">
        <v>0.67926</v>
      </c>
      <c r="B33971" s="1">
        <v>74.6</v>
      </c>
    </row>
    <row r="33972">
      <c r="A33972" s="1">
        <v>0.67928</v>
      </c>
      <c r="B33972" s="1">
        <v>74.6</v>
      </c>
    </row>
    <row r="33973">
      <c r="A33973" s="1">
        <v>0.6793</v>
      </c>
      <c r="B33973" s="1">
        <v>157.4</v>
      </c>
    </row>
    <row r="33974">
      <c r="A33974" s="1">
        <v>0.67932</v>
      </c>
      <c r="B33974" s="1">
        <v>157.4</v>
      </c>
    </row>
    <row r="33975">
      <c r="A33975" s="1">
        <v>0.67934</v>
      </c>
      <c r="B33975" s="1">
        <v>102.2</v>
      </c>
    </row>
    <row r="33976">
      <c r="A33976" s="1">
        <v>0.67936</v>
      </c>
      <c r="B33976" s="1">
        <v>74.6</v>
      </c>
    </row>
    <row r="33977">
      <c r="A33977" s="1">
        <v>0.67938</v>
      </c>
      <c r="B33977" s="1">
        <v>74.6</v>
      </c>
    </row>
    <row r="33978">
      <c r="A33978" s="1">
        <v>0.6794</v>
      </c>
      <c r="B33978" s="1">
        <v>157.4</v>
      </c>
    </row>
    <row r="33979">
      <c r="A33979" s="1">
        <v>0.67942</v>
      </c>
      <c r="B33979" s="1">
        <v>157.4</v>
      </c>
    </row>
    <row r="33980">
      <c r="A33980" s="1">
        <v>0.67944</v>
      </c>
      <c r="B33980" s="1">
        <v>74.6</v>
      </c>
    </row>
    <row r="33981">
      <c r="A33981" s="1">
        <v>0.67946</v>
      </c>
      <c r="B33981" s="1">
        <v>157.4</v>
      </c>
    </row>
    <row r="33982">
      <c r="A33982" s="1">
        <v>0.67948</v>
      </c>
      <c r="B33982" s="1">
        <v>102.2</v>
      </c>
    </row>
    <row r="33983">
      <c r="A33983" s="1">
        <v>0.6795</v>
      </c>
      <c r="B33983" s="1">
        <v>157.4</v>
      </c>
    </row>
    <row r="33984">
      <c r="A33984" s="1">
        <v>0.67952</v>
      </c>
      <c r="B33984" s="1">
        <v>74.6</v>
      </c>
    </row>
    <row r="33985">
      <c r="A33985" s="1">
        <v>0.67954</v>
      </c>
      <c r="B33985" s="1">
        <v>157.4</v>
      </c>
    </row>
    <row r="33986">
      <c r="A33986" s="1">
        <v>0.67956</v>
      </c>
      <c r="B33986" s="1">
        <v>157.4</v>
      </c>
    </row>
    <row r="33987">
      <c r="A33987" s="1">
        <v>0.67958</v>
      </c>
      <c r="B33987" s="1">
        <v>157.4</v>
      </c>
    </row>
    <row r="33988">
      <c r="A33988" s="1">
        <v>0.6796</v>
      </c>
      <c r="B33988" s="1">
        <v>157.4</v>
      </c>
    </row>
    <row r="33989">
      <c r="A33989" s="1">
        <v>0.67962</v>
      </c>
      <c r="B33989" s="1">
        <v>157.4</v>
      </c>
    </row>
    <row r="33990">
      <c r="A33990" s="1">
        <v>0.67964</v>
      </c>
      <c r="B33990" s="1">
        <v>157.4</v>
      </c>
    </row>
    <row r="33991">
      <c r="A33991" s="1">
        <v>0.67966</v>
      </c>
      <c r="B33991" s="1">
        <v>157.4</v>
      </c>
    </row>
    <row r="33992">
      <c r="A33992" s="1">
        <v>0.67968</v>
      </c>
      <c r="B33992" s="1">
        <v>157.4</v>
      </c>
    </row>
    <row r="33993">
      <c r="A33993" s="1">
        <v>0.6797</v>
      </c>
      <c r="B33993" s="1">
        <v>157.4</v>
      </c>
    </row>
    <row r="33994">
      <c r="A33994" s="1">
        <v>0.67972</v>
      </c>
      <c r="B33994" s="1">
        <v>157.4</v>
      </c>
    </row>
    <row r="33995">
      <c r="A33995" s="1">
        <v>0.67974</v>
      </c>
      <c r="B33995" s="1">
        <v>157.4</v>
      </c>
    </row>
    <row r="33996">
      <c r="A33996" s="1">
        <v>0.67976</v>
      </c>
      <c r="B33996" s="1">
        <v>157.4</v>
      </c>
    </row>
    <row r="33997">
      <c r="A33997" s="1">
        <v>0.67978</v>
      </c>
      <c r="B33997" s="1">
        <v>157.4</v>
      </c>
    </row>
    <row r="33998">
      <c r="A33998" s="1">
        <v>0.6798</v>
      </c>
      <c r="B33998" s="1">
        <v>157.4</v>
      </c>
    </row>
    <row r="33999">
      <c r="A33999" s="1">
        <v>0.67982</v>
      </c>
      <c r="B33999" s="1">
        <v>157.4</v>
      </c>
    </row>
    <row r="34000">
      <c r="A34000" s="1">
        <v>0.67984</v>
      </c>
      <c r="B34000" s="1">
        <v>157.4</v>
      </c>
    </row>
    <row r="34001">
      <c r="A34001" s="1">
        <v>0.67986</v>
      </c>
      <c r="B34001" s="1">
        <v>157.4</v>
      </c>
    </row>
    <row r="34002">
      <c r="A34002" s="1">
        <v>0.67988</v>
      </c>
      <c r="B34002" s="1">
        <v>157.4</v>
      </c>
    </row>
    <row r="34003">
      <c r="A34003" s="1">
        <v>0.6799</v>
      </c>
      <c r="B34003" s="1">
        <v>129.8</v>
      </c>
    </row>
    <row r="34004">
      <c r="A34004" s="1">
        <v>0.67992</v>
      </c>
      <c r="B34004" s="1">
        <v>74.6</v>
      </c>
    </row>
    <row r="34005">
      <c r="A34005" s="1">
        <v>0.67994</v>
      </c>
      <c r="B34005" s="1">
        <v>74.6</v>
      </c>
    </row>
    <row r="34006">
      <c r="A34006" s="1">
        <v>0.67996</v>
      </c>
      <c r="B34006" s="1">
        <v>74.6</v>
      </c>
    </row>
    <row r="34007">
      <c r="A34007" s="1">
        <v>0.67998</v>
      </c>
      <c r="B34007" s="1">
        <v>74.6</v>
      </c>
    </row>
    <row r="34008">
      <c r="A34008" s="1">
        <v>0.68</v>
      </c>
      <c r="B34008" s="1">
        <v>74.6</v>
      </c>
    </row>
    <row r="34009">
      <c r="A34009" s="1">
        <v>0.68002</v>
      </c>
      <c r="B34009" s="1">
        <v>74.6</v>
      </c>
    </row>
    <row r="34010">
      <c r="A34010" s="1">
        <v>0.68004</v>
      </c>
      <c r="B34010" s="1">
        <v>47.0</v>
      </c>
    </row>
    <row r="34011">
      <c r="A34011" s="1">
        <v>0.68006</v>
      </c>
      <c r="B34011" s="1">
        <v>47.0</v>
      </c>
    </row>
    <row r="34012">
      <c r="A34012" s="1">
        <v>0.68008</v>
      </c>
      <c r="B34012" s="1">
        <v>47.0</v>
      </c>
    </row>
    <row r="34013">
      <c r="A34013" s="1">
        <v>0.6801</v>
      </c>
      <c r="B34013" s="1">
        <v>47.0</v>
      </c>
    </row>
    <row r="34014">
      <c r="A34014" s="1">
        <v>0.68012</v>
      </c>
      <c r="B34014" s="1">
        <v>74.6</v>
      </c>
    </row>
    <row r="34015">
      <c r="A34015" s="1">
        <v>0.68014</v>
      </c>
      <c r="B34015" s="1">
        <v>47.0</v>
      </c>
    </row>
    <row r="34016">
      <c r="A34016" s="1">
        <v>0.68016</v>
      </c>
      <c r="B34016" s="1">
        <v>74.6</v>
      </c>
    </row>
    <row r="34017">
      <c r="A34017" s="1">
        <v>0.68018</v>
      </c>
      <c r="B34017" s="1">
        <v>47.0</v>
      </c>
    </row>
    <row r="34018">
      <c r="A34018" s="1">
        <v>0.6802</v>
      </c>
      <c r="B34018" s="1">
        <v>74.6</v>
      </c>
    </row>
    <row r="34019">
      <c r="A34019" s="1">
        <v>0.68022</v>
      </c>
      <c r="B34019" s="1">
        <v>74.6</v>
      </c>
    </row>
    <row r="34020">
      <c r="A34020" s="1">
        <v>0.68024</v>
      </c>
      <c r="B34020" s="1">
        <v>74.6</v>
      </c>
    </row>
    <row r="34021">
      <c r="A34021" s="1">
        <v>0.68026</v>
      </c>
      <c r="B34021" s="1">
        <v>74.6</v>
      </c>
    </row>
    <row r="34022">
      <c r="A34022" s="1">
        <v>0.68028</v>
      </c>
      <c r="B34022" s="1">
        <v>74.6</v>
      </c>
    </row>
    <row r="34023">
      <c r="A34023" s="1">
        <v>0.6803</v>
      </c>
      <c r="B34023" s="1">
        <v>102.2</v>
      </c>
    </row>
    <row r="34024">
      <c r="A34024" s="1">
        <v>0.68032</v>
      </c>
      <c r="B34024" s="1">
        <v>47.0</v>
      </c>
    </row>
    <row r="34025">
      <c r="A34025" s="1">
        <v>0.68034</v>
      </c>
      <c r="B34025" s="1">
        <v>47.0</v>
      </c>
    </row>
    <row r="34026">
      <c r="A34026" s="1">
        <v>0.68036</v>
      </c>
      <c r="B34026" s="1">
        <v>74.6</v>
      </c>
    </row>
    <row r="34027">
      <c r="A34027" s="1">
        <v>0.68038</v>
      </c>
      <c r="B34027" s="1">
        <v>74.6</v>
      </c>
    </row>
    <row r="34028">
      <c r="A34028" s="1">
        <v>0.6804</v>
      </c>
      <c r="B34028" s="1">
        <v>74.6</v>
      </c>
    </row>
    <row r="34029">
      <c r="A34029" s="1">
        <v>0.68042</v>
      </c>
      <c r="B34029" s="1">
        <v>74.6</v>
      </c>
    </row>
    <row r="34030">
      <c r="A34030" s="1">
        <v>0.68044</v>
      </c>
      <c r="B34030" s="1">
        <v>74.6</v>
      </c>
    </row>
    <row r="34031">
      <c r="A34031" s="1">
        <v>0.68046</v>
      </c>
      <c r="B34031" s="1">
        <v>74.6</v>
      </c>
    </row>
    <row r="34032">
      <c r="A34032" s="1">
        <v>0.68048</v>
      </c>
      <c r="B34032" s="1">
        <v>74.6</v>
      </c>
    </row>
    <row r="34033">
      <c r="A34033" s="1">
        <v>0.6805</v>
      </c>
      <c r="B34033" s="1">
        <v>74.6</v>
      </c>
    </row>
    <row r="34034">
      <c r="A34034" s="1">
        <v>0.68052</v>
      </c>
      <c r="B34034" s="1">
        <v>74.6</v>
      </c>
    </row>
    <row r="34035">
      <c r="A34035" s="1">
        <v>0.68054</v>
      </c>
      <c r="B34035" s="1">
        <v>74.6</v>
      </c>
    </row>
    <row r="34036">
      <c r="A34036" s="1">
        <v>0.68056</v>
      </c>
      <c r="B34036" s="1">
        <v>74.6</v>
      </c>
    </row>
    <row r="34037">
      <c r="A34037" s="1">
        <v>0.68058</v>
      </c>
      <c r="B34037" s="1">
        <v>102.2</v>
      </c>
    </row>
    <row r="34038">
      <c r="A34038" s="1">
        <v>0.6806</v>
      </c>
      <c r="B34038" s="1">
        <v>74.6</v>
      </c>
    </row>
    <row r="34039">
      <c r="A34039" s="1">
        <v>0.68062</v>
      </c>
      <c r="B34039" s="1">
        <v>74.6</v>
      </c>
    </row>
    <row r="34040">
      <c r="A34040" s="1">
        <v>0.68064</v>
      </c>
      <c r="B34040" s="1">
        <v>74.6</v>
      </c>
    </row>
    <row r="34041">
      <c r="A34041" s="1">
        <v>0.68066</v>
      </c>
      <c r="B34041" s="1">
        <v>74.6</v>
      </c>
    </row>
    <row r="34042">
      <c r="A34042" s="1">
        <v>0.68068</v>
      </c>
      <c r="B34042" s="1">
        <v>74.6</v>
      </c>
    </row>
    <row r="34043">
      <c r="A34043" s="1">
        <v>0.6807</v>
      </c>
      <c r="B34043" s="1">
        <v>129.8</v>
      </c>
    </row>
    <row r="34044">
      <c r="A34044" s="1">
        <v>0.68072</v>
      </c>
      <c r="B34044" s="1">
        <v>74.6</v>
      </c>
    </row>
    <row r="34045">
      <c r="A34045" s="1">
        <v>0.68074</v>
      </c>
      <c r="B34045" s="1">
        <v>74.6</v>
      </c>
    </row>
    <row r="34046">
      <c r="A34046" s="1">
        <v>0.68076</v>
      </c>
      <c r="B34046" s="1">
        <v>74.6</v>
      </c>
    </row>
    <row r="34047">
      <c r="A34047" s="1">
        <v>0.68078</v>
      </c>
      <c r="B34047" s="1">
        <v>74.6</v>
      </c>
    </row>
    <row r="34048">
      <c r="A34048" s="1">
        <v>0.6808</v>
      </c>
      <c r="B34048" s="1">
        <v>74.6</v>
      </c>
    </row>
    <row r="34049">
      <c r="A34049" s="1">
        <v>0.68082</v>
      </c>
      <c r="B34049" s="1">
        <v>74.6</v>
      </c>
    </row>
    <row r="34050">
      <c r="A34050" s="1">
        <v>0.68084</v>
      </c>
      <c r="B34050" s="1">
        <v>74.6</v>
      </c>
    </row>
    <row r="34051">
      <c r="A34051" s="1">
        <v>0.68086</v>
      </c>
      <c r="B34051" s="1">
        <v>74.6</v>
      </c>
    </row>
    <row r="34052">
      <c r="A34052" s="1">
        <v>0.68088</v>
      </c>
      <c r="B34052" s="1">
        <v>74.6</v>
      </c>
    </row>
    <row r="34053">
      <c r="A34053" s="1">
        <v>0.6809</v>
      </c>
      <c r="B34053" s="1">
        <v>74.6</v>
      </c>
    </row>
    <row r="34054">
      <c r="A34054" s="1">
        <v>0.68092</v>
      </c>
      <c r="B34054" s="1">
        <v>74.6</v>
      </c>
    </row>
    <row r="34055">
      <c r="A34055" s="1">
        <v>0.68094</v>
      </c>
      <c r="B34055" s="1">
        <v>74.6</v>
      </c>
    </row>
    <row r="34056">
      <c r="A34056" s="1">
        <v>0.68096</v>
      </c>
      <c r="B34056" s="1">
        <v>74.6</v>
      </c>
    </row>
    <row r="34057">
      <c r="A34057" s="1">
        <v>0.68098</v>
      </c>
      <c r="B34057" s="1">
        <v>74.6</v>
      </c>
    </row>
    <row r="34058">
      <c r="A34058" s="1">
        <v>0.681</v>
      </c>
      <c r="B34058" s="1">
        <v>47.0</v>
      </c>
    </row>
    <row r="34059">
      <c r="A34059" s="1">
        <v>0.68102</v>
      </c>
      <c r="B34059" s="1">
        <v>47.0</v>
      </c>
    </row>
    <row r="34060">
      <c r="A34060" s="1">
        <v>0.68104</v>
      </c>
      <c r="B34060" s="1">
        <v>47.0</v>
      </c>
    </row>
    <row r="34061">
      <c r="A34061" s="1">
        <v>0.68106</v>
      </c>
      <c r="B34061" s="1">
        <v>74.6</v>
      </c>
    </row>
    <row r="34062">
      <c r="A34062" s="1">
        <v>0.68108</v>
      </c>
      <c r="B34062" s="1">
        <v>47.0</v>
      </c>
    </row>
    <row r="34063">
      <c r="A34063" s="1">
        <v>0.6811</v>
      </c>
      <c r="B34063" s="1">
        <v>47.0</v>
      </c>
    </row>
    <row r="34064">
      <c r="A34064" s="1">
        <v>0.68112</v>
      </c>
      <c r="B34064" s="1">
        <v>74.6</v>
      </c>
    </row>
    <row r="34065">
      <c r="A34065" s="1">
        <v>0.68114</v>
      </c>
      <c r="B34065" s="1">
        <v>47.0</v>
      </c>
    </row>
    <row r="34066">
      <c r="A34066" s="1">
        <v>0.68116</v>
      </c>
      <c r="B34066" s="1">
        <v>74.6</v>
      </c>
    </row>
    <row r="34067">
      <c r="A34067" s="1">
        <v>0.68118</v>
      </c>
      <c r="B34067" s="1">
        <v>74.6</v>
      </c>
    </row>
    <row r="34068">
      <c r="A34068" s="1">
        <v>0.6812</v>
      </c>
      <c r="B34068" s="1">
        <v>74.6</v>
      </c>
    </row>
    <row r="34069">
      <c r="A34069" s="1">
        <v>0.68122</v>
      </c>
      <c r="B34069" s="1">
        <v>74.6</v>
      </c>
    </row>
    <row r="34070">
      <c r="A34070" s="1">
        <v>0.68124</v>
      </c>
      <c r="B34070" s="1">
        <v>74.6</v>
      </c>
    </row>
    <row r="34071">
      <c r="A34071" s="1">
        <v>0.68126</v>
      </c>
      <c r="B34071" s="1">
        <v>102.2</v>
      </c>
    </row>
    <row r="34072">
      <c r="A34072" s="1">
        <v>0.68128</v>
      </c>
      <c r="B34072" s="1">
        <v>74.6</v>
      </c>
    </row>
    <row r="34073">
      <c r="A34073" s="1">
        <v>0.6813</v>
      </c>
      <c r="B34073" s="1">
        <v>74.6</v>
      </c>
    </row>
    <row r="34074">
      <c r="A34074" s="1">
        <v>0.68132</v>
      </c>
      <c r="B34074" s="1">
        <v>74.6</v>
      </c>
    </row>
    <row r="34075">
      <c r="A34075" s="1">
        <v>0.68134</v>
      </c>
      <c r="B34075" s="1">
        <v>74.6</v>
      </c>
    </row>
    <row r="34076">
      <c r="A34076" s="1">
        <v>0.68136</v>
      </c>
      <c r="B34076" s="1">
        <v>74.6</v>
      </c>
    </row>
    <row r="34077">
      <c r="A34077" s="1">
        <v>0.68138</v>
      </c>
      <c r="B34077" s="1">
        <v>74.6</v>
      </c>
    </row>
    <row r="34078">
      <c r="A34078" s="1">
        <v>0.6814</v>
      </c>
      <c r="B34078" s="1">
        <v>102.2</v>
      </c>
    </row>
    <row r="34079">
      <c r="A34079" s="1">
        <v>0.68142</v>
      </c>
      <c r="B34079" s="1">
        <v>74.6</v>
      </c>
    </row>
    <row r="34080">
      <c r="A34080" s="1">
        <v>0.68144</v>
      </c>
      <c r="B34080" s="1">
        <v>157.4</v>
      </c>
    </row>
    <row r="34081">
      <c r="A34081" s="1">
        <v>0.68146</v>
      </c>
      <c r="B34081" s="1">
        <v>157.4</v>
      </c>
    </row>
    <row r="34082">
      <c r="A34082" s="1">
        <v>0.68148</v>
      </c>
      <c r="B34082" s="1">
        <v>157.4</v>
      </c>
    </row>
    <row r="34083">
      <c r="A34083" s="1">
        <v>0.6815</v>
      </c>
      <c r="B34083" s="1">
        <v>157.4</v>
      </c>
    </row>
    <row r="34084">
      <c r="A34084" s="1">
        <v>0.68152</v>
      </c>
      <c r="B34084" s="1">
        <v>157.4</v>
      </c>
    </row>
    <row r="34085">
      <c r="A34085" s="1">
        <v>0.68154</v>
      </c>
      <c r="B34085" s="1">
        <v>102.2</v>
      </c>
    </row>
    <row r="34086">
      <c r="A34086" s="1">
        <v>0.68156</v>
      </c>
      <c r="B34086" s="1">
        <v>157.4</v>
      </c>
    </row>
    <row r="34087">
      <c r="A34087" s="1">
        <v>0.68158</v>
      </c>
      <c r="B34087" s="1">
        <v>157.4</v>
      </c>
    </row>
    <row r="34088">
      <c r="A34088" s="1">
        <v>0.6816</v>
      </c>
      <c r="B34088" s="1">
        <v>157.4</v>
      </c>
    </row>
    <row r="34089">
      <c r="A34089" s="1">
        <v>0.68162</v>
      </c>
      <c r="B34089" s="1">
        <v>157.4</v>
      </c>
    </row>
    <row r="34090">
      <c r="A34090" s="1">
        <v>0.68164</v>
      </c>
      <c r="B34090" s="1">
        <v>157.4</v>
      </c>
    </row>
    <row r="34091">
      <c r="A34091" s="1">
        <v>0.68166</v>
      </c>
      <c r="B34091" s="1">
        <v>157.4</v>
      </c>
    </row>
    <row r="34092">
      <c r="A34092" s="1">
        <v>0.68168</v>
      </c>
      <c r="B34092" s="1">
        <v>129.8</v>
      </c>
    </row>
    <row r="34093">
      <c r="A34093" s="1">
        <v>0.6817</v>
      </c>
      <c r="B34093" s="1">
        <v>157.4</v>
      </c>
    </row>
    <row r="34094">
      <c r="A34094" s="1">
        <v>0.68172</v>
      </c>
      <c r="B34094" s="1">
        <v>157.4</v>
      </c>
    </row>
    <row r="34095">
      <c r="A34095" s="1">
        <v>0.68174</v>
      </c>
      <c r="B34095" s="1">
        <v>157.4</v>
      </c>
    </row>
    <row r="34096">
      <c r="A34096" s="1">
        <v>0.68176</v>
      </c>
      <c r="B34096" s="1">
        <v>157.4</v>
      </c>
    </row>
    <row r="34097">
      <c r="A34097" s="1">
        <v>0.68178</v>
      </c>
      <c r="B34097" s="1">
        <v>157.4</v>
      </c>
    </row>
    <row r="34098">
      <c r="A34098" s="1">
        <v>0.6818</v>
      </c>
      <c r="B34098" s="1">
        <v>157.4</v>
      </c>
    </row>
    <row r="34099">
      <c r="A34099" s="1">
        <v>0.68182</v>
      </c>
      <c r="B34099" s="1">
        <v>129.8</v>
      </c>
    </row>
    <row r="34100">
      <c r="A34100" s="1">
        <v>0.68184</v>
      </c>
      <c r="B34100" s="1">
        <v>157.4</v>
      </c>
    </row>
    <row r="34101">
      <c r="A34101" s="1">
        <v>0.68186</v>
      </c>
      <c r="B34101" s="1">
        <v>157.4</v>
      </c>
    </row>
    <row r="34102">
      <c r="A34102" s="1">
        <v>0.68188</v>
      </c>
      <c r="B34102" s="1">
        <v>157.4</v>
      </c>
    </row>
    <row r="34103">
      <c r="A34103" s="1">
        <v>0.6819</v>
      </c>
      <c r="B34103" s="1">
        <v>157.4</v>
      </c>
    </row>
    <row r="34104">
      <c r="A34104" s="1">
        <v>0.68192</v>
      </c>
      <c r="B34104" s="1">
        <v>74.6</v>
      </c>
    </row>
    <row r="34105">
      <c r="A34105" s="1">
        <v>0.68194</v>
      </c>
      <c r="B34105" s="1">
        <v>74.6</v>
      </c>
    </row>
    <row r="34106">
      <c r="A34106" s="1">
        <v>0.68196</v>
      </c>
      <c r="B34106" s="1">
        <v>74.6</v>
      </c>
    </row>
    <row r="34107">
      <c r="A34107" s="1">
        <v>0.68198</v>
      </c>
      <c r="B34107" s="1">
        <v>74.6</v>
      </c>
    </row>
    <row r="34108">
      <c r="A34108" s="1">
        <v>0.682</v>
      </c>
      <c r="B34108" s="1">
        <v>74.6</v>
      </c>
    </row>
    <row r="34109">
      <c r="A34109" s="1">
        <v>0.68202</v>
      </c>
      <c r="B34109" s="1">
        <v>74.6</v>
      </c>
    </row>
    <row r="34110">
      <c r="A34110" s="1">
        <v>0.68204</v>
      </c>
      <c r="B34110" s="1">
        <v>47.0</v>
      </c>
    </row>
    <row r="34111">
      <c r="A34111" s="1">
        <v>0.68206</v>
      </c>
      <c r="B34111" s="1">
        <v>47.0</v>
      </c>
    </row>
    <row r="34112">
      <c r="A34112" s="1">
        <v>0.68208</v>
      </c>
      <c r="B34112" s="1">
        <v>47.0</v>
      </c>
    </row>
    <row r="34113">
      <c r="A34113" s="1">
        <v>0.6821</v>
      </c>
      <c r="B34113" s="1">
        <v>47.0</v>
      </c>
    </row>
    <row r="34114">
      <c r="A34114" s="1">
        <v>0.68212</v>
      </c>
      <c r="B34114" s="1">
        <v>47.0</v>
      </c>
    </row>
    <row r="34115">
      <c r="A34115" s="1">
        <v>0.68214</v>
      </c>
      <c r="B34115" s="1">
        <v>74.6</v>
      </c>
    </row>
    <row r="34116">
      <c r="A34116" s="1">
        <v>0.68216</v>
      </c>
      <c r="B34116" s="1">
        <v>74.6</v>
      </c>
    </row>
    <row r="34117">
      <c r="A34117" s="1">
        <v>0.68218</v>
      </c>
      <c r="B34117" s="1">
        <v>74.6</v>
      </c>
    </row>
    <row r="34118">
      <c r="A34118" s="1">
        <v>0.6822</v>
      </c>
      <c r="B34118" s="1">
        <v>74.6</v>
      </c>
    </row>
    <row r="34119">
      <c r="A34119" s="1">
        <v>0.68222</v>
      </c>
      <c r="B34119" s="1">
        <v>102.2</v>
      </c>
    </row>
    <row r="34120">
      <c r="A34120" s="1">
        <v>0.68224</v>
      </c>
      <c r="B34120" s="1">
        <v>74.6</v>
      </c>
    </row>
    <row r="34121">
      <c r="A34121" s="1">
        <v>0.68226</v>
      </c>
      <c r="B34121" s="1">
        <v>74.6</v>
      </c>
    </row>
    <row r="34122">
      <c r="A34122" s="1">
        <v>0.68228</v>
      </c>
      <c r="B34122" s="1">
        <v>74.6</v>
      </c>
    </row>
    <row r="34123">
      <c r="A34123" s="1">
        <v>0.6823</v>
      </c>
      <c r="B34123" s="1">
        <v>74.6</v>
      </c>
    </row>
    <row r="34124">
      <c r="A34124" s="1">
        <v>0.68232</v>
      </c>
      <c r="B34124" s="1">
        <v>157.4</v>
      </c>
    </row>
    <row r="34125">
      <c r="A34125" s="1">
        <v>0.68234</v>
      </c>
      <c r="B34125" s="1">
        <v>74.6</v>
      </c>
    </row>
    <row r="34126">
      <c r="A34126" s="1">
        <v>0.68236</v>
      </c>
      <c r="B34126" s="1">
        <v>129.8</v>
      </c>
    </row>
    <row r="34127">
      <c r="A34127" s="1">
        <v>0.68238</v>
      </c>
      <c r="B34127" s="1">
        <v>74.6</v>
      </c>
    </row>
    <row r="34128">
      <c r="A34128" s="1">
        <v>0.6824</v>
      </c>
      <c r="B34128" s="1">
        <v>157.4</v>
      </c>
    </row>
    <row r="34129">
      <c r="A34129" s="1">
        <v>0.68242</v>
      </c>
      <c r="B34129" s="1">
        <v>74.6</v>
      </c>
    </row>
    <row r="34130">
      <c r="A34130" s="1">
        <v>0.68244</v>
      </c>
      <c r="B34130" s="1">
        <v>74.6</v>
      </c>
    </row>
    <row r="34131">
      <c r="A34131" s="1">
        <v>0.68246</v>
      </c>
      <c r="B34131" s="1">
        <v>157.4</v>
      </c>
    </row>
    <row r="34132">
      <c r="A34132" s="1">
        <v>0.68248</v>
      </c>
      <c r="B34132" s="1">
        <v>157.4</v>
      </c>
    </row>
    <row r="34133">
      <c r="A34133" s="1">
        <v>0.6825</v>
      </c>
      <c r="B34133" s="1">
        <v>157.4</v>
      </c>
    </row>
    <row r="34134">
      <c r="A34134" s="1">
        <v>0.68252</v>
      </c>
      <c r="B34134" s="1">
        <v>74.6</v>
      </c>
    </row>
    <row r="34135">
      <c r="A34135" s="1">
        <v>0.68254</v>
      </c>
      <c r="B34135" s="1">
        <v>157.4</v>
      </c>
    </row>
    <row r="34136">
      <c r="A34136" s="1">
        <v>0.68256</v>
      </c>
      <c r="B34136" s="1">
        <v>157.4</v>
      </c>
    </row>
    <row r="34137">
      <c r="A34137" s="1">
        <v>0.68258</v>
      </c>
      <c r="B34137" s="1">
        <v>157.4</v>
      </c>
    </row>
    <row r="34138">
      <c r="A34138" s="1">
        <v>0.6826</v>
      </c>
      <c r="B34138" s="1">
        <v>157.4</v>
      </c>
    </row>
    <row r="34139">
      <c r="A34139" s="1">
        <v>0.68262</v>
      </c>
      <c r="B34139" s="1">
        <v>157.4</v>
      </c>
    </row>
    <row r="34140">
      <c r="A34140" s="1">
        <v>0.68264</v>
      </c>
      <c r="B34140" s="1">
        <v>102.2</v>
      </c>
    </row>
    <row r="34141">
      <c r="A34141" s="1">
        <v>0.68266</v>
      </c>
      <c r="B34141" s="1">
        <v>157.4</v>
      </c>
    </row>
    <row r="34142">
      <c r="A34142" s="1">
        <v>0.68268</v>
      </c>
      <c r="B34142" s="1">
        <v>157.4</v>
      </c>
    </row>
    <row r="34143">
      <c r="A34143" s="1">
        <v>0.6827</v>
      </c>
      <c r="B34143" s="1">
        <v>157.4</v>
      </c>
    </row>
    <row r="34144">
      <c r="A34144" s="1">
        <v>0.68272</v>
      </c>
      <c r="B34144" s="1">
        <v>157.4</v>
      </c>
    </row>
    <row r="34145">
      <c r="A34145" s="1">
        <v>0.68274</v>
      </c>
      <c r="B34145" s="1">
        <v>157.4</v>
      </c>
    </row>
    <row r="34146">
      <c r="A34146" s="1">
        <v>0.68276</v>
      </c>
      <c r="B34146" s="1">
        <v>157.4</v>
      </c>
    </row>
    <row r="34147">
      <c r="A34147" s="1">
        <v>0.68278</v>
      </c>
      <c r="B34147" s="1">
        <v>129.8</v>
      </c>
    </row>
    <row r="34148">
      <c r="A34148" s="1">
        <v>0.6828</v>
      </c>
      <c r="B34148" s="1">
        <v>157.4</v>
      </c>
    </row>
    <row r="34149">
      <c r="A34149" s="1">
        <v>0.68282</v>
      </c>
      <c r="B34149" s="1">
        <v>157.4</v>
      </c>
    </row>
    <row r="34150">
      <c r="A34150" s="1">
        <v>0.68284</v>
      </c>
      <c r="B34150" s="1">
        <v>157.4</v>
      </c>
    </row>
    <row r="34151">
      <c r="A34151" s="1">
        <v>0.68286</v>
      </c>
      <c r="B34151" s="1">
        <v>157.4</v>
      </c>
    </row>
    <row r="34152">
      <c r="A34152" s="1">
        <v>0.68288</v>
      </c>
      <c r="B34152" s="1">
        <v>157.4</v>
      </c>
    </row>
    <row r="34153">
      <c r="A34153" s="1">
        <v>0.6829</v>
      </c>
      <c r="B34153" s="1">
        <v>157.4</v>
      </c>
    </row>
    <row r="34154">
      <c r="A34154" s="1">
        <v>0.68292</v>
      </c>
      <c r="B34154" s="1">
        <v>102.2</v>
      </c>
    </row>
    <row r="34155">
      <c r="A34155" s="1">
        <v>0.68294</v>
      </c>
      <c r="B34155" s="1">
        <v>74.6</v>
      </c>
    </row>
    <row r="34156">
      <c r="A34156" s="1">
        <v>0.68296</v>
      </c>
      <c r="B34156" s="1">
        <v>74.6</v>
      </c>
    </row>
    <row r="34157">
      <c r="A34157" s="1">
        <v>0.68298</v>
      </c>
      <c r="B34157" s="1">
        <v>74.6</v>
      </c>
    </row>
    <row r="34158">
      <c r="A34158" s="1">
        <v>0.683</v>
      </c>
      <c r="B34158" s="1">
        <v>74.6</v>
      </c>
    </row>
    <row r="34159">
      <c r="A34159" s="1">
        <v>0.68302</v>
      </c>
      <c r="B34159" s="1">
        <v>47.0</v>
      </c>
    </row>
    <row r="34160">
      <c r="A34160" s="1">
        <v>0.68304</v>
      </c>
      <c r="B34160" s="1">
        <v>74.6</v>
      </c>
    </row>
    <row r="34161">
      <c r="A34161" s="1">
        <v>0.68306</v>
      </c>
      <c r="B34161" s="1">
        <v>47.0</v>
      </c>
    </row>
    <row r="34162">
      <c r="A34162" s="1">
        <v>0.68308</v>
      </c>
      <c r="B34162" s="1">
        <v>47.0</v>
      </c>
    </row>
    <row r="34163">
      <c r="A34163" s="1">
        <v>0.6831</v>
      </c>
      <c r="B34163" s="1">
        <v>47.0</v>
      </c>
    </row>
    <row r="34164">
      <c r="A34164" s="1">
        <v>0.68312</v>
      </c>
      <c r="B34164" s="1">
        <v>47.0</v>
      </c>
    </row>
    <row r="34165">
      <c r="A34165" s="1">
        <v>0.68314</v>
      </c>
      <c r="B34165" s="1">
        <v>74.6</v>
      </c>
    </row>
    <row r="34166">
      <c r="A34166" s="1">
        <v>0.68316</v>
      </c>
      <c r="B34166" s="1">
        <v>74.6</v>
      </c>
    </row>
    <row r="34167">
      <c r="A34167" s="1">
        <v>0.68318</v>
      </c>
      <c r="B34167" s="1">
        <v>74.6</v>
      </c>
    </row>
    <row r="34168">
      <c r="A34168" s="1">
        <v>0.6832</v>
      </c>
      <c r="B34168" s="1">
        <v>74.6</v>
      </c>
    </row>
    <row r="34169">
      <c r="A34169" s="1">
        <v>0.68322</v>
      </c>
      <c r="B34169" s="1">
        <v>74.6</v>
      </c>
    </row>
    <row r="34170">
      <c r="A34170" s="1">
        <v>0.68324</v>
      </c>
      <c r="B34170" s="1">
        <v>74.6</v>
      </c>
    </row>
    <row r="34171">
      <c r="A34171" s="1">
        <v>0.68326</v>
      </c>
      <c r="B34171" s="1">
        <v>74.6</v>
      </c>
    </row>
    <row r="34172">
      <c r="A34172" s="1">
        <v>0.68328</v>
      </c>
      <c r="B34172" s="1">
        <v>74.6</v>
      </c>
    </row>
    <row r="34173">
      <c r="A34173" s="1">
        <v>0.6833</v>
      </c>
      <c r="B34173" s="1">
        <v>157.4</v>
      </c>
    </row>
    <row r="34174">
      <c r="A34174" s="1">
        <v>0.68332</v>
      </c>
      <c r="B34174" s="1">
        <v>102.2</v>
      </c>
    </row>
    <row r="34175">
      <c r="A34175" s="1">
        <v>0.68334</v>
      </c>
      <c r="B34175" s="1">
        <v>74.6</v>
      </c>
    </row>
    <row r="34176">
      <c r="A34176" s="1">
        <v>0.68336</v>
      </c>
      <c r="B34176" s="1">
        <v>74.6</v>
      </c>
    </row>
    <row r="34177">
      <c r="A34177" s="1">
        <v>0.68338</v>
      </c>
      <c r="B34177" s="1">
        <v>74.6</v>
      </c>
    </row>
    <row r="34178">
      <c r="A34178" s="1">
        <v>0.6834</v>
      </c>
      <c r="B34178" s="1">
        <v>157.4</v>
      </c>
    </row>
    <row r="34179">
      <c r="A34179" s="1">
        <v>0.68342</v>
      </c>
      <c r="B34179" s="1">
        <v>157.4</v>
      </c>
    </row>
    <row r="34180">
      <c r="A34180" s="1">
        <v>0.68344</v>
      </c>
      <c r="B34180" s="1">
        <v>157.4</v>
      </c>
    </row>
    <row r="34181">
      <c r="A34181" s="1">
        <v>0.68346</v>
      </c>
      <c r="B34181" s="1">
        <v>129.8</v>
      </c>
    </row>
    <row r="34182">
      <c r="A34182" s="1">
        <v>0.68348</v>
      </c>
      <c r="B34182" s="1">
        <v>74.6</v>
      </c>
    </row>
    <row r="34183">
      <c r="A34183" s="1">
        <v>0.6835</v>
      </c>
      <c r="B34183" s="1">
        <v>157.4</v>
      </c>
    </row>
    <row r="34184">
      <c r="A34184" s="1">
        <v>0.68352</v>
      </c>
      <c r="B34184" s="1">
        <v>74.6</v>
      </c>
    </row>
    <row r="34185">
      <c r="A34185" s="1">
        <v>0.68354</v>
      </c>
      <c r="B34185" s="1">
        <v>157.4</v>
      </c>
    </row>
    <row r="34186">
      <c r="A34186" s="1">
        <v>0.68356</v>
      </c>
      <c r="B34186" s="1">
        <v>157.4</v>
      </c>
    </row>
    <row r="34187">
      <c r="A34187" s="1">
        <v>0.68358</v>
      </c>
      <c r="B34187" s="1">
        <v>157.4</v>
      </c>
    </row>
    <row r="34188">
      <c r="A34188" s="1">
        <v>0.6836</v>
      </c>
      <c r="B34188" s="1">
        <v>129.8</v>
      </c>
    </row>
    <row r="34189">
      <c r="A34189" s="1">
        <v>0.68362</v>
      </c>
      <c r="B34189" s="1">
        <v>157.4</v>
      </c>
    </row>
    <row r="34190">
      <c r="A34190" s="1">
        <v>0.68364</v>
      </c>
      <c r="B34190" s="1">
        <v>157.4</v>
      </c>
    </row>
    <row r="34191">
      <c r="A34191" s="1">
        <v>0.68366</v>
      </c>
      <c r="B34191" s="1">
        <v>157.4</v>
      </c>
    </row>
    <row r="34192">
      <c r="A34192" s="1">
        <v>0.68368</v>
      </c>
      <c r="B34192" s="1">
        <v>157.4</v>
      </c>
    </row>
    <row r="34193">
      <c r="A34193" s="1">
        <v>0.6837</v>
      </c>
      <c r="B34193" s="1">
        <v>157.4</v>
      </c>
    </row>
    <row r="34194">
      <c r="A34194" s="1">
        <v>0.68372</v>
      </c>
      <c r="B34194" s="1">
        <v>157.4</v>
      </c>
    </row>
    <row r="34195">
      <c r="A34195" s="1">
        <v>0.68374</v>
      </c>
      <c r="B34195" s="1">
        <v>129.8</v>
      </c>
    </row>
    <row r="34196">
      <c r="A34196" s="1">
        <v>0.68376</v>
      </c>
      <c r="B34196" s="1">
        <v>74.6</v>
      </c>
    </row>
    <row r="34197">
      <c r="A34197" s="1">
        <v>0.68378</v>
      </c>
      <c r="B34197" s="1">
        <v>157.4</v>
      </c>
    </row>
    <row r="34198">
      <c r="A34198" s="1">
        <v>0.6838</v>
      </c>
      <c r="B34198" s="1">
        <v>157.4</v>
      </c>
    </row>
    <row r="34199">
      <c r="A34199" s="1">
        <v>0.68382</v>
      </c>
      <c r="B34199" s="1">
        <v>157.4</v>
      </c>
    </row>
    <row r="34200">
      <c r="A34200" s="1">
        <v>0.68384</v>
      </c>
      <c r="B34200" s="1">
        <v>157.4</v>
      </c>
    </row>
    <row r="34201">
      <c r="A34201" s="1">
        <v>0.68386</v>
      </c>
      <c r="B34201" s="1">
        <v>157.4</v>
      </c>
    </row>
    <row r="34202">
      <c r="A34202" s="1">
        <v>0.68388</v>
      </c>
      <c r="B34202" s="1">
        <v>129.8</v>
      </c>
    </row>
    <row r="34203">
      <c r="A34203" s="1">
        <v>0.6839</v>
      </c>
      <c r="B34203" s="1">
        <v>74.6</v>
      </c>
    </row>
    <row r="34204">
      <c r="A34204" s="1">
        <v>0.68392</v>
      </c>
      <c r="B34204" s="1">
        <v>74.6</v>
      </c>
    </row>
    <row r="34205">
      <c r="A34205" s="1">
        <v>0.68394</v>
      </c>
      <c r="B34205" s="1">
        <v>74.6</v>
      </c>
    </row>
    <row r="34206">
      <c r="A34206" s="1">
        <v>0.68396</v>
      </c>
      <c r="B34206" s="1">
        <v>74.6</v>
      </c>
    </row>
    <row r="34207">
      <c r="A34207" s="1">
        <v>0.68398</v>
      </c>
      <c r="B34207" s="1">
        <v>74.6</v>
      </c>
    </row>
    <row r="34208">
      <c r="A34208" s="1">
        <v>0.684</v>
      </c>
      <c r="B34208" s="1">
        <v>74.6</v>
      </c>
    </row>
    <row r="34209">
      <c r="A34209" s="1">
        <v>0.68402</v>
      </c>
      <c r="B34209" s="1">
        <v>74.6</v>
      </c>
    </row>
    <row r="34210">
      <c r="A34210" s="1">
        <v>0.68404</v>
      </c>
      <c r="B34210" s="1">
        <v>74.6</v>
      </c>
    </row>
    <row r="34211">
      <c r="A34211" s="1">
        <v>0.68406</v>
      </c>
      <c r="B34211" s="1">
        <v>74.6</v>
      </c>
    </row>
    <row r="34212">
      <c r="A34212" s="1">
        <v>0.68408</v>
      </c>
      <c r="B34212" s="1">
        <v>74.6</v>
      </c>
    </row>
    <row r="34213">
      <c r="A34213" s="1">
        <v>0.6841</v>
      </c>
      <c r="B34213" s="1">
        <v>74.6</v>
      </c>
    </row>
    <row r="34214">
      <c r="A34214" s="1">
        <v>0.68412</v>
      </c>
      <c r="B34214" s="1">
        <v>74.6</v>
      </c>
    </row>
    <row r="34215">
      <c r="A34215" s="1">
        <v>0.68414</v>
      </c>
      <c r="B34215" s="1">
        <v>74.6</v>
      </c>
    </row>
    <row r="34216">
      <c r="A34216" s="1">
        <v>0.68416</v>
      </c>
      <c r="B34216" s="1">
        <v>74.6</v>
      </c>
    </row>
    <row r="34217">
      <c r="A34217" s="1">
        <v>0.68418</v>
      </c>
      <c r="B34217" s="1">
        <v>74.6</v>
      </c>
    </row>
    <row r="34218">
      <c r="A34218" s="1">
        <v>0.6842</v>
      </c>
      <c r="B34218" s="1">
        <v>47.0</v>
      </c>
    </row>
    <row r="34219">
      <c r="A34219" s="1">
        <v>0.68422</v>
      </c>
      <c r="B34219" s="1">
        <v>74.6</v>
      </c>
    </row>
    <row r="34220">
      <c r="A34220" s="1">
        <v>0.68424</v>
      </c>
      <c r="B34220" s="1">
        <v>74.6</v>
      </c>
    </row>
    <row r="34221">
      <c r="A34221" s="1">
        <v>0.68426</v>
      </c>
      <c r="B34221" s="1">
        <v>157.4</v>
      </c>
    </row>
    <row r="34222">
      <c r="A34222" s="1">
        <v>0.68428</v>
      </c>
      <c r="B34222" s="1">
        <v>102.2</v>
      </c>
    </row>
    <row r="34223">
      <c r="A34223" s="1">
        <v>0.6843</v>
      </c>
      <c r="B34223" s="1">
        <v>74.6</v>
      </c>
    </row>
    <row r="34224">
      <c r="A34224" s="1">
        <v>0.68432</v>
      </c>
      <c r="B34224" s="1">
        <v>74.6</v>
      </c>
    </row>
    <row r="34225">
      <c r="A34225" s="1">
        <v>0.68434</v>
      </c>
      <c r="B34225" s="1">
        <v>74.6</v>
      </c>
    </row>
    <row r="34226">
      <c r="A34226" s="1">
        <v>0.68436</v>
      </c>
      <c r="B34226" s="1">
        <v>157.4</v>
      </c>
    </row>
    <row r="34227">
      <c r="A34227" s="1">
        <v>0.68438</v>
      </c>
      <c r="B34227" s="1">
        <v>157.4</v>
      </c>
    </row>
    <row r="34228">
      <c r="A34228" s="1">
        <v>0.6844</v>
      </c>
      <c r="B34228" s="1">
        <v>157.4</v>
      </c>
    </row>
    <row r="34229">
      <c r="A34229" s="1">
        <v>0.68442</v>
      </c>
      <c r="B34229" s="1">
        <v>129.8</v>
      </c>
    </row>
    <row r="34230">
      <c r="A34230" s="1">
        <v>0.68444</v>
      </c>
      <c r="B34230" s="1">
        <v>157.4</v>
      </c>
    </row>
    <row r="34231">
      <c r="A34231" s="1">
        <v>0.68446</v>
      </c>
      <c r="B34231" s="1">
        <v>74.6</v>
      </c>
    </row>
    <row r="34232">
      <c r="A34232" s="1">
        <v>0.68448</v>
      </c>
      <c r="B34232" s="1">
        <v>157.4</v>
      </c>
    </row>
    <row r="34233">
      <c r="A34233" s="1">
        <v>0.6845</v>
      </c>
      <c r="B34233" s="1">
        <v>157.4</v>
      </c>
    </row>
    <row r="34234">
      <c r="A34234" s="1">
        <v>0.68452</v>
      </c>
      <c r="B34234" s="1">
        <v>157.4</v>
      </c>
    </row>
    <row r="34235">
      <c r="A34235" s="1">
        <v>0.68454</v>
      </c>
      <c r="B34235" s="1">
        <v>157.4</v>
      </c>
    </row>
    <row r="34236">
      <c r="A34236" s="1">
        <v>0.68456</v>
      </c>
      <c r="B34236" s="1">
        <v>129.8</v>
      </c>
    </row>
    <row r="34237">
      <c r="A34237" s="1">
        <v>0.68458</v>
      </c>
      <c r="B34237" s="1">
        <v>157.4</v>
      </c>
    </row>
    <row r="34238">
      <c r="A34238" s="1">
        <v>0.6846</v>
      </c>
      <c r="B34238" s="1">
        <v>74.6</v>
      </c>
    </row>
    <row r="34239">
      <c r="A34239" s="1">
        <v>0.68462</v>
      </c>
      <c r="B34239" s="1">
        <v>157.4</v>
      </c>
    </row>
    <row r="34240">
      <c r="A34240" s="1">
        <v>0.68464</v>
      </c>
      <c r="B34240" s="1">
        <v>157.4</v>
      </c>
    </row>
    <row r="34241">
      <c r="A34241" s="1">
        <v>0.68466</v>
      </c>
      <c r="B34241" s="1">
        <v>157.4</v>
      </c>
    </row>
    <row r="34242">
      <c r="A34242" s="1">
        <v>0.68468</v>
      </c>
      <c r="B34242" s="1">
        <v>157.4</v>
      </c>
    </row>
    <row r="34243">
      <c r="A34243" s="1">
        <v>0.6847</v>
      </c>
      <c r="B34243" s="1">
        <v>157.4</v>
      </c>
    </row>
    <row r="34244">
      <c r="A34244" s="1">
        <v>0.68472</v>
      </c>
      <c r="B34244" s="1">
        <v>157.4</v>
      </c>
    </row>
    <row r="34245">
      <c r="A34245" s="1">
        <v>0.68474</v>
      </c>
      <c r="B34245" s="1">
        <v>157.4</v>
      </c>
    </row>
    <row r="34246">
      <c r="A34246" s="1">
        <v>0.68476</v>
      </c>
      <c r="B34246" s="1">
        <v>157.4</v>
      </c>
    </row>
    <row r="34247">
      <c r="A34247" s="1">
        <v>0.68478</v>
      </c>
      <c r="B34247" s="1">
        <v>157.4</v>
      </c>
    </row>
    <row r="34248">
      <c r="A34248" s="1">
        <v>0.6848</v>
      </c>
      <c r="B34248" s="1">
        <v>157.4</v>
      </c>
    </row>
    <row r="34249">
      <c r="A34249" s="1">
        <v>0.68482</v>
      </c>
      <c r="B34249" s="1">
        <v>157.4</v>
      </c>
    </row>
    <row r="34250">
      <c r="A34250" s="1">
        <v>0.68484</v>
      </c>
      <c r="B34250" s="1">
        <v>129.8</v>
      </c>
    </row>
    <row r="34251">
      <c r="A34251" s="1">
        <v>0.68486</v>
      </c>
      <c r="B34251" s="1">
        <v>157.4</v>
      </c>
    </row>
    <row r="34252">
      <c r="A34252" s="1">
        <v>0.68488</v>
      </c>
      <c r="B34252" s="1">
        <v>157.4</v>
      </c>
    </row>
    <row r="34253">
      <c r="A34253" s="1">
        <v>0.6849</v>
      </c>
      <c r="B34253" s="1">
        <v>157.4</v>
      </c>
    </row>
    <row r="34254">
      <c r="A34254" s="1">
        <v>0.68492</v>
      </c>
      <c r="B34254" s="1">
        <v>157.4</v>
      </c>
    </row>
    <row r="34255">
      <c r="A34255" s="1">
        <v>0.68494</v>
      </c>
      <c r="B34255" s="1">
        <v>74.6</v>
      </c>
    </row>
    <row r="34256">
      <c r="A34256" s="1">
        <v>0.68496</v>
      </c>
      <c r="B34256" s="1">
        <v>157.4</v>
      </c>
    </row>
    <row r="34257">
      <c r="A34257" s="1">
        <v>0.68498</v>
      </c>
      <c r="B34257" s="1">
        <v>102.2</v>
      </c>
    </row>
    <row r="34258">
      <c r="A34258" s="1">
        <v>0.685</v>
      </c>
      <c r="B34258" s="1">
        <v>74.6</v>
      </c>
    </row>
    <row r="34259">
      <c r="A34259" s="1">
        <v>0.68502</v>
      </c>
      <c r="B34259" s="1">
        <v>74.6</v>
      </c>
    </row>
    <row r="34260">
      <c r="A34260" s="1">
        <v>0.68504</v>
      </c>
      <c r="B34260" s="1">
        <v>74.6</v>
      </c>
    </row>
    <row r="34261">
      <c r="A34261" s="1">
        <v>0.68506</v>
      </c>
      <c r="B34261" s="1">
        <v>74.6</v>
      </c>
    </row>
    <row r="34262">
      <c r="A34262" s="1">
        <v>0.68508</v>
      </c>
      <c r="B34262" s="1">
        <v>74.6</v>
      </c>
    </row>
    <row r="34263">
      <c r="A34263" s="1">
        <v>0.6851</v>
      </c>
      <c r="B34263" s="1">
        <v>74.6</v>
      </c>
    </row>
    <row r="34264">
      <c r="A34264" s="1">
        <v>0.68512</v>
      </c>
      <c r="B34264" s="1">
        <v>74.6</v>
      </c>
    </row>
    <row r="34265">
      <c r="A34265" s="1">
        <v>0.68514</v>
      </c>
      <c r="B34265" s="1">
        <v>74.6</v>
      </c>
    </row>
    <row r="34266">
      <c r="A34266" s="1">
        <v>0.68516</v>
      </c>
      <c r="B34266" s="1">
        <v>74.6</v>
      </c>
    </row>
    <row r="34267">
      <c r="A34267" s="1">
        <v>0.68518</v>
      </c>
      <c r="B34267" s="1">
        <v>74.6</v>
      </c>
    </row>
    <row r="34268">
      <c r="A34268" s="1">
        <v>0.6852</v>
      </c>
      <c r="B34268" s="1">
        <v>74.6</v>
      </c>
    </row>
    <row r="34269">
      <c r="A34269" s="1">
        <v>0.68522</v>
      </c>
      <c r="B34269" s="1">
        <v>74.6</v>
      </c>
    </row>
    <row r="34270">
      <c r="A34270" s="1">
        <v>0.68524</v>
      </c>
      <c r="B34270" s="1">
        <v>74.6</v>
      </c>
    </row>
    <row r="34271">
      <c r="A34271" s="1">
        <v>0.68526</v>
      </c>
      <c r="B34271" s="1">
        <v>129.8</v>
      </c>
    </row>
    <row r="34272">
      <c r="A34272" s="1">
        <v>0.68528</v>
      </c>
      <c r="B34272" s="1">
        <v>157.4</v>
      </c>
    </row>
    <row r="34273">
      <c r="A34273" s="1">
        <v>0.6853</v>
      </c>
      <c r="B34273" s="1">
        <v>74.6</v>
      </c>
    </row>
    <row r="34274">
      <c r="A34274" s="1">
        <v>0.68532</v>
      </c>
      <c r="B34274" s="1">
        <v>157.4</v>
      </c>
    </row>
    <row r="34275">
      <c r="A34275" s="1">
        <v>0.68534</v>
      </c>
      <c r="B34275" s="1">
        <v>157.4</v>
      </c>
    </row>
    <row r="34276">
      <c r="A34276" s="1">
        <v>0.68536</v>
      </c>
      <c r="B34276" s="1">
        <v>157.4</v>
      </c>
    </row>
    <row r="34277">
      <c r="A34277" s="1">
        <v>0.68538</v>
      </c>
      <c r="B34277" s="1">
        <v>157.4</v>
      </c>
    </row>
    <row r="34278">
      <c r="A34278" s="1">
        <v>0.6854</v>
      </c>
      <c r="B34278" s="1">
        <v>157.4</v>
      </c>
    </row>
    <row r="34279">
      <c r="A34279" s="1">
        <v>0.68542</v>
      </c>
      <c r="B34279" s="1">
        <v>74.6</v>
      </c>
    </row>
    <row r="34280">
      <c r="A34280" s="1">
        <v>0.68544</v>
      </c>
      <c r="B34280" s="1">
        <v>157.4</v>
      </c>
    </row>
    <row r="34281">
      <c r="A34281" s="1">
        <v>0.68546</v>
      </c>
      <c r="B34281" s="1">
        <v>157.4</v>
      </c>
    </row>
    <row r="34282">
      <c r="A34282" s="1">
        <v>0.68548</v>
      </c>
      <c r="B34282" s="1">
        <v>157.4</v>
      </c>
    </row>
    <row r="34283">
      <c r="A34283" s="1">
        <v>0.6855</v>
      </c>
      <c r="B34283" s="1">
        <v>157.4</v>
      </c>
    </row>
    <row r="34284">
      <c r="A34284" s="1">
        <v>0.68552</v>
      </c>
      <c r="B34284" s="1">
        <v>157.4</v>
      </c>
    </row>
    <row r="34285">
      <c r="A34285" s="1">
        <v>0.68554</v>
      </c>
      <c r="B34285" s="1">
        <v>129.8</v>
      </c>
    </row>
    <row r="34286">
      <c r="A34286" s="1">
        <v>0.68556</v>
      </c>
      <c r="B34286" s="1">
        <v>157.4</v>
      </c>
    </row>
    <row r="34287">
      <c r="A34287" s="1">
        <v>0.68558</v>
      </c>
      <c r="B34287" s="1">
        <v>157.4</v>
      </c>
    </row>
    <row r="34288">
      <c r="A34288" s="1">
        <v>0.6856</v>
      </c>
      <c r="B34288" s="1">
        <v>157.4</v>
      </c>
    </row>
    <row r="34289">
      <c r="A34289" s="1">
        <v>0.68562</v>
      </c>
      <c r="B34289" s="1">
        <v>157.4</v>
      </c>
    </row>
    <row r="34290">
      <c r="A34290" s="1">
        <v>0.68564</v>
      </c>
      <c r="B34290" s="1">
        <v>157.4</v>
      </c>
    </row>
    <row r="34291">
      <c r="A34291" s="1">
        <v>0.68566</v>
      </c>
      <c r="B34291" s="1">
        <v>157.4</v>
      </c>
    </row>
    <row r="34292">
      <c r="A34292" s="1">
        <v>0.68568</v>
      </c>
      <c r="B34292" s="1">
        <v>74.6</v>
      </c>
    </row>
    <row r="34293">
      <c r="A34293" s="1">
        <v>0.6857</v>
      </c>
      <c r="B34293" s="1">
        <v>157.4</v>
      </c>
    </row>
    <row r="34294">
      <c r="A34294" s="1">
        <v>0.68572</v>
      </c>
      <c r="B34294" s="1">
        <v>157.4</v>
      </c>
    </row>
    <row r="34295">
      <c r="A34295" s="1">
        <v>0.68574</v>
      </c>
      <c r="B34295" s="1">
        <v>157.4</v>
      </c>
    </row>
    <row r="34296">
      <c r="A34296" s="1">
        <v>0.68576</v>
      </c>
      <c r="B34296" s="1">
        <v>157.4</v>
      </c>
    </row>
    <row r="34297">
      <c r="A34297" s="1">
        <v>0.68578</v>
      </c>
      <c r="B34297" s="1">
        <v>157.4</v>
      </c>
    </row>
    <row r="34298">
      <c r="A34298" s="1">
        <v>0.6858</v>
      </c>
      <c r="B34298" s="1">
        <v>157.4</v>
      </c>
    </row>
    <row r="34299">
      <c r="A34299" s="1">
        <v>0.68582</v>
      </c>
      <c r="B34299" s="1">
        <v>157.4</v>
      </c>
    </row>
    <row r="34300">
      <c r="A34300" s="1">
        <v>0.68584</v>
      </c>
      <c r="B34300" s="1">
        <v>157.4</v>
      </c>
    </row>
    <row r="34301">
      <c r="A34301" s="1">
        <v>0.68586</v>
      </c>
      <c r="B34301" s="1">
        <v>157.4</v>
      </c>
    </row>
    <row r="34302">
      <c r="A34302" s="1">
        <v>0.68588</v>
      </c>
      <c r="B34302" s="1">
        <v>157.4</v>
      </c>
    </row>
    <row r="34303">
      <c r="A34303" s="1">
        <v>0.6859</v>
      </c>
      <c r="B34303" s="1">
        <v>157.4</v>
      </c>
    </row>
    <row r="34304">
      <c r="A34304" s="1">
        <v>0.68592</v>
      </c>
      <c r="B34304" s="1">
        <v>74.6</v>
      </c>
    </row>
    <row r="34305">
      <c r="A34305" s="1">
        <v>0.68594</v>
      </c>
      <c r="B34305" s="1">
        <v>74.6</v>
      </c>
    </row>
    <row r="34306">
      <c r="A34306" s="1">
        <v>0.68596</v>
      </c>
      <c r="B34306" s="1">
        <v>74.6</v>
      </c>
    </row>
    <row r="34307">
      <c r="A34307" s="1">
        <v>0.68598</v>
      </c>
      <c r="B34307" s="1">
        <v>74.6</v>
      </c>
    </row>
    <row r="34308">
      <c r="A34308" s="1">
        <v>0.686</v>
      </c>
      <c r="B34308" s="1">
        <v>74.6</v>
      </c>
    </row>
    <row r="34309">
      <c r="A34309" s="1">
        <v>0.68602</v>
      </c>
      <c r="B34309" s="1">
        <v>47.0</v>
      </c>
    </row>
    <row r="34310">
      <c r="A34310" s="1">
        <v>0.68604</v>
      </c>
      <c r="B34310" s="1">
        <v>47.0</v>
      </c>
    </row>
    <row r="34311">
      <c r="A34311" s="1">
        <v>0.68606</v>
      </c>
      <c r="B34311" s="1">
        <v>74.6</v>
      </c>
    </row>
    <row r="34312">
      <c r="A34312" s="1">
        <v>0.68608</v>
      </c>
      <c r="B34312" s="1">
        <v>74.6</v>
      </c>
    </row>
    <row r="34313">
      <c r="A34313" s="1">
        <v>0.6861</v>
      </c>
      <c r="B34313" s="1">
        <v>47.0</v>
      </c>
    </row>
    <row r="34314">
      <c r="A34314" s="1">
        <v>0.68612</v>
      </c>
      <c r="B34314" s="1">
        <v>47.0</v>
      </c>
    </row>
    <row r="34315">
      <c r="A34315" s="1">
        <v>0.68614</v>
      </c>
      <c r="B34315" s="1">
        <v>74.6</v>
      </c>
    </row>
    <row r="34316">
      <c r="A34316" s="1">
        <v>0.68616</v>
      </c>
      <c r="B34316" s="1">
        <v>74.6</v>
      </c>
    </row>
    <row r="34317">
      <c r="A34317" s="1">
        <v>0.68618</v>
      </c>
      <c r="B34317" s="1">
        <v>74.6</v>
      </c>
    </row>
    <row r="34318">
      <c r="A34318" s="1">
        <v>0.6862</v>
      </c>
      <c r="B34318" s="1">
        <v>74.6</v>
      </c>
    </row>
    <row r="34319">
      <c r="A34319" s="1">
        <v>0.68622</v>
      </c>
      <c r="B34319" s="1">
        <v>102.2</v>
      </c>
    </row>
    <row r="34320">
      <c r="A34320" s="1">
        <v>0.68624</v>
      </c>
      <c r="B34320" s="1">
        <v>74.6</v>
      </c>
    </row>
    <row r="34321">
      <c r="A34321" s="1">
        <v>0.68626</v>
      </c>
      <c r="B34321" s="1">
        <v>74.6</v>
      </c>
    </row>
    <row r="34322">
      <c r="A34322" s="1">
        <v>0.68628</v>
      </c>
      <c r="B34322" s="1">
        <v>74.6</v>
      </c>
    </row>
    <row r="34323">
      <c r="A34323" s="1">
        <v>0.6863</v>
      </c>
      <c r="B34323" s="1">
        <v>74.6</v>
      </c>
    </row>
    <row r="34324">
      <c r="A34324" s="1">
        <v>0.68632</v>
      </c>
      <c r="B34324" s="1">
        <v>74.6</v>
      </c>
    </row>
    <row r="34325">
      <c r="A34325" s="1">
        <v>0.68634</v>
      </c>
      <c r="B34325" s="1">
        <v>74.6</v>
      </c>
    </row>
    <row r="34326">
      <c r="A34326" s="1">
        <v>0.68636</v>
      </c>
      <c r="B34326" s="1">
        <v>102.2</v>
      </c>
    </row>
    <row r="34327">
      <c r="A34327" s="1">
        <v>0.68638</v>
      </c>
      <c r="B34327" s="1">
        <v>74.6</v>
      </c>
    </row>
    <row r="34328">
      <c r="A34328" s="1">
        <v>0.6864</v>
      </c>
      <c r="B34328" s="1">
        <v>74.6</v>
      </c>
    </row>
    <row r="34329">
      <c r="A34329" s="1">
        <v>0.68642</v>
      </c>
      <c r="B34329" s="1">
        <v>74.6</v>
      </c>
    </row>
    <row r="34330">
      <c r="A34330" s="1">
        <v>0.68644</v>
      </c>
      <c r="B34330" s="1">
        <v>74.6</v>
      </c>
    </row>
    <row r="34331">
      <c r="A34331" s="1">
        <v>0.68646</v>
      </c>
      <c r="B34331" s="1">
        <v>157.4</v>
      </c>
    </row>
    <row r="34332">
      <c r="A34332" s="1">
        <v>0.68648</v>
      </c>
      <c r="B34332" s="1">
        <v>157.4</v>
      </c>
    </row>
    <row r="34333">
      <c r="A34333" s="1">
        <v>0.6865</v>
      </c>
      <c r="B34333" s="1">
        <v>129.8</v>
      </c>
    </row>
    <row r="34334">
      <c r="A34334" s="1">
        <v>0.68652</v>
      </c>
      <c r="B34334" s="1">
        <v>74.6</v>
      </c>
    </row>
    <row r="34335">
      <c r="A34335" s="1">
        <v>0.68654</v>
      </c>
      <c r="B34335" s="1">
        <v>74.6</v>
      </c>
    </row>
    <row r="34336">
      <c r="A34336" s="1">
        <v>0.68656</v>
      </c>
      <c r="B34336" s="1">
        <v>157.4</v>
      </c>
    </row>
    <row r="34337">
      <c r="A34337" s="1">
        <v>0.68658</v>
      </c>
      <c r="B34337" s="1">
        <v>157.4</v>
      </c>
    </row>
    <row r="34338">
      <c r="A34338" s="1">
        <v>0.6866</v>
      </c>
      <c r="B34338" s="1">
        <v>157.4</v>
      </c>
    </row>
    <row r="34339">
      <c r="A34339" s="1">
        <v>0.68662</v>
      </c>
      <c r="B34339" s="1">
        <v>129.8</v>
      </c>
    </row>
    <row r="34340">
      <c r="A34340" s="1">
        <v>0.68664</v>
      </c>
      <c r="B34340" s="1">
        <v>74.6</v>
      </c>
    </row>
    <row r="34341">
      <c r="A34341" s="1">
        <v>0.68666</v>
      </c>
      <c r="B34341" s="1">
        <v>157.4</v>
      </c>
    </row>
    <row r="34342">
      <c r="A34342" s="1">
        <v>0.68668</v>
      </c>
      <c r="B34342" s="1">
        <v>157.4</v>
      </c>
    </row>
    <row r="34343">
      <c r="A34343" s="1">
        <v>0.6867</v>
      </c>
      <c r="B34343" s="1">
        <v>157.4</v>
      </c>
    </row>
    <row r="34344">
      <c r="A34344" s="1">
        <v>0.68672</v>
      </c>
      <c r="B34344" s="1">
        <v>157.4</v>
      </c>
    </row>
    <row r="34345">
      <c r="A34345" s="1">
        <v>0.68674</v>
      </c>
      <c r="B34345" s="1">
        <v>157.4</v>
      </c>
    </row>
    <row r="34346">
      <c r="A34346" s="1">
        <v>0.68676</v>
      </c>
      <c r="B34346" s="1">
        <v>129.8</v>
      </c>
    </row>
    <row r="34347">
      <c r="A34347" s="1">
        <v>0.68678</v>
      </c>
      <c r="B34347" s="1">
        <v>74.6</v>
      </c>
    </row>
    <row r="34348">
      <c r="A34348" s="1">
        <v>0.6868</v>
      </c>
      <c r="B34348" s="1">
        <v>157.4</v>
      </c>
    </row>
    <row r="34349">
      <c r="A34349" s="1">
        <v>0.68682</v>
      </c>
      <c r="B34349" s="1">
        <v>157.4</v>
      </c>
    </row>
    <row r="34350">
      <c r="A34350" s="1">
        <v>0.68684</v>
      </c>
      <c r="B34350" s="1">
        <v>157.4</v>
      </c>
    </row>
    <row r="34351">
      <c r="A34351" s="1">
        <v>0.68686</v>
      </c>
      <c r="B34351" s="1">
        <v>157.4</v>
      </c>
    </row>
    <row r="34352">
      <c r="A34352" s="1">
        <v>0.68688</v>
      </c>
      <c r="B34352" s="1">
        <v>157.4</v>
      </c>
    </row>
    <row r="34353">
      <c r="A34353" s="1">
        <v>0.6869</v>
      </c>
      <c r="B34353" s="1">
        <v>129.8</v>
      </c>
    </row>
    <row r="34354">
      <c r="A34354" s="1">
        <v>0.68692</v>
      </c>
      <c r="B34354" s="1">
        <v>74.6</v>
      </c>
    </row>
    <row r="34355">
      <c r="A34355" s="1">
        <v>0.68694</v>
      </c>
      <c r="B34355" s="1">
        <v>74.6</v>
      </c>
    </row>
    <row r="34356">
      <c r="A34356" s="1">
        <v>0.68696</v>
      </c>
      <c r="B34356" s="1">
        <v>74.6</v>
      </c>
    </row>
    <row r="34357">
      <c r="A34357" s="1">
        <v>0.68698</v>
      </c>
      <c r="B34357" s="1">
        <v>74.6</v>
      </c>
    </row>
    <row r="34358">
      <c r="A34358" s="1">
        <v>0.687</v>
      </c>
      <c r="B34358" s="1">
        <v>74.6</v>
      </c>
    </row>
    <row r="34359">
      <c r="A34359" s="1">
        <v>0.68702</v>
      </c>
      <c r="B34359" s="1">
        <v>74.6</v>
      </c>
    </row>
    <row r="34360">
      <c r="A34360" s="1">
        <v>0.68704</v>
      </c>
      <c r="B34360" s="1">
        <v>74.6</v>
      </c>
    </row>
    <row r="34361">
      <c r="A34361" s="1">
        <v>0.68706</v>
      </c>
      <c r="B34361" s="1">
        <v>47.0</v>
      </c>
    </row>
    <row r="34362">
      <c r="A34362" s="1">
        <v>0.68708</v>
      </c>
      <c r="B34362" s="1">
        <v>47.0</v>
      </c>
    </row>
    <row r="34363">
      <c r="A34363" s="1">
        <v>0.6871</v>
      </c>
      <c r="B34363" s="1">
        <v>47.0</v>
      </c>
    </row>
    <row r="34364">
      <c r="A34364" s="1">
        <v>0.68712</v>
      </c>
      <c r="B34364" s="1">
        <v>47.0</v>
      </c>
    </row>
    <row r="34365">
      <c r="A34365" s="1">
        <v>0.68714</v>
      </c>
      <c r="B34365" s="1">
        <v>74.6</v>
      </c>
    </row>
    <row r="34366">
      <c r="A34366" s="1">
        <v>0.68716</v>
      </c>
      <c r="B34366" s="1">
        <v>74.6</v>
      </c>
    </row>
    <row r="34367">
      <c r="A34367" s="1">
        <v>0.68718</v>
      </c>
      <c r="B34367" s="1">
        <v>74.6</v>
      </c>
    </row>
    <row r="34368">
      <c r="A34368" s="1">
        <v>0.6872</v>
      </c>
      <c r="B34368" s="1">
        <v>74.6</v>
      </c>
    </row>
    <row r="34369">
      <c r="A34369" s="1">
        <v>0.68722</v>
      </c>
      <c r="B34369" s="1">
        <v>74.6</v>
      </c>
    </row>
    <row r="34370">
      <c r="A34370" s="1">
        <v>0.68724</v>
      </c>
      <c r="B34370" s="1">
        <v>74.6</v>
      </c>
    </row>
    <row r="34371">
      <c r="A34371" s="1">
        <v>0.68726</v>
      </c>
      <c r="B34371" s="1">
        <v>74.6</v>
      </c>
    </row>
    <row r="34372">
      <c r="A34372" s="1">
        <v>0.68728</v>
      </c>
      <c r="B34372" s="1">
        <v>74.6</v>
      </c>
    </row>
    <row r="34373">
      <c r="A34373" s="1">
        <v>0.6873</v>
      </c>
      <c r="B34373" s="1">
        <v>102.2</v>
      </c>
    </row>
    <row r="34374">
      <c r="A34374" s="1">
        <v>0.68732</v>
      </c>
      <c r="B34374" s="1">
        <v>74.6</v>
      </c>
    </row>
    <row r="34375">
      <c r="A34375" s="1">
        <v>0.68734</v>
      </c>
      <c r="B34375" s="1">
        <v>74.6</v>
      </c>
    </row>
    <row r="34376">
      <c r="A34376" s="1">
        <v>0.68736</v>
      </c>
      <c r="B34376" s="1">
        <v>74.6</v>
      </c>
    </row>
    <row r="34377">
      <c r="A34377" s="1">
        <v>0.68738</v>
      </c>
      <c r="B34377" s="1">
        <v>157.4</v>
      </c>
    </row>
    <row r="34378">
      <c r="A34378" s="1">
        <v>0.6874</v>
      </c>
      <c r="B34378" s="1">
        <v>157.4</v>
      </c>
    </row>
    <row r="34379">
      <c r="A34379" s="1">
        <v>0.68742</v>
      </c>
      <c r="B34379" s="1">
        <v>74.6</v>
      </c>
    </row>
    <row r="34380">
      <c r="A34380" s="1">
        <v>0.68744</v>
      </c>
      <c r="B34380" s="1">
        <v>129.8</v>
      </c>
    </row>
    <row r="34381">
      <c r="A34381" s="1">
        <v>0.68746</v>
      </c>
      <c r="B34381" s="1">
        <v>157.4</v>
      </c>
    </row>
    <row r="34382">
      <c r="A34382" s="1">
        <v>0.68748</v>
      </c>
      <c r="B34382" s="1">
        <v>157.4</v>
      </c>
    </row>
    <row r="34383">
      <c r="A34383" s="1">
        <v>0.6875</v>
      </c>
      <c r="B34383" s="1">
        <v>74.6</v>
      </c>
    </row>
    <row r="34384">
      <c r="A34384" s="1">
        <v>0.68752</v>
      </c>
      <c r="B34384" s="1">
        <v>74.6</v>
      </c>
    </row>
    <row r="34385">
      <c r="A34385" s="1">
        <v>0.68754</v>
      </c>
      <c r="B34385" s="1">
        <v>157.4</v>
      </c>
    </row>
    <row r="34386">
      <c r="A34386" s="1">
        <v>0.68756</v>
      </c>
      <c r="B34386" s="1">
        <v>157.4</v>
      </c>
    </row>
    <row r="34387">
      <c r="A34387" s="1">
        <v>0.68758</v>
      </c>
      <c r="B34387" s="1">
        <v>129.8</v>
      </c>
    </row>
    <row r="34388">
      <c r="A34388" s="1">
        <v>0.6876</v>
      </c>
      <c r="B34388" s="1">
        <v>74.6</v>
      </c>
    </row>
    <row r="34389">
      <c r="A34389" s="1">
        <v>0.68762</v>
      </c>
      <c r="B34389" s="1">
        <v>74.6</v>
      </c>
    </row>
    <row r="34390">
      <c r="A34390" s="1">
        <v>0.68764</v>
      </c>
      <c r="B34390" s="1">
        <v>157.4</v>
      </c>
    </row>
    <row r="34391">
      <c r="A34391" s="1">
        <v>0.68766</v>
      </c>
      <c r="B34391" s="1">
        <v>157.4</v>
      </c>
    </row>
    <row r="34392">
      <c r="A34392" s="1">
        <v>0.68768</v>
      </c>
      <c r="B34392" s="1">
        <v>157.4</v>
      </c>
    </row>
    <row r="34393">
      <c r="A34393" s="1">
        <v>0.6877</v>
      </c>
      <c r="B34393" s="1">
        <v>157.4</v>
      </c>
    </row>
    <row r="34394">
      <c r="A34394" s="1">
        <v>0.68772</v>
      </c>
      <c r="B34394" s="1">
        <v>129.8</v>
      </c>
    </row>
    <row r="34395">
      <c r="A34395" s="1">
        <v>0.68774</v>
      </c>
      <c r="B34395" s="1">
        <v>157.4</v>
      </c>
    </row>
    <row r="34396">
      <c r="A34396" s="1">
        <v>0.68776</v>
      </c>
      <c r="B34396" s="1">
        <v>157.4</v>
      </c>
    </row>
    <row r="34397">
      <c r="A34397" s="1">
        <v>0.68778</v>
      </c>
      <c r="B34397" s="1">
        <v>157.4</v>
      </c>
    </row>
    <row r="34398">
      <c r="A34398" s="1">
        <v>0.6878</v>
      </c>
      <c r="B34398" s="1">
        <v>157.4</v>
      </c>
    </row>
    <row r="34399">
      <c r="A34399" s="1">
        <v>0.68782</v>
      </c>
      <c r="B34399" s="1">
        <v>157.4</v>
      </c>
    </row>
    <row r="34400">
      <c r="A34400" s="1">
        <v>0.68784</v>
      </c>
      <c r="B34400" s="1">
        <v>157.4</v>
      </c>
    </row>
    <row r="34401">
      <c r="A34401" s="1">
        <v>0.68786</v>
      </c>
      <c r="B34401" s="1">
        <v>157.4</v>
      </c>
    </row>
    <row r="34402">
      <c r="A34402" s="1">
        <v>0.68788</v>
      </c>
      <c r="B34402" s="1">
        <v>157.4</v>
      </c>
    </row>
    <row r="34403">
      <c r="A34403" s="1">
        <v>0.6879</v>
      </c>
      <c r="B34403" s="1">
        <v>157.4</v>
      </c>
    </row>
    <row r="34404">
      <c r="A34404" s="1">
        <v>0.68792</v>
      </c>
      <c r="B34404" s="1">
        <v>74.6</v>
      </c>
    </row>
    <row r="34405">
      <c r="A34405" s="1">
        <v>0.68794</v>
      </c>
      <c r="B34405" s="1">
        <v>74.6</v>
      </c>
    </row>
    <row r="34406">
      <c r="A34406" s="1">
        <v>0.68796</v>
      </c>
      <c r="B34406" s="1">
        <v>157.4</v>
      </c>
    </row>
    <row r="34407">
      <c r="A34407" s="1">
        <v>0.68798</v>
      </c>
      <c r="B34407" s="1">
        <v>74.6</v>
      </c>
    </row>
    <row r="34408">
      <c r="A34408" s="1">
        <v>0.688</v>
      </c>
      <c r="B34408" s="1">
        <v>74.6</v>
      </c>
    </row>
    <row r="34409">
      <c r="A34409" s="1">
        <v>0.68802</v>
      </c>
      <c r="B34409" s="1">
        <v>74.6</v>
      </c>
    </row>
    <row r="34410">
      <c r="A34410" s="1">
        <v>0.68804</v>
      </c>
      <c r="B34410" s="1">
        <v>74.6</v>
      </c>
    </row>
    <row r="34411">
      <c r="A34411" s="1">
        <v>0.68806</v>
      </c>
      <c r="B34411" s="1">
        <v>47.0</v>
      </c>
    </row>
    <row r="34412">
      <c r="A34412" s="1">
        <v>0.68808</v>
      </c>
      <c r="B34412" s="1">
        <v>74.6</v>
      </c>
    </row>
    <row r="34413">
      <c r="A34413" s="1">
        <v>0.6881</v>
      </c>
      <c r="B34413" s="1">
        <v>74.6</v>
      </c>
    </row>
    <row r="34414">
      <c r="A34414" s="1">
        <v>0.68812</v>
      </c>
      <c r="B34414" s="1">
        <v>47.0</v>
      </c>
    </row>
    <row r="34415">
      <c r="A34415" s="1">
        <v>0.68814</v>
      </c>
      <c r="B34415" s="1">
        <v>74.6</v>
      </c>
    </row>
    <row r="34416">
      <c r="A34416" s="1">
        <v>0.68816</v>
      </c>
      <c r="B34416" s="1">
        <v>74.6</v>
      </c>
    </row>
    <row r="34417">
      <c r="A34417" s="1">
        <v>0.68818</v>
      </c>
      <c r="B34417" s="1">
        <v>74.6</v>
      </c>
    </row>
    <row r="34418">
      <c r="A34418" s="1">
        <v>0.6882</v>
      </c>
      <c r="B34418" s="1">
        <v>74.6</v>
      </c>
    </row>
    <row r="34419">
      <c r="A34419" s="1">
        <v>0.68822</v>
      </c>
      <c r="B34419" s="1">
        <v>74.6</v>
      </c>
    </row>
    <row r="34420">
      <c r="A34420" s="1">
        <v>0.68824</v>
      </c>
      <c r="B34420" s="1">
        <v>74.6</v>
      </c>
    </row>
    <row r="34421">
      <c r="A34421" s="1">
        <v>0.68826</v>
      </c>
      <c r="B34421" s="1">
        <v>129.8</v>
      </c>
    </row>
    <row r="34422">
      <c r="A34422" s="1">
        <v>0.68828</v>
      </c>
      <c r="B34422" s="1">
        <v>74.6</v>
      </c>
    </row>
    <row r="34423">
      <c r="A34423" s="1">
        <v>0.6883</v>
      </c>
      <c r="B34423" s="1">
        <v>74.6</v>
      </c>
    </row>
    <row r="34424">
      <c r="A34424" s="1">
        <v>0.68832</v>
      </c>
      <c r="B34424" s="1">
        <v>74.6</v>
      </c>
    </row>
    <row r="34425">
      <c r="A34425" s="1">
        <v>0.68834</v>
      </c>
      <c r="B34425" s="1">
        <v>74.6</v>
      </c>
    </row>
    <row r="34426">
      <c r="A34426" s="1">
        <v>0.68836</v>
      </c>
      <c r="B34426" s="1">
        <v>157.4</v>
      </c>
    </row>
    <row r="34427">
      <c r="A34427" s="1">
        <v>0.68838</v>
      </c>
      <c r="B34427" s="1">
        <v>74.6</v>
      </c>
    </row>
    <row r="34428">
      <c r="A34428" s="1">
        <v>0.6884</v>
      </c>
      <c r="B34428" s="1">
        <v>129.8</v>
      </c>
    </row>
    <row r="34429">
      <c r="A34429" s="1">
        <v>0.68842</v>
      </c>
      <c r="B34429" s="1">
        <v>74.6</v>
      </c>
    </row>
    <row r="34430">
      <c r="A34430" s="1">
        <v>0.68844</v>
      </c>
      <c r="B34430" s="1">
        <v>157.4</v>
      </c>
    </row>
    <row r="34431">
      <c r="A34431" s="1">
        <v>0.68846</v>
      </c>
      <c r="B34431" s="1">
        <v>157.4</v>
      </c>
    </row>
    <row r="34432">
      <c r="A34432" s="1">
        <v>0.68848</v>
      </c>
      <c r="B34432" s="1">
        <v>157.4</v>
      </c>
    </row>
    <row r="34433">
      <c r="A34433" s="1">
        <v>0.6885</v>
      </c>
      <c r="B34433" s="1">
        <v>157.4</v>
      </c>
    </row>
    <row r="34434">
      <c r="A34434" s="1">
        <v>0.68852</v>
      </c>
      <c r="B34434" s="1">
        <v>74.6</v>
      </c>
    </row>
    <row r="34435">
      <c r="A34435" s="1">
        <v>0.68854</v>
      </c>
      <c r="B34435" s="1">
        <v>129.8</v>
      </c>
    </row>
    <row r="34436">
      <c r="A34436" s="1">
        <v>0.68856</v>
      </c>
      <c r="B34436" s="1">
        <v>157.4</v>
      </c>
    </row>
    <row r="34437">
      <c r="A34437" s="1">
        <v>0.68858</v>
      </c>
      <c r="B34437" s="1">
        <v>74.6</v>
      </c>
    </row>
    <row r="34438">
      <c r="A34438" s="1">
        <v>0.6886</v>
      </c>
      <c r="B34438" s="1">
        <v>74.6</v>
      </c>
    </row>
    <row r="34439">
      <c r="A34439" s="1">
        <v>0.68862</v>
      </c>
      <c r="B34439" s="1">
        <v>74.6</v>
      </c>
    </row>
    <row r="34440">
      <c r="A34440" s="1">
        <v>0.68864</v>
      </c>
      <c r="B34440" s="1">
        <v>157.4</v>
      </c>
    </row>
    <row r="34441">
      <c r="A34441" s="1">
        <v>0.68866</v>
      </c>
      <c r="B34441" s="1">
        <v>157.4</v>
      </c>
    </row>
    <row r="34442">
      <c r="A34442" s="1">
        <v>0.68868</v>
      </c>
      <c r="B34442" s="1">
        <v>129.8</v>
      </c>
    </row>
    <row r="34443">
      <c r="A34443" s="1">
        <v>0.6887</v>
      </c>
      <c r="B34443" s="1">
        <v>157.4</v>
      </c>
    </row>
    <row r="34444">
      <c r="A34444" s="1">
        <v>0.68872</v>
      </c>
      <c r="B34444" s="1">
        <v>157.4</v>
      </c>
    </row>
    <row r="34445">
      <c r="A34445" s="1">
        <v>0.68874</v>
      </c>
      <c r="B34445" s="1">
        <v>157.4</v>
      </c>
    </row>
    <row r="34446">
      <c r="A34446" s="1">
        <v>0.68876</v>
      </c>
      <c r="B34446" s="1">
        <v>157.4</v>
      </c>
    </row>
    <row r="34447">
      <c r="A34447" s="1">
        <v>0.68878</v>
      </c>
      <c r="B34447" s="1">
        <v>157.4</v>
      </c>
    </row>
    <row r="34448">
      <c r="A34448" s="1">
        <v>0.6888</v>
      </c>
      <c r="B34448" s="1">
        <v>157.4</v>
      </c>
    </row>
    <row r="34449">
      <c r="A34449" s="1">
        <v>0.68882</v>
      </c>
      <c r="B34449" s="1">
        <v>129.8</v>
      </c>
    </row>
    <row r="34450">
      <c r="A34450" s="1">
        <v>0.68884</v>
      </c>
      <c r="B34450" s="1">
        <v>157.4</v>
      </c>
    </row>
    <row r="34451">
      <c r="A34451" s="1">
        <v>0.68886</v>
      </c>
      <c r="B34451" s="1">
        <v>157.4</v>
      </c>
    </row>
    <row r="34452">
      <c r="A34452" s="1">
        <v>0.68888</v>
      </c>
      <c r="B34452" s="1">
        <v>157.4</v>
      </c>
    </row>
    <row r="34453">
      <c r="A34453" s="1">
        <v>0.6889</v>
      </c>
      <c r="B34453" s="1">
        <v>74.6</v>
      </c>
    </row>
    <row r="34454">
      <c r="A34454" s="1">
        <v>0.68892</v>
      </c>
      <c r="B34454" s="1">
        <v>74.6</v>
      </c>
    </row>
    <row r="34455">
      <c r="A34455" s="1">
        <v>0.68894</v>
      </c>
      <c r="B34455" s="1">
        <v>74.6</v>
      </c>
    </row>
    <row r="34456">
      <c r="A34456" s="1">
        <v>0.68896</v>
      </c>
      <c r="B34456" s="1">
        <v>74.6</v>
      </c>
    </row>
    <row r="34457">
      <c r="A34457" s="1">
        <v>0.68898</v>
      </c>
      <c r="B34457" s="1">
        <v>74.6</v>
      </c>
    </row>
    <row r="34458">
      <c r="A34458" s="1">
        <v>0.689</v>
      </c>
      <c r="B34458" s="1">
        <v>47.0</v>
      </c>
    </row>
    <row r="34459">
      <c r="A34459" s="1">
        <v>0.68902</v>
      </c>
      <c r="B34459" s="1">
        <v>47.0</v>
      </c>
    </row>
    <row r="34460">
      <c r="A34460" s="1">
        <v>0.68904</v>
      </c>
      <c r="B34460" s="1">
        <v>74.6</v>
      </c>
    </row>
    <row r="34461">
      <c r="A34461" s="1">
        <v>0.68906</v>
      </c>
      <c r="B34461" s="1">
        <v>47.0</v>
      </c>
    </row>
    <row r="34462">
      <c r="A34462" s="1">
        <v>0.68908</v>
      </c>
      <c r="B34462" s="1">
        <v>47.0</v>
      </c>
    </row>
    <row r="34463">
      <c r="A34463" s="1">
        <v>0.6891</v>
      </c>
      <c r="B34463" s="1">
        <v>47.0</v>
      </c>
    </row>
    <row r="34464">
      <c r="A34464" s="1">
        <v>0.68912</v>
      </c>
      <c r="B34464" s="1">
        <v>47.0</v>
      </c>
    </row>
    <row r="34465">
      <c r="A34465" s="1">
        <v>0.68914</v>
      </c>
      <c r="B34465" s="1">
        <v>74.6</v>
      </c>
    </row>
    <row r="34466">
      <c r="A34466" s="1">
        <v>0.68916</v>
      </c>
      <c r="B34466" s="1">
        <v>74.6</v>
      </c>
    </row>
    <row r="34467">
      <c r="A34467" s="1">
        <v>0.68918</v>
      </c>
      <c r="B34467" s="1">
        <v>74.6</v>
      </c>
    </row>
    <row r="34468">
      <c r="A34468" s="1">
        <v>0.6892</v>
      </c>
      <c r="B34468" s="1">
        <v>74.6</v>
      </c>
    </row>
    <row r="34469">
      <c r="A34469" s="1">
        <v>0.68922</v>
      </c>
      <c r="B34469" s="1">
        <v>74.6</v>
      </c>
    </row>
    <row r="34470">
      <c r="A34470" s="1">
        <v>0.68924</v>
      </c>
      <c r="B34470" s="1">
        <v>102.2</v>
      </c>
    </row>
    <row r="34471">
      <c r="A34471" s="1">
        <v>0.68926</v>
      </c>
      <c r="B34471" s="1">
        <v>74.6</v>
      </c>
    </row>
    <row r="34472">
      <c r="A34472" s="1">
        <v>0.68928</v>
      </c>
      <c r="B34472" s="1">
        <v>74.6</v>
      </c>
    </row>
    <row r="34473">
      <c r="A34473" s="1">
        <v>0.6893</v>
      </c>
      <c r="B34473" s="1">
        <v>157.4</v>
      </c>
    </row>
    <row r="34474">
      <c r="A34474" s="1">
        <v>0.68932</v>
      </c>
      <c r="B34474" s="1">
        <v>74.6</v>
      </c>
    </row>
    <row r="34475">
      <c r="A34475" s="1">
        <v>0.68934</v>
      </c>
      <c r="B34475" s="1">
        <v>157.4</v>
      </c>
    </row>
    <row r="34476">
      <c r="A34476" s="1">
        <v>0.68936</v>
      </c>
      <c r="B34476" s="1">
        <v>157.4</v>
      </c>
    </row>
    <row r="34477">
      <c r="A34477" s="1">
        <v>0.68938</v>
      </c>
      <c r="B34477" s="1">
        <v>129.8</v>
      </c>
    </row>
    <row r="34478">
      <c r="A34478" s="1">
        <v>0.6894</v>
      </c>
      <c r="B34478" s="1">
        <v>74.6</v>
      </c>
    </row>
    <row r="34479">
      <c r="A34479" s="1">
        <v>0.68942</v>
      </c>
      <c r="B34479" s="1">
        <v>157.4</v>
      </c>
    </row>
    <row r="34480">
      <c r="A34480" s="1">
        <v>0.68944</v>
      </c>
      <c r="B34480" s="1">
        <v>157.4</v>
      </c>
    </row>
    <row r="34481">
      <c r="A34481" s="1">
        <v>0.68946</v>
      </c>
      <c r="B34481" s="1">
        <v>157.4</v>
      </c>
    </row>
    <row r="34482">
      <c r="A34482" s="1">
        <v>0.68948</v>
      </c>
      <c r="B34482" s="1">
        <v>157.4</v>
      </c>
    </row>
    <row r="34483">
      <c r="A34483" s="1">
        <v>0.6895</v>
      </c>
      <c r="B34483" s="1">
        <v>157.4</v>
      </c>
    </row>
    <row r="34484">
      <c r="A34484" s="1">
        <v>0.68952</v>
      </c>
      <c r="B34484" s="1">
        <v>129.8</v>
      </c>
    </row>
    <row r="34485">
      <c r="A34485" s="1">
        <v>0.68954</v>
      </c>
      <c r="B34485" s="1">
        <v>74.6</v>
      </c>
    </row>
    <row r="34486">
      <c r="A34486" s="1">
        <v>0.68956</v>
      </c>
      <c r="B34486" s="1">
        <v>157.4</v>
      </c>
    </row>
    <row r="34487">
      <c r="A34487" s="1">
        <v>0.68958</v>
      </c>
      <c r="B34487" s="1">
        <v>74.6</v>
      </c>
    </row>
    <row r="34488">
      <c r="A34488" s="1">
        <v>0.6896</v>
      </c>
      <c r="B34488" s="1">
        <v>157.4</v>
      </c>
    </row>
    <row r="34489">
      <c r="A34489" s="1">
        <v>0.68962</v>
      </c>
      <c r="B34489" s="1">
        <v>74.6</v>
      </c>
    </row>
    <row r="34490">
      <c r="A34490" s="1">
        <v>0.68964</v>
      </c>
      <c r="B34490" s="1">
        <v>129.8</v>
      </c>
    </row>
    <row r="34491">
      <c r="A34491" s="1">
        <v>0.68966</v>
      </c>
      <c r="B34491" s="1">
        <v>74.6</v>
      </c>
    </row>
    <row r="34492">
      <c r="A34492" s="1">
        <v>0.68968</v>
      </c>
      <c r="B34492" s="1">
        <v>157.4</v>
      </c>
    </row>
    <row r="34493">
      <c r="A34493" s="1">
        <v>0.6897</v>
      </c>
      <c r="B34493" s="1">
        <v>157.4</v>
      </c>
    </row>
    <row r="34494">
      <c r="A34494" s="1">
        <v>0.68972</v>
      </c>
      <c r="B34494" s="1">
        <v>157.4</v>
      </c>
    </row>
    <row r="34495">
      <c r="A34495" s="1">
        <v>0.68974</v>
      </c>
      <c r="B34495" s="1">
        <v>157.4</v>
      </c>
    </row>
    <row r="34496">
      <c r="A34496" s="1">
        <v>0.68976</v>
      </c>
      <c r="B34496" s="1">
        <v>157.4</v>
      </c>
    </row>
    <row r="34497">
      <c r="A34497" s="1">
        <v>0.68978</v>
      </c>
      <c r="B34497" s="1">
        <v>157.4</v>
      </c>
    </row>
    <row r="34498">
      <c r="A34498" s="1">
        <v>0.6898</v>
      </c>
      <c r="B34498" s="1">
        <v>157.4</v>
      </c>
    </row>
    <row r="34499">
      <c r="A34499" s="1">
        <v>0.68982</v>
      </c>
      <c r="B34499" s="1">
        <v>157.4</v>
      </c>
    </row>
    <row r="34500">
      <c r="A34500" s="1">
        <v>0.68984</v>
      </c>
      <c r="B34500" s="1">
        <v>157.4</v>
      </c>
    </row>
    <row r="34501">
      <c r="A34501" s="1">
        <v>0.68986</v>
      </c>
      <c r="B34501" s="1">
        <v>157.4</v>
      </c>
    </row>
    <row r="34502">
      <c r="A34502" s="1">
        <v>0.68988</v>
      </c>
      <c r="B34502" s="1">
        <v>157.4</v>
      </c>
    </row>
    <row r="34503">
      <c r="A34503" s="1">
        <v>0.6899</v>
      </c>
      <c r="B34503" s="1">
        <v>157.4</v>
      </c>
    </row>
    <row r="34504">
      <c r="A34504" s="1">
        <v>0.68992</v>
      </c>
      <c r="B34504" s="1">
        <v>102.2</v>
      </c>
    </row>
    <row r="34505">
      <c r="A34505" s="1">
        <v>0.68994</v>
      </c>
      <c r="B34505" s="1">
        <v>74.6</v>
      </c>
    </row>
    <row r="34506">
      <c r="A34506" s="1">
        <v>0.68996</v>
      </c>
      <c r="B34506" s="1">
        <v>74.6</v>
      </c>
    </row>
    <row r="34507">
      <c r="A34507" s="1">
        <v>0.68998</v>
      </c>
      <c r="B34507" s="1">
        <v>74.6</v>
      </c>
    </row>
    <row r="34508">
      <c r="A34508" s="1">
        <v>0.69</v>
      </c>
      <c r="B34508" s="1">
        <v>74.6</v>
      </c>
    </row>
    <row r="34509">
      <c r="A34509" s="1">
        <v>0.69002</v>
      </c>
      <c r="B34509" s="1">
        <v>74.6</v>
      </c>
    </row>
    <row r="34510">
      <c r="A34510" s="1">
        <v>0.69004</v>
      </c>
      <c r="B34510" s="1">
        <v>74.6</v>
      </c>
    </row>
    <row r="34511">
      <c r="A34511" s="1">
        <v>0.69006</v>
      </c>
      <c r="B34511" s="1">
        <v>74.6</v>
      </c>
    </row>
    <row r="34512">
      <c r="A34512" s="1">
        <v>0.69008</v>
      </c>
      <c r="B34512" s="1">
        <v>47.0</v>
      </c>
    </row>
    <row r="34513">
      <c r="A34513" s="1">
        <v>0.6901</v>
      </c>
      <c r="B34513" s="1">
        <v>47.0</v>
      </c>
    </row>
    <row r="34514">
      <c r="A34514" s="1">
        <v>0.69012</v>
      </c>
      <c r="B34514" s="1">
        <v>74.6</v>
      </c>
    </row>
    <row r="34515">
      <c r="A34515" s="1">
        <v>0.69014</v>
      </c>
      <c r="B34515" s="1">
        <v>74.6</v>
      </c>
    </row>
    <row r="34516">
      <c r="A34516" s="1">
        <v>0.69016</v>
      </c>
      <c r="B34516" s="1">
        <v>74.6</v>
      </c>
    </row>
    <row r="34517">
      <c r="A34517" s="1">
        <v>0.69018</v>
      </c>
      <c r="B34517" s="1">
        <v>74.6</v>
      </c>
    </row>
    <row r="34518">
      <c r="A34518" s="1">
        <v>0.6902</v>
      </c>
      <c r="B34518" s="1">
        <v>102.2</v>
      </c>
    </row>
    <row r="34519">
      <c r="A34519" s="1">
        <v>0.69022</v>
      </c>
      <c r="B34519" s="1">
        <v>74.6</v>
      </c>
    </row>
    <row r="34520">
      <c r="A34520" s="1">
        <v>0.69024</v>
      </c>
      <c r="B34520" s="1">
        <v>74.6</v>
      </c>
    </row>
    <row r="34521">
      <c r="A34521" s="1">
        <v>0.69026</v>
      </c>
      <c r="B34521" s="1">
        <v>74.6</v>
      </c>
    </row>
    <row r="34522">
      <c r="A34522" s="1">
        <v>0.69028</v>
      </c>
      <c r="B34522" s="1">
        <v>74.6</v>
      </c>
    </row>
    <row r="34523">
      <c r="A34523" s="1">
        <v>0.6903</v>
      </c>
      <c r="B34523" s="1">
        <v>74.6</v>
      </c>
    </row>
    <row r="34524">
      <c r="A34524" s="1">
        <v>0.69032</v>
      </c>
      <c r="B34524" s="1">
        <v>102.2</v>
      </c>
    </row>
    <row r="34525">
      <c r="A34525" s="1">
        <v>0.69034</v>
      </c>
      <c r="B34525" s="1">
        <v>74.6</v>
      </c>
    </row>
    <row r="34526">
      <c r="A34526" s="1">
        <v>0.69036</v>
      </c>
      <c r="B34526" s="1">
        <v>74.6</v>
      </c>
    </row>
    <row r="34527">
      <c r="A34527" s="1">
        <v>0.69038</v>
      </c>
      <c r="B34527" s="1">
        <v>74.6</v>
      </c>
    </row>
    <row r="34528">
      <c r="A34528" s="1">
        <v>0.6904</v>
      </c>
      <c r="B34528" s="1">
        <v>74.6</v>
      </c>
    </row>
    <row r="34529">
      <c r="A34529" s="1">
        <v>0.69042</v>
      </c>
      <c r="B34529" s="1">
        <v>157.4</v>
      </c>
    </row>
    <row r="34530">
      <c r="A34530" s="1">
        <v>0.69044</v>
      </c>
      <c r="B34530" s="1">
        <v>157.4</v>
      </c>
    </row>
    <row r="34531">
      <c r="A34531" s="1">
        <v>0.69046</v>
      </c>
      <c r="B34531" s="1">
        <v>129.8</v>
      </c>
    </row>
    <row r="34532">
      <c r="A34532" s="1">
        <v>0.69048</v>
      </c>
      <c r="B34532" s="1">
        <v>74.6</v>
      </c>
    </row>
    <row r="34533">
      <c r="A34533" s="1">
        <v>0.6905</v>
      </c>
      <c r="B34533" s="1">
        <v>74.6</v>
      </c>
    </row>
    <row r="34534">
      <c r="A34534" s="1">
        <v>0.69052</v>
      </c>
      <c r="B34534" s="1">
        <v>74.6</v>
      </c>
    </row>
    <row r="34535">
      <c r="A34535" s="1">
        <v>0.69054</v>
      </c>
      <c r="B34535" s="1">
        <v>157.4</v>
      </c>
    </row>
    <row r="34536">
      <c r="A34536" s="1">
        <v>0.69056</v>
      </c>
      <c r="B34536" s="1">
        <v>157.4</v>
      </c>
    </row>
    <row r="34537">
      <c r="A34537" s="1">
        <v>0.69058</v>
      </c>
      <c r="B34537" s="1">
        <v>157.4</v>
      </c>
    </row>
    <row r="34538">
      <c r="A34538" s="1">
        <v>0.6906</v>
      </c>
      <c r="B34538" s="1">
        <v>129.8</v>
      </c>
    </row>
    <row r="34539">
      <c r="A34539" s="1">
        <v>0.69062</v>
      </c>
      <c r="B34539" s="1">
        <v>157.4</v>
      </c>
    </row>
    <row r="34540">
      <c r="A34540" s="1">
        <v>0.69064</v>
      </c>
      <c r="B34540" s="1">
        <v>157.4</v>
      </c>
    </row>
    <row r="34541">
      <c r="A34541" s="1">
        <v>0.69066</v>
      </c>
      <c r="B34541" s="1">
        <v>157.4</v>
      </c>
    </row>
    <row r="34542">
      <c r="A34542" s="1">
        <v>0.69068</v>
      </c>
      <c r="B34542" s="1">
        <v>157.4</v>
      </c>
    </row>
    <row r="34543">
      <c r="A34543" s="1">
        <v>0.6907</v>
      </c>
      <c r="B34543" s="1">
        <v>157.4</v>
      </c>
    </row>
    <row r="34544">
      <c r="A34544" s="1">
        <v>0.69072</v>
      </c>
      <c r="B34544" s="1">
        <v>157.4</v>
      </c>
    </row>
    <row r="34545">
      <c r="A34545" s="1">
        <v>0.69074</v>
      </c>
      <c r="B34545" s="1">
        <v>129.8</v>
      </c>
    </row>
    <row r="34546">
      <c r="A34546" s="1">
        <v>0.69076</v>
      </c>
      <c r="B34546" s="1">
        <v>157.4</v>
      </c>
    </row>
    <row r="34547">
      <c r="A34547" s="1">
        <v>0.69078</v>
      </c>
      <c r="B34547" s="1">
        <v>157.4</v>
      </c>
    </row>
    <row r="34548">
      <c r="A34548" s="1">
        <v>0.6908</v>
      </c>
      <c r="B34548" s="1">
        <v>157.4</v>
      </c>
    </row>
    <row r="34549">
      <c r="A34549" s="1">
        <v>0.69082</v>
      </c>
      <c r="B34549" s="1">
        <v>157.4</v>
      </c>
    </row>
    <row r="34550">
      <c r="A34550" s="1">
        <v>0.69084</v>
      </c>
      <c r="B34550" s="1">
        <v>157.4</v>
      </c>
    </row>
    <row r="34551">
      <c r="A34551" s="1">
        <v>0.69086</v>
      </c>
      <c r="B34551" s="1">
        <v>129.8</v>
      </c>
    </row>
    <row r="34552">
      <c r="A34552" s="1">
        <v>0.69088</v>
      </c>
      <c r="B34552" s="1">
        <v>74.6</v>
      </c>
    </row>
    <row r="34553">
      <c r="A34553" s="1">
        <v>0.6909</v>
      </c>
      <c r="B34553" s="1">
        <v>157.4</v>
      </c>
    </row>
    <row r="34554">
      <c r="A34554" s="1">
        <v>0.69092</v>
      </c>
      <c r="B34554" s="1">
        <v>74.6</v>
      </c>
    </row>
    <row r="34555">
      <c r="A34555" s="1">
        <v>0.69094</v>
      </c>
      <c r="B34555" s="1">
        <v>74.6</v>
      </c>
    </row>
    <row r="34556">
      <c r="A34556" s="1">
        <v>0.69096</v>
      </c>
      <c r="B34556" s="1">
        <v>74.6</v>
      </c>
    </row>
    <row r="34557">
      <c r="A34557" s="1">
        <v>0.69098</v>
      </c>
      <c r="B34557" s="1">
        <v>74.6</v>
      </c>
    </row>
    <row r="34558">
      <c r="A34558" s="1">
        <v>0.691</v>
      </c>
      <c r="B34558" s="1">
        <v>74.6</v>
      </c>
    </row>
    <row r="34559">
      <c r="A34559" s="1">
        <v>0.69102</v>
      </c>
      <c r="B34559" s="1">
        <v>47.0</v>
      </c>
    </row>
    <row r="34560">
      <c r="A34560" s="1">
        <v>0.69104</v>
      </c>
      <c r="B34560" s="1">
        <v>74.6</v>
      </c>
    </row>
    <row r="34561">
      <c r="A34561" s="1">
        <v>0.69106</v>
      </c>
      <c r="B34561" s="1">
        <v>74.6</v>
      </c>
    </row>
    <row r="34562">
      <c r="A34562" s="1">
        <v>0.69108</v>
      </c>
      <c r="B34562" s="1">
        <v>74.6</v>
      </c>
    </row>
    <row r="34563">
      <c r="A34563" s="1">
        <v>0.6911</v>
      </c>
      <c r="B34563" s="1">
        <v>74.6</v>
      </c>
    </row>
    <row r="34564">
      <c r="A34564" s="1">
        <v>0.69112</v>
      </c>
      <c r="B34564" s="1">
        <v>74.6</v>
      </c>
    </row>
    <row r="34565">
      <c r="A34565" s="1">
        <v>0.69114</v>
      </c>
      <c r="B34565" s="1">
        <v>74.6</v>
      </c>
    </row>
    <row r="34566">
      <c r="A34566" s="1">
        <v>0.69116</v>
      </c>
      <c r="B34566" s="1">
        <v>47.0</v>
      </c>
    </row>
    <row r="34567">
      <c r="A34567" s="1">
        <v>0.69118</v>
      </c>
      <c r="B34567" s="1">
        <v>74.6</v>
      </c>
    </row>
    <row r="34568">
      <c r="A34568" s="1">
        <v>0.6912</v>
      </c>
      <c r="B34568" s="1">
        <v>74.6</v>
      </c>
    </row>
    <row r="34569">
      <c r="A34569" s="1">
        <v>0.69122</v>
      </c>
      <c r="B34569" s="1">
        <v>74.6</v>
      </c>
    </row>
    <row r="34570">
      <c r="A34570" s="1">
        <v>0.69124</v>
      </c>
      <c r="B34570" s="1">
        <v>74.6</v>
      </c>
    </row>
    <row r="34571">
      <c r="A34571" s="1">
        <v>0.69126</v>
      </c>
      <c r="B34571" s="1">
        <v>74.6</v>
      </c>
    </row>
    <row r="34572">
      <c r="A34572" s="1">
        <v>0.69128</v>
      </c>
      <c r="B34572" s="1">
        <v>102.2</v>
      </c>
    </row>
    <row r="34573">
      <c r="A34573" s="1">
        <v>0.6913</v>
      </c>
      <c r="B34573" s="1">
        <v>74.6</v>
      </c>
    </row>
    <row r="34574">
      <c r="A34574" s="1">
        <v>0.69132</v>
      </c>
      <c r="B34574" s="1">
        <v>74.6</v>
      </c>
    </row>
    <row r="34575">
      <c r="A34575" s="1">
        <v>0.69134</v>
      </c>
      <c r="B34575" s="1">
        <v>157.4</v>
      </c>
    </row>
    <row r="34576">
      <c r="A34576" s="1">
        <v>0.69136</v>
      </c>
      <c r="B34576" s="1">
        <v>74.6</v>
      </c>
    </row>
    <row r="34577">
      <c r="A34577" s="1">
        <v>0.69138</v>
      </c>
      <c r="B34577" s="1">
        <v>157.4</v>
      </c>
    </row>
    <row r="34578">
      <c r="A34578" s="1">
        <v>0.6914</v>
      </c>
      <c r="B34578" s="1">
        <v>129.8</v>
      </c>
    </row>
    <row r="34579">
      <c r="A34579" s="1">
        <v>0.69142</v>
      </c>
      <c r="B34579" s="1">
        <v>74.6</v>
      </c>
    </row>
    <row r="34580">
      <c r="A34580" s="1">
        <v>0.69144</v>
      </c>
      <c r="B34580" s="1">
        <v>157.4</v>
      </c>
    </row>
    <row r="34581">
      <c r="A34581" s="1">
        <v>0.69146</v>
      </c>
      <c r="B34581" s="1">
        <v>74.6</v>
      </c>
    </row>
    <row r="34582">
      <c r="A34582" s="1">
        <v>0.69148</v>
      </c>
      <c r="B34582" s="1">
        <v>74.6</v>
      </c>
    </row>
    <row r="34583">
      <c r="A34583" s="1">
        <v>0.6915</v>
      </c>
      <c r="B34583" s="1">
        <v>157.4</v>
      </c>
    </row>
    <row r="34584">
      <c r="A34584" s="1">
        <v>0.69152</v>
      </c>
      <c r="B34584" s="1">
        <v>74.6</v>
      </c>
    </row>
    <row r="34585">
      <c r="A34585" s="1">
        <v>0.69154</v>
      </c>
      <c r="B34585" s="1">
        <v>129.8</v>
      </c>
    </row>
    <row r="34586">
      <c r="A34586" s="1">
        <v>0.69156</v>
      </c>
      <c r="B34586" s="1">
        <v>74.6</v>
      </c>
    </row>
    <row r="34587">
      <c r="A34587" s="1">
        <v>0.69158</v>
      </c>
      <c r="B34587" s="1">
        <v>74.6</v>
      </c>
    </row>
    <row r="34588">
      <c r="A34588" s="1">
        <v>0.6916</v>
      </c>
      <c r="B34588" s="1">
        <v>74.6</v>
      </c>
    </row>
    <row r="34589">
      <c r="A34589" s="1">
        <v>0.69162</v>
      </c>
      <c r="B34589" s="1">
        <v>74.6</v>
      </c>
    </row>
    <row r="34590">
      <c r="A34590" s="1">
        <v>0.69164</v>
      </c>
      <c r="B34590" s="1">
        <v>157.4</v>
      </c>
    </row>
    <row r="34591">
      <c r="A34591" s="1">
        <v>0.69166</v>
      </c>
      <c r="B34591" s="1">
        <v>157.4</v>
      </c>
    </row>
    <row r="34592">
      <c r="A34592" s="1">
        <v>0.69168</v>
      </c>
      <c r="B34592" s="1">
        <v>129.8</v>
      </c>
    </row>
    <row r="34593">
      <c r="A34593" s="1">
        <v>0.6917</v>
      </c>
      <c r="B34593" s="1">
        <v>74.6</v>
      </c>
    </row>
    <row r="34594">
      <c r="A34594" s="1">
        <v>0.69172</v>
      </c>
      <c r="B34594" s="1">
        <v>157.4</v>
      </c>
    </row>
    <row r="34595">
      <c r="A34595" s="1">
        <v>0.69174</v>
      </c>
      <c r="B34595" s="1">
        <v>157.4</v>
      </c>
    </row>
    <row r="34596">
      <c r="A34596" s="1">
        <v>0.69176</v>
      </c>
      <c r="B34596" s="1">
        <v>74.6</v>
      </c>
    </row>
    <row r="34597">
      <c r="A34597" s="1">
        <v>0.69178</v>
      </c>
      <c r="B34597" s="1">
        <v>157.4</v>
      </c>
    </row>
    <row r="34598">
      <c r="A34598" s="1">
        <v>0.6918</v>
      </c>
      <c r="B34598" s="1">
        <v>129.8</v>
      </c>
    </row>
    <row r="34599">
      <c r="A34599" s="1">
        <v>0.69182</v>
      </c>
      <c r="B34599" s="1">
        <v>157.4</v>
      </c>
    </row>
    <row r="34600">
      <c r="A34600" s="1">
        <v>0.69184</v>
      </c>
      <c r="B34600" s="1">
        <v>157.4</v>
      </c>
    </row>
    <row r="34601">
      <c r="A34601" s="1">
        <v>0.69186</v>
      </c>
      <c r="B34601" s="1">
        <v>157.4</v>
      </c>
    </row>
    <row r="34602">
      <c r="A34602" s="1">
        <v>0.69188</v>
      </c>
      <c r="B34602" s="1">
        <v>74.6</v>
      </c>
    </row>
    <row r="34603">
      <c r="A34603" s="1">
        <v>0.6919</v>
      </c>
      <c r="B34603" s="1">
        <v>74.6</v>
      </c>
    </row>
    <row r="34604">
      <c r="A34604" s="1">
        <v>0.69192</v>
      </c>
      <c r="B34604" s="1">
        <v>74.6</v>
      </c>
    </row>
    <row r="34605">
      <c r="A34605" s="1">
        <v>0.69194</v>
      </c>
      <c r="B34605" s="1">
        <v>102.2</v>
      </c>
    </row>
    <row r="34606">
      <c r="A34606" s="1">
        <v>0.69196</v>
      </c>
      <c r="B34606" s="1">
        <v>74.6</v>
      </c>
    </row>
    <row r="34607">
      <c r="A34607" s="1">
        <v>0.69198</v>
      </c>
      <c r="B34607" s="1">
        <v>74.6</v>
      </c>
    </row>
    <row r="34608">
      <c r="A34608" s="1">
        <v>0.692</v>
      </c>
      <c r="B34608" s="1">
        <v>74.6</v>
      </c>
    </row>
    <row r="34609">
      <c r="A34609" s="1">
        <v>0.69202</v>
      </c>
      <c r="B34609" s="1">
        <v>74.6</v>
      </c>
    </row>
    <row r="34610">
      <c r="A34610" s="1">
        <v>0.69204</v>
      </c>
      <c r="B34610" s="1">
        <v>74.6</v>
      </c>
    </row>
    <row r="34611">
      <c r="A34611" s="1">
        <v>0.69206</v>
      </c>
      <c r="B34611" s="1">
        <v>74.6</v>
      </c>
    </row>
    <row r="34612">
      <c r="A34612" s="1">
        <v>0.69208</v>
      </c>
      <c r="B34612" s="1">
        <v>47.0</v>
      </c>
    </row>
    <row r="34613">
      <c r="A34613" s="1">
        <v>0.6921</v>
      </c>
      <c r="B34613" s="1">
        <v>47.0</v>
      </c>
    </row>
    <row r="34614">
      <c r="A34614" s="1">
        <v>0.69212</v>
      </c>
      <c r="B34614" s="1">
        <v>47.0</v>
      </c>
    </row>
    <row r="34615">
      <c r="A34615" s="1">
        <v>0.69214</v>
      </c>
      <c r="B34615" s="1">
        <v>74.6</v>
      </c>
    </row>
    <row r="34616">
      <c r="A34616" s="1">
        <v>0.69216</v>
      </c>
      <c r="B34616" s="1">
        <v>74.6</v>
      </c>
    </row>
    <row r="34617">
      <c r="A34617" s="1">
        <v>0.69218</v>
      </c>
      <c r="B34617" s="1">
        <v>74.6</v>
      </c>
    </row>
    <row r="34618">
      <c r="A34618" s="1">
        <v>0.6922</v>
      </c>
      <c r="B34618" s="1">
        <v>74.6</v>
      </c>
    </row>
    <row r="34619">
      <c r="A34619" s="1">
        <v>0.69222</v>
      </c>
      <c r="B34619" s="1">
        <v>102.2</v>
      </c>
    </row>
    <row r="34620">
      <c r="A34620" s="1">
        <v>0.69224</v>
      </c>
      <c r="B34620" s="1">
        <v>74.6</v>
      </c>
    </row>
    <row r="34621">
      <c r="A34621" s="1">
        <v>0.69226</v>
      </c>
      <c r="B34621" s="1">
        <v>74.6</v>
      </c>
    </row>
    <row r="34622">
      <c r="A34622" s="1">
        <v>0.69228</v>
      </c>
      <c r="B34622" s="1">
        <v>74.6</v>
      </c>
    </row>
    <row r="34623">
      <c r="A34623" s="1">
        <v>0.6923</v>
      </c>
      <c r="B34623" s="1">
        <v>74.6</v>
      </c>
    </row>
    <row r="34624">
      <c r="A34624" s="1">
        <v>0.69232</v>
      </c>
      <c r="B34624" s="1">
        <v>74.6</v>
      </c>
    </row>
    <row r="34625">
      <c r="A34625" s="1">
        <v>0.69234</v>
      </c>
      <c r="B34625" s="1">
        <v>74.6</v>
      </c>
    </row>
    <row r="34626">
      <c r="A34626" s="1">
        <v>0.69236</v>
      </c>
      <c r="B34626" s="1">
        <v>129.8</v>
      </c>
    </row>
    <row r="34627">
      <c r="A34627" s="1">
        <v>0.69238</v>
      </c>
      <c r="B34627" s="1">
        <v>74.6</v>
      </c>
    </row>
    <row r="34628">
      <c r="A34628" s="1">
        <v>0.6924</v>
      </c>
      <c r="B34628" s="1">
        <v>157.4</v>
      </c>
    </row>
    <row r="34629">
      <c r="A34629" s="1">
        <v>0.69242</v>
      </c>
      <c r="B34629" s="1">
        <v>74.6</v>
      </c>
    </row>
    <row r="34630">
      <c r="A34630" s="1">
        <v>0.69244</v>
      </c>
      <c r="B34630" s="1">
        <v>157.4</v>
      </c>
    </row>
    <row r="34631">
      <c r="A34631" s="1">
        <v>0.69246</v>
      </c>
      <c r="B34631" s="1">
        <v>157.4</v>
      </c>
    </row>
    <row r="34632">
      <c r="A34632" s="1">
        <v>0.69248</v>
      </c>
      <c r="B34632" s="1">
        <v>129.8</v>
      </c>
    </row>
    <row r="34633">
      <c r="A34633" s="1">
        <v>0.6925</v>
      </c>
      <c r="B34633" s="1">
        <v>74.6</v>
      </c>
    </row>
    <row r="34634">
      <c r="A34634" s="1">
        <v>0.69252</v>
      </c>
      <c r="B34634" s="1">
        <v>74.6</v>
      </c>
    </row>
    <row r="34635">
      <c r="A34635" s="1">
        <v>0.69254</v>
      </c>
      <c r="B34635" s="1">
        <v>74.6</v>
      </c>
    </row>
    <row r="34636">
      <c r="A34636" s="1">
        <v>0.69256</v>
      </c>
      <c r="B34636" s="1">
        <v>157.4</v>
      </c>
    </row>
    <row r="34637">
      <c r="A34637" s="1">
        <v>0.69258</v>
      </c>
      <c r="B34637" s="1">
        <v>74.6</v>
      </c>
    </row>
    <row r="34638">
      <c r="A34638" s="1">
        <v>0.6926</v>
      </c>
      <c r="B34638" s="1">
        <v>157.4</v>
      </c>
    </row>
    <row r="34639">
      <c r="A34639" s="1">
        <v>0.69262</v>
      </c>
      <c r="B34639" s="1">
        <v>129.8</v>
      </c>
    </row>
    <row r="34640">
      <c r="A34640" s="1">
        <v>0.69264</v>
      </c>
      <c r="B34640" s="1">
        <v>157.4</v>
      </c>
    </row>
    <row r="34641">
      <c r="A34641" s="1">
        <v>0.69266</v>
      </c>
      <c r="B34641" s="1">
        <v>157.4</v>
      </c>
    </row>
    <row r="34642">
      <c r="A34642" s="1">
        <v>0.69268</v>
      </c>
      <c r="B34642" s="1">
        <v>157.4</v>
      </c>
    </row>
    <row r="34643">
      <c r="A34643" s="1">
        <v>0.6927</v>
      </c>
      <c r="B34643" s="1">
        <v>74.6</v>
      </c>
    </row>
    <row r="34644">
      <c r="A34644" s="1">
        <v>0.69272</v>
      </c>
      <c r="B34644" s="1">
        <v>157.4</v>
      </c>
    </row>
    <row r="34645">
      <c r="A34645" s="1">
        <v>0.69274</v>
      </c>
      <c r="B34645" s="1">
        <v>157.4</v>
      </c>
    </row>
    <row r="34646">
      <c r="A34646" s="1">
        <v>0.69276</v>
      </c>
      <c r="B34646" s="1">
        <v>129.8</v>
      </c>
    </row>
    <row r="34647">
      <c r="A34647" s="1">
        <v>0.69278</v>
      </c>
      <c r="B34647" s="1">
        <v>74.6</v>
      </c>
    </row>
    <row r="34648">
      <c r="A34648" s="1">
        <v>0.6928</v>
      </c>
      <c r="B34648" s="1">
        <v>157.4</v>
      </c>
    </row>
    <row r="34649">
      <c r="A34649" s="1">
        <v>0.69282</v>
      </c>
      <c r="B34649" s="1">
        <v>157.4</v>
      </c>
    </row>
    <row r="34650">
      <c r="A34650" s="1">
        <v>0.69284</v>
      </c>
      <c r="B34650" s="1">
        <v>157.4</v>
      </c>
    </row>
    <row r="34651">
      <c r="A34651" s="1">
        <v>0.69286</v>
      </c>
      <c r="B34651" s="1">
        <v>157.4</v>
      </c>
    </row>
    <row r="34652">
      <c r="A34652" s="1">
        <v>0.69288</v>
      </c>
      <c r="B34652" s="1">
        <v>157.4</v>
      </c>
    </row>
    <row r="34653">
      <c r="A34653" s="1">
        <v>0.6929</v>
      </c>
      <c r="B34653" s="1">
        <v>129.8</v>
      </c>
    </row>
    <row r="34654">
      <c r="A34654" s="1">
        <v>0.69292</v>
      </c>
      <c r="B34654" s="1">
        <v>74.6</v>
      </c>
    </row>
    <row r="34655">
      <c r="A34655" s="1">
        <v>0.69294</v>
      </c>
      <c r="B34655" s="1">
        <v>74.6</v>
      </c>
    </row>
    <row r="34656">
      <c r="A34656" s="1">
        <v>0.69296</v>
      </c>
      <c r="B34656" s="1">
        <v>74.6</v>
      </c>
    </row>
    <row r="34657">
      <c r="A34657" s="1">
        <v>0.69298</v>
      </c>
      <c r="B34657" s="1">
        <v>74.6</v>
      </c>
    </row>
    <row r="34658">
      <c r="A34658" s="1">
        <v>0.693</v>
      </c>
      <c r="B34658" s="1">
        <v>74.6</v>
      </c>
    </row>
    <row r="34659">
      <c r="A34659" s="1">
        <v>0.69302</v>
      </c>
      <c r="B34659" s="1">
        <v>74.6</v>
      </c>
    </row>
    <row r="34660">
      <c r="A34660" s="1">
        <v>0.69304</v>
      </c>
      <c r="B34660" s="1">
        <v>47.0</v>
      </c>
    </row>
    <row r="34661">
      <c r="A34661" s="1">
        <v>0.69306</v>
      </c>
      <c r="B34661" s="1">
        <v>47.0</v>
      </c>
    </row>
    <row r="34662">
      <c r="A34662" s="1">
        <v>0.69308</v>
      </c>
      <c r="B34662" s="1">
        <v>47.0</v>
      </c>
    </row>
    <row r="34663">
      <c r="A34663" s="1">
        <v>0.6931</v>
      </c>
      <c r="B34663" s="1">
        <v>47.0</v>
      </c>
    </row>
    <row r="34664">
      <c r="A34664" s="1">
        <v>0.69312</v>
      </c>
      <c r="B34664" s="1">
        <v>47.0</v>
      </c>
    </row>
    <row r="34665">
      <c r="A34665" s="1">
        <v>0.69314</v>
      </c>
      <c r="B34665" s="1">
        <v>74.6</v>
      </c>
    </row>
    <row r="34666">
      <c r="A34666" s="1">
        <v>0.69316</v>
      </c>
      <c r="B34666" s="1">
        <v>74.6</v>
      </c>
    </row>
    <row r="34667">
      <c r="A34667" s="1">
        <v>0.69318</v>
      </c>
      <c r="B34667" s="1">
        <v>74.6</v>
      </c>
    </row>
    <row r="34668">
      <c r="A34668" s="1">
        <v>0.6932</v>
      </c>
      <c r="B34668" s="1">
        <v>74.6</v>
      </c>
    </row>
    <row r="34669">
      <c r="A34669" s="1">
        <v>0.69322</v>
      </c>
      <c r="B34669" s="1">
        <v>74.6</v>
      </c>
    </row>
    <row r="34670">
      <c r="A34670" s="1">
        <v>0.69324</v>
      </c>
      <c r="B34670" s="1">
        <v>74.6</v>
      </c>
    </row>
    <row r="34671">
      <c r="A34671" s="1">
        <v>0.69326</v>
      </c>
      <c r="B34671" s="1">
        <v>74.6</v>
      </c>
    </row>
    <row r="34672">
      <c r="A34672" s="1">
        <v>0.69328</v>
      </c>
      <c r="B34672" s="1">
        <v>74.6</v>
      </c>
    </row>
    <row r="34673">
      <c r="A34673" s="1">
        <v>0.6933</v>
      </c>
      <c r="B34673" s="1">
        <v>129.8</v>
      </c>
    </row>
    <row r="34674">
      <c r="A34674" s="1">
        <v>0.69332</v>
      </c>
      <c r="B34674" s="1">
        <v>74.6</v>
      </c>
    </row>
    <row r="34675">
      <c r="A34675" s="1">
        <v>0.69334</v>
      </c>
      <c r="B34675" s="1">
        <v>74.6</v>
      </c>
    </row>
    <row r="34676">
      <c r="A34676" s="1">
        <v>0.69336</v>
      </c>
      <c r="B34676" s="1">
        <v>157.4</v>
      </c>
    </row>
    <row r="34677">
      <c r="A34677" s="1">
        <v>0.69338</v>
      </c>
      <c r="B34677" s="1">
        <v>157.4</v>
      </c>
    </row>
    <row r="34678">
      <c r="A34678" s="1">
        <v>0.6934</v>
      </c>
      <c r="B34678" s="1">
        <v>157.4</v>
      </c>
    </row>
    <row r="34679">
      <c r="A34679" s="1">
        <v>0.69342</v>
      </c>
      <c r="B34679" s="1">
        <v>74.6</v>
      </c>
    </row>
    <row r="34680">
      <c r="A34680" s="1">
        <v>0.69344</v>
      </c>
      <c r="B34680" s="1">
        <v>102.2</v>
      </c>
    </row>
    <row r="34681">
      <c r="A34681" s="1">
        <v>0.69346</v>
      </c>
      <c r="B34681" s="1">
        <v>74.6</v>
      </c>
    </row>
    <row r="34682">
      <c r="A34682" s="1">
        <v>0.69348</v>
      </c>
      <c r="B34682" s="1">
        <v>157.4</v>
      </c>
    </row>
    <row r="34683">
      <c r="A34683" s="1">
        <v>0.6935</v>
      </c>
      <c r="B34683" s="1">
        <v>157.4</v>
      </c>
    </row>
    <row r="34684">
      <c r="A34684" s="1">
        <v>0.69352</v>
      </c>
      <c r="B34684" s="1">
        <v>157.4</v>
      </c>
    </row>
    <row r="34685">
      <c r="A34685" s="1">
        <v>0.69354</v>
      </c>
      <c r="B34685" s="1">
        <v>157.4</v>
      </c>
    </row>
    <row r="34686">
      <c r="A34686" s="1">
        <v>0.69356</v>
      </c>
      <c r="B34686" s="1">
        <v>157.4</v>
      </c>
    </row>
    <row r="34687">
      <c r="A34687" s="1">
        <v>0.69358</v>
      </c>
      <c r="B34687" s="1">
        <v>129.8</v>
      </c>
    </row>
    <row r="34688">
      <c r="A34688" s="1">
        <v>0.6936</v>
      </c>
      <c r="B34688" s="1">
        <v>157.4</v>
      </c>
    </row>
    <row r="34689">
      <c r="A34689" s="1">
        <v>0.69362</v>
      </c>
      <c r="B34689" s="1">
        <v>157.4</v>
      </c>
    </row>
    <row r="34690">
      <c r="A34690" s="1">
        <v>0.69364</v>
      </c>
      <c r="B34690" s="1">
        <v>157.4</v>
      </c>
    </row>
    <row r="34691">
      <c r="A34691" s="1">
        <v>0.69366</v>
      </c>
      <c r="B34691" s="1">
        <v>157.4</v>
      </c>
    </row>
    <row r="34692">
      <c r="A34692" s="1">
        <v>0.69368</v>
      </c>
      <c r="B34692" s="1">
        <v>157.4</v>
      </c>
    </row>
    <row r="34693">
      <c r="A34693" s="1">
        <v>0.6937</v>
      </c>
      <c r="B34693" s="1">
        <v>129.8</v>
      </c>
    </row>
    <row r="34694">
      <c r="A34694" s="1">
        <v>0.69372</v>
      </c>
      <c r="B34694" s="1">
        <v>157.4</v>
      </c>
    </row>
    <row r="34695">
      <c r="A34695" s="1">
        <v>0.69374</v>
      </c>
      <c r="B34695" s="1">
        <v>157.4</v>
      </c>
    </row>
    <row r="34696">
      <c r="A34696" s="1">
        <v>0.69376</v>
      </c>
      <c r="B34696" s="1">
        <v>157.4</v>
      </c>
    </row>
    <row r="34697">
      <c r="A34697" s="1">
        <v>0.69378</v>
      </c>
      <c r="B34697" s="1">
        <v>157.4</v>
      </c>
    </row>
    <row r="34698">
      <c r="A34698" s="1">
        <v>0.6938</v>
      </c>
      <c r="B34698" s="1">
        <v>74.6</v>
      </c>
    </row>
    <row r="34699">
      <c r="A34699" s="1">
        <v>0.69382</v>
      </c>
      <c r="B34699" s="1">
        <v>74.6</v>
      </c>
    </row>
    <row r="34700">
      <c r="A34700" s="1">
        <v>0.69384</v>
      </c>
      <c r="B34700" s="1">
        <v>129.8</v>
      </c>
    </row>
    <row r="34701">
      <c r="A34701" s="1">
        <v>0.69386</v>
      </c>
      <c r="B34701" s="1">
        <v>157.4</v>
      </c>
    </row>
    <row r="34702">
      <c r="A34702" s="1">
        <v>0.69388</v>
      </c>
      <c r="B34702" s="1">
        <v>157.4</v>
      </c>
    </row>
    <row r="34703">
      <c r="A34703" s="1">
        <v>0.6939</v>
      </c>
      <c r="B34703" s="1">
        <v>74.6</v>
      </c>
    </row>
    <row r="34704">
      <c r="A34704" s="1">
        <v>0.69392</v>
      </c>
      <c r="B34704" s="1">
        <v>74.6</v>
      </c>
    </row>
    <row r="34705">
      <c r="A34705" s="1">
        <v>0.69394</v>
      </c>
      <c r="B34705" s="1">
        <v>74.6</v>
      </c>
    </row>
    <row r="34706">
      <c r="A34706" s="1">
        <v>0.69396</v>
      </c>
      <c r="B34706" s="1">
        <v>74.6</v>
      </c>
    </row>
    <row r="34707">
      <c r="A34707" s="1">
        <v>0.69398</v>
      </c>
      <c r="B34707" s="1">
        <v>102.2</v>
      </c>
    </row>
    <row r="34708">
      <c r="A34708" s="1">
        <v>0.694</v>
      </c>
      <c r="B34708" s="1">
        <v>74.6</v>
      </c>
    </row>
    <row r="34709">
      <c r="A34709" s="1">
        <v>0.69402</v>
      </c>
      <c r="B34709" s="1">
        <v>74.6</v>
      </c>
    </row>
    <row r="34710">
      <c r="A34710" s="1">
        <v>0.69404</v>
      </c>
      <c r="B34710" s="1">
        <v>47.0</v>
      </c>
    </row>
    <row r="34711">
      <c r="A34711" s="1">
        <v>0.69406</v>
      </c>
      <c r="B34711" s="1">
        <v>74.6</v>
      </c>
    </row>
    <row r="34712">
      <c r="A34712" s="1">
        <v>0.69408</v>
      </c>
      <c r="B34712" s="1">
        <v>74.6</v>
      </c>
    </row>
    <row r="34713">
      <c r="A34713" s="1">
        <v>0.6941</v>
      </c>
      <c r="B34713" s="1">
        <v>47.0</v>
      </c>
    </row>
    <row r="34714">
      <c r="A34714" s="1">
        <v>0.69412</v>
      </c>
      <c r="B34714" s="1">
        <v>47.0</v>
      </c>
    </row>
    <row r="34715">
      <c r="A34715" s="1">
        <v>0.69414</v>
      </c>
      <c r="B34715" s="1">
        <v>47.0</v>
      </c>
    </row>
    <row r="34716">
      <c r="A34716" s="1">
        <v>0.69416</v>
      </c>
      <c r="B34716" s="1">
        <v>47.0</v>
      </c>
    </row>
    <row r="34717">
      <c r="A34717" s="1">
        <v>0.69418</v>
      </c>
      <c r="B34717" s="1">
        <v>47.0</v>
      </c>
    </row>
    <row r="34718">
      <c r="A34718" s="1">
        <v>0.6942</v>
      </c>
      <c r="B34718" s="1">
        <v>74.6</v>
      </c>
    </row>
    <row r="34719">
      <c r="A34719" s="1">
        <v>0.69422</v>
      </c>
      <c r="B34719" s="1">
        <v>74.6</v>
      </c>
    </row>
    <row r="34720">
      <c r="A34720" s="1">
        <v>0.69424</v>
      </c>
      <c r="B34720" s="1">
        <v>102.2</v>
      </c>
    </row>
    <row r="34721">
      <c r="A34721" s="1">
        <v>0.69426</v>
      </c>
      <c r="B34721" s="1">
        <v>74.6</v>
      </c>
    </row>
    <row r="34722">
      <c r="A34722" s="1">
        <v>0.69428</v>
      </c>
      <c r="B34722" s="1">
        <v>74.6</v>
      </c>
    </row>
    <row r="34723">
      <c r="A34723" s="1">
        <v>0.6943</v>
      </c>
      <c r="B34723" s="1">
        <v>74.6</v>
      </c>
    </row>
    <row r="34724">
      <c r="A34724" s="1">
        <v>0.69432</v>
      </c>
      <c r="B34724" s="1">
        <v>74.6</v>
      </c>
    </row>
    <row r="34725">
      <c r="A34725" s="1">
        <v>0.69434</v>
      </c>
      <c r="B34725" s="1">
        <v>74.6</v>
      </c>
    </row>
    <row r="34726">
      <c r="A34726" s="1">
        <v>0.69436</v>
      </c>
      <c r="B34726" s="1">
        <v>74.6</v>
      </c>
    </row>
    <row r="34727">
      <c r="A34727" s="1">
        <v>0.69438</v>
      </c>
      <c r="B34727" s="1">
        <v>102.2</v>
      </c>
    </row>
    <row r="34728">
      <c r="A34728" s="1">
        <v>0.6944</v>
      </c>
      <c r="B34728" s="1">
        <v>74.6</v>
      </c>
    </row>
    <row r="34729">
      <c r="A34729" s="1">
        <v>0.69442</v>
      </c>
      <c r="B34729" s="1">
        <v>74.6</v>
      </c>
    </row>
    <row r="34730">
      <c r="A34730" s="1">
        <v>0.69444</v>
      </c>
      <c r="B34730" s="1">
        <v>74.6</v>
      </c>
    </row>
    <row r="34731">
      <c r="A34731" s="1">
        <v>0.69446</v>
      </c>
      <c r="B34731" s="1">
        <v>74.6</v>
      </c>
    </row>
    <row r="34732">
      <c r="A34732" s="1">
        <v>0.69448</v>
      </c>
      <c r="B34732" s="1">
        <v>74.6</v>
      </c>
    </row>
    <row r="34733">
      <c r="A34733" s="1">
        <v>0.6945</v>
      </c>
      <c r="B34733" s="1">
        <v>74.6</v>
      </c>
    </row>
    <row r="34734">
      <c r="A34734" s="1">
        <v>0.69452</v>
      </c>
      <c r="B34734" s="1">
        <v>102.2</v>
      </c>
    </row>
    <row r="34735">
      <c r="A34735" s="1">
        <v>0.69454</v>
      </c>
      <c r="B34735" s="1">
        <v>74.6</v>
      </c>
    </row>
    <row r="34736">
      <c r="A34736" s="1">
        <v>0.69456</v>
      </c>
      <c r="B34736" s="1">
        <v>74.6</v>
      </c>
    </row>
    <row r="34737">
      <c r="A34737" s="1">
        <v>0.69458</v>
      </c>
      <c r="B34737" s="1">
        <v>74.6</v>
      </c>
    </row>
    <row r="34738">
      <c r="A34738" s="1">
        <v>0.6946</v>
      </c>
      <c r="B34738" s="1">
        <v>74.6</v>
      </c>
    </row>
    <row r="34739">
      <c r="A34739" s="1">
        <v>0.69462</v>
      </c>
      <c r="B34739" s="1">
        <v>74.6</v>
      </c>
    </row>
    <row r="34740">
      <c r="A34740" s="1">
        <v>0.69464</v>
      </c>
      <c r="B34740" s="1">
        <v>74.6</v>
      </c>
    </row>
    <row r="34741">
      <c r="A34741" s="1">
        <v>0.69466</v>
      </c>
      <c r="B34741" s="1">
        <v>102.2</v>
      </c>
    </row>
    <row r="34742">
      <c r="A34742" s="1">
        <v>0.69468</v>
      </c>
      <c r="B34742" s="1">
        <v>74.6</v>
      </c>
    </row>
    <row r="34743">
      <c r="A34743" s="1">
        <v>0.6947</v>
      </c>
      <c r="B34743" s="1">
        <v>74.6</v>
      </c>
    </row>
    <row r="34744">
      <c r="A34744" s="1">
        <v>0.69472</v>
      </c>
      <c r="B34744" s="1">
        <v>74.6</v>
      </c>
    </row>
    <row r="34745">
      <c r="A34745" s="1">
        <v>0.69474</v>
      </c>
      <c r="B34745" s="1">
        <v>74.6</v>
      </c>
    </row>
    <row r="34746">
      <c r="A34746" s="1">
        <v>0.69476</v>
      </c>
      <c r="B34746" s="1">
        <v>74.6</v>
      </c>
    </row>
    <row r="34747">
      <c r="A34747" s="1">
        <v>0.69478</v>
      </c>
      <c r="B34747" s="1">
        <v>102.2</v>
      </c>
    </row>
    <row r="34748">
      <c r="A34748" s="1">
        <v>0.6948</v>
      </c>
      <c r="B34748" s="1">
        <v>74.6</v>
      </c>
    </row>
    <row r="34749">
      <c r="A34749" s="1">
        <v>0.69482</v>
      </c>
      <c r="B34749" s="1">
        <v>74.6</v>
      </c>
    </row>
    <row r="34750">
      <c r="A34750" s="1">
        <v>0.69484</v>
      </c>
      <c r="B34750" s="1">
        <v>74.6</v>
      </c>
    </row>
    <row r="34751">
      <c r="A34751" s="1">
        <v>0.69486</v>
      </c>
      <c r="B34751" s="1">
        <v>74.6</v>
      </c>
    </row>
    <row r="34752">
      <c r="A34752" s="1">
        <v>0.69488</v>
      </c>
      <c r="B34752" s="1">
        <v>74.6</v>
      </c>
    </row>
    <row r="34753">
      <c r="A34753" s="1">
        <v>0.6949</v>
      </c>
      <c r="B34753" s="1">
        <v>74.6</v>
      </c>
    </row>
    <row r="34754">
      <c r="A34754" s="1">
        <v>0.69492</v>
      </c>
      <c r="B34754" s="1">
        <v>74.6</v>
      </c>
    </row>
    <row r="34755">
      <c r="A34755" s="1">
        <v>0.69494</v>
      </c>
      <c r="B34755" s="1">
        <v>74.6</v>
      </c>
    </row>
    <row r="34756">
      <c r="A34756" s="1">
        <v>0.69496</v>
      </c>
      <c r="B34756" s="1">
        <v>47.0</v>
      </c>
    </row>
    <row r="34757">
      <c r="A34757" s="1">
        <v>0.69498</v>
      </c>
      <c r="B34757" s="1">
        <v>47.0</v>
      </c>
    </row>
    <row r="34758">
      <c r="A34758" s="1">
        <v>0.695</v>
      </c>
      <c r="B34758" s="1">
        <v>47.0</v>
      </c>
    </row>
    <row r="34759">
      <c r="A34759" s="1">
        <v>0.69502</v>
      </c>
      <c r="B34759" s="1">
        <v>47.0</v>
      </c>
    </row>
    <row r="34760">
      <c r="A34760" s="1">
        <v>0.69504</v>
      </c>
      <c r="B34760" s="1">
        <v>47.0</v>
      </c>
    </row>
    <row r="34761">
      <c r="A34761" s="1">
        <v>0.69506</v>
      </c>
      <c r="B34761" s="1">
        <v>47.0</v>
      </c>
    </row>
    <row r="34762">
      <c r="A34762" s="1">
        <v>0.69508</v>
      </c>
      <c r="B34762" s="1">
        <v>47.0</v>
      </c>
    </row>
    <row r="34763">
      <c r="A34763" s="1">
        <v>0.6951</v>
      </c>
      <c r="B34763" s="1">
        <v>47.0</v>
      </c>
    </row>
    <row r="34764">
      <c r="A34764" s="1">
        <v>0.69512</v>
      </c>
      <c r="B34764" s="1">
        <v>47.0</v>
      </c>
    </row>
    <row r="34765">
      <c r="A34765" s="1">
        <v>0.69514</v>
      </c>
      <c r="B34765" s="1">
        <v>47.0</v>
      </c>
    </row>
    <row r="34766">
      <c r="A34766" s="1">
        <v>0.69516</v>
      </c>
      <c r="B34766" s="1">
        <v>47.0</v>
      </c>
    </row>
    <row r="34767">
      <c r="A34767" s="1">
        <v>0.69518</v>
      </c>
      <c r="B34767" s="1">
        <v>47.0</v>
      </c>
    </row>
    <row r="34768">
      <c r="A34768" s="1">
        <v>0.6952</v>
      </c>
      <c r="B34768" s="1">
        <v>47.0</v>
      </c>
    </row>
    <row r="34769">
      <c r="A34769" s="1">
        <v>0.69522</v>
      </c>
      <c r="B34769" s="1">
        <v>47.0</v>
      </c>
    </row>
    <row r="34770">
      <c r="A34770" s="1">
        <v>0.69524</v>
      </c>
      <c r="B34770" s="1">
        <v>47.0</v>
      </c>
    </row>
    <row r="34771">
      <c r="A34771" s="1">
        <v>0.69526</v>
      </c>
      <c r="B34771" s="1">
        <v>47.0</v>
      </c>
    </row>
    <row r="34772">
      <c r="A34772" s="1">
        <v>0.69528</v>
      </c>
      <c r="B34772" s="1">
        <v>47.0</v>
      </c>
    </row>
    <row r="34773">
      <c r="A34773" s="1">
        <v>0.6953</v>
      </c>
      <c r="B34773" s="1">
        <v>47.0</v>
      </c>
    </row>
    <row r="34774">
      <c r="A34774" s="1">
        <v>0.69532</v>
      </c>
      <c r="B34774" s="1">
        <v>47.0</v>
      </c>
    </row>
    <row r="34775">
      <c r="A34775" s="1">
        <v>0.69534</v>
      </c>
      <c r="B34775" s="1">
        <v>74.6</v>
      </c>
    </row>
    <row r="34776">
      <c r="A34776" s="1">
        <v>0.69536</v>
      </c>
      <c r="B34776" s="1">
        <v>74.6</v>
      </c>
    </row>
    <row r="34777">
      <c r="A34777" s="1">
        <v>0.69538</v>
      </c>
      <c r="B34777" s="1">
        <v>47.0</v>
      </c>
    </row>
    <row r="34778">
      <c r="A34778" s="1">
        <v>0.6954</v>
      </c>
      <c r="B34778" s="1">
        <v>47.0</v>
      </c>
    </row>
    <row r="34779">
      <c r="A34779" s="1">
        <v>0.69542</v>
      </c>
      <c r="B34779" s="1">
        <v>74.6</v>
      </c>
    </row>
    <row r="34780">
      <c r="A34780" s="1">
        <v>0.69544</v>
      </c>
      <c r="B34780" s="1">
        <v>74.6</v>
      </c>
    </row>
    <row r="34781">
      <c r="A34781" s="1">
        <v>0.69546</v>
      </c>
      <c r="B34781" s="1">
        <v>74.6</v>
      </c>
    </row>
    <row r="34782">
      <c r="A34782" s="1">
        <v>0.69548</v>
      </c>
      <c r="B34782" s="1">
        <v>74.6</v>
      </c>
    </row>
    <row r="34783">
      <c r="A34783" s="1">
        <v>0.6955</v>
      </c>
      <c r="B34783" s="1">
        <v>47.0</v>
      </c>
    </row>
    <row r="34784">
      <c r="A34784" s="1">
        <v>0.69552</v>
      </c>
      <c r="B34784" s="1">
        <v>74.6</v>
      </c>
    </row>
    <row r="34785">
      <c r="A34785" s="1">
        <v>0.69554</v>
      </c>
      <c r="B34785" s="1">
        <v>74.6</v>
      </c>
    </row>
    <row r="34786">
      <c r="A34786" s="1">
        <v>0.69556</v>
      </c>
      <c r="B34786" s="1">
        <v>74.6</v>
      </c>
    </row>
    <row r="34787">
      <c r="A34787" s="1">
        <v>0.69558</v>
      </c>
      <c r="B34787" s="1">
        <v>74.6</v>
      </c>
    </row>
    <row r="34788">
      <c r="A34788" s="1">
        <v>0.6956</v>
      </c>
      <c r="B34788" s="1">
        <v>74.6</v>
      </c>
    </row>
    <row r="34789">
      <c r="A34789" s="1">
        <v>0.69562</v>
      </c>
      <c r="B34789" s="1">
        <v>47.0</v>
      </c>
    </row>
    <row r="34790">
      <c r="A34790" s="1">
        <v>0.69564</v>
      </c>
      <c r="B34790" s="1">
        <v>74.6</v>
      </c>
    </row>
    <row r="34791">
      <c r="A34791" s="1">
        <v>0.69566</v>
      </c>
      <c r="B34791" s="1">
        <v>47.0</v>
      </c>
    </row>
    <row r="34792">
      <c r="A34792" s="1">
        <v>0.69568</v>
      </c>
      <c r="B34792" s="1">
        <v>47.0</v>
      </c>
    </row>
    <row r="34793">
      <c r="A34793" s="1">
        <v>0.6957</v>
      </c>
      <c r="B34793" s="1">
        <v>47.0</v>
      </c>
    </row>
    <row r="34794">
      <c r="A34794" s="1">
        <v>0.69572</v>
      </c>
      <c r="B34794" s="1">
        <v>47.0</v>
      </c>
    </row>
    <row r="34795">
      <c r="A34795" s="1">
        <v>0.69574</v>
      </c>
      <c r="B34795" s="1">
        <v>74.6</v>
      </c>
    </row>
    <row r="34796">
      <c r="A34796" s="1">
        <v>0.69576</v>
      </c>
      <c r="B34796" s="1">
        <v>47.0</v>
      </c>
    </row>
    <row r="34797">
      <c r="A34797" s="1">
        <v>0.69578</v>
      </c>
      <c r="B34797" s="1">
        <v>74.6</v>
      </c>
    </row>
    <row r="34798">
      <c r="A34798" s="1">
        <v>0.6958</v>
      </c>
      <c r="B34798" s="1">
        <v>47.0</v>
      </c>
    </row>
    <row r="34799">
      <c r="A34799" s="1">
        <v>0.69582</v>
      </c>
      <c r="B34799" s="1">
        <v>47.0</v>
      </c>
    </row>
    <row r="34800">
      <c r="A34800" s="1">
        <v>0.69584</v>
      </c>
      <c r="B34800" s="1">
        <v>47.0</v>
      </c>
    </row>
    <row r="34801">
      <c r="A34801" s="1">
        <v>0.69586</v>
      </c>
      <c r="B34801" s="1">
        <v>47.0</v>
      </c>
    </row>
    <row r="34802">
      <c r="A34802" s="1">
        <v>0.69588</v>
      </c>
      <c r="B34802" s="1">
        <v>74.6</v>
      </c>
    </row>
    <row r="34803">
      <c r="A34803" s="1">
        <v>0.6959</v>
      </c>
      <c r="B34803" s="1">
        <v>47.0</v>
      </c>
    </row>
    <row r="34804">
      <c r="A34804" s="1">
        <v>0.69592</v>
      </c>
      <c r="B34804" s="1">
        <v>74.6</v>
      </c>
    </row>
    <row r="34805">
      <c r="A34805" s="1">
        <v>0.69594</v>
      </c>
      <c r="B34805" s="1">
        <v>47.0</v>
      </c>
    </row>
    <row r="34806">
      <c r="A34806" s="1">
        <v>0.69596</v>
      </c>
      <c r="B34806" s="1">
        <v>74.6</v>
      </c>
    </row>
    <row r="34807">
      <c r="A34807" s="1">
        <v>0.69598</v>
      </c>
      <c r="B34807" s="1">
        <v>47.0</v>
      </c>
    </row>
    <row r="34808">
      <c r="A34808" s="1">
        <v>0.696</v>
      </c>
      <c r="B34808" s="1">
        <v>47.0</v>
      </c>
    </row>
    <row r="34809">
      <c r="A34809" s="1">
        <v>0.69602</v>
      </c>
      <c r="B34809" s="1">
        <v>47.0</v>
      </c>
    </row>
    <row r="34810">
      <c r="A34810" s="1">
        <v>0.69604</v>
      </c>
      <c r="B34810" s="1">
        <v>47.0</v>
      </c>
    </row>
    <row r="34811">
      <c r="A34811" s="1">
        <v>0.69606</v>
      </c>
      <c r="B34811" s="1">
        <v>-35.9</v>
      </c>
    </row>
    <row r="34812">
      <c r="A34812" s="1">
        <v>0.69608</v>
      </c>
      <c r="B34812" s="1">
        <v>47.0</v>
      </c>
    </row>
    <row r="34813">
      <c r="A34813" s="1">
        <v>0.6961</v>
      </c>
      <c r="B34813" s="1">
        <v>47.0</v>
      </c>
    </row>
    <row r="34814">
      <c r="A34814" s="1">
        <v>0.69612</v>
      </c>
      <c r="B34814" s="1">
        <v>47.0</v>
      </c>
    </row>
    <row r="34815">
      <c r="A34815" s="1">
        <v>0.69614</v>
      </c>
      <c r="B34815" s="1">
        <v>47.0</v>
      </c>
    </row>
    <row r="34816">
      <c r="A34816" s="1">
        <v>0.69616</v>
      </c>
      <c r="B34816" s="1">
        <v>19.3</v>
      </c>
    </row>
    <row r="34817">
      <c r="A34817" s="1">
        <v>0.69618</v>
      </c>
      <c r="B34817" s="1">
        <v>-35.9</v>
      </c>
    </row>
    <row r="34818">
      <c r="A34818" s="1">
        <v>0.6962</v>
      </c>
      <c r="B34818" s="1">
        <v>-35.9</v>
      </c>
    </row>
    <row r="34819">
      <c r="A34819" s="1">
        <v>0.69622</v>
      </c>
      <c r="B34819" s="1">
        <v>47.0</v>
      </c>
    </row>
    <row r="34820">
      <c r="A34820" s="1">
        <v>0.69624</v>
      </c>
      <c r="B34820" s="1">
        <v>-35.9</v>
      </c>
    </row>
    <row r="34821">
      <c r="A34821" s="1">
        <v>0.69626</v>
      </c>
      <c r="B34821" s="1">
        <v>-35.9</v>
      </c>
    </row>
    <row r="34822">
      <c r="A34822" s="1">
        <v>0.69628</v>
      </c>
      <c r="B34822" s="1">
        <v>-35.9</v>
      </c>
    </row>
    <row r="34823">
      <c r="A34823" s="1">
        <v>0.6963</v>
      </c>
      <c r="B34823" s="1">
        <v>19.3</v>
      </c>
    </row>
    <row r="34824">
      <c r="A34824" s="1">
        <v>0.69632</v>
      </c>
      <c r="B34824" s="1">
        <v>47.0</v>
      </c>
    </row>
    <row r="34825">
      <c r="A34825" s="1">
        <v>0.69634</v>
      </c>
      <c r="B34825" s="1">
        <v>-35.9</v>
      </c>
    </row>
    <row r="34826">
      <c r="A34826" s="1">
        <v>0.69636</v>
      </c>
      <c r="B34826" s="1">
        <v>-35.9</v>
      </c>
    </row>
    <row r="34827">
      <c r="A34827" s="1">
        <v>0.69638</v>
      </c>
      <c r="B34827" s="1">
        <v>-35.9</v>
      </c>
    </row>
    <row r="34828">
      <c r="A34828" s="1">
        <v>0.6964</v>
      </c>
      <c r="B34828" s="1">
        <v>-35.9</v>
      </c>
    </row>
    <row r="34829">
      <c r="A34829" s="1">
        <v>0.69642</v>
      </c>
      <c r="B34829" s="1">
        <v>-35.9</v>
      </c>
    </row>
    <row r="34830">
      <c r="A34830" s="1">
        <v>0.69644</v>
      </c>
      <c r="B34830" s="1">
        <v>19.3</v>
      </c>
    </row>
    <row r="34831">
      <c r="A34831" s="1">
        <v>0.69646</v>
      </c>
      <c r="B34831" s="1">
        <v>-35.9</v>
      </c>
    </row>
    <row r="34832">
      <c r="A34832" s="1">
        <v>0.69648</v>
      </c>
      <c r="B34832" s="1">
        <v>-35.9</v>
      </c>
    </row>
    <row r="34833">
      <c r="A34833" s="1">
        <v>0.6965</v>
      </c>
      <c r="B34833" s="1">
        <v>-35.9</v>
      </c>
    </row>
    <row r="34834">
      <c r="A34834" s="1">
        <v>0.69652</v>
      </c>
      <c r="B34834" s="1">
        <v>-35.9</v>
      </c>
    </row>
    <row r="34835">
      <c r="A34835" s="1">
        <v>0.69654</v>
      </c>
      <c r="B34835" s="1">
        <v>47.0</v>
      </c>
    </row>
    <row r="34836">
      <c r="A34836" s="1">
        <v>0.69656</v>
      </c>
      <c r="B34836" s="1">
        <v>-8.3</v>
      </c>
    </row>
    <row r="34837">
      <c r="A34837" s="1">
        <v>0.69658</v>
      </c>
      <c r="B34837" s="1">
        <v>-35.9</v>
      </c>
    </row>
    <row r="34838">
      <c r="A34838" s="1">
        <v>0.6966</v>
      </c>
      <c r="B34838" s="1">
        <v>-35.9</v>
      </c>
    </row>
    <row r="34839">
      <c r="A34839" s="1">
        <v>0.69662</v>
      </c>
      <c r="B34839" s="1">
        <v>-35.9</v>
      </c>
    </row>
    <row r="34840">
      <c r="A34840" s="1">
        <v>0.69664</v>
      </c>
      <c r="B34840" s="1">
        <v>-35.9</v>
      </c>
    </row>
    <row r="34841">
      <c r="A34841" s="1">
        <v>0.69666</v>
      </c>
      <c r="B34841" s="1">
        <v>-35.9</v>
      </c>
    </row>
    <row r="34842">
      <c r="A34842" s="1">
        <v>0.69668</v>
      </c>
      <c r="B34842" s="1">
        <v>47.0</v>
      </c>
    </row>
    <row r="34843">
      <c r="A34843" s="1">
        <v>0.6967</v>
      </c>
      <c r="B34843" s="1">
        <v>-8.3</v>
      </c>
    </row>
    <row r="34844">
      <c r="A34844" s="1">
        <v>0.69672</v>
      </c>
      <c r="B34844" s="1">
        <v>47.0</v>
      </c>
    </row>
    <row r="34845">
      <c r="A34845" s="1">
        <v>0.69674</v>
      </c>
      <c r="B34845" s="1">
        <v>-35.9</v>
      </c>
    </row>
    <row r="34846">
      <c r="A34846" s="1">
        <v>0.69676</v>
      </c>
      <c r="B34846" s="1">
        <v>-35.9</v>
      </c>
    </row>
    <row r="34847">
      <c r="A34847" s="1">
        <v>0.69678</v>
      </c>
      <c r="B34847" s="1">
        <v>-35.9</v>
      </c>
    </row>
    <row r="34848">
      <c r="A34848" s="1">
        <v>0.6968</v>
      </c>
      <c r="B34848" s="1">
        <v>-35.9</v>
      </c>
    </row>
    <row r="34849">
      <c r="A34849" s="1">
        <v>0.69682</v>
      </c>
      <c r="B34849" s="1">
        <v>-35.9</v>
      </c>
    </row>
    <row r="34850">
      <c r="A34850" s="1">
        <v>0.69684</v>
      </c>
      <c r="B34850" s="1">
        <v>-8.3</v>
      </c>
    </row>
    <row r="34851">
      <c r="A34851" s="1">
        <v>0.69686</v>
      </c>
      <c r="B34851" s="1">
        <v>47.0</v>
      </c>
    </row>
    <row r="34852">
      <c r="A34852" s="1">
        <v>0.69688</v>
      </c>
      <c r="B34852" s="1">
        <v>-35.9</v>
      </c>
    </row>
    <row r="34853">
      <c r="A34853" s="1">
        <v>0.6969</v>
      </c>
      <c r="B34853" s="1">
        <v>-35.9</v>
      </c>
    </row>
    <row r="34854">
      <c r="A34854" s="1">
        <v>0.69692</v>
      </c>
      <c r="B34854" s="1">
        <v>-35.9</v>
      </c>
    </row>
    <row r="34855">
      <c r="A34855" s="1">
        <v>0.69694</v>
      </c>
      <c r="B34855" s="1">
        <v>47.0</v>
      </c>
    </row>
    <row r="34856">
      <c r="A34856" s="1">
        <v>0.69696</v>
      </c>
      <c r="B34856" s="1">
        <v>-35.9</v>
      </c>
    </row>
    <row r="34857">
      <c r="A34857" s="1">
        <v>0.69698</v>
      </c>
      <c r="B34857" s="1">
        <v>19.3</v>
      </c>
    </row>
    <row r="34858">
      <c r="A34858" s="1">
        <v>0.697</v>
      </c>
      <c r="B34858" s="1">
        <v>-35.9</v>
      </c>
    </row>
    <row r="34859">
      <c r="A34859" s="1">
        <v>0.69702</v>
      </c>
      <c r="B34859" s="1">
        <v>-35.9</v>
      </c>
    </row>
    <row r="34860">
      <c r="A34860" s="1">
        <v>0.69704</v>
      </c>
      <c r="B34860" s="1">
        <v>-35.9</v>
      </c>
    </row>
    <row r="34861">
      <c r="A34861" s="1">
        <v>0.69706</v>
      </c>
      <c r="B34861" s="1">
        <v>-35.9</v>
      </c>
    </row>
    <row r="34862">
      <c r="A34862" s="1">
        <v>0.69708</v>
      </c>
      <c r="B34862" s="1">
        <v>-35.9</v>
      </c>
    </row>
    <row r="34863">
      <c r="A34863" s="1">
        <v>0.6971</v>
      </c>
      <c r="B34863" s="1">
        <v>-35.9</v>
      </c>
    </row>
    <row r="34864">
      <c r="A34864" s="1">
        <v>0.69712</v>
      </c>
      <c r="B34864" s="1">
        <v>-8.3</v>
      </c>
    </row>
    <row r="34865">
      <c r="A34865" s="1">
        <v>0.69714</v>
      </c>
      <c r="B34865" s="1">
        <v>-35.9</v>
      </c>
    </row>
    <row r="34866">
      <c r="A34866" s="1">
        <v>0.69716</v>
      </c>
      <c r="B34866" s="1">
        <v>-35.9</v>
      </c>
    </row>
    <row r="34867">
      <c r="A34867" s="1">
        <v>0.69718</v>
      </c>
      <c r="B34867" s="1">
        <v>-35.9</v>
      </c>
    </row>
    <row r="34868">
      <c r="A34868" s="1">
        <v>0.6972</v>
      </c>
      <c r="B34868" s="1">
        <v>-35.9</v>
      </c>
    </row>
    <row r="34869">
      <c r="A34869" s="1">
        <v>0.69722</v>
      </c>
      <c r="B34869" s="1">
        <v>-35.9</v>
      </c>
    </row>
    <row r="34870">
      <c r="A34870" s="1">
        <v>0.69724</v>
      </c>
      <c r="B34870" s="1">
        <v>47.0</v>
      </c>
    </row>
    <row r="34871">
      <c r="A34871" s="1">
        <v>0.69726</v>
      </c>
      <c r="B34871" s="1">
        <v>19.3</v>
      </c>
    </row>
    <row r="34872">
      <c r="A34872" s="1">
        <v>0.69728</v>
      </c>
      <c r="B34872" s="1">
        <v>-35.9</v>
      </c>
    </row>
    <row r="34873">
      <c r="A34873" s="1">
        <v>0.6973</v>
      </c>
      <c r="B34873" s="1">
        <v>-35.9</v>
      </c>
    </row>
    <row r="34874">
      <c r="A34874" s="1">
        <v>0.69732</v>
      </c>
      <c r="B34874" s="1">
        <v>-35.9</v>
      </c>
    </row>
    <row r="34875">
      <c r="A34875" s="1">
        <v>0.69734</v>
      </c>
      <c r="B34875" s="1">
        <v>-35.9</v>
      </c>
    </row>
    <row r="34876">
      <c r="A34876" s="1">
        <v>0.69736</v>
      </c>
      <c r="B34876" s="1">
        <v>-35.9</v>
      </c>
    </row>
    <row r="34877">
      <c r="A34877" s="1">
        <v>0.69738</v>
      </c>
      <c r="B34877" s="1">
        <v>-35.9</v>
      </c>
    </row>
    <row r="34878">
      <c r="A34878" s="1">
        <v>0.6974</v>
      </c>
      <c r="B34878" s="1">
        <v>-8.3</v>
      </c>
    </row>
    <row r="34879">
      <c r="A34879" s="1">
        <v>0.69742</v>
      </c>
      <c r="B34879" s="1">
        <v>-35.9</v>
      </c>
    </row>
    <row r="34880">
      <c r="A34880" s="1">
        <v>0.69744</v>
      </c>
      <c r="B34880" s="1">
        <v>-35.9</v>
      </c>
    </row>
    <row r="34881">
      <c r="A34881" s="1">
        <v>0.69746</v>
      </c>
      <c r="B34881" s="1">
        <v>-35.9</v>
      </c>
    </row>
    <row r="34882">
      <c r="A34882" s="1">
        <v>0.69748</v>
      </c>
      <c r="B34882" s="1">
        <v>-35.9</v>
      </c>
    </row>
    <row r="34883">
      <c r="A34883" s="1">
        <v>0.6975</v>
      </c>
      <c r="B34883" s="1">
        <v>-35.9</v>
      </c>
    </row>
    <row r="34884">
      <c r="A34884" s="1">
        <v>0.69752</v>
      </c>
      <c r="B34884" s="1">
        <v>47.0</v>
      </c>
    </row>
    <row r="34885">
      <c r="A34885" s="1">
        <v>0.69754</v>
      </c>
      <c r="B34885" s="1">
        <v>19.3</v>
      </c>
    </row>
    <row r="34886">
      <c r="A34886" s="1">
        <v>0.69756</v>
      </c>
      <c r="B34886" s="1">
        <v>-35.9</v>
      </c>
    </row>
    <row r="34887">
      <c r="A34887" s="1">
        <v>0.69758</v>
      </c>
      <c r="B34887" s="1">
        <v>-35.9</v>
      </c>
    </row>
    <row r="34888">
      <c r="A34888" s="1">
        <v>0.6976</v>
      </c>
      <c r="B34888" s="1">
        <v>-35.9</v>
      </c>
    </row>
    <row r="34889">
      <c r="A34889" s="1">
        <v>0.69762</v>
      </c>
      <c r="B34889" s="1">
        <v>-35.9</v>
      </c>
    </row>
    <row r="34890">
      <c r="A34890" s="1">
        <v>0.69764</v>
      </c>
      <c r="B34890" s="1">
        <v>-35.9</v>
      </c>
    </row>
    <row r="34891">
      <c r="A34891" s="1">
        <v>0.69766</v>
      </c>
      <c r="B34891" s="1">
        <v>-35.9</v>
      </c>
    </row>
    <row r="34892">
      <c r="A34892" s="1">
        <v>0.69768</v>
      </c>
      <c r="B34892" s="1">
        <v>-35.9</v>
      </c>
    </row>
    <row r="34893">
      <c r="A34893" s="1">
        <v>0.6977</v>
      </c>
      <c r="B34893" s="1">
        <v>-35.9</v>
      </c>
    </row>
    <row r="34894">
      <c r="A34894" s="1">
        <v>0.69772</v>
      </c>
      <c r="B34894" s="1">
        <v>-35.9</v>
      </c>
    </row>
    <row r="34895">
      <c r="A34895" s="1">
        <v>0.69774</v>
      </c>
      <c r="B34895" s="1">
        <v>-35.9</v>
      </c>
    </row>
    <row r="34896">
      <c r="A34896" s="1">
        <v>0.69776</v>
      </c>
      <c r="B34896" s="1">
        <v>-35.9</v>
      </c>
    </row>
    <row r="34897">
      <c r="A34897" s="1">
        <v>0.69778</v>
      </c>
      <c r="B34897" s="1">
        <v>-35.9</v>
      </c>
    </row>
    <row r="34898">
      <c r="A34898" s="1">
        <v>0.6978</v>
      </c>
      <c r="B34898" s="1">
        <v>-35.9</v>
      </c>
    </row>
    <row r="34899">
      <c r="A34899" s="1">
        <v>0.69782</v>
      </c>
      <c r="B34899" s="1">
        <v>-8.3</v>
      </c>
    </row>
    <row r="34900">
      <c r="A34900" s="1">
        <v>0.69784</v>
      </c>
      <c r="B34900" s="1">
        <v>-35.9</v>
      </c>
    </row>
    <row r="34901">
      <c r="A34901" s="1">
        <v>0.69786</v>
      </c>
      <c r="B34901" s="1">
        <v>-35.9</v>
      </c>
    </row>
    <row r="34902">
      <c r="A34902" s="1">
        <v>0.69788</v>
      </c>
      <c r="B34902" s="1">
        <v>-35.9</v>
      </c>
    </row>
    <row r="34903">
      <c r="A34903" s="1">
        <v>0.6979</v>
      </c>
      <c r="B34903" s="1">
        <v>-35.9</v>
      </c>
    </row>
    <row r="34904">
      <c r="A34904" s="1">
        <v>0.69792</v>
      </c>
      <c r="B34904" s="1">
        <v>-35.9</v>
      </c>
    </row>
    <row r="34905">
      <c r="A34905" s="1">
        <v>0.69794</v>
      </c>
      <c r="B34905" s="1">
        <v>19.3</v>
      </c>
    </row>
    <row r="34906">
      <c r="A34906" s="1">
        <v>0.69796</v>
      </c>
      <c r="B34906" s="1">
        <v>-35.9</v>
      </c>
    </row>
    <row r="34907">
      <c r="A34907" s="1">
        <v>0.69798</v>
      </c>
      <c r="B34907" s="1">
        <v>-35.9</v>
      </c>
    </row>
    <row r="34908">
      <c r="A34908" s="1">
        <v>0.698</v>
      </c>
      <c r="B34908" s="1">
        <v>-35.9</v>
      </c>
    </row>
    <row r="34909">
      <c r="A34909" s="1">
        <v>0.69802</v>
      </c>
      <c r="B34909" s="1">
        <v>-35.9</v>
      </c>
    </row>
    <row r="34910">
      <c r="A34910" s="1">
        <v>0.69804</v>
      </c>
      <c r="B34910" s="1">
        <v>-35.9</v>
      </c>
    </row>
    <row r="34911">
      <c r="A34911" s="1">
        <v>0.69806</v>
      </c>
      <c r="B34911" s="1">
        <v>-35.9</v>
      </c>
    </row>
    <row r="34912">
      <c r="A34912" s="1">
        <v>0.69808</v>
      </c>
      <c r="B34912" s="1">
        <v>-8.3</v>
      </c>
    </row>
    <row r="34913">
      <c r="A34913" s="1">
        <v>0.6981</v>
      </c>
      <c r="B34913" s="1">
        <v>-35.9</v>
      </c>
    </row>
    <row r="34914">
      <c r="A34914" s="1">
        <v>0.69812</v>
      </c>
      <c r="B34914" s="1">
        <v>-35.9</v>
      </c>
    </row>
    <row r="34915">
      <c r="A34915" s="1">
        <v>0.69814</v>
      </c>
      <c r="B34915" s="1">
        <v>-35.9</v>
      </c>
    </row>
    <row r="34916">
      <c r="A34916" s="1">
        <v>0.69816</v>
      </c>
      <c r="B34916" s="1">
        <v>-35.9</v>
      </c>
    </row>
    <row r="34917">
      <c r="A34917" s="1">
        <v>0.69818</v>
      </c>
      <c r="B34917" s="1">
        <v>-35.9</v>
      </c>
    </row>
    <row r="34918">
      <c r="A34918" s="1">
        <v>0.6982</v>
      </c>
      <c r="B34918" s="1">
        <v>-35.9</v>
      </c>
    </row>
    <row r="34919">
      <c r="A34919" s="1">
        <v>0.69822</v>
      </c>
      <c r="B34919" s="1">
        <v>-8.3</v>
      </c>
    </row>
    <row r="34920">
      <c r="A34920" s="1">
        <v>0.69824</v>
      </c>
      <c r="B34920" s="1">
        <v>-35.9</v>
      </c>
    </row>
    <row r="34921">
      <c r="A34921" s="1">
        <v>0.69826</v>
      </c>
      <c r="B34921" s="1">
        <v>-35.9</v>
      </c>
    </row>
    <row r="34922">
      <c r="A34922" s="1">
        <v>0.69828</v>
      </c>
      <c r="B34922" s="1">
        <v>-35.9</v>
      </c>
    </row>
    <row r="34923">
      <c r="A34923" s="1">
        <v>0.6983</v>
      </c>
      <c r="B34923" s="1">
        <v>-35.9</v>
      </c>
    </row>
    <row r="34924">
      <c r="A34924" s="1">
        <v>0.69832</v>
      </c>
      <c r="B34924" s="1">
        <v>-35.9</v>
      </c>
    </row>
    <row r="34925">
      <c r="A34925" s="1">
        <v>0.69834</v>
      </c>
      <c r="B34925" s="1">
        <v>-35.9</v>
      </c>
    </row>
    <row r="34926">
      <c r="A34926" s="1">
        <v>0.69836</v>
      </c>
      <c r="B34926" s="1">
        <v>-35.9</v>
      </c>
    </row>
    <row r="34927">
      <c r="A34927" s="1">
        <v>0.69838</v>
      </c>
      <c r="B34927" s="1">
        <v>-35.9</v>
      </c>
    </row>
    <row r="34928">
      <c r="A34928" s="1">
        <v>0.6984</v>
      </c>
      <c r="B34928" s="1">
        <v>-35.9</v>
      </c>
    </row>
    <row r="34929">
      <c r="A34929" s="1">
        <v>0.69842</v>
      </c>
      <c r="B34929" s="1">
        <v>-35.9</v>
      </c>
    </row>
    <row r="34930">
      <c r="A34930" s="1">
        <v>0.69844</v>
      </c>
      <c r="B34930" s="1">
        <v>-35.9</v>
      </c>
    </row>
    <row r="34931">
      <c r="A34931" s="1">
        <v>0.69846</v>
      </c>
      <c r="B34931" s="1">
        <v>-35.9</v>
      </c>
    </row>
    <row r="34932">
      <c r="A34932" s="1">
        <v>0.69848</v>
      </c>
      <c r="B34932" s="1">
        <v>-35.9</v>
      </c>
    </row>
    <row r="34933">
      <c r="A34933" s="1">
        <v>0.6985</v>
      </c>
      <c r="B34933" s="1">
        <v>-8.3</v>
      </c>
    </row>
    <row r="34934">
      <c r="A34934" s="1">
        <v>0.69852</v>
      </c>
      <c r="B34934" s="1">
        <v>47.0</v>
      </c>
    </row>
    <row r="34935">
      <c r="A34935" s="1">
        <v>0.69854</v>
      </c>
      <c r="B34935" s="1">
        <v>-35.9</v>
      </c>
    </row>
    <row r="34936">
      <c r="A34936" s="1">
        <v>0.69856</v>
      </c>
      <c r="B34936" s="1">
        <v>-35.9</v>
      </c>
    </row>
    <row r="34937">
      <c r="A34937" s="1">
        <v>0.69858</v>
      </c>
      <c r="B34937" s="1">
        <v>-35.9</v>
      </c>
    </row>
    <row r="34938">
      <c r="A34938" s="1">
        <v>0.6986</v>
      </c>
      <c r="B34938" s="1">
        <v>-35.9</v>
      </c>
    </row>
    <row r="34939">
      <c r="A34939" s="1">
        <v>0.69862</v>
      </c>
      <c r="B34939" s="1">
        <v>-35.9</v>
      </c>
    </row>
    <row r="34940">
      <c r="A34940" s="1">
        <v>0.69864</v>
      </c>
      <c r="B34940" s="1">
        <v>-8.3</v>
      </c>
    </row>
    <row r="34941">
      <c r="A34941" s="1">
        <v>0.69866</v>
      </c>
      <c r="B34941" s="1">
        <v>-35.9</v>
      </c>
    </row>
    <row r="34942">
      <c r="A34942" s="1">
        <v>0.69868</v>
      </c>
      <c r="B34942" s="1">
        <v>-35.9</v>
      </c>
    </row>
    <row r="34943">
      <c r="A34943" s="1">
        <v>0.6987</v>
      </c>
      <c r="B34943" s="1">
        <v>-35.9</v>
      </c>
    </row>
    <row r="34944">
      <c r="A34944" s="1">
        <v>0.69872</v>
      </c>
      <c r="B34944" s="1">
        <v>-35.9</v>
      </c>
    </row>
    <row r="34945">
      <c r="A34945" s="1">
        <v>0.69874</v>
      </c>
      <c r="B34945" s="1">
        <v>-35.9</v>
      </c>
    </row>
    <row r="34946">
      <c r="A34946" s="1">
        <v>0.69876</v>
      </c>
      <c r="B34946" s="1">
        <v>-35.9</v>
      </c>
    </row>
    <row r="34947">
      <c r="A34947" s="1">
        <v>0.69878</v>
      </c>
      <c r="B34947" s="1">
        <v>-35.9</v>
      </c>
    </row>
    <row r="34948">
      <c r="A34948" s="1">
        <v>0.6988</v>
      </c>
      <c r="B34948" s="1">
        <v>-35.9</v>
      </c>
    </row>
    <row r="34949">
      <c r="A34949" s="1">
        <v>0.69882</v>
      </c>
      <c r="B34949" s="1">
        <v>-35.9</v>
      </c>
    </row>
    <row r="34950">
      <c r="A34950" s="1">
        <v>0.69884</v>
      </c>
      <c r="B34950" s="1">
        <v>-35.9</v>
      </c>
    </row>
    <row r="34951">
      <c r="A34951" s="1">
        <v>0.69886</v>
      </c>
      <c r="B34951" s="1">
        <v>-35.9</v>
      </c>
    </row>
    <row r="34952">
      <c r="A34952" s="1">
        <v>0.69888</v>
      </c>
      <c r="B34952" s="1">
        <v>-35.9</v>
      </c>
    </row>
    <row r="34953">
      <c r="A34953" s="1">
        <v>0.6989</v>
      </c>
      <c r="B34953" s="1">
        <v>-8.3</v>
      </c>
    </row>
    <row r="34954">
      <c r="A34954" s="1">
        <v>0.69892</v>
      </c>
      <c r="B34954" s="1">
        <v>-35.9</v>
      </c>
    </row>
    <row r="34955">
      <c r="A34955" s="1">
        <v>0.69894</v>
      </c>
      <c r="B34955" s="1">
        <v>-35.9</v>
      </c>
    </row>
    <row r="34956">
      <c r="A34956" s="1">
        <v>0.69896</v>
      </c>
      <c r="B34956" s="1">
        <v>-35.9</v>
      </c>
    </row>
    <row r="34957">
      <c r="A34957" s="1">
        <v>0.69898</v>
      </c>
      <c r="B34957" s="1">
        <v>-35.9</v>
      </c>
    </row>
    <row r="34958">
      <c r="A34958" s="1">
        <v>0.699</v>
      </c>
      <c r="B34958" s="1">
        <v>-35.9</v>
      </c>
    </row>
    <row r="34959">
      <c r="A34959" s="1">
        <v>0.69902</v>
      </c>
      <c r="B34959" s="1">
        <v>-35.9</v>
      </c>
    </row>
    <row r="34960">
      <c r="A34960" s="1">
        <v>0.69904</v>
      </c>
      <c r="B34960" s="1">
        <v>-8.3</v>
      </c>
    </row>
    <row r="34961">
      <c r="A34961" s="1">
        <v>0.69906</v>
      </c>
      <c r="B34961" s="1">
        <v>-35.9</v>
      </c>
    </row>
    <row r="34962">
      <c r="A34962" s="1">
        <v>0.69908</v>
      </c>
      <c r="B34962" s="1">
        <v>-35.9</v>
      </c>
    </row>
    <row r="34963">
      <c r="A34963" s="1">
        <v>0.6991</v>
      </c>
      <c r="B34963" s="1">
        <v>-35.9</v>
      </c>
    </row>
    <row r="34964">
      <c r="A34964" s="1">
        <v>0.69912</v>
      </c>
      <c r="B34964" s="1">
        <v>-35.9</v>
      </c>
    </row>
    <row r="34965">
      <c r="A34965" s="1">
        <v>0.69914</v>
      </c>
      <c r="B34965" s="1">
        <v>47.0</v>
      </c>
    </row>
    <row r="34966">
      <c r="A34966" s="1">
        <v>0.69916</v>
      </c>
      <c r="B34966" s="1">
        <v>-35.9</v>
      </c>
    </row>
    <row r="34967">
      <c r="A34967" s="1">
        <v>0.69918</v>
      </c>
      <c r="B34967" s="1">
        <v>-8.3</v>
      </c>
    </row>
    <row r="34968">
      <c r="A34968" s="1">
        <v>0.6992</v>
      </c>
      <c r="B34968" s="1">
        <v>-35.9</v>
      </c>
    </row>
    <row r="34969">
      <c r="A34969" s="1">
        <v>0.69922</v>
      </c>
      <c r="B34969" s="1">
        <v>-35.9</v>
      </c>
    </row>
    <row r="34970">
      <c r="A34970" s="1">
        <v>0.69924</v>
      </c>
      <c r="B34970" s="1">
        <v>-35.9</v>
      </c>
    </row>
    <row r="34971">
      <c r="A34971" s="1">
        <v>0.69926</v>
      </c>
      <c r="B34971" s="1">
        <v>-35.9</v>
      </c>
    </row>
    <row r="34972">
      <c r="A34972" s="1">
        <v>0.69928</v>
      </c>
      <c r="B34972" s="1">
        <v>-35.9</v>
      </c>
    </row>
    <row r="34973">
      <c r="A34973" s="1">
        <v>0.6993</v>
      </c>
      <c r="B34973" s="1">
        <v>-35.9</v>
      </c>
    </row>
    <row r="34974">
      <c r="A34974" s="1">
        <v>0.69932</v>
      </c>
      <c r="B34974" s="1">
        <v>-8.3</v>
      </c>
    </row>
    <row r="34975">
      <c r="A34975" s="1">
        <v>0.69934</v>
      </c>
      <c r="B34975" s="1">
        <v>-35.9</v>
      </c>
    </row>
    <row r="34976">
      <c r="A34976" s="1">
        <v>0.69936</v>
      </c>
      <c r="B34976" s="1">
        <v>-35.9</v>
      </c>
    </row>
    <row r="34977">
      <c r="A34977" s="1">
        <v>0.69938</v>
      </c>
      <c r="B34977" s="1">
        <v>-35.9</v>
      </c>
    </row>
    <row r="34978">
      <c r="A34978" s="1">
        <v>0.6994</v>
      </c>
      <c r="B34978" s="1">
        <v>-35.9</v>
      </c>
    </row>
    <row r="34979">
      <c r="A34979" s="1">
        <v>0.69942</v>
      </c>
      <c r="B34979" s="1">
        <v>-35.9</v>
      </c>
    </row>
    <row r="34980">
      <c r="A34980" s="1">
        <v>0.69944</v>
      </c>
      <c r="B34980" s="1">
        <v>-35.9</v>
      </c>
    </row>
    <row r="34981">
      <c r="A34981" s="1">
        <v>0.69946</v>
      </c>
      <c r="B34981" s="1">
        <v>-35.9</v>
      </c>
    </row>
    <row r="34982">
      <c r="A34982" s="1">
        <v>0.69948</v>
      </c>
      <c r="B34982" s="1">
        <v>-35.9</v>
      </c>
    </row>
    <row r="34983">
      <c r="A34983" s="1">
        <v>0.6995</v>
      </c>
      <c r="B34983" s="1">
        <v>-35.9</v>
      </c>
    </row>
    <row r="34984">
      <c r="A34984" s="1">
        <v>0.69952</v>
      </c>
      <c r="B34984" s="1">
        <v>-35.9</v>
      </c>
    </row>
    <row r="34985">
      <c r="A34985" s="1">
        <v>0.69954</v>
      </c>
      <c r="B34985" s="1">
        <v>-35.9</v>
      </c>
    </row>
    <row r="34986">
      <c r="A34986" s="1">
        <v>0.69956</v>
      </c>
      <c r="B34986" s="1">
        <v>-35.9</v>
      </c>
    </row>
    <row r="34987">
      <c r="A34987" s="1">
        <v>0.69958</v>
      </c>
      <c r="B34987" s="1">
        <v>-35.9</v>
      </c>
    </row>
    <row r="34988">
      <c r="A34988" s="1">
        <v>0.6996</v>
      </c>
      <c r="B34988" s="1">
        <v>-35.9</v>
      </c>
    </row>
    <row r="34989">
      <c r="A34989" s="1">
        <v>0.69962</v>
      </c>
      <c r="B34989" s="1">
        <v>-35.9</v>
      </c>
    </row>
    <row r="34990">
      <c r="A34990" s="1">
        <v>0.69964</v>
      </c>
      <c r="B34990" s="1">
        <v>-35.9</v>
      </c>
    </row>
    <row r="34991">
      <c r="A34991" s="1">
        <v>0.69966</v>
      </c>
      <c r="B34991" s="1">
        <v>-35.9</v>
      </c>
    </row>
    <row r="34992">
      <c r="A34992" s="1">
        <v>0.69968</v>
      </c>
      <c r="B34992" s="1">
        <v>-35.9</v>
      </c>
    </row>
    <row r="34993">
      <c r="A34993" s="1">
        <v>0.6997</v>
      </c>
      <c r="B34993" s="1">
        <v>-35.9</v>
      </c>
    </row>
    <row r="34994">
      <c r="A34994" s="1">
        <v>0.69972</v>
      </c>
      <c r="B34994" s="1">
        <v>-35.9</v>
      </c>
    </row>
    <row r="34995">
      <c r="A34995" s="1">
        <v>0.69974</v>
      </c>
      <c r="B34995" s="1">
        <v>-8.3</v>
      </c>
    </row>
    <row r="34996">
      <c r="A34996" s="1">
        <v>0.69976</v>
      </c>
      <c r="B34996" s="1">
        <v>-35.9</v>
      </c>
    </row>
    <row r="34997">
      <c r="A34997" s="1">
        <v>0.69978</v>
      </c>
      <c r="B34997" s="1">
        <v>-35.9</v>
      </c>
    </row>
    <row r="34998">
      <c r="A34998" s="1">
        <v>0.6998</v>
      </c>
      <c r="B34998" s="1">
        <v>-35.9</v>
      </c>
    </row>
    <row r="34999">
      <c r="A34999" s="1">
        <v>0.69982</v>
      </c>
      <c r="B34999" s="1">
        <v>-35.9</v>
      </c>
    </row>
    <row r="35000">
      <c r="A35000" s="1">
        <v>0.69984</v>
      </c>
      <c r="B35000" s="1">
        <v>-35.9</v>
      </c>
    </row>
    <row r="35001">
      <c r="A35001" s="1">
        <v>0.69986</v>
      </c>
      <c r="B35001" s="1">
        <v>-8.3</v>
      </c>
    </row>
    <row r="35002">
      <c r="A35002" s="1">
        <v>0.69988</v>
      </c>
      <c r="B35002" s="1">
        <v>-35.9</v>
      </c>
    </row>
    <row r="35003">
      <c r="A35003" s="1">
        <v>0.6999</v>
      </c>
      <c r="B35003" s="1">
        <v>-35.9</v>
      </c>
    </row>
    <row r="35004">
      <c r="A35004" s="1">
        <v>0.69992</v>
      </c>
      <c r="B35004" s="1">
        <v>-35.9</v>
      </c>
    </row>
    <row r="35005">
      <c r="A35005" s="1">
        <v>0.69994</v>
      </c>
      <c r="B35005" s="1">
        <v>-35.9</v>
      </c>
    </row>
    <row r="35006">
      <c r="A35006" s="1">
        <v>0.69996</v>
      </c>
      <c r="B35006" s="1">
        <v>-35.9</v>
      </c>
    </row>
    <row r="35007">
      <c r="A35007" s="1">
        <v>0.69998</v>
      </c>
      <c r="B35007" s="1">
        <v>-35.9</v>
      </c>
    </row>
    <row r="35008">
      <c r="A35008" s="1">
        <v>0.7</v>
      </c>
      <c r="B35008" s="1">
        <v>19.3</v>
      </c>
    </row>
    <row r="35009">
      <c r="A35009" s="1">
        <v>0.70002</v>
      </c>
      <c r="B35009" s="1">
        <v>-35.9</v>
      </c>
    </row>
    <row r="35010">
      <c r="A35010" s="1">
        <v>0.70004</v>
      </c>
      <c r="B35010" s="1">
        <v>-35.9</v>
      </c>
    </row>
    <row r="35011">
      <c r="A35011" s="1">
        <v>0.70006</v>
      </c>
      <c r="B35011" s="1">
        <v>-35.9</v>
      </c>
    </row>
    <row r="35012">
      <c r="A35012" s="1">
        <v>0.70008</v>
      </c>
      <c r="B35012" s="1">
        <v>-35.9</v>
      </c>
    </row>
    <row r="35013">
      <c r="A35013" s="1">
        <v>0.7001</v>
      </c>
      <c r="B35013" s="1">
        <v>-35.9</v>
      </c>
    </row>
    <row r="35014">
      <c r="A35014" s="1">
        <v>0.70012</v>
      </c>
      <c r="B35014" s="1">
        <v>47.0</v>
      </c>
    </row>
    <row r="35015">
      <c r="A35015" s="1">
        <v>0.70014</v>
      </c>
      <c r="B35015" s="1">
        <v>19.3</v>
      </c>
    </row>
    <row r="35016">
      <c r="A35016" s="1">
        <v>0.70016</v>
      </c>
      <c r="B35016" s="1">
        <v>47.0</v>
      </c>
    </row>
    <row r="35017">
      <c r="A35017" s="1">
        <v>0.70018</v>
      </c>
      <c r="B35017" s="1">
        <v>47.0</v>
      </c>
    </row>
    <row r="35018">
      <c r="A35018" s="1">
        <v>0.7002</v>
      </c>
      <c r="B35018" s="1">
        <v>47.0</v>
      </c>
    </row>
    <row r="35019">
      <c r="A35019" s="1">
        <v>0.70022</v>
      </c>
      <c r="B35019" s="1">
        <v>47.0</v>
      </c>
    </row>
    <row r="35020">
      <c r="A35020" s="1">
        <v>0.70024</v>
      </c>
      <c r="B35020" s="1">
        <v>47.0</v>
      </c>
    </row>
    <row r="35021">
      <c r="A35021" s="1">
        <v>0.70026</v>
      </c>
      <c r="B35021" s="1">
        <v>47.0</v>
      </c>
    </row>
    <row r="35022">
      <c r="A35022" s="1">
        <v>0.70028</v>
      </c>
      <c r="B35022" s="1">
        <v>47.0</v>
      </c>
    </row>
    <row r="35023">
      <c r="A35023" s="1">
        <v>0.7003</v>
      </c>
      <c r="B35023" s="1">
        <v>47.0</v>
      </c>
    </row>
    <row r="35024">
      <c r="A35024" s="1">
        <v>0.70032</v>
      </c>
      <c r="B35024" s="1">
        <v>47.0</v>
      </c>
    </row>
    <row r="35025">
      <c r="A35025" s="1">
        <v>0.70034</v>
      </c>
      <c r="B35025" s="1">
        <v>47.0</v>
      </c>
    </row>
    <row r="35026">
      <c r="A35026" s="1">
        <v>0.70036</v>
      </c>
      <c r="B35026" s="1">
        <v>47.0</v>
      </c>
    </row>
    <row r="35027">
      <c r="A35027" s="1">
        <v>0.70038</v>
      </c>
      <c r="B35027" s="1">
        <v>47.0</v>
      </c>
    </row>
    <row r="35028">
      <c r="A35028" s="1">
        <v>0.7004</v>
      </c>
      <c r="B35028" s="1">
        <v>19.3</v>
      </c>
    </row>
    <row r="35029">
      <c r="A35029" s="1">
        <v>0.70042</v>
      </c>
      <c r="B35029" s="1">
        <v>47.0</v>
      </c>
    </row>
    <row r="35030">
      <c r="A35030" s="1">
        <v>0.70044</v>
      </c>
      <c r="B35030" s="1">
        <v>47.0</v>
      </c>
    </row>
    <row r="35031">
      <c r="A35031" s="1">
        <v>0.70046</v>
      </c>
      <c r="B35031" s="1">
        <v>47.0</v>
      </c>
    </row>
    <row r="35032">
      <c r="A35032" s="1">
        <v>0.70048</v>
      </c>
      <c r="B35032" s="1">
        <v>47.0</v>
      </c>
    </row>
    <row r="35033">
      <c r="A35033" s="1">
        <v>0.7005</v>
      </c>
      <c r="B35033" s="1">
        <v>47.0</v>
      </c>
    </row>
    <row r="35034">
      <c r="A35034" s="1">
        <v>0.70052</v>
      </c>
      <c r="B35034" s="1">
        <v>47.0</v>
      </c>
    </row>
    <row r="35035">
      <c r="A35035" s="1">
        <v>0.70054</v>
      </c>
      <c r="B35035" s="1">
        <v>47.0</v>
      </c>
    </row>
    <row r="35036">
      <c r="A35036" s="1">
        <v>0.70056</v>
      </c>
      <c r="B35036" s="1">
        <v>47.0</v>
      </c>
    </row>
    <row r="35037">
      <c r="A35037" s="1">
        <v>0.70058</v>
      </c>
      <c r="B35037" s="1">
        <v>47.0</v>
      </c>
    </row>
    <row r="35038">
      <c r="A35038" s="1">
        <v>0.7006</v>
      </c>
      <c r="B35038" s="1">
        <v>47.0</v>
      </c>
    </row>
    <row r="35039">
      <c r="A35039" s="1">
        <v>0.70062</v>
      </c>
      <c r="B35039" s="1">
        <v>47.0</v>
      </c>
    </row>
    <row r="35040">
      <c r="A35040" s="1">
        <v>0.70064</v>
      </c>
      <c r="B35040" s="1">
        <v>47.0</v>
      </c>
    </row>
    <row r="35041">
      <c r="A35041" s="1">
        <v>0.70066</v>
      </c>
      <c r="B35041" s="1">
        <v>74.6</v>
      </c>
    </row>
    <row r="35042">
      <c r="A35042" s="1">
        <v>0.70068</v>
      </c>
      <c r="B35042" s="1">
        <v>47.0</v>
      </c>
    </row>
    <row r="35043">
      <c r="A35043" s="1">
        <v>0.7007</v>
      </c>
      <c r="B35043" s="1">
        <v>47.0</v>
      </c>
    </row>
    <row r="35044">
      <c r="A35044" s="1">
        <v>0.70072</v>
      </c>
      <c r="B35044" s="1">
        <v>47.0</v>
      </c>
    </row>
    <row r="35045">
      <c r="A35045" s="1">
        <v>0.70074</v>
      </c>
      <c r="B35045" s="1">
        <v>47.0</v>
      </c>
    </row>
    <row r="35046">
      <c r="A35046" s="1">
        <v>0.70076</v>
      </c>
      <c r="B35046" s="1">
        <v>47.0</v>
      </c>
    </row>
    <row r="35047">
      <c r="A35047" s="1">
        <v>0.70078</v>
      </c>
      <c r="B35047" s="1">
        <v>47.0</v>
      </c>
    </row>
    <row r="35048">
      <c r="A35048" s="1">
        <v>0.7008</v>
      </c>
      <c r="B35048" s="1">
        <v>47.0</v>
      </c>
    </row>
    <row r="35049">
      <c r="A35049" s="1">
        <v>0.70082</v>
      </c>
      <c r="B35049" s="1">
        <v>47.0</v>
      </c>
    </row>
    <row r="35050">
      <c r="A35050" s="1">
        <v>0.70084</v>
      </c>
      <c r="B35050" s="1">
        <v>47.0</v>
      </c>
    </row>
    <row r="35051">
      <c r="A35051" s="1">
        <v>0.70086</v>
      </c>
      <c r="B35051" s="1">
        <v>47.0</v>
      </c>
    </row>
    <row r="35052">
      <c r="A35052" s="1">
        <v>0.70088</v>
      </c>
      <c r="B35052" s="1">
        <v>47.0</v>
      </c>
    </row>
    <row r="35053">
      <c r="A35053" s="1">
        <v>0.7009</v>
      </c>
      <c r="B35053" s="1">
        <v>47.0</v>
      </c>
    </row>
    <row r="35054">
      <c r="A35054" s="1">
        <v>0.70092</v>
      </c>
      <c r="B35054" s="1">
        <v>47.0</v>
      </c>
    </row>
    <row r="35055">
      <c r="A35055" s="1">
        <v>0.70094</v>
      </c>
      <c r="B35055" s="1">
        <v>47.0</v>
      </c>
    </row>
    <row r="35056">
      <c r="A35056" s="1">
        <v>0.70096</v>
      </c>
      <c r="B35056" s="1">
        <v>47.0</v>
      </c>
    </row>
    <row r="35057">
      <c r="A35057" s="1">
        <v>0.70098</v>
      </c>
      <c r="B35057" s="1">
        <v>47.0</v>
      </c>
    </row>
    <row r="35058">
      <c r="A35058" s="1">
        <v>0.701</v>
      </c>
      <c r="B35058" s="1">
        <v>47.0</v>
      </c>
    </row>
    <row r="35059">
      <c r="A35059" s="1">
        <v>0.70102</v>
      </c>
      <c r="B35059" s="1">
        <v>47.0</v>
      </c>
    </row>
    <row r="35060">
      <c r="A35060" s="1">
        <v>0.70104</v>
      </c>
      <c r="B35060" s="1">
        <v>47.0</v>
      </c>
    </row>
    <row r="35061">
      <c r="A35061" s="1">
        <v>0.70106</v>
      </c>
      <c r="B35061" s="1">
        <v>47.0</v>
      </c>
    </row>
    <row r="35062">
      <c r="A35062" s="1">
        <v>0.70108</v>
      </c>
      <c r="B35062" s="1">
        <v>19.3</v>
      </c>
    </row>
    <row r="35063">
      <c r="A35063" s="1">
        <v>0.7011</v>
      </c>
      <c r="B35063" s="1">
        <v>47.0</v>
      </c>
    </row>
    <row r="35064">
      <c r="A35064" s="1">
        <v>0.70112</v>
      </c>
      <c r="B35064" s="1">
        <v>47.0</v>
      </c>
    </row>
    <row r="35065">
      <c r="A35065" s="1">
        <v>0.70114</v>
      </c>
      <c r="B35065" s="1">
        <v>-35.9</v>
      </c>
    </row>
    <row r="35066">
      <c r="A35066" s="1">
        <v>0.70116</v>
      </c>
      <c r="B35066" s="1">
        <v>-35.9</v>
      </c>
    </row>
    <row r="35067">
      <c r="A35067" s="1">
        <v>0.70118</v>
      </c>
      <c r="B35067" s="1">
        <v>47.0</v>
      </c>
    </row>
    <row r="35068">
      <c r="A35068" s="1">
        <v>0.7012</v>
      </c>
      <c r="B35068" s="1">
        <v>-35.9</v>
      </c>
    </row>
    <row r="35069">
      <c r="A35069" s="1">
        <v>0.70122</v>
      </c>
      <c r="B35069" s="1">
        <v>19.3</v>
      </c>
    </row>
    <row r="35070">
      <c r="A35070" s="1">
        <v>0.70124</v>
      </c>
      <c r="B35070" s="1">
        <v>47.0</v>
      </c>
    </row>
    <row r="35071">
      <c r="A35071" s="1">
        <v>0.70126</v>
      </c>
      <c r="B35071" s="1">
        <v>47.0</v>
      </c>
    </row>
    <row r="35072">
      <c r="A35072" s="1">
        <v>0.70128</v>
      </c>
      <c r="B35072" s="1">
        <v>-35.9</v>
      </c>
    </row>
    <row r="35073">
      <c r="A35073" s="1">
        <v>0.7013</v>
      </c>
      <c r="B35073" s="1">
        <v>47.0</v>
      </c>
    </row>
    <row r="35074">
      <c r="A35074" s="1">
        <v>0.70132</v>
      </c>
      <c r="B35074" s="1">
        <v>-35.9</v>
      </c>
    </row>
    <row r="35075">
      <c r="A35075" s="1">
        <v>0.70134</v>
      </c>
      <c r="B35075" s="1">
        <v>47.0</v>
      </c>
    </row>
    <row r="35076">
      <c r="A35076" s="1">
        <v>0.70136</v>
      </c>
      <c r="B35076" s="1">
        <v>19.3</v>
      </c>
    </row>
    <row r="35077">
      <c r="A35077" s="1">
        <v>0.70138</v>
      </c>
      <c r="B35077" s="1">
        <v>47.0</v>
      </c>
    </row>
    <row r="35078">
      <c r="A35078" s="1">
        <v>0.7014</v>
      </c>
      <c r="B35078" s="1">
        <v>-35.9</v>
      </c>
    </row>
    <row r="35079">
      <c r="A35079" s="1">
        <v>0.70142</v>
      </c>
      <c r="B35079" s="1">
        <v>-35.9</v>
      </c>
    </row>
    <row r="35080">
      <c r="A35080" s="1">
        <v>0.70144</v>
      </c>
      <c r="B35080" s="1">
        <v>47.0</v>
      </c>
    </row>
    <row r="35081">
      <c r="A35081" s="1">
        <v>0.70146</v>
      </c>
      <c r="B35081" s="1">
        <v>47.0</v>
      </c>
    </row>
    <row r="35082">
      <c r="A35082" s="1">
        <v>0.70148</v>
      </c>
      <c r="B35082" s="1">
        <v>47.0</v>
      </c>
    </row>
    <row r="35083">
      <c r="A35083" s="1">
        <v>0.7015</v>
      </c>
      <c r="B35083" s="1">
        <v>19.3</v>
      </c>
    </row>
    <row r="35084">
      <c r="A35084" s="1">
        <v>0.70152</v>
      </c>
      <c r="B35084" s="1">
        <v>47.0</v>
      </c>
    </row>
    <row r="35085">
      <c r="A35085" s="1">
        <v>0.70154</v>
      </c>
      <c r="B35085" s="1">
        <v>-35.9</v>
      </c>
    </row>
    <row r="35086">
      <c r="A35086" s="1">
        <v>0.70156</v>
      </c>
      <c r="B35086" s="1">
        <v>47.0</v>
      </c>
    </row>
    <row r="35087">
      <c r="A35087" s="1">
        <v>0.70158</v>
      </c>
      <c r="B35087" s="1">
        <v>47.0</v>
      </c>
    </row>
    <row r="35088">
      <c r="A35088" s="1">
        <v>0.7016</v>
      </c>
      <c r="B35088" s="1">
        <v>47.0</v>
      </c>
    </row>
    <row r="35089">
      <c r="A35089" s="1">
        <v>0.70162</v>
      </c>
      <c r="B35089" s="1">
        <v>47.0</v>
      </c>
    </row>
    <row r="35090">
      <c r="A35090" s="1">
        <v>0.70164</v>
      </c>
      <c r="B35090" s="1">
        <v>19.3</v>
      </c>
    </row>
    <row r="35091">
      <c r="A35091" s="1">
        <v>0.70166</v>
      </c>
      <c r="B35091" s="1">
        <v>47.0</v>
      </c>
    </row>
    <row r="35092">
      <c r="A35092" s="1">
        <v>0.70168</v>
      </c>
      <c r="B35092" s="1">
        <v>47.0</v>
      </c>
    </row>
    <row r="35093">
      <c r="A35093" s="1">
        <v>0.7017</v>
      </c>
      <c r="B35093" s="1">
        <v>47.0</v>
      </c>
    </row>
    <row r="35094">
      <c r="A35094" s="1">
        <v>0.70172</v>
      </c>
      <c r="B35094" s="1">
        <v>47.0</v>
      </c>
    </row>
    <row r="35095">
      <c r="A35095" s="1">
        <v>0.70174</v>
      </c>
      <c r="B35095" s="1">
        <v>47.0</v>
      </c>
    </row>
    <row r="35096">
      <c r="A35096" s="1">
        <v>0.70176</v>
      </c>
      <c r="B35096" s="1">
        <v>19.3</v>
      </c>
    </row>
    <row r="35097">
      <c r="A35097" s="1">
        <v>0.70178</v>
      </c>
      <c r="B35097" s="1">
        <v>47.0</v>
      </c>
    </row>
    <row r="35098">
      <c r="A35098" s="1">
        <v>0.7018</v>
      </c>
      <c r="B35098" s="1">
        <v>47.0</v>
      </c>
    </row>
    <row r="35099">
      <c r="A35099" s="1">
        <v>0.70182</v>
      </c>
      <c r="B35099" s="1">
        <v>47.0</v>
      </c>
    </row>
    <row r="35100">
      <c r="A35100" s="1">
        <v>0.70184</v>
      </c>
      <c r="B35100" s="1">
        <v>47.0</v>
      </c>
    </row>
    <row r="35101">
      <c r="A35101" s="1">
        <v>0.70186</v>
      </c>
      <c r="B35101" s="1">
        <v>47.0</v>
      </c>
    </row>
    <row r="35102">
      <c r="A35102" s="1">
        <v>0.70188</v>
      </c>
      <c r="B35102" s="1">
        <v>47.0</v>
      </c>
    </row>
    <row r="35103">
      <c r="A35103" s="1">
        <v>0.7019</v>
      </c>
      <c r="B35103" s="1">
        <v>-8.3</v>
      </c>
    </row>
    <row r="35104">
      <c r="A35104" s="1">
        <v>0.70192</v>
      </c>
      <c r="B35104" s="1">
        <v>47.0</v>
      </c>
    </row>
    <row r="35105">
      <c r="A35105" s="1">
        <v>0.70194</v>
      </c>
      <c r="B35105" s="1">
        <v>47.0</v>
      </c>
    </row>
    <row r="35106">
      <c r="A35106" s="1">
        <v>0.70196</v>
      </c>
      <c r="B35106" s="1">
        <v>47.0</v>
      </c>
    </row>
    <row r="35107">
      <c r="A35107" s="1">
        <v>0.70198</v>
      </c>
      <c r="B35107" s="1">
        <v>47.0</v>
      </c>
    </row>
    <row r="35108">
      <c r="A35108" s="1">
        <v>0.702</v>
      </c>
      <c r="B35108" s="1">
        <v>47.0</v>
      </c>
    </row>
    <row r="35109">
      <c r="A35109" s="1">
        <v>0.70202</v>
      </c>
      <c r="B35109" s="1">
        <v>-35.9</v>
      </c>
    </row>
    <row r="35110">
      <c r="A35110" s="1">
        <v>0.70204</v>
      </c>
      <c r="B35110" s="1">
        <v>19.3</v>
      </c>
    </row>
    <row r="35111">
      <c r="A35111" s="1">
        <v>0.70206</v>
      </c>
      <c r="B35111" s="1">
        <v>-35.9</v>
      </c>
    </row>
    <row r="35112">
      <c r="A35112" s="1">
        <v>0.70208</v>
      </c>
      <c r="B35112" s="1">
        <v>-35.9</v>
      </c>
    </row>
    <row r="35113">
      <c r="A35113" s="1">
        <v>0.7021</v>
      </c>
      <c r="B35113" s="1">
        <v>-35.9</v>
      </c>
    </row>
    <row r="35114">
      <c r="A35114" s="1">
        <v>0.70212</v>
      </c>
      <c r="B35114" s="1">
        <v>47.0</v>
      </c>
    </row>
    <row r="35115">
      <c r="A35115" s="1">
        <v>0.70214</v>
      </c>
      <c r="B35115" s="1">
        <v>47.0</v>
      </c>
    </row>
    <row r="35116">
      <c r="A35116" s="1">
        <v>0.70216</v>
      </c>
      <c r="B35116" s="1">
        <v>47.0</v>
      </c>
    </row>
    <row r="35117">
      <c r="A35117" s="1">
        <v>0.70218</v>
      </c>
      <c r="B35117" s="1">
        <v>19.3</v>
      </c>
    </row>
    <row r="35118">
      <c r="A35118" s="1">
        <v>0.7022</v>
      </c>
      <c r="B35118" s="1">
        <v>47.0</v>
      </c>
    </row>
    <row r="35119">
      <c r="A35119" s="1">
        <v>0.70222</v>
      </c>
      <c r="B35119" s="1">
        <v>47.0</v>
      </c>
    </row>
    <row r="35120">
      <c r="A35120" s="1">
        <v>0.70224</v>
      </c>
      <c r="B35120" s="1">
        <v>47.0</v>
      </c>
    </row>
    <row r="35121">
      <c r="A35121" s="1">
        <v>0.70226</v>
      </c>
      <c r="B35121" s="1">
        <v>47.0</v>
      </c>
    </row>
    <row r="35122">
      <c r="A35122" s="1">
        <v>0.70228</v>
      </c>
      <c r="B35122" s="1">
        <v>47.0</v>
      </c>
    </row>
    <row r="35123">
      <c r="A35123" s="1">
        <v>0.7023</v>
      </c>
      <c r="B35123" s="1">
        <v>47.0</v>
      </c>
    </row>
    <row r="35124">
      <c r="A35124" s="1">
        <v>0.70232</v>
      </c>
      <c r="B35124" s="1">
        <v>19.3</v>
      </c>
    </row>
    <row r="35125">
      <c r="A35125" s="1">
        <v>0.70234</v>
      </c>
      <c r="B35125" s="1">
        <v>47.0</v>
      </c>
    </row>
    <row r="35126">
      <c r="A35126" s="1">
        <v>0.70236</v>
      </c>
      <c r="B35126" s="1">
        <v>47.0</v>
      </c>
    </row>
    <row r="35127">
      <c r="A35127" s="1">
        <v>0.70238</v>
      </c>
      <c r="B35127" s="1">
        <v>47.0</v>
      </c>
    </row>
    <row r="35128">
      <c r="A35128" s="1">
        <v>0.7024</v>
      </c>
      <c r="B35128" s="1">
        <v>47.0</v>
      </c>
    </row>
    <row r="35129">
      <c r="A35129" s="1">
        <v>0.70242</v>
      </c>
      <c r="B35129" s="1">
        <v>47.0</v>
      </c>
    </row>
    <row r="35130">
      <c r="A35130" s="1">
        <v>0.70244</v>
      </c>
      <c r="B35130" s="1">
        <v>47.0</v>
      </c>
    </row>
    <row r="35131">
      <c r="A35131" s="1">
        <v>0.70246</v>
      </c>
      <c r="B35131" s="1">
        <v>19.3</v>
      </c>
    </row>
    <row r="35132">
      <c r="A35132" s="1">
        <v>0.70248</v>
      </c>
      <c r="B35132" s="1">
        <v>47.0</v>
      </c>
    </row>
    <row r="35133">
      <c r="A35133" s="1">
        <v>0.7025</v>
      </c>
      <c r="B35133" s="1">
        <v>47.0</v>
      </c>
    </row>
    <row r="35134">
      <c r="A35134" s="1">
        <v>0.70252</v>
      </c>
      <c r="B35134" s="1">
        <v>47.0</v>
      </c>
    </row>
    <row r="35135">
      <c r="A35135" s="1">
        <v>0.70254</v>
      </c>
      <c r="B35135" s="1">
        <v>47.0</v>
      </c>
    </row>
    <row r="35136">
      <c r="A35136" s="1">
        <v>0.70256</v>
      </c>
      <c r="B35136" s="1">
        <v>47.0</v>
      </c>
    </row>
    <row r="35137">
      <c r="A35137" s="1">
        <v>0.70258</v>
      </c>
      <c r="B35137" s="1">
        <v>19.3</v>
      </c>
    </row>
    <row r="35138">
      <c r="A35138" s="1">
        <v>0.7026</v>
      </c>
      <c r="B35138" s="1">
        <v>47.0</v>
      </c>
    </row>
    <row r="35139">
      <c r="A35139" s="1">
        <v>0.70262</v>
      </c>
      <c r="B35139" s="1">
        <v>47.0</v>
      </c>
    </row>
    <row r="35140">
      <c r="A35140" s="1">
        <v>0.70264</v>
      </c>
      <c r="B35140" s="1">
        <v>47.0</v>
      </c>
    </row>
    <row r="35141">
      <c r="A35141" s="1">
        <v>0.70266</v>
      </c>
      <c r="B35141" s="1">
        <v>47.0</v>
      </c>
    </row>
    <row r="35142">
      <c r="A35142" s="1">
        <v>0.70268</v>
      </c>
      <c r="B35142" s="1">
        <v>47.0</v>
      </c>
    </row>
    <row r="35143">
      <c r="A35143" s="1">
        <v>0.7027</v>
      </c>
      <c r="B35143" s="1">
        <v>47.0</v>
      </c>
    </row>
    <row r="35144">
      <c r="A35144" s="1">
        <v>0.70272</v>
      </c>
      <c r="B35144" s="1">
        <v>19.3</v>
      </c>
    </row>
    <row r="35145">
      <c r="A35145" s="1">
        <v>0.70274</v>
      </c>
      <c r="B35145" s="1">
        <v>47.0</v>
      </c>
    </row>
    <row r="35146">
      <c r="A35146" s="1">
        <v>0.70276</v>
      </c>
      <c r="B35146" s="1">
        <v>47.0</v>
      </c>
    </row>
    <row r="35147">
      <c r="A35147" s="1">
        <v>0.70278</v>
      </c>
      <c r="B35147" s="1">
        <v>47.0</v>
      </c>
    </row>
    <row r="35148">
      <c r="A35148" s="1">
        <v>0.7028</v>
      </c>
      <c r="B35148" s="1">
        <v>47.0</v>
      </c>
    </row>
    <row r="35149">
      <c r="A35149" s="1">
        <v>0.70282</v>
      </c>
      <c r="B35149" s="1">
        <v>47.0</v>
      </c>
    </row>
    <row r="35150">
      <c r="A35150" s="1">
        <v>0.70284</v>
      </c>
      <c r="B35150" s="1">
        <v>47.0</v>
      </c>
    </row>
    <row r="35151">
      <c r="A35151" s="1">
        <v>0.70286</v>
      </c>
      <c r="B35151" s="1">
        <v>19.3</v>
      </c>
    </row>
    <row r="35152">
      <c r="A35152" s="1">
        <v>0.70288</v>
      </c>
      <c r="B35152" s="1">
        <v>47.0</v>
      </c>
    </row>
    <row r="35153">
      <c r="A35153" s="1">
        <v>0.7029</v>
      </c>
      <c r="B35153" s="1">
        <v>47.0</v>
      </c>
    </row>
    <row r="35154">
      <c r="A35154" s="1">
        <v>0.70292</v>
      </c>
      <c r="B35154" s="1">
        <v>47.0</v>
      </c>
    </row>
    <row r="35155">
      <c r="A35155" s="1">
        <v>0.70294</v>
      </c>
      <c r="B35155" s="1">
        <v>47.0</v>
      </c>
    </row>
    <row r="35156">
      <c r="A35156" s="1">
        <v>0.70296</v>
      </c>
      <c r="B35156" s="1">
        <v>47.0</v>
      </c>
    </row>
    <row r="35157">
      <c r="A35157" s="1">
        <v>0.70298</v>
      </c>
      <c r="B35157" s="1">
        <v>47.0</v>
      </c>
    </row>
    <row r="35158">
      <c r="A35158" s="1">
        <v>0.703</v>
      </c>
      <c r="B35158" s="1">
        <v>-8.3</v>
      </c>
    </row>
    <row r="35159">
      <c r="A35159" s="1">
        <v>0.70302</v>
      </c>
      <c r="B35159" s="1">
        <v>47.0</v>
      </c>
    </row>
    <row r="35160">
      <c r="A35160" s="1">
        <v>0.70304</v>
      </c>
      <c r="B35160" s="1">
        <v>47.0</v>
      </c>
    </row>
    <row r="35161">
      <c r="A35161" s="1">
        <v>0.70306</v>
      </c>
      <c r="B35161" s="1">
        <v>-35.9</v>
      </c>
    </row>
    <row r="35162">
      <c r="A35162" s="1">
        <v>0.70308</v>
      </c>
      <c r="B35162" s="1">
        <v>47.0</v>
      </c>
    </row>
    <row r="35163">
      <c r="A35163" s="1">
        <v>0.7031</v>
      </c>
      <c r="B35163" s="1">
        <v>-35.9</v>
      </c>
    </row>
    <row r="35164">
      <c r="A35164" s="1">
        <v>0.70312</v>
      </c>
      <c r="B35164" s="1">
        <v>-35.9</v>
      </c>
    </row>
    <row r="35165">
      <c r="A35165" s="1">
        <v>0.70314</v>
      </c>
      <c r="B35165" s="1">
        <v>-8.3</v>
      </c>
    </row>
    <row r="35166">
      <c r="A35166" s="1">
        <v>0.70316</v>
      </c>
      <c r="B35166" s="1">
        <v>47.0</v>
      </c>
    </row>
    <row r="35167">
      <c r="A35167" s="1">
        <v>0.70318</v>
      </c>
      <c r="B35167" s="1">
        <v>-35.9</v>
      </c>
    </row>
    <row r="35168">
      <c r="A35168" s="1">
        <v>0.7032</v>
      </c>
      <c r="B35168" s="1">
        <v>-35.9</v>
      </c>
    </row>
    <row r="35169">
      <c r="A35169" s="1">
        <v>0.70322</v>
      </c>
      <c r="B35169" s="1">
        <v>47.0</v>
      </c>
    </row>
    <row r="35170">
      <c r="A35170" s="1">
        <v>0.70324</v>
      </c>
      <c r="B35170" s="1">
        <v>47.0</v>
      </c>
    </row>
    <row r="35171">
      <c r="A35171" s="1">
        <v>0.70326</v>
      </c>
      <c r="B35171" s="1">
        <v>-35.9</v>
      </c>
    </row>
    <row r="35172">
      <c r="A35172" s="1">
        <v>0.70328</v>
      </c>
      <c r="B35172" s="1">
        <v>-8.3</v>
      </c>
    </row>
    <row r="35173">
      <c r="A35173" s="1">
        <v>0.7033</v>
      </c>
      <c r="B35173" s="1">
        <v>-35.9</v>
      </c>
    </row>
    <row r="35174">
      <c r="A35174" s="1">
        <v>0.70332</v>
      </c>
      <c r="B35174" s="1">
        <v>-35.9</v>
      </c>
    </row>
    <row r="35175">
      <c r="A35175" s="1">
        <v>0.70334</v>
      </c>
      <c r="B35175" s="1">
        <v>-35.9</v>
      </c>
    </row>
    <row r="35176">
      <c r="A35176" s="1">
        <v>0.70336</v>
      </c>
      <c r="B35176" s="1">
        <v>-35.9</v>
      </c>
    </row>
    <row r="35177">
      <c r="A35177" s="1">
        <v>0.70338</v>
      </c>
      <c r="B35177" s="1">
        <v>-35.9</v>
      </c>
    </row>
    <row r="35178">
      <c r="A35178" s="1">
        <v>0.7034</v>
      </c>
      <c r="B35178" s="1">
        <v>-35.9</v>
      </c>
    </row>
    <row r="35179">
      <c r="A35179" s="1">
        <v>0.70342</v>
      </c>
      <c r="B35179" s="1">
        <v>-8.3</v>
      </c>
    </row>
    <row r="35180">
      <c r="A35180" s="1">
        <v>0.70344</v>
      </c>
      <c r="B35180" s="1">
        <v>-35.9</v>
      </c>
    </row>
    <row r="35181">
      <c r="A35181" s="1">
        <v>0.70346</v>
      </c>
      <c r="B35181" s="1">
        <v>-35.9</v>
      </c>
    </row>
    <row r="35182">
      <c r="A35182" s="1">
        <v>0.70348</v>
      </c>
      <c r="B35182" s="1">
        <v>-35.9</v>
      </c>
    </row>
    <row r="35183">
      <c r="A35183" s="1">
        <v>0.7035</v>
      </c>
      <c r="B35183" s="1">
        <v>47.0</v>
      </c>
    </row>
    <row r="35184">
      <c r="A35184" s="1">
        <v>0.70352</v>
      </c>
      <c r="B35184" s="1">
        <v>47.0</v>
      </c>
    </row>
    <row r="35185">
      <c r="A35185" s="1">
        <v>0.70354</v>
      </c>
      <c r="B35185" s="1">
        <v>47.0</v>
      </c>
    </row>
    <row r="35186">
      <c r="A35186" s="1">
        <v>0.70356</v>
      </c>
      <c r="B35186" s="1">
        <v>-8.3</v>
      </c>
    </row>
    <row r="35187">
      <c r="A35187" s="1">
        <v>0.70358</v>
      </c>
      <c r="B35187" s="1">
        <v>-35.9</v>
      </c>
    </row>
    <row r="35188">
      <c r="A35188" s="1">
        <v>0.7036</v>
      </c>
      <c r="B35188" s="1">
        <v>-35.9</v>
      </c>
    </row>
    <row r="35189">
      <c r="A35189" s="1">
        <v>0.70362</v>
      </c>
      <c r="B35189" s="1">
        <v>-35.9</v>
      </c>
    </row>
    <row r="35190">
      <c r="A35190" s="1">
        <v>0.70364</v>
      </c>
      <c r="B35190" s="1">
        <v>-35.9</v>
      </c>
    </row>
    <row r="35191">
      <c r="A35191" s="1">
        <v>0.70366</v>
      </c>
      <c r="B35191" s="1">
        <v>-35.9</v>
      </c>
    </row>
    <row r="35192">
      <c r="A35192" s="1">
        <v>0.70368</v>
      </c>
      <c r="B35192" s="1">
        <v>-8.3</v>
      </c>
    </row>
    <row r="35193">
      <c r="A35193" s="1">
        <v>0.7037</v>
      </c>
      <c r="B35193" s="1">
        <v>-35.9</v>
      </c>
    </row>
    <row r="35194">
      <c r="A35194" s="1">
        <v>0.70372</v>
      </c>
      <c r="B35194" s="1">
        <v>-35.9</v>
      </c>
    </row>
    <row r="35195">
      <c r="A35195" s="1">
        <v>0.70374</v>
      </c>
      <c r="B35195" s="1">
        <v>-35.9</v>
      </c>
    </row>
    <row r="35196">
      <c r="A35196" s="1">
        <v>0.70376</v>
      </c>
      <c r="B35196" s="1">
        <v>-35.9</v>
      </c>
    </row>
    <row r="35197">
      <c r="A35197" s="1">
        <v>0.70378</v>
      </c>
      <c r="B35197" s="1">
        <v>-35.9</v>
      </c>
    </row>
    <row r="35198">
      <c r="A35198" s="1">
        <v>0.7038</v>
      </c>
      <c r="B35198" s="1">
        <v>-35.9</v>
      </c>
    </row>
    <row r="35199">
      <c r="A35199" s="1">
        <v>0.70382</v>
      </c>
      <c r="B35199" s="1">
        <v>-8.3</v>
      </c>
    </row>
    <row r="35200">
      <c r="A35200" s="1">
        <v>0.70384</v>
      </c>
      <c r="B35200" s="1">
        <v>-35.9</v>
      </c>
    </row>
    <row r="35201">
      <c r="A35201" s="1">
        <v>0.70386</v>
      </c>
      <c r="B35201" s="1">
        <v>-35.9</v>
      </c>
    </row>
    <row r="35202">
      <c r="A35202" s="1">
        <v>0.70388</v>
      </c>
      <c r="B35202" s="1">
        <v>-35.9</v>
      </c>
    </row>
    <row r="35203">
      <c r="A35203" s="1">
        <v>0.7039</v>
      </c>
      <c r="B35203" s="1">
        <v>-35.9</v>
      </c>
    </row>
    <row r="35204">
      <c r="A35204" s="1">
        <v>0.70392</v>
      </c>
      <c r="B35204" s="1">
        <v>47.0</v>
      </c>
    </row>
    <row r="35205">
      <c r="A35205" s="1">
        <v>0.70394</v>
      </c>
      <c r="B35205" s="1">
        <v>-35.9</v>
      </c>
    </row>
    <row r="35206">
      <c r="A35206" s="1">
        <v>0.70396</v>
      </c>
      <c r="B35206" s="1">
        <v>-8.3</v>
      </c>
    </row>
    <row r="35207">
      <c r="A35207" s="1">
        <v>0.70398</v>
      </c>
      <c r="B35207" s="1">
        <v>47.0</v>
      </c>
    </row>
    <row r="35208">
      <c r="A35208" s="1">
        <v>0.704</v>
      </c>
      <c r="B35208" s="1">
        <v>-35.9</v>
      </c>
    </row>
    <row r="35209">
      <c r="A35209" s="1">
        <v>0.70402</v>
      </c>
      <c r="B35209" s="1">
        <v>47.0</v>
      </c>
    </row>
    <row r="35210">
      <c r="A35210" s="1">
        <v>0.70404</v>
      </c>
      <c r="B35210" s="1">
        <v>47.0</v>
      </c>
    </row>
    <row r="35211">
      <c r="A35211" s="1">
        <v>0.70406</v>
      </c>
      <c r="B35211" s="1">
        <v>-35.9</v>
      </c>
    </row>
    <row r="35212">
      <c r="A35212" s="1">
        <v>0.70408</v>
      </c>
      <c r="B35212" s="1">
        <v>47.0</v>
      </c>
    </row>
    <row r="35213">
      <c r="A35213" s="1">
        <v>0.7041</v>
      </c>
      <c r="B35213" s="1">
        <v>19.3</v>
      </c>
    </row>
    <row r="35214">
      <c r="A35214" s="1">
        <v>0.70412</v>
      </c>
      <c r="B35214" s="1">
        <v>47.0</v>
      </c>
    </row>
    <row r="35215">
      <c r="A35215" s="1">
        <v>0.70414</v>
      </c>
      <c r="B35215" s="1">
        <v>47.0</v>
      </c>
    </row>
    <row r="35216">
      <c r="A35216" s="1">
        <v>0.70416</v>
      </c>
      <c r="B35216" s="1">
        <v>-35.9</v>
      </c>
    </row>
    <row r="35217">
      <c r="A35217" s="1">
        <v>0.70418</v>
      </c>
      <c r="B35217" s="1">
        <v>-35.9</v>
      </c>
    </row>
    <row r="35218">
      <c r="A35218" s="1">
        <v>0.7042</v>
      </c>
      <c r="B35218" s="1">
        <v>47.0</v>
      </c>
    </row>
    <row r="35219">
      <c r="A35219" s="1">
        <v>0.70422</v>
      </c>
      <c r="B35219" s="1">
        <v>47.0</v>
      </c>
    </row>
    <row r="35220">
      <c r="A35220" s="1">
        <v>0.70424</v>
      </c>
      <c r="B35220" s="1">
        <v>19.3</v>
      </c>
    </row>
    <row r="35221">
      <c r="A35221" s="1">
        <v>0.70426</v>
      </c>
      <c r="B35221" s="1">
        <v>47.0</v>
      </c>
    </row>
    <row r="35222">
      <c r="A35222" s="1">
        <v>0.70428</v>
      </c>
      <c r="B35222" s="1">
        <v>47.0</v>
      </c>
    </row>
    <row r="35223">
      <c r="A35223" s="1">
        <v>0.7043</v>
      </c>
      <c r="B35223" s="1">
        <v>47.0</v>
      </c>
    </row>
    <row r="35224">
      <c r="A35224" s="1">
        <v>0.70432</v>
      </c>
      <c r="B35224" s="1">
        <v>-35.9</v>
      </c>
    </row>
    <row r="35225">
      <c r="A35225" s="1">
        <v>0.70434</v>
      </c>
      <c r="B35225" s="1">
        <v>47.0</v>
      </c>
    </row>
    <row r="35226">
      <c r="A35226" s="1">
        <v>0.70436</v>
      </c>
      <c r="B35226" s="1">
        <v>-8.3</v>
      </c>
    </row>
    <row r="35227">
      <c r="A35227" s="1">
        <v>0.70438</v>
      </c>
      <c r="B35227" s="1">
        <v>47.0</v>
      </c>
    </row>
    <row r="35228">
      <c r="A35228" s="1">
        <v>0.7044</v>
      </c>
      <c r="B35228" s="1">
        <v>47.0</v>
      </c>
    </row>
    <row r="35229">
      <c r="A35229" s="1">
        <v>0.70442</v>
      </c>
      <c r="B35229" s="1">
        <v>47.0</v>
      </c>
    </row>
    <row r="35230">
      <c r="A35230" s="1">
        <v>0.70444</v>
      </c>
      <c r="B35230" s="1">
        <v>-35.9</v>
      </c>
    </row>
    <row r="35231">
      <c r="A35231" s="1">
        <v>0.70446</v>
      </c>
      <c r="B35231" s="1">
        <v>-35.9</v>
      </c>
    </row>
    <row r="35232">
      <c r="A35232" s="1">
        <v>0.70448</v>
      </c>
      <c r="B35232" s="1">
        <v>-35.9</v>
      </c>
    </row>
    <row r="35233">
      <c r="A35233" s="1">
        <v>0.7045</v>
      </c>
      <c r="B35233" s="1">
        <v>19.3</v>
      </c>
    </row>
    <row r="35234">
      <c r="A35234" s="1">
        <v>0.70452</v>
      </c>
      <c r="B35234" s="1">
        <v>47.0</v>
      </c>
    </row>
    <row r="35235">
      <c r="A35235" s="1">
        <v>0.70454</v>
      </c>
      <c r="B35235" s="1">
        <v>47.0</v>
      </c>
    </row>
    <row r="35236">
      <c r="A35236" s="1">
        <v>0.70456</v>
      </c>
      <c r="B35236" s="1">
        <v>-35.9</v>
      </c>
    </row>
    <row r="35237">
      <c r="A35237" s="1">
        <v>0.70458</v>
      </c>
      <c r="B35237" s="1">
        <v>-35.9</v>
      </c>
    </row>
    <row r="35238">
      <c r="A35238" s="1">
        <v>0.7046</v>
      </c>
      <c r="B35238" s="1">
        <v>47.0</v>
      </c>
    </row>
    <row r="35239">
      <c r="A35239" s="1">
        <v>0.70462</v>
      </c>
      <c r="B35239" s="1">
        <v>-35.9</v>
      </c>
    </row>
    <row r="35240">
      <c r="A35240" s="1">
        <v>0.70464</v>
      </c>
      <c r="B35240" s="1">
        <v>19.3</v>
      </c>
    </row>
    <row r="35241">
      <c r="A35241" s="1">
        <v>0.70466</v>
      </c>
      <c r="B35241" s="1">
        <v>-35.9</v>
      </c>
    </row>
    <row r="35242">
      <c r="A35242" s="1">
        <v>0.70468</v>
      </c>
      <c r="B35242" s="1">
        <v>47.0</v>
      </c>
    </row>
    <row r="35243">
      <c r="A35243" s="1">
        <v>0.7047</v>
      </c>
      <c r="B35243" s="1">
        <v>-35.9</v>
      </c>
    </row>
    <row r="35244">
      <c r="A35244" s="1">
        <v>0.70472</v>
      </c>
      <c r="B35244" s="1">
        <v>47.0</v>
      </c>
    </row>
    <row r="35245">
      <c r="A35245" s="1">
        <v>0.70474</v>
      </c>
      <c r="B35245" s="1">
        <v>-35.9</v>
      </c>
    </row>
    <row r="35246">
      <c r="A35246" s="1">
        <v>0.70476</v>
      </c>
      <c r="B35246" s="1">
        <v>47.0</v>
      </c>
    </row>
    <row r="35247">
      <c r="A35247" s="1">
        <v>0.70478</v>
      </c>
      <c r="B35247" s="1">
        <v>-8.3</v>
      </c>
    </row>
    <row r="35248">
      <c r="A35248" s="1">
        <v>0.7048</v>
      </c>
      <c r="B35248" s="1">
        <v>47.0</v>
      </c>
    </row>
    <row r="35249">
      <c r="A35249" s="1">
        <v>0.70482</v>
      </c>
      <c r="B35249" s="1">
        <v>47.0</v>
      </c>
    </row>
    <row r="35250">
      <c r="A35250" s="1">
        <v>0.70484</v>
      </c>
      <c r="B35250" s="1">
        <v>47.0</v>
      </c>
    </row>
    <row r="35251">
      <c r="A35251" s="1">
        <v>0.70486</v>
      </c>
      <c r="B35251" s="1">
        <v>-35.9</v>
      </c>
    </row>
    <row r="35252">
      <c r="A35252" s="1">
        <v>0.70488</v>
      </c>
      <c r="B35252" s="1">
        <v>47.0</v>
      </c>
    </row>
    <row r="35253">
      <c r="A35253" s="1">
        <v>0.7049</v>
      </c>
      <c r="B35253" s="1">
        <v>-35.9</v>
      </c>
    </row>
    <row r="35254">
      <c r="A35254" s="1">
        <v>0.70492</v>
      </c>
      <c r="B35254" s="1">
        <v>-8.3</v>
      </c>
    </row>
    <row r="35255">
      <c r="A35255" s="1">
        <v>0.70494</v>
      </c>
      <c r="B35255" s="1">
        <v>47.0</v>
      </c>
    </row>
    <row r="35256">
      <c r="A35256" s="1">
        <v>0.70496</v>
      </c>
      <c r="B35256" s="1">
        <v>47.0</v>
      </c>
    </row>
    <row r="35257">
      <c r="A35257" s="1">
        <v>0.70498</v>
      </c>
      <c r="B35257" s="1">
        <v>47.0</v>
      </c>
    </row>
    <row r="35258">
      <c r="A35258" s="1">
        <v>0.705</v>
      </c>
      <c r="B35258" s="1">
        <v>47.0</v>
      </c>
    </row>
    <row r="35259">
      <c r="A35259" s="1">
        <v>0.70502</v>
      </c>
      <c r="B35259" s="1">
        <v>47.0</v>
      </c>
    </row>
    <row r="35260">
      <c r="A35260" s="1">
        <v>0.70504</v>
      </c>
      <c r="B35260" s="1">
        <v>19.3</v>
      </c>
    </row>
    <row r="35261">
      <c r="A35261" s="1">
        <v>0.70506</v>
      </c>
      <c r="B35261" s="1">
        <v>47.0</v>
      </c>
    </row>
    <row r="35262">
      <c r="A35262" s="1">
        <v>0.70508</v>
      </c>
      <c r="B35262" s="1">
        <v>47.0</v>
      </c>
    </row>
    <row r="35263">
      <c r="A35263" s="1">
        <v>0.7051</v>
      </c>
      <c r="B35263" s="1">
        <v>47.0</v>
      </c>
    </row>
    <row r="35264">
      <c r="A35264" s="1">
        <v>0.70512</v>
      </c>
      <c r="B35264" s="1">
        <v>47.0</v>
      </c>
    </row>
    <row r="35265">
      <c r="A35265" s="1">
        <v>0.70514</v>
      </c>
      <c r="B35265" s="1">
        <v>47.0</v>
      </c>
    </row>
    <row r="35266">
      <c r="A35266" s="1">
        <v>0.70516</v>
      </c>
      <c r="B35266" s="1">
        <v>47.0</v>
      </c>
    </row>
    <row r="35267">
      <c r="A35267" s="1">
        <v>0.70518</v>
      </c>
      <c r="B35267" s="1">
        <v>47.0</v>
      </c>
    </row>
    <row r="35268">
      <c r="A35268" s="1">
        <v>0.7052</v>
      </c>
      <c r="B35268" s="1">
        <v>74.6</v>
      </c>
    </row>
    <row r="35269">
      <c r="A35269" s="1">
        <v>0.70522</v>
      </c>
      <c r="B35269" s="1">
        <v>74.6</v>
      </c>
    </row>
    <row r="35270">
      <c r="A35270" s="1">
        <v>0.70524</v>
      </c>
      <c r="B35270" s="1">
        <v>74.6</v>
      </c>
    </row>
    <row r="35271">
      <c r="A35271" s="1">
        <v>0.70526</v>
      </c>
      <c r="B35271" s="1">
        <v>74.6</v>
      </c>
    </row>
    <row r="35272">
      <c r="A35272" s="1">
        <v>0.70528</v>
      </c>
      <c r="B35272" s="1">
        <v>74.6</v>
      </c>
    </row>
    <row r="35273">
      <c r="A35273" s="1">
        <v>0.7053</v>
      </c>
      <c r="B35273" s="1">
        <v>74.6</v>
      </c>
    </row>
    <row r="35274">
      <c r="A35274" s="1">
        <v>0.70532</v>
      </c>
      <c r="B35274" s="1">
        <v>102.2</v>
      </c>
    </row>
    <row r="35275">
      <c r="A35275" s="1">
        <v>0.70534</v>
      </c>
      <c r="B35275" s="1">
        <v>157.4</v>
      </c>
    </row>
    <row r="35276">
      <c r="A35276" s="1">
        <v>0.70536</v>
      </c>
      <c r="B35276" s="1">
        <v>157.4</v>
      </c>
    </row>
    <row r="35277">
      <c r="A35277" s="1">
        <v>0.70538</v>
      </c>
      <c r="B35277" s="1">
        <v>157.4</v>
      </c>
    </row>
    <row r="35278">
      <c r="A35278" s="1">
        <v>0.7054</v>
      </c>
      <c r="B35278" s="1">
        <v>157.4</v>
      </c>
    </row>
    <row r="35279">
      <c r="A35279" s="1">
        <v>0.70542</v>
      </c>
      <c r="B35279" s="1">
        <v>74.6</v>
      </c>
    </row>
    <row r="35280">
      <c r="A35280" s="1">
        <v>0.70544</v>
      </c>
      <c r="B35280" s="1">
        <v>157.4</v>
      </c>
    </row>
    <row r="35281">
      <c r="A35281" s="1">
        <v>0.70546</v>
      </c>
      <c r="B35281" s="1">
        <v>102.2</v>
      </c>
    </row>
    <row r="35282">
      <c r="A35282" s="1">
        <v>0.70548</v>
      </c>
      <c r="B35282" s="1">
        <v>157.4</v>
      </c>
    </row>
    <row r="35283">
      <c r="A35283" s="1">
        <v>0.7055</v>
      </c>
      <c r="B35283" s="1">
        <v>157.4</v>
      </c>
    </row>
    <row r="35284">
      <c r="A35284" s="1">
        <v>0.70552</v>
      </c>
      <c r="B35284" s="1">
        <v>157.4</v>
      </c>
    </row>
    <row r="35285">
      <c r="A35285" s="1">
        <v>0.70554</v>
      </c>
      <c r="B35285" s="1">
        <v>157.4</v>
      </c>
    </row>
    <row r="35286">
      <c r="A35286" s="1">
        <v>0.70556</v>
      </c>
      <c r="B35286" s="1">
        <v>157.4</v>
      </c>
    </row>
    <row r="35287">
      <c r="A35287" s="1">
        <v>0.70558</v>
      </c>
      <c r="B35287" s="1">
        <v>157.4</v>
      </c>
    </row>
    <row r="35288">
      <c r="A35288" s="1">
        <v>0.7056</v>
      </c>
      <c r="B35288" s="1">
        <v>129.8</v>
      </c>
    </row>
    <row r="35289">
      <c r="A35289" s="1">
        <v>0.70562</v>
      </c>
      <c r="B35289" s="1">
        <v>157.4</v>
      </c>
    </row>
    <row r="35290">
      <c r="A35290" s="1">
        <v>0.70564</v>
      </c>
      <c r="B35290" s="1">
        <v>157.4</v>
      </c>
    </row>
    <row r="35291">
      <c r="A35291" s="1">
        <v>0.70566</v>
      </c>
      <c r="B35291" s="1">
        <v>157.4</v>
      </c>
    </row>
    <row r="35292">
      <c r="A35292" s="1">
        <v>0.70568</v>
      </c>
      <c r="B35292" s="1">
        <v>157.4</v>
      </c>
    </row>
    <row r="35293">
      <c r="A35293" s="1">
        <v>0.7057</v>
      </c>
      <c r="B35293" s="1">
        <v>157.4</v>
      </c>
    </row>
    <row r="35294">
      <c r="A35294" s="1">
        <v>0.70572</v>
      </c>
      <c r="B35294" s="1">
        <v>157.4</v>
      </c>
    </row>
    <row r="35295">
      <c r="A35295" s="1">
        <v>0.70574</v>
      </c>
      <c r="B35295" s="1">
        <v>129.8</v>
      </c>
    </row>
    <row r="35296">
      <c r="A35296" s="1">
        <v>0.70576</v>
      </c>
      <c r="B35296" s="1">
        <v>157.4</v>
      </c>
    </row>
    <row r="35297">
      <c r="A35297" s="1">
        <v>0.70578</v>
      </c>
      <c r="B35297" s="1">
        <v>157.4</v>
      </c>
    </row>
    <row r="35298">
      <c r="A35298" s="1">
        <v>0.7058</v>
      </c>
      <c r="B35298" s="1">
        <v>157.4</v>
      </c>
    </row>
    <row r="35299">
      <c r="A35299" s="1">
        <v>0.70582</v>
      </c>
      <c r="B35299" s="1">
        <v>157.4</v>
      </c>
    </row>
    <row r="35300">
      <c r="A35300" s="1">
        <v>0.70584</v>
      </c>
      <c r="B35300" s="1">
        <v>157.4</v>
      </c>
    </row>
    <row r="35301">
      <c r="A35301" s="1">
        <v>0.70586</v>
      </c>
      <c r="B35301" s="1">
        <v>74.6</v>
      </c>
    </row>
    <row r="35302">
      <c r="A35302" s="1">
        <v>0.70588</v>
      </c>
      <c r="B35302" s="1">
        <v>129.8</v>
      </c>
    </row>
    <row r="35303">
      <c r="A35303" s="1">
        <v>0.7059</v>
      </c>
      <c r="B35303" s="1">
        <v>157.4</v>
      </c>
    </row>
    <row r="35304">
      <c r="A35304" s="1">
        <v>0.70592</v>
      </c>
      <c r="B35304" s="1">
        <v>74.6</v>
      </c>
    </row>
    <row r="35305">
      <c r="A35305" s="1">
        <v>0.70594</v>
      </c>
      <c r="B35305" s="1">
        <v>74.6</v>
      </c>
    </row>
    <row r="35306">
      <c r="A35306" s="1">
        <v>0.70596</v>
      </c>
      <c r="B35306" s="1">
        <v>74.6</v>
      </c>
    </row>
    <row r="35307">
      <c r="A35307" s="1">
        <v>0.70598</v>
      </c>
      <c r="B35307" s="1">
        <v>74.6</v>
      </c>
    </row>
    <row r="35308">
      <c r="A35308" s="1">
        <v>0.706</v>
      </c>
      <c r="B35308" s="1">
        <v>74.6</v>
      </c>
    </row>
    <row r="35309">
      <c r="A35309" s="1">
        <v>0.70602</v>
      </c>
      <c r="B35309" s="1">
        <v>47.0</v>
      </c>
    </row>
    <row r="35310">
      <c r="A35310" s="1">
        <v>0.70604</v>
      </c>
      <c r="B35310" s="1">
        <v>47.0</v>
      </c>
    </row>
    <row r="35311">
      <c r="A35311" s="1">
        <v>0.70606</v>
      </c>
      <c r="B35311" s="1">
        <v>47.0</v>
      </c>
    </row>
    <row r="35312">
      <c r="A35312" s="1">
        <v>0.70608</v>
      </c>
      <c r="B35312" s="1">
        <v>47.0</v>
      </c>
    </row>
    <row r="35313">
      <c r="A35313" s="1">
        <v>0.7061</v>
      </c>
      <c r="B35313" s="1">
        <v>47.0</v>
      </c>
    </row>
    <row r="35314">
      <c r="A35314" s="1">
        <v>0.70612</v>
      </c>
      <c r="B35314" s="1">
        <v>47.0</v>
      </c>
    </row>
    <row r="35315">
      <c r="A35315" s="1">
        <v>0.70614</v>
      </c>
      <c r="B35315" s="1">
        <v>47.0</v>
      </c>
    </row>
    <row r="35316">
      <c r="A35316" s="1">
        <v>0.70616</v>
      </c>
      <c r="B35316" s="1">
        <v>47.0</v>
      </c>
    </row>
    <row r="35317">
      <c r="A35317" s="1">
        <v>0.70618</v>
      </c>
      <c r="B35317" s="1">
        <v>74.6</v>
      </c>
    </row>
    <row r="35318">
      <c r="A35318" s="1">
        <v>0.7062</v>
      </c>
      <c r="B35318" s="1">
        <v>47.0</v>
      </c>
    </row>
    <row r="35319">
      <c r="A35319" s="1">
        <v>0.70622</v>
      </c>
      <c r="B35319" s="1">
        <v>74.6</v>
      </c>
    </row>
    <row r="35320">
      <c r="A35320" s="1">
        <v>0.70624</v>
      </c>
      <c r="B35320" s="1">
        <v>74.6</v>
      </c>
    </row>
    <row r="35321">
      <c r="A35321" s="1">
        <v>0.70626</v>
      </c>
      <c r="B35321" s="1">
        <v>74.6</v>
      </c>
    </row>
    <row r="35322">
      <c r="A35322" s="1">
        <v>0.70628</v>
      </c>
      <c r="B35322" s="1">
        <v>74.6</v>
      </c>
    </row>
    <row r="35323">
      <c r="A35323" s="1">
        <v>0.7063</v>
      </c>
      <c r="B35323" s="1">
        <v>74.6</v>
      </c>
    </row>
    <row r="35324">
      <c r="A35324" s="1">
        <v>0.70632</v>
      </c>
      <c r="B35324" s="1">
        <v>74.6</v>
      </c>
    </row>
    <row r="35325">
      <c r="A35325" s="1">
        <v>0.70634</v>
      </c>
      <c r="B35325" s="1">
        <v>74.6</v>
      </c>
    </row>
    <row r="35326">
      <c r="A35326" s="1">
        <v>0.70636</v>
      </c>
      <c r="B35326" s="1">
        <v>74.6</v>
      </c>
    </row>
    <row r="35327">
      <c r="A35327" s="1">
        <v>0.70638</v>
      </c>
      <c r="B35327" s="1">
        <v>74.6</v>
      </c>
    </row>
    <row r="35328">
      <c r="A35328" s="1">
        <v>0.7064</v>
      </c>
      <c r="B35328" s="1">
        <v>74.6</v>
      </c>
    </row>
    <row r="35329">
      <c r="A35329" s="1">
        <v>0.70642</v>
      </c>
      <c r="B35329" s="1">
        <v>102.2</v>
      </c>
    </row>
    <row r="35330">
      <c r="A35330" s="1">
        <v>0.70644</v>
      </c>
      <c r="B35330" s="1">
        <v>74.6</v>
      </c>
    </row>
    <row r="35331">
      <c r="A35331" s="1">
        <v>0.70646</v>
      </c>
      <c r="B35331" s="1">
        <v>157.4</v>
      </c>
    </row>
    <row r="35332">
      <c r="A35332" s="1">
        <v>0.70648</v>
      </c>
      <c r="B35332" s="1">
        <v>157.4</v>
      </c>
    </row>
    <row r="35333">
      <c r="A35333" s="1">
        <v>0.7065</v>
      </c>
      <c r="B35333" s="1">
        <v>74.6</v>
      </c>
    </row>
    <row r="35334">
      <c r="A35334" s="1">
        <v>0.70652</v>
      </c>
      <c r="B35334" s="1">
        <v>74.6</v>
      </c>
    </row>
    <row r="35335">
      <c r="A35335" s="1">
        <v>0.70654</v>
      </c>
      <c r="B35335" s="1">
        <v>74.6</v>
      </c>
    </row>
    <row r="35336">
      <c r="A35336" s="1">
        <v>0.70656</v>
      </c>
      <c r="B35336" s="1">
        <v>102.2</v>
      </c>
    </row>
    <row r="35337">
      <c r="A35337" s="1">
        <v>0.70658</v>
      </c>
      <c r="B35337" s="1">
        <v>157.4</v>
      </c>
    </row>
    <row r="35338">
      <c r="A35338" s="1">
        <v>0.7066</v>
      </c>
      <c r="B35338" s="1">
        <v>74.6</v>
      </c>
    </row>
    <row r="35339">
      <c r="A35339" s="1">
        <v>0.70662</v>
      </c>
      <c r="B35339" s="1">
        <v>74.6</v>
      </c>
    </row>
    <row r="35340">
      <c r="A35340" s="1">
        <v>0.70664</v>
      </c>
      <c r="B35340" s="1">
        <v>74.6</v>
      </c>
    </row>
    <row r="35341">
      <c r="A35341" s="1">
        <v>0.70666</v>
      </c>
      <c r="B35341" s="1">
        <v>74.6</v>
      </c>
    </row>
    <row r="35342">
      <c r="A35342" s="1">
        <v>0.70668</v>
      </c>
      <c r="B35342" s="1">
        <v>74.6</v>
      </c>
    </row>
    <row r="35343">
      <c r="A35343" s="1">
        <v>0.7067</v>
      </c>
      <c r="B35343" s="1">
        <v>102.2</v>
      </c>
    </row>
    <row r="35344">
      <c r="A35344" s="1">
        <v>0.70672</v>
      </c>
      <c r="B35344" s="1">
        <v>157.4</v>
      </c>
    </row>
    <row r="35345">
      <c r="A35345" s="1">
        <v>0.70674</v>
      </c>
      <c r="B35345" s="1">
        <v>157.4</v>
      </c>
    </row>
    <row r="35346">
      <c r="A35346" s="1">
        <v>0.70676</v>
      </c>
      <c r="B35346" s="1">
        <v>157.4</v>
      </c>
    </row>
    <row r="35347">
      <c r="A35347" s="1">
        <v>0.70678</v>
      </c>
      <c r="B35347" s="1">
        <v>74.6</v>
      </c>
    </row>
    <row r="35348">
      <c r="A35348" s="1">
        <v>0.7068</v>
      </c>
      <c r="B35348" s="1">
        <v>157.4</v>
      </c>
    </row>
    <row r="35349">
      <c r="A35349" s="1">
        <v>0.70682</v>
      </c>
      <c r="B35349" s="1">
        <v>157.4</v>
      </c>
    </row>
    <row r="35350">
      <c r="A35350" s="1">
        <v>0.70684</v>
      </c>
      <c r="B35350" s="1">
        <v>102.2</v>
      </c>
    </row>
    <row r="35351">
      <c r="A35351" s="1">
        <v>0.70686</v>
      </c>
      <c r="B35351" s="1">
        <v>74.6</v>
      </c>
    </row>
    <row r="35352">
      <c r="A35352" s="1">
        <v>0.70688</v>
      </c>
      <c r="B35352" s="1">
        <v>157.4</v>
      </c>
    </row>
    <row r="35353">
      <c r="A35353" s="1">
        <v>0.7069</v>
      </c>
      <c r="B35353" s="1">
        <v>74.6</v>
      </c>
    </row>
    <row r="35354">
      <c r="A35354" s="1">
        <v>0.70692</v>
      </c>
      <c r="B35354" s="1">
        <v>74.6</v>
      </c>
    </row>
    <row r="35355">
      <c r="A35355" s="1">
        <v>0.70694</v>
      </c>
      <c r="B35355" s="1">
        <v>74.6</v>
      </c>
    </row>
    <row r="35356">
      <c r="A35356" s="1">
        <v>0.70696</v>
      </c>
      <c r="B35356" s="1">
        <v>74.6</v>
      </c>
    </row>
    <row r="35357">
      <c r="A35357" s="1">
        <v>0.70698</v>
      </c>
      <c r="B35357" s="1">
        <v>74.6</v>
      </c>
    </row>
    <row r="35358">
      <c r="A35358" s="1">
        <v>0.707</v>
      </c>
      <c r="B35358" s="1">
        <v>47.0</v>
      </c>
    </row>
    <row r="35359">
      <c r="A35359" s="1">
        <v>0.70702</v>
      </c>
      <c r="B35359" s="1">
        <v>74.6</v>
      </c>
    </row>
    <row r="35360">
      <c r="A35360" s="1">
        <v>0.70704</v>
      </c>
      <c r="B35360" s="1">
        <v>47.0</v>
      </c>
    </row>
    <row r="35361">
      <c r="A35361" s="1">
        <v>0.70706</v>
      </c>
      <c r="B35361" s="1">
        <v>47.0</v>
      </c>
    </row>
    <row r="35362">
      <c r="A35362" s="1">
        <v>0.70708</v>
      </c>
      <c r="B35362" s="1">
        <v>47.0</v>
      </c>
    </row>
    <row r="35363">
      <c r="A35363" s="1">
        <v>0.7071</v>
      </c>
      <c r="B35363" s="1">
        <v>47.0</v>
      </c>
    </row>
    <row r="35364">
      <c r="A35364" s="1">
        <v>0.70712</v>
      </c>
      <c r="B35364" s="1">
        <v>47.0</v>
      </c>
    </row>
    <row r="35365">
      <c r="A35365" s="1">
        <v>0.70714</v>
      </c>
      <c r="B35365" s="1">
        <v>47.0</v>
      </c>
    </row>
    <row r="35366">
      <c r="A35366" s="1">
        <v>0.70716</v>
      </c>
      <c r="B35366" s="1">
        <v>74.6</v>
      </c>
    </row>
    <row r="35367">
      <c r="A35367" s="1">
        <v>0.70718</v>
      </c>
      <c r="B35367" s="1">
        <v>47.0</v>
      </c>
    </row>
    <row r="35368">
      <c r="A35368" s="1">
        <v>0.7072</v>
      </c>
      <c r="B35368" s="1">
        <v>74.6</v>
      </c>
    </row>
    <row r="35369">
      <c r="A35369" s="1">
        <v>0.70722</v>
      </c>
      <c r="B35369" s="1">
        <v>74.6</v>
      </c>
    </row>
    <row r="35370">
      <c r="A35370" s="1">
        <v>0.70724</v>
      </c>
      <c r="B35370" s="1">
        <v>74.6</v>
      </c>
    </row>
    <row r="35371">
      <c r="A35371" s="1">
        <v>0.70726</v>
      </c>
      <c r="B35371" s="1">
        <v>74.6</v>
      </c>
    </row>
    <row r="35372">
      <c r="A35372" s="1">
        <v>0.70728</v>
      </c>
      <c r="B35372" s="1">
        <v>74.6</v>
      </c>
    </row>
    <row r="35373">
      <c r="A35373" s="1">
        <v>0.7073</v>
      </c>
      <c r="B35373" s="1">
        <v>74.6</v>
      </c>
    </row>
    <row r="35374">
      <c r="A35374" s="1">
        <v>0.70732</v>
      </c>
      <c r="B35374" s="1">
        <v>74.6</v>
      </c>
    </row>
    <row r="35375">
      <c r="A35375" s="1">
        <v>0.70734</v>
      </c>
      <c r="B35375" s="1">
        <v>74.6</v>
      </c>
    </row>
    <row r="35376">
      <c r="A35376" s="1">
        <v>0.70736</v>
      </c>
      <c r="B35376" s="1">
        <v>74.6</v>
      </c>
    </row>
    <row r="35377">
      <c r="A35377" s="1">
        <v>0.70738</v>
      </c>
      <c r="B35377" s="1">
        <v>74.6</v>
      </c>
    </row>
    <row r="35378">
      <c r="A35378" s="1">
        <v>0.7074</v>
      </c>
      <c r="B35378" s="1">
        <v>102.2</v>
      </c>
    </row>
    <row r="35379">
      <c r="A35379" s="1">
        <v>0.70742</v>
      </c>
      <c r="B35379" s="1">
        <v>74.6</v>
      </c>
    </row>
    <row r="35380">
      <c r="A35380" s="1">
        <v>0.70744</v>
      </c>
      <c r="B35380" s="1">
        <v>74.6</v>
      </c>
    </row>
    <row r="35381">
      <c r="A35381" s="1">
        <v>0.70746</v>
      </c>
      <c r="B35381" s="1">
        <v>157.4</v>
      </c>
    </row>
    <row r="35382">
      <c r="A35382" s="1">
        <v>0.70748</v>
      </c>
      <c r="B35382" s="1">
        <v>157.4</v>
      </c>
    </row>
    <row r="35383">
      <c r="A35383" s="1">
        <v>0.7075</v>
      </c>
      <c r="B35383" s="1">
        <v>157.4</v>
      </c>
    </row>
    <row r="35384">
      <c r="A35384" s="1">
        <v>0.70752</v>
      </c>
      <c r="B35384" s="1">
        <v>157.4</v>
      </c>
    </row>
    <row r="35385">
      <c r="A35385" s="1">
        <v>0.70754</v>
      </c>
      <c r="B35385" s="1">
        <v>129.8</v>
      </c>
    </row>
    <row r="35386">
      <c r="A35386" s="1">
        <v>0.70756</v>
      </c>
      <c r="B35386" s="1">
        <v>157.4</v>
      </c>
    </row>
    <row r="35387">
      <c r="A35387" s="1">
        <v>0.70758</v>
      </c>
      <c r="B35387" s="1">
        <v>157.4</v>
      </c>
    </row>
    <row r="35388">
      <c r="A35388" s="1">
        <v>0.7076</v>
      </c>
      <c r="B35388" s="1">
        <v>157.4</v>
      </c>
    </row>
    <row r="35389">
      <c r="A35389" s="1">
        <v>0.70762</v>
      </c>
      <c r="B35389" s="1">
        <v>157.4</v>
      </c>
    </row>
    <row r="35390">
      <c r="A35390" s="1">
        <v>0.70764</v>
      </c>
      <c r="B35390" s="1">
        <v>74.6</v>
      </c>
    </row>
    <row r="35391">
      <c r="A35391" s="1">
        <v>0.70766</v>
      </c>
      <c r="B35391" s="1">
        <v>157.4</v>
      </c>
    </row>
    <row r="35392">
      <c r="A35392" s="1">
        <v>0.70768</v>
      </c>
      <c r="B35392" s="1">
        <v>129.8</v>
      </c>
    </row>
    <row r="35393">
      <c r="A35393" s="1">
        <v>0.7077</v>
      </c>
      <c r="B35393" s="1">
        <v>157.4</v>
      </c>
    </row>
    <row r="35394">
      <c r="A35394" s="1">
        <v>0.70772</v>
      </c>
      <c r="B35394" s="1">
        <v>157.4</v>
      </c>
    </row>
    <row r="35395">
      <c r="A35395" s="1">
        <v>0.70774</v>
      </c>
      <c r="B35395" s="1">
        <v>157.4</v>
      </c>
    </row>
    <row r="35396">
      <c r="A35396" s="1">
        <v>0.70776</v>
      </c>
      <c r="B35396" s="1">
        <v>157.4</v>
      </c>
    </row>
    <row r="35397">
      <c r="A35397" s="1">
        <v>0.70778</v>
      </c>
      <c r="B35397" s="1">
        <v>157.4</v>
      </c>
    </row>
    <row r="35398">
      <c r="A35398" s="1">
        <v>0.7078</v>
      </c>
      <c r="B35398" s="1">
        <v>74.6</v>
      </c>
    </row>
    <row r="35399">
      <c r="A35399" s="1">
        <v>0.70782</v>
      </c>
      <c r="B35399" s="1">
        <v>129.8</v>
      </c>
    </row>
    <row r="35400">
      <c r="A35400" s="1">
        <v>0.70784</v>
      </c>
      <c r="B35400" s="1">
        <v>157.4</v>
      </c>
    </row>
    <row r="35401">
      <c r="A35401" s="1">
        <v>0.70786</v>
      </c>
      <c r="B35401" s="1">
        <v>157.4</v>
      </c>
    </row>
    <row r="35402">
      <c r="A35402" s="1">
        <v>0.70788</v>
      </c>
      <c r="B35402" s="1">
        <v>74.6</v>
      </c>
    </row>
    <row r="35403">
      <c r="A35403" s="1">
        <v>0.7079</v>
      </c>
      <c r="B35403" s="1">
        <v>74.6</v>
      </c>
    </row>
    <row r="35404">
      <c r="A35404" s="1">
        <v>0.70792</v>
      </c>
      <c r="B35404" s="1">
        <v>74.6</v>
      </c>
    </row>
    <row r="35405">
      <c r="A35405" s="1">
        <v>0.70794</v>
      </c>
      <c r="B35405" s="1">
        <v>74.6</v>
      </c>
    </row>
    <row r="35406">
      <c r="A35406" s="1">
        <v>0.70796</v>
      </c>
      <c r="B35406" s="1">
        <v>74.6</v>
      </c>
    </row>
    <row r="35407">
      <c r="A35407" s="1">
        <v>0.70798</v>
      </c>
      <c r="B35407" s="1">
        <v>74.6</v>
      </c>
    </row>
    <row r="35408">
      <c r="A35408" s="1">
        <v>0.708</v>
      </c>
      <c r="B35408" s="1">
        <v>74.6</v>
      </c>
    </row>
    <row r="35409">
      <c r="A35409" s="1">
        <v>0.70802</v>
      </c>
      <c r="B35409" s="1">
        <v>47.0</v>
      </c>
    </row>
    <row r="35410">
      <c r="A35410" s="1">
        <v>0.70804</v>
      </c>
      <c r="B35410" s="1">
        <v>47.0</v>
      </c>
    </row>
    <row r="35411">
      <c r="A35411" s="1">
        <v>0.70806</v>
      </c>
      <c r="B35411" s="1">
        <v>47.0</v>
      </c>
    </row>
    <row r="35412">
      <c r="A35412" s="1">
        <v>0.70808</v>
      </c>
      <c r="B35412" s="1">
        <v>47.0</v>
      </c>
    </row>
    <row r="35413">
      <c r="A35413" s="1">
        <v>0.7081</v>
      </c>
      <c r="B35413" s="1">
        <v>47.0</v>
      </c>
    </row>
    <row r="35414">
      <c r="A35414" s="1">
        <v>0.70812</v>
      </c>
      <c r="B35414" s="1">
        <v>47.0</v>
      </c>
    </row>
    <row r="35415">
      <c r="A35415" s="1">
        <v>0.70814</v>
      </c>
      <c r="B35415" s="1">
        <v>47.0</v>
      </c>
    </row>
    <row r="35416">
      <c r="A35416" s="1">
        <v>0.70816</v>
      </c>
      <c r="B35416" s="1">
        <v>74.6</v>
      </c>
    </row>
    <row r="35417">
      <c r="A35417" s="1">
        <v>0.70818</v>
      </c>
      <c r="B35417" s="1">
        <v>47.0</v>
      </c>
    </row>
    <row r="35418">
      <c r="A35418" s="1">
        <v>0.7082</v>
      </c>
      <c r="B35418" s="1">
        <v>74.6</v>
      </c>
    </row>
    <row r="35419">
      <c r="A35419" s="1">
        <v>0.70822</v>
      </c>
      <c r="B35419" s="1">
        <v>74.6</v>
      </c>
    </row>
    <row r="35420">
      <c r="A35420" s="1">
        <v>0.70824</v>
      </c>
      <c r="B35420" s="1">
        <v>102.2</v>
      </c>
    </row>
    <row r="35421">
      <c r="A35421" s="1">
        <v>0.70826</v>
      </c>
      <c r="B35421" s="1">
        <v>74.6</v>
      </c>
    </row>
    <row r="35422">
      <c r="A35422" s="1">
        <v>0.70828</v>
      </c>
      <c r="B35422" s="1">
        <v>74.6</v>
      </c>
    </row>
    <row r="35423">
      <c r="A35423" s="1">
        <v>0.7083</v>
      </c>
      <c r="B35423" s="1">
        <v>74.6</v>
      </c>
    </row>
    <row r="35424">
      <c r="A35424" s="1">
        <v>0.70832</v>
      </c>
      <c r="B35424" s="1">
        <v>74.6</v>
      </c>
    </row>
    <row r="35425">
      <c r="A35425" s="1">
        <v>0.70834</v>
      </c>
      <c r="B35425" s="1">
        <v>74.6</v>
      </c>
    </row>
    <row r="35426">
      <c r="A35426" s="1">
        <v>0.70836</v>
      </c>
      <c r="B35426" s="1">
        <v>129.8</v>
      </c>
    </row>
    <row r="35427">
      <c r="A35427" s="1">
        <v>0.70838</v>
      </c>
      <c r="B35427" s="1">
        <v>74.6</v>
      </c>
    </row>
    <row r="35428">
      <c r="A35428" s="1">
        <v>0.7084</v>
      </c>
      <c r="B35428" s="1">
        <v>74.6</v>
      </c>
    </row>
    <row r="35429">
      <c r="A35429" s="1">
        <v>0.70842</v>
      </c>
      <c r="B35429" s="1">
        <v>157.4</v>
      </c>
    </row>
    <row r="35430">
      <c r="A35430" s="1">
        <v>0.70844</v>
      </c>
      <c r="B35430" s="1">
        <v>157.4</v>
      </c>
    </row>
    <row r="35431">
      <c r="A35431" s="1">
        <v>0.70846</v>
      </c>
      <c r="B35431" s="1">
        <v>74.6</v>
      </c>
    </row>
    <row r="35432">
      <c r="A35432" s="1">
        <v>0.70848</v>
      </c>
      <c r="B35432" s="1">
        <v>157.4</v>
      </c>
    </row>
    <row r="35433">
      <c r="A35433" s="1">
        <v>0.7085</v>
      </c>
      <c r="B35433" s="1">
        <v>129.8</v>
      </c>
    </row>
    <row r="35434">
      <c r="A35434" s="1">
        <v>0.70852</v>
      </c>
      <c r="B35434" s="1">
        <v>157.4</v>
      </c>
    </row>
    <row r="35435">
      <c r="A35435" s="1">
        <v>0.70854</v>
      </c>
      <c r="B35435" s="1">
        <v>157.4</v>
      </c>
    </row>
    <row r="35436">
      <c r="A35436" s="1">
        <v>0.70856</v>
      </c>
      <c r="B35436" s="1">
        <v>157.4</v>
      </c>
    </row>
    <row r="35437">
      <c r="A35437" s="1">
        <v>0.70858</v>
      </c>
      <c r="B35437" s="1">
        <v>157.4</v>
      </c>
    </row>
    <row r="35438">
      <c r="A35438" s="1">
        <v>0.7086</v>
      </c>
      <c r="B35438" s="1">
        <v>157.4</v>
      </c>
    </row>
    <row r="35439">
      <c r="A35439" s="1">
        <v>0.70862</v>
      </c>
      <c r="B35439" s="1">
        <v>157.4</v>
      </c>
    </row>
    <row r="35440">
      <c r="A35440" s="1">
        <v>0.70864</v>
      </c>
      <c r="B35440" s="1">
        <v>129.8</v>
      </c>
    </row>
    <row r="35441">
      <c r="A35441" s="1">
        <v>0.70866</v>
      </c>
      <c r="B35441" s="1">
        <v>74.6</v>
      </c>
    </row>
    <row r="35442">
      <c r="A35442" s="1">
        <v>0.70868</v>
      </c>
      <c r="B35442" s="1">
        <v>157.4</v>
      </c>
    </row>
    <row r="35443">
      <c r="A35443" s="1">
        <v>0.7087</v>
      </c>
      <c r="B35443" s="1">
        <v>157.4</v>
      </c>
    </row>
    <row r="35444">
      <c r="A35444" s="1">
        <v>0.70872</v>
      </c>
      <c r="B35444" s="1">
        <v>157.4</v>
      </c>
    </row>
    <row r="35445">
      <c r="A35445" s="1">
        <v>0.70874</v>
      </c>
      <c r="B35445" s="1">
        <v>157.4</v>
      </c>
    </row>
    <row r="35446">
      <c r="A35446" s="1">
        <v>0.70876</v>
      </c>
      <c r="B35446" s="1">
        <v>74.6</v>
      </c>
    </row>
    <row r="35447">
      <c r="A35447" s="1">
        <v>0.70878</v>
      </c>
      <c r="B35447" s="1">
        <v>129.8</v>
      </c>
    </row>
    <row r="35448">
      <c r="A35448" s="1">
        <v>0.7088</v>
      </c>
      <c r="B35448" s="1">
        <v>157.4</v>
      </c>
    </row>
    <row r="35449">
      <c r="A35449" s="1">
        <v>0.70882</v>
      </c>
      <c r="B35449" s="1">
        <v>157.4</v>
      </c>
    </row>
    <row r="35450">
      <c r="A35450" s="1">
        <v>0.70884</v>
      </c>
      <c r="B35450" s="1">
        <v>157.4</v>
      </c>
    </row>
    <row r="35451">
      <c r="A35451" s="1">
        <v>0.70886</v>
      </c>
      <c r="B35451" s="1">
        <v>157.4</v>
      </c>
    </row>
    <row r="35452">
      <c r="A35452" s="1">
        <v>0.70888</v>
      </c>
      <c r="B35452" s="1">
        <v>157.4</v>
      </c>
    </row>
    <row r="35453">
      <c r="A35453" s="1">
        <v>0.7089</v>
      </c>
      <c r="B35453" s="1">
        <v>157.4</v>
      </c>
    </row>
    <row r="35454">
      <c r="A35454" s="1">
        <v>0.70892</v>
      </c>
      <c r="B35454" s="1">
        <v>102.2</v>
      </c>
    </row>
    <row r="35455">
      <c r="A35455" s="1">
        <v>0.70894</v>
      </c>
      <c r="B35455" s="1">
        <v>74.6</v>
      </c>
    </row>
    <row r="35456">
      <c r="A35456" s="1">
        <v>0.70896</v>
      </c>
      <c r="B35456" s="1">
        <v>74.6</v>
      </c>
    </row>
    <row r="35457">
      <c r="A35457" s="1">
        <v>0.70898</v>
      </c>
      <c r="B35457" s="1">
        <v>74.6</v>
      </c>
    </row>
    <row r="35458">
      <c r="A35458" s="1">
        <v>0.709</v>
      </c>
      <c r="B35458" s="1">
        <v>47.0</v>
      </c>
    </row>
    <row r="35459">
      <c r="A35459" s="1">
        <v>0.70902</v>
      </c>
      <c r="B35459" s="1">
        <v>74.6</v>
      </c>
    </row>
    <row r="35460">
      <c r="A35460" s="1">
        <v>0.70904</v>
      </c>
      <c r="B35460" s="1">
        <v>47.0</v>
      </c>
    </row>
    <row r="35461">
      <c r="A35461" s="1">
        <v>0.70906</v>
      </c>
      <c r="B35461" s="1">
        <v>19.3</v>
      </c>
    </row>
    <row r="35462">
      <c r="A35462" s="1">
        <v>0.70908</v>
      </c>
      <c r="B35462" s="1">
        <v>47.0</v>
      </c>
    </row>
    <row r="35463">
      <c r="A35463" s="1">
        <v>0.7091</v>
      </c>
      <c r="B35463" s="1">
        <v>47.0</v>
      </c>
    </row>
    <row r="35464">
      <c r="A35464" s="1">
        <v>0.70912</v>
      </c>
      <c r="B35464" s="1">
        <v>47.0</v>
      </c>
    </row>
    <row r="35465">
      <c r="A35465" s="1">
        <v>0.70914</v>
      </c>
      <c r="B35465" s="1">
        <v>47.0</v>
      </c>
    </row>
    <row r="35466">
      <c r="A35466" s="1">
        <v>0.70916</v>
      </c>
      <c r="B35466" s="1">
        <v>47.0</v>
      </c>
    </row>
    <row r="35467">
      <c r="A35467" s="1">
        <v>0.70918</v>
      </c>
      <c r="B35467" s="1">
        <v>74.6</v>
      </c>
    </row>
    <row r="35468">
      <c r="A35468" s="1">
        <v>0.7092</v>
      </c>
      <c r="B35468" s="1">
        <v>74.6</v>
      </c>
    </row>
    <row r="35469">
      <c r="A35469" s="1">
        <v>0.70922</v>
      </c>
      <c r="B35469" s="1">
        <v>74.6</v>
      </c>
    </row>
    <row r="35470">
      <c r="A35470" s="1">
        <v>0.70924</v>
      </c>
      <c r="B35470" s="1">
        <v>74.6</v>
      </c>
    </row>
    <row r="35471">
      <c r="A35471" s="1">
        <v>0.70926</v>
      </c>
      <c r="B35471" s="1">
        <v>74.6</v>
      </c>
    </row>
    <row r="35472">
      <c r="A35472" s="1">
        <v>0.70928</v>
      </c>
      <c r="B35472" s="1">
        <v>74.6</v>
      </c>
    </row>
    <row r="35473">
      <c r="A35473" s="1">
        <v>0.7093</v>
      </c>
      <c r="B35473" s="1">
        <v>74.6</v>
      </c>
    </row>
    <row r="35474">
      <c r="A35474" s="1">
        <v>0.70932</v>
      </c>
      <c r="B35474" s="1">
        <v>74.6</v>
      </c>
    </row>
    <row r="35475">
      <c r="A35475" s="1">
        <v>0.70934</v>
      </c>
      <c r="B35475" s="1">
        <v>129.8</v>
      </c>
    </row>
    <row r="35476">
      <c r="A35476" s="1">
        <v>0.70936</v>
      </c>
      <c r="B35476" s="1">
        <v>74.6</v>
      </c>
    </row>
    <row r="35477">
      <c r="A35477" s="1">
        <v>0.70938</v>
      </c>
      <c r="B35477" s="1">
        <v>157.4</v>
      </c>
    </row>
    <row r="35478">
      <c r="A35478" s="1">
        <v>0.7094</v>
      </c>
      <c r="B35478" s="1">
        <v>157.4</v>
      </c>
    </row>
    <row r="35479">
      <c r="A35479" s="1">
        <v>0.70942</v>
      </c>
      <c r="B35479" s="1">
        <v>74.6</v>
      </c>
    </row>
    <row r="35480">
      <c r="A35480" s="1">
        <v>0.70944</v>
      </c>
      <c r="B35480" s="1">
        <v>157.4</v>
      </c>
    </row>
    <row r="35481">
      <c r="A35481" s="1">
        <v>0.70946</v>
      </c>
      <c r="B35481" s="1">
        <v>74.6</v>
      </c>
    </row>
    <row r="35482">
      <c r="A35482" s="1">
        <v>0.70948</v>
      </c>
      <c r="B35482" s="1">
        <v>102.2</v>
      </c>
    </row>
    <row r="35483">
      <c r="A35483" s="1">
        <v>0.7095</v>
      </c>
      <c r="B35483" s="1">
        <v>157.4</v>
      </c>
    </row>
    <row r="35484">
      <c r="A35484" s="1">
        <v>0.70952</v>
      </c>
      <c r="B35484" s="1">
        <v>157.4</v>
      </c>
    </row>
    <row r="35485">
      <c r="A35485" s="1">
        <v>0.70954</v>
      </c>
      <c r="B35485" s="1">
        <v>157.4</v>
      </c>
    </row>
    <row r="35486">
      <c r="A35486" s="1">
        <v>0.70956</v>
      </c>
      <c r="B35486" s="1">
        <v>157.4</v>
      </c>
    </row>
    <row r="35487">
      <c r="A35487" s="1">
        <v>0.70958</v>
      </c>
      <c r="B35487" s="1">
        <v>157.4</v>
      </c>
    </row>
    <row r="35488">
      <c r="A35488" s="1">
        <v>0.7096</v>
      </c>
      <c r="B35488" s="1">
        <v>102.2</v>
      </c>
    </row>
    <row r="35489">
      <c r="A35489" s="1">
        <v>0.70962</v>
      </c>
      <c r="B35489" s="1">
        <v>157.4</v>
      </c>
    </row>
    <row r="35490">
      <c r="A35490" s="1">
        <v>0.70964</v>
      </c>
      <c r="B35490" s="1">
        <v>157.4</v>
      </c>
    </row>
    <row r="35491">
      <c r="A35491" s="1">
        <v>0.70966</v>
      </c>
      <c r="B35491" s="1">
        <v>157.4</v>
      </c>
    </row>
    <row r="35492">
      <c r="A35492" s="1">
        <v>0.70968</v>
      </c>
      <c r="B35492" s="1">
        <v>74.6</v>
      </c>
    </row>
    <row r="35493">
      <c r="A35493" s="1">
        <v>0.7097</v>
      </c>
      <c r="B35493" s="1">
        <v>157.4</v>
      </c>
    </row>
    <row r="35494">
      <c r="A35494" s="1">
        <v>0.70972</v>
      </c>
      <c r="B35494" s="1">
        <v>157.4</v>
      </c>
    </row>
    <row r="35495">
      <c r="A35495" s="1">
        <v>0.70974</v>
      </c>
      <c r="B35495" s="1">
        <v>129.8</v>
      </c>
    </row>
    <row r="35496">
      <c r="A35496" s="1">
        <v>0.70976</v>
      </c>
      <c r="B35496" s="1">
        <v>157.4</v>
      </c>
    </row>
    <row r="35497">
      <c r="A35497" s="1">
        <v>0.70978</v>
      </c>
      <c r="B35497" s="1">
        <v>157.4</v>
      </c>
    </row>
    <row r="35498">
      <c r="A35498" s="1">
        <v>0.7098</v>
      </c>
      <c r="B35498" s="1">
        <v>157.4</v>
      </c>
    </row>
    <row r="35499">
      <c r="A35499" s="1">
        <v>0.70982</v>
      </c>
      <c r="B35499" s="1">
        <v>157.4</v>
      </c>
    </row>
    <row r="35500">
      <c r="A35500" s="1">
        <v>0.70984</v>
      </c>
      <c r="B35500" s="1">
        <v>157.4</v>
      </c>
    </row>
    <row r="35501">
      <c r="A35501" s="1">
        <v>0.70986</v>
      </c>
      <c r="B35501" s="1">
        <v>157.4</v>
      </c>
    </row>
    <row r="35502">
      <c r="A35502" s="1">
        <v>0.70988</v>
      </c>
      <c r="B35502" s="1">
        <v>102.2</v>
      </c>
    </row>
    <row r="35503">
      <c r="A35503" s="1">
        <v>0.7099</v>
      </c>
      <c r="B35503" s="1">
        <v>157.4</v>
      </c>
    </row>
    <row r="35504">
      <c r="A35504" s="1">
        <v>0.70992</v>
      </c>
      <c r="B35504" s="1">
        <v>74.6</v>
      </c>
    </row>
    <row r="35505">
      <c r="A35505" s="1">
        <v>0.70994</v>
      </c>
      <c r="B35505" s="1">
        <v>74.6</v>
      </c>
    </row>
    <row r="35506">
      <c r="A35506" s="1">
        <v>0.70996</v>
      </c>
      <c r="B35506" s="1">
        <v>74.6</v>
      </c>
    </row>
    <row r="35507">
      <c r="A35507" s="1">
        <v>0.70998</v>
      </c>
      <c r="B35507" s="1">
        <v>47.0</v>
      </c>
    </row>
    <row r="35508">
      <c r="A35508" s="1">
        <v>0.71</v>
      </c>
      <c r="B35508" s="1">
        <v>47.0</v>
      </c>
    </row>
    <row r="35509">
      <c r="A35509" s="1">
        <v>0.71002</v>
      </c>
      <c r="B35509" s="1">
        <v>47.0</v>
      </c>
    </row>
    <row r="35510">
      <c r="A35510" s="1">
        <v>0.71004</v>
      </c>
      <c r="B35510" s="1">
        <v>47.0</v>
      </c>
    </row>
    <row r="35511">
      <c r="A35511" s="1">
        <v>0.71006</v>
      </c>
      <c r="B35511" s="1">
        <v>47.0</v>
      </c>
    </row>
    <row r="35512">
      <c r="A35512" s="1">
        <v>0.71008</v>
      </c>
      <c r="B35512" s="1">
        <v>47.0</v>
      </c>
    </row>
    <row r="35513">
      <c r="A35513" s="1">
        <v>0.7101</v>
      </c>
      <c r="B35513" s="1">
        <v>47.0</v>
      </c>
    </row>
    <row r="35514">
      <c r="A35514" s="1">
        <v>0.71012</v>
      </c>
      <c r="B35514" s="1">
        <v>47.0</v>
      </c>
    </row>
    <row r="35515">
      <c r="A35515" s="1">
        <v>0.71014</v>
      </c>
      <c r="B35515" s="1">
        <v>47.0</v>
      </c>
    </row>
    <row r="35516">
      <c r="A35516" s="1">
        <v>0.71016</v>
      </c>
      <c r="B35516" s="1">
        <v>-8.3</v>
      </c>
    </row>
    <row r="35517">
      <c r="A35517" s="1">
        <v>0.71018</v>
      </c>
      <c r="B35517" s="1">
        <v>47.0</v>
      </c>
    </row>
    <row r="35518">
      <c r="A35518" s="1">
        <v>0.7102</v>
      </c>
      <c r="B35518" s="1">
        <v>47.0</v>
      </c>
    </row>
    <row r="35519">
      <c r="A35519" s="1">
        <v>0.71022</v>
      </c>
      <c r="B35519" s="1">
        <v>47.0</v>
      </c>
    </row>
    <row r="35520">
      <c r="A35520" s="1">
        <v>0.71024</v>
      </c>
      <c r="B35520" s="1">
        <v>47.0</v>
      </c>
    </row>
    <row r="35521">
      <c r="A35521" s="1">
        <v>0.71026</v>
      </c>
      <c r="B35521" s="1">
        <v>47.0</v>
      </c>
    </row>
    <row r="35522">
      <c r="A35522" s="1">
        <v>0.71028</v>
      </c>
      <c r="B35522" s="1">
        <v>47.0</v>
      </c>
    </row>
    <row r="35523">
      <c r="A35523" s="1">
        <v>0.7103</v>
      </c>
      <c r="B35523" s="1">
        <v>47.0</v>
      </c>
    </row>
    <row r="35524">
      <c r="A35524" s="1">
        <v>0.71032</v>
      </c>
      <c r="B35524" s="1">
        <v>47.0</v>
      </c>
    </row>
    <row r="35525">
      <c r="A35525" s="1">
        <v>0.71034</v>
      </c>
      <c r="B35525" s="1">
        <v>47.0</v>
      </c>
    </row>
    <row r="35526">
      <c r="A35526" s="1">
        <v>0.71036</v>
      </c>
      <c r="B35526" s="1">
        <v>47.0</v>
      </c>
    </row>
    <row r="35527">
      <c r="A35527" s="1">
        <v>0.71038</v>
      </c>
      <c r="B35527" s="1">
        <v>47.0</v>
      </c>
    </row>
    <row r="35528">
      <c r="A35528" s="1">
        <v>0.7104</v>
      </c>
      <c r="B35528" s="1">
        <v>47.0</v>
      </c>
    </row>
    <row r="35529">
      <c r="A35529" s="1">
        <v>0.71042</v>
      </c>
      <c r="B35529" s="1">
        <v>47.0</v>
      </c>
    </row>
    <row r="35530">
      <c r="A35530" s="1">
        <v>0.71044</v>
      </c>
      <c r="B35530" s="1">
        <v>19.3</v>
      </c>
    </row>
    <row r="35531">
      <c r="A35531" s="1">
        <v>0.71046</v>
      </c>
      <c r="B35531" s="1">
        <v>47.0</v>
      </c>
    </row>
    <row r="35532">
      <c r="A35532" s="1">
        <v>0.71048</v>
      </c>
      <c r="B35532" s="1">
        <v>47.0</v>
      </c>
    </row>
    <row r="35533">
      <c r="A35533" s="1">
        <v>0.7105</v>
      </c>
      <c r="B35533" s="1">
        <v>47.0</v>
      </c>
    </row>
    <row r="35534">
      <c r="A35534" s="1">
        <v>0.71052</v>
      </c>
      <c r="B35534" s="1">
        <v>47.0</v>
      </c>
    </row>
    <row r="35535">
      <c r="A35535" s="1">
        <v>0.71054</v>
      </c>
      <c r="B35535" s="1">
        <v>47.0</v>
      </c>
    </row>
    <row r="35536">
      <c r="A35536" s="1">
        <v>0.71056</v>
      </c>
      <c r="B35536" s="1">
        <v>47.0</v>
      </c>
    </row>
    <row r="35537">
      <c r="A35537" s="1">
        <v>0.71058</v>
      </c>
      <c r="B35537" s="1">
        <v>19.3</v>
      </c>
    </row>
    <row r="35538">
      <c r="A35538" s="1">
        <v>0.7106</v>
      </c>
      <c r="B35538" s="1">
        <v>47.0</v>
      </c>
    </row>
    <row r="35539">
      <c r="A35539" s="1">
        <v>0.71062</v>
      </c>
      <c r="B35539" s="1">
        <v>47.0</v>
      </c>
    </row>
    <row r="35540">
      <c r="A35540" s="1">
        <v>0.71064</v>
      </c>
      <c r="B35540" s="1">
        <v>47.0</v>
      </c>
    </row>
    <row r="35541">
      <c r="A35541" s="1">
        <v>0.71066</v>
      </c>
      <c r="B35541" s="1">
        <v>47.0</v>
      </c>
    </row>
    <row r="35542">
      <c r="A35542" s="1">
        <v>0.71068</v>
      </c>
      <c r="B35542" s="1">
        <v>47.0</v>
      </c>
    </row>
    <row r="35543">
      <c r="A35543" s="1">
        <v>0.7107</v>
      </c>
      <c r="B35543" s="1">
        <v>47.0</v>
      </c>
    </row>
    <row r="35544">
      <c r="A35544" s="1">
        <v>0.71072</v>
      </c>
      <c r="B35544" s="1">
        <v>19.3</v>
      </c>
    </row>
    <row r="35545">
      <c r="A35545" s="1">
        <v>0.71074</v>
      </c>
      <c r="B35545" s="1">
        <v>47.0</v>
      </c>
    </row>
    <row r="35546">
      <c r="A35546" s="1">
        <v>0.71076</v>
      </c>
      <c r="B35546" s="1">
        <v>47.0</v>
      </c>
    </row>
    <row r="35547">
      <c r="A35547" s="1">
        <v>0.71078</v>
      </c>
      <c r="B35547" s="1">
        <v>47.0</v>
      </c>
    </row>
    <row r="35548">
      <c r="A35548" s="1">
        <v>0.7108</v>
      </c>
      <c r="B35548" s="1">
        <v>47.0</v>
      </c>
    </row>
    <row r="35549">
      <c r="A35549" s="1">
        <v>0.71082</v>
      </c>
      <c r="B35549" s="1">
        <v>-35.9</v>
      </c>
    </row>
    <row r="35550">
      <c r="A35550" s="1">
        <v>0.71084</v>
      </c>
      <c r="B35550" s="1">
        <v>47.0</v>
      </c>
    </row>
    <row r="35551">
      <c r="A35551" s="1">
        <v>0.71086</v>
      </c>
      <c r="B35551" s="1">
        <v>-8.3</v>
      </c>
    </row>
    <row r="35552">
      <c r="A35552" s="1">
        <v>0.71088</v>
      </c>
      <c r="B35552" s="1">
        <v>47.0</v>
      </c>
    </row>
    <row r="35553">
      <c r="A35553" s="1">
        <v>0.7109</v>
      </c>
      <c r="B35553" s="1">
        <v>47.0</v>
      </c>
    </row>
    <row r="35554">
      <c r="A35554" s="1">
        <v>0.71092</v>
      </c>
      <c r="B35554" s="1">
        <v>47.0</v>
      </c>
    </row>
    <row r="35555">
      <c r="A35555" s="1">
        <v>0.71094</v>
      </c>
      <c r="B35555" s="1">
        <v>47.0</v>
      </c>
    </row>
    <row r="35556">
      <c r="A35556" s="1">
        <v>0.71096</v>
      </c>
      <c r="B35556" s="1">
        <v>47.0</v>
      </c>
    </row>
    <row r="35557">
      <c r="A35557" s="1">
        <v>0.71098</v>
      </c>
      <c r="B35557" s="1">
        <v>19.3</v>
      </c>
    </row>
    <row r="35558">
      <c r="A35558" s="1">
        <v>0.711</v>
      </c>
      <c r="B35558" s="1">
        <v>47.0</v>
      </c>
    </row>
    <row r="35559">
      <c r="A35559" s="1">
        <v>0.71102</v>
      </c>
      <c r="B35559" s="1">
        <v>47.0</v>
      </c>
    </row>
    <row r="35560">
      <c r="A35560" s="1">
        <v>0.71104</v>
      </c>
      <c r="B35560" s="1">
        <v>47.0</v>
      </c>
    </row>
    <row r="35561">
      <c r="A35561" s="1">
        <v>0.71106</v>
      </c>
      <c r="B35561" s="1">
        <v>-35.9</v>
      </c>
    </row>
    <row r="35562">
      <c r="A35562" s="1">
        <v>0.71108</v>
      </c>
      <c r="B35562" s="1">
        <v>-35.9</v>
      </c>
    </row>
    <row r="35563">
      <c r="A35563" s="1">
        <v>0.7111</v>
      </c>
      <c r="B35563" s="1">
        <v>-35.9</v>
      </c>
    </row>
    <row r="35564">
      <c r="A35564" s="1">
        <v>0.71112</v>
      </c>
      <c r="B35564" s="1">
        <v>-8.3</v>
      </c>
    </row>
    <row r="35565">
      <c r="A35565" s="1">
        <v>0.71114</v>
      </c>
      <c r="B35565" s="1">
        <v>47.0</v>
      </c>
    </row>
    <row r="35566">
      <c r="A35566" s="1">
        <v>0.71116</v>
      </c>
      <c r="B35566" s="1">
        <v>47.0</v>
      </c>
    </row>
    <row r="35567">
      <c r="A35567" s="1">
        <v>0.71118</v>
      </c>
      <c r="B35567" s="1">
        <v>47.0</v>
      </c>
    </row>
    <row r="35568">
      <c r="A35568" s="1">
        <v>0.7112</v>
      </c>
      <c r="B35568" s="1">
        <v>47.0</v>
      </c>
    </row>
    <row r="35569">
      <c r="A35569" s="1">
        <v>0.71122</v>
      </c>
      <c r="B35569" s="1">
        <v>74.6</v>
      </c>
    </row>
    <row r="35570">
      <c r="A35570" s="1">
        <v>0.71124</v>
      </c>
      <c r="B35570" s="1">
        <v>47.0</v>
      </c>
    </row>
    <row r="35571">
      <c r="A35571" s="1">
        <v>0.71126</v>
      </c>
      <c r="B35571" s="1">
        <v>74.6</v>
      </c>
    </row>
    <row r="35572">
      <c r="A35572" s="1">
        <v>0.71128</v>
      </c>
      <c r="B35572" s="1">
        <v>74.6</v>
      </c>
    </row>
    <row r="35573">
      <c r="A35573" s="1">
        <v>0.7113</v>
      </c>
      <c r="B35573" s="1">
        <v>74.6</v>
      </c>
    </row>
    <row r="35574">
      <c r="A35574" s="1">
        <v>0.71132</v>
      </c>
      <c r="B35574" s="1">
        <v>74.6</v>
      </c>
    </row>
    <row r="35575">
      <c r="A35575" s="1">
        <v>0.71134</v>
      </c>
      <c r="B35575" s="1">
        <v>74.6</v>
      </c>
    </row>
    <row r="35576">
      <c r="A35576" s="1">
        <v>0.71136</v>
      </c>
      <c r="B35576" s="1">
        <v>74.6</v>
      </c>
    </row>
    <row r="35577">
      <c r="A35577" s="1">
        <v>0.71138</v>
      </c>
      <c r="B35577" s="1">
        <v>74.6</v>
      </c>
    </row>
    <row r="35578">
      <c r="A35578" s="1">
        <v>0.7114</v>
      </c>
      <c r="B35578" s="1">
        <v>102.2</v>
      </c>
    </row>
    <row r="35579">
      <c r="A35579" s="1">
        <v>0.71142</v>
      </c>
      <c r="B35579" s="1">
        <v>74.6</v>
      </c>
    </row>
    <row r="35580">
      <c r="A35580" s="1">
        <v>0.71144</v>
      </c>
      <c r="B35580" s="1">
        <v>157.4</v>
      </c>
    </row>
    <row r="35581">
      <c r="A35581" s="1">
        <v>0.71146</v>
      </c>
      <c r="B35581" s="1">
        <v>157.4</v>
      </c>
    </row>
    <row r="35582">
      <c r="A35582" s="1">
        <v>0.71148</v>
      </c>
      <c r="B35582" s="1">
        <v>157.4</v>
      </c>
    </row>
    <row r="35583">
      <c r="A35583" s="1">
        <v>0.7115</v>
      </c>
      <c r="B35583" s="1">
        <v>157.4</v>
      </c>
    </row>
    <row r="35584">
      <c r="A35584" s="1">
        <v>0.71152</v>
      </c>
      <c r="B35584" s="1">
        <v>74.6</v>
      </c>
    </row>
    <row r="35585">
      <c r="A35585" s="1">
        <v>0.71154</v>
      </c>
      <c r="B35585" s="1">
        <v>102.2</v>
      </c>
    </row>
    <row r="35586">
      <c r="A35586" s="1">
        <v>0.71156</v>
      </c>
      <c r="B35586" s="1">
        <v>157.4</v>
      </c>
    </row>
    <row r="35587">
      <c r="A35587" s="1">
        <v>0.71158</v>
      </c>
      <c r="B35587" s="1">
        <v>157.4</v>
      </c>
    </row>
    <row r="35588">
      <c r="A35588" s="1">
        <v>0.7116</v>
      </c>
      <c r="B35588" s="1">
        <v>74.6</v>
      </c>
    </row>
    <row r="35589">
      <c r="A35589" s="1">
        <v>0.71162</v>
      </c>
      <c r="B35589" s="1">
        <v>74.6</v>
      </c>
    </row>
    <row r="35590">
      <c r="A35590" s="1">
        <v>0.71164</v>
      </c>
      <c r="B35590" s="1">
        <v>74.6</v>
      </c>
    </row>
    <row r="35591">
      <c r="A35591" s="1">
        <v>0.71166</v>
      </c>
      <c r="B35591" s="1">
        <v>74.6</v>
      </c>
    </row>
    <row r="35592">
      <c r="A35592" s="1">
        <v>0.71168</v>
      </c>
      <c r="B35592" s="1">
        <v>102.2</v>
      </c>
    </row>
    <row r="35593">
      <c r="A35593" s="1">
        <v>0.7117</v>
      </c>
      <c r="B35593" s="1">
        <v>157.4</v>
      </c>
    </row>
    <row r="35594">
      <c r="A35594" s="1">
        <v>0.71172</v>
      </c>
      <c r="B35594" s="1">
        <v>74.6</v>
      </c>
    </row>
    <row r="35595">
      <c r="A35595" s="1">
        <v>0.71174</v>
      </c>
      <c r="B35595" s="1">
        <v>157.4</v>
      </c>
    </row>
    <row r="35596">
      <c r="A35596" s="1">
        <v>0.71176</v>
      </c>
      <c r="B35596" s="1">
        <v>74.6</v>
      </c>
    </row>
    <row r="35597">
      <c r="A35597" s="1">
        <v>0.71178</v>
      </c>
      <c r="B35597" s="1">
        <v>74.6</v>
      </c>
    </row>
    <row r="35598">
      <c r="A35598" s="1">
        <v>0.7118</v>
      </c>
      <c r="B35598" s="1">
        <v>74.6</v>
      </c>
    </row>
    <row r="35599">
      <c r="A35599" s="1">
        <v>0.71182</v>
      </c>
      <c r="B35599" s="1">
        <v>102.2</v>
      </c>
    </row>
    <row r="35600">
      <c r="A35600" s="1">
        <v>0.71184</v>
      </c>
      <c r="B35600" s="1">
        <v>157.4</v>
      </c>
    </row>
    <row r="35601">
      <c r="A35601" s="1">
        <v>0.71186</v>
      </c>
      <c r="B35601" s="1">
        <v>157.4</v>
      </c>
    </row>
    <row r="35602">
      <c r="A35602" s="1">
        <v>0.71188</v>
      </c>
      <c r="B35602" s="1">
        <v>157.4</v>
      </c>
    </row>
    <row r="35603">
      <c r="A35603" s="1">
        <v>0.7119</v>
      </c>
      <c r="B35603" s="1">
        <v>74.6</v>
      </c>
    </row>
    <row r="35604">
      <c r="A35604" s="1">
        <v>0.71192</v>
      </c>
      <c r="B35604" s="1">
        <v>74.6</v>
      </c>
    </row>
    <row r="35605">
      <c r="A35605" s="1">
        <v>0.71194</v>
      </c>
      <c r="B35605" s="1">
        <v>74.6</v>
      </c>
    </row>
    <row r="35606">
      <c r="A35606" s="1">
        <v>0.71196</v>
      </c>
      <c r="B35606" s="1">
        <v>74.6</v>
      </c>
    </row>
    <row r="35607">
      <c r="A35607" s="1">
        <v>0.71198</v>
      </c>
      <c r="B35607" s="1">
        <v>74.6</v>
      </c>
    </row>
    <row r="35608">
      <c r="A35608" s="1">
        <v>0.712</v>
      </c>
      <c r="B35608" s="1">
        <v>74.6</v>
      </c>
    </row>
    <row r="35609">
      <c r="A35609" s="1">
        <v>0.71202</v>
      </c>
      <c r="B35609" s="1">
        <v>47.0</v>
      </c>
    </row>
    <row r="35610">
      <c r="A35610" s="1">
        <v>0.71204</v>
      </c>
      <c r="B35610" s="1">
        <v>47.0</v>
      </c>
    </row>
    <row r="35611">
      <c r="A35611" s="1">
        <v>0.71206</v>
      </c>
      <c r="B35611" s="1">
        <v>47.0</v>
      </c>
    </row>
    <row r="35612">
      <c r="A35612" s="1">
        <v>0.71208</v>
      </c>
      <c r="B35612" s="1">
        <v>47.0</v>
      </c>
    </row>
    <row r="35613">
      <c r="A35613" s="1">
        <v>0.7121</v>
      </c>
      <c r="B35613" s="1">
        <v>19.3</v>
      </c>
    </row>
    <row r="35614">
      <c r="A35614" s="1">
        <v>0.71212</v>
      </c>
      <c r="B35614" s="1">
        <v>47.0</v>
      </c>
    </row>
    <row r="35615">
      <c r="A35615" s="1">
        <v>0.71214</v>
      </c>
      <c r="B35615" s="1">
        <v>47.0</v>
      </c>
    </row>
    <row r="35616">
      <c r="A35616" s="1">
        <v>0.71216</v>
      </c>
      <c r="B35616" s="1">
        <v>47.0</v>
      </c>
    </row>
    <row r="35617">
      <c r="A35617" s="1">
        <v>0.71218</v>
      </c>
      <c r="B35617" s="1">
        <v>47.0</v>
      </c>
    </row>
    <row r="35618">
      <c r="A35618" s="1">
        <v>0.7122</v>
      </c>
      <c r="B35618" s="1">
        <v>47.0</v>
      </c>
    </row>
    <row r="35619">
      <c r="A35619" s="1">
        <v>0.71222</v>
      </c>
      <c r="B35619" s="1">
        <v>47.0</v>
      </c>
    </row>
    <row r="35620">
      <c r="A35620" s="1">
        <v>0.71224</v>
      </c>
      <c r="B35620" s="1">
        <v>47.0</v>
      </c>
    </row>
    <row r="35621">
      <c r="A35621" s="1">
        <v>0.71226</v>
      </c>
      <c r="B35621" s="1">
        <v>47.0</v>
      </c>
    </row>
    <row r="35622">
      <c r="A35622" s="1">
        <v>0.71228</v>
      </c>
      <c r="B35622" s="1">
        <v>47.0</v>
      </c>
    </row>
    <row r="35623">
      <c r="A35623" s="1">
        <v>0.7123</v>
      </c>
      <c r="B35623" s="1">
        <v>47.0</v>
      </c>
    </row>
    <row r="35624">
      <c r="A35624" s="1">
        <v>0.71232</v>
      </c>
      <c r="B35624" s="1">
        <v>47.0</v>
      </c>
    </row>
    <row r="35625">
      <c r="A35625" s="1">
        <v>0.71234</v>
      </c>
      <c r="B35625" s="1">
        <v>47.0</v>
      </c>
    </row>
    <row r="35626">
      <c r="A35626" s="1">
        <v>0.71236</v>
      </c>
      <c r="B35626" s="1">
        <v>47.0</v>
      </c>
    </row>
    <row r="35627">
      <c r="A35627" s="1">
        <v>0.71238</v>
      </c>
      <c r="B35627" s="1">
        <v>19.3</v>
      </c>
    </row>
    <row r="35628">
      <c r="A35628" s="1">
        <v>0.7124</v>
      </c>
      <c r="B35628" s="1">
        <v>47.0</v>
      </c>
    </row>
    <row r="35629">
      <c r="A35629" s="1">
        <v>0.71242</v>
      </c>
      <c r="B35629" s="1">
        <v>47.0</v>
      </c>
    </row>
    <row r="35630">
      <c r="A35630" s="1">
        <v>0.71244</v>
      </c>
      <c r="B35630" s="1">
        <v>47.0</v>
      </c>
    </row>
    <row r="35631">
      <c r="A35631" s="1">
        <v>0.71246</v>
      </c>
      <c r="B35631" s="1">
        <v>47.0</v>
      </c>
    </row>
    <row r="35632">
      <c r="A35632" s="1">
        <v>0.71248</v>
      </c>
      <c r="B35632" s="1">
        <v>47.0</v>
      </c>
    </row>
    <row r="35633">
      <c r="A35633" s="1">
        <v>0.7125</v>
      </c>
      <c r="B35633" s="1">
        <v>47.0</v>
      </c>
    </row>
    <row r="35634">
      <c r="A35634" s="1">
        <v>0.71252</v>
      </c>
      <c r="B35634" s="1">
        <v>47.0</v>
      </c>
    </row>
    <row r="35635">
      <c r="A35635" s="1">
        <v>0.71254</v>
      </c>
      <c r="B35635" s="1">
        <v>47.0</v>
      </c>
    </row>
    <row r="35636">
      <c r="A35636" s="1">
        <v>0.71256</v>
      </c>
      <c r="B35636" s="1">
        <v>47.0</v>
      </c>
    </row>
    <row r="35637">
      <c r="A35637" s="1">
        <v>0.71258</v>
      </c>
      <c r="B35637" s="1">
        <v>47.0</v>
      </c>
    </row>
    <row r="35638">
      <c r="A35638" s="1">
        <v>0.7126</v>
      </c>
      <c r="B35638" s="1">
        <v>47.0</v>
      </c>
    </row>
    <row r="35639">
      <c r="A35639" s="1">
        <v>0.71262</v>
      </c>
      <c r="B35639" s="1">
        <v>47.0</v>
      </c>
    </row>
    <row r="35640">
      <c r="A35640" s="1">
        <v>0.71264</v>
      </c>
      <c r="B35640" s="1">
        <v>19.3</v>
      </c>
    </row>
    <row r="35641">
      <c r="A35641" s="1">
        <v>0.71266</v>
      </c>
      <c r="B35641" s="1">
        <v>47.0</v>
      </c>
    </row>
    <row r="35642">
      <c r="A35642" s="1">
        <v>0.71268</v>
      </c>
      <c r="B35642" s="1">
        <v>47.0</v>
      </c>
    </row>
    <row r="35643">
      <c r="A35643" s="1">
        <v>0.7127</v>
      </c>
      <c r="B35643" s="1">
        <v>47.0</v>
      </c>
    </row>
    <row r="35644">
      <c r="A35644" s="1">
        <v>0.71272</v>
      </c>
      <c r="B35644" s="1">
        <v>47.0</v>
      </c>
    </row>
    <row r="35645">
      <c r="A35645" s="1">
        <v>0.71274</v>
      </c>
      <c r="B35645" s="1">
        <v>47.0</v>
      </c>
    </row>
    <row r="35646">
      <c r="A35646" s="1">
        <v>0.71276</v>
      </c>
      <c r="B35646" s="1">
        <v>47.0</v>
      </c>
    </row>
    <row r="35647">
      <c r="A35647" s="1">
        <v>0.71278</v>
      </c>
      <c r="B35647" s="1">
        <v>19.3</v>
      </c>
    </row>
    <row r="35648">
      <c r="A35648" s="1">
        <v>0.7128</v>
      </c>
      <c r="B35648" s="1">
        <v>47.0</v>
      </c>
    </row>
    <row r="35649">
      <c r="A35649" s="1">
        <v>0.71282</v>
      </c>
      <c r="B35649" s="1">
        <v>47.0</v>
      </c>
    </row>
    <row r="35650">
      <c r="A35650" s="1">
        <v>0.71284</v>
      </c>
      <c r="B35650" s="1">
        <v>74.6</v>
      </c>
    </row>
    <row r="35651">
      <c r="A35651" s="1">
        <v>0.71286</v>
      </c>
      <c r="B35651" s="1">
        <v>47.0</v>
      </c>
    </row>
    <row r="35652">
      <c r="A35652" s="1">
        <v>0.71288</v>
      </c>
      <c r="B35652" s="1">
        <v>47.0</v>
      </c>
    </row>
    <row r="35653">
      <c r="A35653" s="1">
        <v>0.7129</v>
      </c>
      <c r="B35653" s="1">
        <v>47.0</v>
      </c>
    </row>
    <row r="35654">
      <c r="A35654" s="1">
        <v>0.71292</v>
      </c>
      <c r="B35654" s="1">
        <v>47.0</v>
      </c>
    </row>
    <row r="35655">
      <c r="A35655" s="1">
        <v>0.71294</v>
      </c>
      <c r="B35655" s="1">
        <v>47.0</v>
      </c>
    </row>
    <row r="35656">
      <c r="A35656" s="1">
        <v>0.71296</v>
      </c>
      <c r="B35656" s="1">
        <v>47.0</v>
      </c>
    </row>
    <row r="35657">
      <c r="A35657" s="1">
        <v>0.71298</v>
      </c>
      <c r="B35657" s="1">
        <v>47.0</v>
      </c>
    </row>
    <row r="35658">
      <c r="A35658" s="1">
        <v>0.713</v>
      </c>
      <c r="B35658" s="1">
        <v>47.0</v>
      </c>
    </row>
    <row r="35659">
      <c r="A35659" s="1">
        <v>0.71302</v>
      </c>
      <c r="B35659" s="1">
        <v>47.0</v>
      </c>
    </row>
    <row r="35660">
      <c r="A35660" s="1">
        <v>0.71304</v>
      </c>
      <c r="B35660" s="1">
        <v>-35.9</v>
      </c>
    </row>
    <row r="35661">
      <c r="A35661" s="1">
        <v>0.71306</v>
      </c>
      <c r="B35661" s="1">
        <v>19.3</v>
      </c>
    </row>
    <row r="35662">
      <c r="A35662" s="1">
        <v>0.71308</v>
      </c>
      <c r="B35662" s="1">
        <v>47.0</v>
      </c>
    </row>
    <row r="35663">
      <c r="A35663" s="1">
        <v>0.7131</v>
      </c>
      <c r="B35663" s="1">
        <v>47.0</v>
      </c>
    </row>
    <row r="35664">
      <c r="A35664" s="1">
        <v>0.71312</v>
      </c>
      <c r="B35664" s="1">
        <v>47.0</v>
      </c>
    </row>
    <row r="35665">
      <c r="A35665" s="1">
        <v>0.71314</v>
      </c>
      <c r="B35665" s="1">
        <v>47.0</v>
      </c>
    </row>
    <row r="35666">
      <c r="A35666" s="1">
        <v>0.71316</v>
      </c>
      <c r="B35666" s="1">
        <v>47.0</v>
      </c>
    </row>
    <row r="35667">
      <c r="A35667" s="1">
        <v>0.71318</v>
      </c>
      <c r="B35667" s="1">
        <v>19.3</v>
      </c>
    </row>
    <row r="35668">
      <c r="A35668" s="1">
        <v>0.7132</v>
      </c>
      <c r="B35668" s="1">
        <v>47.0</v>
      </c>
    </row>
    <row r="35669">
      <c r="A35669" s="1">
        <v>0.71322</v>
      </c>
      <c r="B35669" s="1">
        <v>47.0</v>
      </c>
    </row>
    <row r="35670">
      <c r="A35670" s="1">
        <v>0.71324</v>
      </c>
      <c r="B35670" s="1">
        <v>47.0</v>
      </c>
    </row>
    <row r="35671">
      <c r="A35671" s="1">
        <v>0.71326</v>
      </c>
      <c r="B35671" s="1">
        <v>74.6</v>
      </c>
    </row>
    <row r="35672">
      <c r="A35672" s="1">
        <v>0.71328</v>
      </c>
      <c r="B35672" s="1">
        <v>74.6</v>
      </c>
    </row>
    <row r="35673">
      <c r="A35673" s="1">
        <v>0.7133</v>
      </c>
      <c r="B35673" s="1">
        <v>74.6</v>
      </c>
    </row>
    <row r="35674">
      <c r="A35674" s="1">
        <v>0.71332</v>
      </c>
      <c r="B35674" s="1">
        <v>47.0</v>
      </c>
    </row>
    <row r="35675">
      <c r="A35675" s="1">
        <v>0.71334</v>
      </c>
      <c r="B35675" s="1">
        <v>74.6</v>
      </c>
    </row>
    <row r="35676">
      <c r="A35676" s="1">
        <v>0.71336</v>
      </c>
      <c r="B35676" s="1">
        <v>74.6</v>
      </c>
    </row>
    <row r="35677">
      <c r="A35677" s="1">
        <v>0.71338</v>
      </c>
      <c r="B35677" s="1">
        <v>74.6</v>
      </c>
    </row>
    <row r="35678">
      <c r="A35678" s="1">
        <v>0.7134</v>
      </c>
      <c r="B35678" s="1">
        <v>74.6</v>
      </c>
    </row>
    <row r="35679">
      <c r="A35679" s="1">
        <v>0.71342</v>
      </c>
      <c r="B35679" s="1">
        <v>74.6</v>
      </c>
    </row>
    <row r="35680">
      <c r="A35680" s="1">
        <v>0.71344</v>
      </c>
      <c r="B35680" s="1">
        <v>47.0</v>
      </c>
    </row>
    <row r="35681">
      <c r="A35681" s="1">
        <v>0.71346</v>
      </c>
      <c r="B35681" s="1">
        <v>74.6</v>
      </c>
    </row>
    <row r="35682">
      <c r="A35682" s="1">
        <v>0.71348</v>
      </c>
      <c r="B35682" s="1">
        <v>74.6</v>
      </c>
    </row>
    <row r="35683">
      <c r="A35683" s="1">
        <v>0.7135</v>
      </c>
      <c r="B35683" s="1">
        <v>74.6</v>
      </c>
    </row>
    <row r="35684">
      <c r="A35684" s="1">
        <v>0.71352</v>
      </c>
      <c r="B35684" s="1">
        <v>74.6</v>
      </c>
    </row>
    <row r="35685">
      <c r="A35685" s="1">
        <v>0.71354</v>
      </c>
      <c r="B35685" s="1">
        <v>74.6</v>
      </c>
    </row>
    <row r="35686">
      <c r="A35686" s="1">
        <v>0.71356</v>
      </c>
      <c r="B35686" s="1">
        <v>74.6</v>
      </c>
    </row>
    <row r="35687">
      <c r="A35687" s="1">
        <v>0.71358</v>
      </c>
      <c r="B35687" s="1">
        <v>74.6</v>
      </c>
    </row>
    <row r="35688">
      <c r="A35688" s="1">
        <v>0.7136</v>
      </c>
      <c r="B35688" s="1">
        <v>74.6</v>
      </c>
    </row>
    <row r="35689">
      <c r="A35689" s="1">
        <v>0.71362</v>
      </c>
      <c r="B35689" s="1">
        <v>74.6</v>
      </c>
    </row>
    <row r="35690">
      <c r="A35690" s="1">
        <v>0.71364</v>
      </c>
      <c r="B35690" s="1">
        <v>74.6</v>
      </c>
    </row>
    <row r="35691">
      <c r="A35691" s="1">
        <v>0.71366</v>
      </c>
      <c r="B35691" s="1">
        <v>74.6</v>
      </c>
    </row>
    <row r="35692">
      <c r="A35692" s="1">
        <v>0.71368</v>
      </c>
      <c r="B35692" s="1">
        <v>74.6</v>
      </c>
    </row>
    <row r="35693">
      <c r="A35693" s="1">
        <v>0.7137</v>
      </c>
      <c r="B35693" s="1">
        <v>74.6</v>
      </c>
    </row>
    <row r="35694">
      <c r="A35694" s="1">
        <v>0.71372</v>
      </c>
      <c r="B35694" s="1">
        <v>74.6</v>
      </c>
    </row>
    <row r="35695">
      <c r="A35695" s="1">
        <v>0.71374</v>
      </c>
      <c r="B35695" s="1">
        <v>74.6</v>
      </c>
    </row>
    <row r="35696">
      <c r="A35696" s="1">
        <v>0.71376</v>
      </c>
      <c r="B35696" s="1">
        <v>74.6</v>
      </c>
    </row>
    <row r="35697">
      <c r="A35697" s="1">
        <v>0.71378</v>
      </c>
      <c r="B35697" s="1">
        <v>74.6</v>
      </c>
    </row>
    <row r="35698">
      <c r="A35698" s="1">
        <v>0.7138</v>
      </c>
      <c r="B35698" s="1">
        <v>74.6</v>
      </c>
    </row>
    <row r="35699">
      <c r="A35699" s="1">
        <v>0.71382</v>
      </c>
      <c r="B35699" s="1">
        <v>74.6</v>
      </c>
    </row>
    <row r="35700">
      <c r="A35700" s="1">
        <v>0.71384</v>
      </c>
      <c r="B35700" s="1">
        <v>74.6</v>
      </c>
    </row>
    <row r="35701">
      <c r="A35701" s="1">
        <v>0.71386</v>
      </c>
      <c r="B35701" s="1">
        <v>74.6</v>
      </c>
    </row>
    <row r="35702">
      <c r="A35702" s="1">
        <v>0.71388</v>
      </c>
      <c r="B35702" s="1">
        <v>74.6</v>
      </c>
    </row>
    <row r="35703">
      <c r="A35703" s="1">
        <v>0.7139</v>
      </c>
      <c r="B35703" s="1">
        <v>74.6</v>
      </c>
    </row>
    <row r="35704">
      <c r="A35704" s="1">
        <v>0.71392</v>
      </c>
      <c r="B35704" s="1">
        <v>74.6</v>
      </c>
    </row>
    <row r="35705">
      <c r="A35705" s="1">
        <v>0.71394</v>
      </c>
      <c r="B35705" s="1">
        <v>47.0</v>
      </c>
    </row>
    <row r="35706">
      <c r="A35706" s="1">
        <v>0.71396</v>
      </c>
      <c r="B35706" s="1">
        <v>47.0</v>
      </c>
    </row>
    <row r="35707">
      <c r="A35707" s="1">
        <v>0.71398</v>
      </c>
      <c r="B35707" s="1">
        <v>47.0</v>
      </c>
    </row>
    <row r="35708">
      <c r="A35708" s="1">
        <v>0.714</v>
      </c>
      <c r="B35708" s="1">
        <v>47.0</v>
      </c>
    </row>
    <row r="35709">
      <c r="A35709" s="1">
        <v>0.71402</v>
      </c>
      <c r="B35709" s="1">
        <v>19.3</v>
      </c>
    </row>
    <row r="35710">
      <c r="A35710" s="1">
        <v>0.71404</v>
      </c>
      <c r="B35710" s="1">
        <v>47.0</v>
      </c>
    </row>
    <row r="35711">
      <c r="A35711" s="1">
        <v>0.71406</v>
      </c>
      <c r="B35711" s="1">
        <v>47.0</v>
      </c>
    </row>
    <row r="35712">
      <c r="A35712" s="1">
        <v>0.71408</v>
      </c>
      <c r="B35712" s="1">
        <v>47.0</v>
      </c>
    </row>
    <row r="35713">
      <c r="A35713" s="1">
        <v>0.7141</v>
      </c>
      <c r="B35713" s="1">
        <v>47.0</v>
      </c>
    </row>
    <row r="35714">
      <c r="A35714" s="1">
        <v>0.71412</v>
      </c>
      <c r="B35714" s="1">
        <v>47.0</v>
      </c>
    </row>
    <row r="35715">
      <c r="A35715" s="1">
        <v>0.71414</v>
      </c>
      <c r="B35715" s="1">
        <v>47.0</v>
      </c>
    </row>
    <row r="35716">
      <c r="A35716" s="1">
        <v>0.71416</v>
      </c>
      <c r="B35716" s="1">
        <v>47.0</v>
      </c>
    </row>
    <row r="35717">
      <c r="A35717" s="1">
        <v>0.71418</v>
      </c>
      <c r="B35717" s="1">
        <v>74.6</v>
      </c>
    </row>
    <row r="35718">
      <c r="A35718" s="1">
        <v>0.7142</v>
      </c>
      <c r="B35718" s="1">
        <v>47.0</v>
      </c>
    </row>
    <row r="35719">
      <c r="A35719" s="1">
        <v>0.71422</v>
      </c>
      <c r="B35719" s="1">
        <v>47.0</v>
      </c>
    </row>
    <row r="35720">
      <c r="A35720" s="1">
        <v>0.71424</v>
      </c>
      <c r="B35720" s="1">
        <v>47.0</v>
      </c>
    </row>
    <row r="35721">
      <c r="A35721" s="1">
        <v>0.71426</v>
      </c>
      <c r="B35721" s="1">
        <v>47.0</v>
      </c>
    </row>
    <row r="35722">
      <c r="A35722" s="1">
        <v>0.71428</v>
      </c>
      <c r="B35722" s="1">
        <v>74.6</v>
      </c>
    </row>
    <row r="35723">
      <c r="A35723" s="1">
        <v>0.7143</v>
      </c>
      <c r="B35723" s="1">
        <v>74.6</v>
      </c>
    </row>
    <row r="35724">
      <c r="A35724" s="1">
        <v>0.71432</v>
      </c>
      <c r="B35724" s="1">
        <v>74.6</v>
      </c>
    </row>
    <row r="35725">
      <c r="A35725" s="1">
        <v>0.71434</v>
      </c>
      <c r="B35725" s="1">
        <v>74.6</v>
      </c>
    </row>
    <row r="35726">
      <c r="A35726" s="1">
        <v>0.71436</v>
      </c>
      <c r="B35726" s="1">
        <v>74.6</v>
      </c>
    </row>
    <row r="35727">
      <c r="A35727" s="1">
        <v>0.71438</v>
      </c>
      <c r="B35727" s="1">
        <v>74.6</v>
      </c>
    </row>
    <row r="35728">
      <c r="A35728" s="1">
        <v>0.7144</v>
      </c>
      <c r="B35728" s="1">
        <v>74.6</v>
      </c>
    </row>
    <row r="35729">
      <c r="A35729" s="1">
        <v>0.71442</v>
      </c>
      <c r="B35729" s="1">
        <v>74.6</v>
      </c>
    </row>
    <row r="35730">
      <c r="A35730" s="1">
        <v>0.71444</v>
      </c>
      <c r="B35730" s="1">
        <v>74.6</v>
      </c>
    </row>
    <row r="35731">
      <c r="A35731" s="1">
        <v>0.71446</v>
      </c>
      <c r="B35731" s="1">
        <v>74.6</v>
      </c>
    </row>
    <row r="35732">
      <c r="A35732" s="1">
        <v>0.71448</v>
      </c>
      <c r="B35732" s="1">
        <v>74.6</v>
      </c>
    </row>
    <row r="35733">
      <c r="A35733" s="1">
        <v>0.7145</v>
      </c>
      <c r="B35733" s="1">
        <v>74.6</v>
      </c>
    </row>
    <row r="35734">
      <c r="A35734" s="1">
        <v>0.71452</v>
      </c>
      <c r="B35734" s="1">
        <v>74.6</v>
      </c>
    </row>
    <row r="35735">
      <c r="A35735" s="1">
        <v>0.71454</v>
      </c>
      <c r="B35735" s="1">
        <v>74.6</v>
      </c>
    </row>
    <row r="35736">
      <c r="A35736" s="1">
        <v>0.71456</v>
      </c>
      <c r="B35736" s="1">
        <v>74.6</v>
      </c>
    </row>
    <row r="35737">
      <c r="A35737" s="1">
        <v>0.71458</v>
      </c>
      <c r="B35737" s="1">
        <v>74.6</v>
      </c>
    </row>
    <row r="35738">
      <c r="A35738" s="1">
        <v>0.7146</v>
      </c>
      <c r="B35738" s="1">
        <v>74.6</v>
      </c>
    </row>
    <row r="35739">
      <c r="A35739" s="1">
        <v>0.71462</v>
      </c>
      <c r="B35739" s="1">
        <v>74.6</v>
      </c>
    </row>
    <row r="35740">
      <c r="A35740" s="1">
        <v>0.71464</v>
      </c>
      <c r="B35740" s="1">
        <v>74.6</v>
      </c>
    </row>
    <row r="35741">
      <c r="A35741" s="1">
        <v>0.71466</v>
      </c>
      <c r="B35741" s="1">
        <v>74.6</v>
      </c>
    </row>
    <row r="35742">
      <c r="A35742" s="1">
        <v>0.71468</v>
      </c>
      <c r="B35742" s="1">
        <v>74.6</v>
      </c>
    </row>
    <row r="35743">
      <c r="A35743" s="1">
        <v>0.7147</v>
      </c>
      <c r="B35743" s="1">
        <v>74.6</v>
      </c>
    </row>
    <row r="35744">
      <c r="A35744" s="1">
        <v>0.71472</v>
      </c>
      <c r="B35744" s="1">
        <v>74.6</v>
      </c>
    </row>
    <row r="35745">
      <c r="A35745" s="1">
        <v>0.71474</v>
      </c>
      <c r="B35745" s="1">
        <v>74.6</v>
      </c>
    </row>
    <row r="35746">
      <c r="A35746" s="1">
        <v>0.71476</v>
      </c>
      <c r="B35746" s="1">
        <v>74.6</v>
      </c>
    </row>
    <row r="35747">
      <c r="A35747" s="1">
        <v>0.71478</v>
      </c>
      <c r="B35747" s="1">
        <v>74.6</v>
      </c>
    </row>
    <row r="35748">
      <c r="A35748" s="1">
        <v>0.7148</v>
      </c>
      <c r="B35748" s="1">
        <v>74.6</v>
      </c>
    </row>
    <row r="35749">
      <c r="A35749" s="1">
        <v>0.71482</v>
      </c>
      <c r="B35749" s="1">
        <v>74.6</v>
      </c>
    </row>
    <row r="35750">
      <c r="A35750" s="1">
        <v>0.71484</v>
      </c>
      <c r="B35750" s="1">
        <v>74.6</v>
      </c>
    </row>
    <row r="35751">
      <c r="A35751" s="1">
        <v>0.71486</v>
      </c>
      <c r="B35751" s="1">
        <v>74.6</v>
      </c>
    </row>
    <row r="35752">
      <c r="A35752" s="1">
        <v>0.71488</v>
      </c>
      <c r="B35752" s="1">
        <v>74.6</v>
      </c>
    </row>
    <row r="35753">
      <c r="A35753" s="1">
        <v>0.7149</v>
      </c>
      <c r="B35753" s="1">
        <v>74.6</v>
      </c>
    </row>
    <row r="35754">
      <c r="A35754" s="1">
        <v>0.71492</v>
      </c>
      <c r="B35754" s="1">
        <v>74.6</v>
      </c>
    </row>
    <row r="35755">
      <c r="A35755" s="1">
        <v>0.71494</v>
      </c>
      <c r="B35755" s="1">
        <v>74.6</v>
      </c>
    </row>
    <row r="35756">
      <c r="A35756" s="1">
        <v>0.71496</v>
      </c>
      <c r="B35756" s="1">
        <v>74.6</v>
      </c>
    </row>
    <row r="35757">
      <c r="A35757" s="1">
        <v>0.71498</v>
      </c>
      <c r="B35757" s="1">
        <v>74.6</v>
      </c>
    </row>
    <row r="35758">
      <c r="A35758" s="1">
        <v>0.715</v>
      </c>
      <c r="B35758" s="1">
        <v>74.6</v>
      </c>
    </row>
    <row r="35759">
      <c r="A35759" s="1">
        <v>0.71502</v>
      </c>
      <c r="B35759" s="1">
        <v>74.6</v>
      </c>
    </row>
    <row r="35760">
      <c r="A35760" s="1">
        <v>0.71504</v>
      </c>
      <c r="B35760" s="1">
        <v>74.6</v>
      </c>
    </row>
    <row r="35761">
      <c r="A35761" s="1">
        <v>0.71506</v>
      </c>
      <c r="B35761" s="1">
        <v>74.6</v>
      </c>
    </row>
    <row r="35762">
      <c r="A35762" s="1">
        <v>0.71508</v>
      </c>
      <c r="B35762" s="1">
        <v>74.6</v>
      </c>
    </row>
    <row r="35763">
      <c r="A35763" s="1">
        <v>0.7151</v>
      </c>
      <c r="B35763" s="1">
        <v>74.6</v>
      </c>
    </row>
    <row r="35764">
      <c r="A35764" s="1">
        <v>0.71512</v>
      </c>
      <c r="B35764" s="1">
        <v>74.6</v>
      </c>
    </row>
    <row r="35765">
      <c r="A35765" s="1">
        <v>0.71514</v>
      </c>
      <c r="B35765" s="1">
        <v>74.6</v>
      </c>
    </row>
    <row r="35766">
      <c r="A35766" s="1">
        <v>0.71516</v>
      </c>
      <c r="B35766" s="1">
        <v>74.6</v>
      </c>
    </row>
    <row r="35767">
      <c r="A35767" s="1">
        <v>0.71518</v>
      </c>
      <c r="B35767" s="1">
        <v>74.6</v>
      </c>
    </row>
    <row r="35768">
      <c r="A35768" s="1">
        <v>0.7152</v>
      </c>
      <c r="B35768" s="1">
        <v>74.6</v>
      </c>
    </row>
    <row r="35769">
      <c r="A35769" s="1">
        <v>0.71522</v>
      </c>
      <c r="B35769" s="1">
        <v>74.6</v>
      </c>
    </row>
    <row r="35770">
      <c r="A35770" s="1">
        <v>0.71524</v>
      </c>
      <c r="B35770" s="1">
        <v>74.6</v>
      </c>
    </row>
    <row r="35771">
      <c r="A35771" s="1">
        <v>0.71526</v>
      </c>
      <c r="B35771" s="1">
        <v>102.2</v>
      </c>
    </row>
    <row r="35772">
      <c r="A35772" s="1">
        <v>0.71528</v>
      </c>
      <c r="B35772" s="1">
        <v>157.4</v>
      </c>
    </row>
    <row r="35773">
      <c r="A35773" s="1">
        <v>0.7153</v>
      </c>
      <c r="B35773" s="1">
        <v>157.4</v>
      </c>
    </row>
    <row r="35774">
      <c r="A35774" s="1">
        <v>0.71532</v>
      </c>
      <c r="B35774" s="1">
        <v>157.4</v>
      </c>
    </row>
    <row r="35775">
      <c r="A35775" s="1">
        <v>0.71534</v>
      </c>
      <c r="B35775" s="1">
        <v>157.4</v>
      </c>
    </row>
    <row r="35776">
      <c r="A35776" s="1">
        <v>0.71536</v>
      </c>
      <c r="B35776" s="1">
        <v>157.4</v>
      </c>
    </row>
    <row r="35777">
      <c r="A35777" s="1">
        <v>0.71538</v>
      </c>
      <c r="B35777" s="1">
        <v>129.8</v>
      </c>
    </row>
    <row r="35778">
      <c r="A35778" s="1">
        <v>0.7154</v>
      </c>
      <c r="B35778" s="1">
        <v>157.4</v>
      </c>
    </row>
    <row r="35779">
      <c r="A35779" s="1">
        <v>0.71542</v>
      </c>
      <c r="B35779" s="1">
        <v>157.4</v>
      </c>
    </row>
    <row r="35780">
      <c r="A35780" s="1">
        <v>0.71544</v>
      </c>
      <c r="B35780" s="1">
        <v>157.4</v>
      </c>
    </row>
    <row r="35781">
      <c r="A35781" s="1">
        <v>0.71546</v>
      </c>
      <c r="B35781" s="1">
        <v>157.4</v>
      </c>
    </row>
    <row r="35782">
      <c r="A35782" s="1">
        <v>0.71548</v>
      </c>
      <c r="B35782" s="1">
        <v>157.4</v>
      </c>
    </row>
    <row r="35783">
      <c r="A35783" s="1">
        <v>0.7155</v>
      </c>
      <c r="B35783" s="1">
        <v>157.4</v>
      </c>
    </row>
    <row r="35784">
      <c r="A35784" s="1">
        <v>0.71552</v>
      </c>
      <c r="B35784" s="1">
        <v>157.4</v>
      </c>
    </row>
    <row r="35785">
      <c r="A35785" s="1">
        <v>0.71554</v>
      </c>
      <c r="B35785" s="1">
        <v>129.8</v>
      </c>
    </row>
    <row r="35786">
      <c r="A35786" s="1">
        <v>0.71556</v>
      </c>
      <c r="B35786" s="1">
        <v>157.4</v>
      </c>
    </row>
    <row r="35787">
      <c r="A35787" s="1">
        <v>0.71558</v>
      </c>
      <c r="B35787" s="1">
        <v>157.4</v>
      </c>
    </row>
    <row r="35788">
      <c r="A35788" s="1">
        <v>0.7156</v>
      </c>
      <c r="B35788" s="1">
        <v>157.4</v>
      </c>
    </row>
    <row r="35789">
      <c r="A35789" s="1">
        <v>0.71562</v>
      </c>
      <c r="B35789" s="1">
        <v>157.4</v>
      </c>
    </row>
    <row r="35790">
      <c r="A35790" s="1">
        <v>0.71564</v>
      </c>
      <c r="B35790" s="1">
        <v>157.4</v>
      </c>
    </row>
    <row r="35791">
      <c r="A35791" s="1">
        <v>0.71566</v>
      </c>
      <c r="B35791" s="1">
        <v>157.4</v>
      </c>
    </row>
    <row r="35792">
      <c r="A35792" s="1">
        <v>0.71568</v>
      </c>
      <c r="B35792" s="1">
        <v>129.8</v>
      </c>
    </row>
    <row r="35793">
      <c r="A35793" s="1">
        <v>0.7157</v>
      </c>
      <c r="B35793" s="1">
        <v>157.4</v>
      </c>
    </row>
    <row r="35794">
      <c r="A35794" s="1">
        <v>0.71572</v>
      </c>
      <c r="B35794" s="1">
        <v>157.4</v>
      </c>
    </row>
    <row r="35795">
      <c r="A35795" s="1">
        <v>0.71574</v>
      </c>
      <c r="B35795" s="1">
        <v>157.4</v>
      </c>
    </row>
    <row r="35796">
      <c r="A35796" s="1">
        <v>0.71576</v>
      </c>
      <c r="B35796" s="1">
        <v>157.4</v>
      </c>
    </row>
    <row r="35797">
      <c r="A35797" s="1">
        <v>0.71578</v>
      </c>
      <c r="B35797" s="1">
        <v>157.4</v>
      </c>
    </row>
    <row r="35798">
      <c r="A35798" s="1">
        <v>0.7158</v>
      </c>
      <c r="B35798" s="1">
        <v>157.4</v>
      </c>
    </row>
    <row r="35799">
      <c r="A35799" s="1">
        <v>0.71582</v>
      </c>
      <c r="B35799" s="1">
        <v>157.4</v>
      </c>
    </row>
    <row r="35800">
      <c r="A35800" s="1">
        <v>0.71584</v>
      </c>
      <c r="B35800" s="1">
        <v>157.4</v>
      </c>
    </row>
    <row r="35801">
      <c r="A35801" s="1">
        <v>0.71586</v>
      </c>
      <c r="B35801" s="1">
        <v>157.4</v>
      </c>
    </row>
    <row r="35802">
      <c r="A35802" s="1">
        <v>0.71588</v>
      </c>
      <c r="B35802" s="1">
        <v>157.4</v>
      </c>
    </row>
    <row r="35803">
      <c r="A35803" s="1">
        <v>0.7159</v>
      </c>
      <c r="B35803" s="1">
        <v>157.4</v>
      </c>
    </row>
    <row r="35804">
      <c r="A35804" s="1">
        <v>0.71592</v>
      </c>
      <c r="B35804" s="1">
        <v>157.4</v>
      </c>
    </row>
    <row r="35805">
      <c r="A35805" s="1">
        <v>0.71594</v>
      </c>
      <c r="B35805" s="1">
        <v>102.2</v>
      </c>
    </row>
    <row r="35806">
      <c r="A35806" s="1">
        <v>0.71596</v>
      </c>
      <c r="B35806" s="1">
        <v>157.4</v>
      </c>
    </row>
    <row r="35807">
      <c r="A35807" s="1">
        <v>0.71598</v>
      </c>
      <c r="B35807" s="1">
        <v>74.6</v>
      </c>
    </row>
    <row r="35808">
      <c r="A35808" s="1">
        <v>0.716</v>
      </c>
      <c r="B35808" s="1">
        <v>74.6</v>
      </c>
    </row>
    <row r="35809">
      <c r="A35809" s="1">
        <v>0.71602</v>
      </c>
      <c r="B35809" s="1">
        <v>74.6</v>
      </c>
    </row>
    <row r="35810">
      <c r="A35810" s="1">
        <v>0.71604</v>
      </c>
      <c r="B35810" s="1">
        <v>74.6</v>
      </c>
    </row>
    <row r="35811">
      <c r="A35811" s="1">
        <v>0.71606</v>
      </c>
      <c r="B35811" s="1">
        <v>74.6</v>
      </c>
    </row>
    <row r="35812">
      <c r="A35812" s="1">
        <v>0.71608</v>
      </c>
      <c r="B35812" s="1">
        <v>47.0</v>
      </c>
    </row>
    <row r="35813">
      <c r="A35813" s="1">
        <v>0.7161</v>
      </c>
      <c r="B35813" s="1">
        <v>74.6</v>
      </c>
    </row>
    <row r="35814">
      <c r="A35814" s="1">
        <v>0.71612</v>
      </c>
      <c r="B35814" s="1">
        <v>74.6</v>
      </c>
    </row>
    <row r="35815">
      <c r="A35815" s="1">
        <v>0.71614</v>
      </c>
      <c r="B35815" s="1">
        <v>74.6</v>
      </c>
    </row>
    <row r="35816">
      <c r="A35816" s="1">
        <v>0.71616</v>
      </c>
      <c r="B35816" s="1">
        <v>47.0</v>
      </c>
    </row>
    <row r="35817">
      <c r="A35817" s="1">
        <v>0.71618</v>
      </c>
      <c r="B35817" s="1">
        <v>47.0</v>
      </c>
    </row>
    <row r="35818">
      <c r="A35818" s="1">
        <v>0.7162</v>
      </c>
      <c r="B35818" s="1">
        <v>74.6</v>
      </c>
    </row>
    <row r="35819">
      <c r="A35819" s="1">
        <v>0.71622</v>
      </c>
      <c r="B35819" s="1">
        <v>74.6</v>
      </c>
    </row>
    <row r="35820">
      <c r="A35820" s="1">
        <v>0.71624</v>
      </c>
      <c r="B35820" s="1">
        <v>74.6</v>
      </c>
    </row>
    <row r="35821">
      <c r="A35821" s="1">
        <v>0.71626</v>
      </c>
      <c r="B35821" s="1">
        <v>74.6</v>
      </c>
    </row>
    <row r="35822">
      <c r="A35822" s="1">
        <v>0.71628</v>
      </c>
      <c r="B35822" s="1">
        <v>74.6</v>
      </c>
    </row>
    <row r="35823">
      <c r="A35823" s="1">
        <v>0.7163</v>
      </c>
      <c r="B35823" s="1">
        <v>74.6</v>
      </c>
    </row>
    <row r="35824">
      <c r="A35824" s="1">
        <v>0.71632</v>
      </c>
      <c r="B35824" s="1">
        <v>74.6</v>
      </c>
    </row>
    <row r="35825">
      <c r="A35825" s="1">
        <v>0.71634</v>
      </c>
      <c r="B35825" s="1">
        <v>74.6</v>
      </c>
    </row>
    <row r="35826">
      <c r="A35826" s="1">
        <v>0.71636</v>
      </c>
      <c r="B35826" s="1">
        <v>47.0</v>
      </c>
    </row>
    <row r="35827">
      <c r="A35827" s="1">
        <v>0.71638</v>
      </c>
      <c r="B35827" s="1">
        <v>74.6</v>
      </c>
    </row>
    <row r="35828">
      <c r="A35828" s="1">
        <v>0.7164</v>
      </c>
      <c r="B35828" s="1">
        <v>74.6</v>
      </c>
    </row>
    <row r="35829">
      <c r="A35829" s="1">
        <v>0.71642</v>
      </c>
      <c r="B35829" s="1">
        <v>74.6</v>
      </c>
    </row>
    <row r="35830">
      <c r="A35830" s="1">
        <v>0.71644</v>
      </c>
      <c r="B35830" s="1">
        <v>47.0</v>
      </c>
    </row>
    <row r="35831">
      <c r="A35831" s="1">
        <v>0.71646</v>
      </c>
      <c r="B35831" s="1">
        <v>74.6</v>
      </c>
    </row>
    <row r="35832">
      <c r="A35832" s="1">
        <v>0.71648</v>
      </c>
      <c r="B35832" s="1">
        <v>74.6</v>
      </c>
    </row>
    <row r="35833">
      <c r="A35833" s="1">
        <v>0.7165</v>
      </c>
      <c r="B35833" s="1">
        <v>74.6</v>
      </c>
    </row>
    <row r="35834">
      <c r="A35834" s="1">
        <v>0.71652</v>
      </c>
      <c r="B35834" s="1">
        <v>74.6</v>
      </c>
    </row>
    <row r="35835">
      <c r="A35835" s="1">
        <v>0.71654</v>
      </c>
      <c r="B35835" s="1">
        <v>74.6</v>
      </c>
    </row>
    <row r="35836">
      <c r="A35836" s="1">
        <v>0.71656</v>
      </c>
      <c r="B35836" s="1">
        <v>74.6</v>
      </c>
    </row>
    <row r="35837">
      <c r="A35837" s="1">
        <v>0.71658</v>
      </c>
      <c r="B35837" s="1">
        <v>74.6</v>
      </c>
    </row>
    <row r="35838">
      <c r="A35838" s="1">
        <v>0.7166</v>
      </c>
      <c r="B35838" s="1">
        <v>74.6</v>
      </c>
    </row>
    <row r="35839">
      <c r="A35839" s="1">
        <v>0.71662</v>
      </c>
      <c r="B35839" s="1">
        <v>74.6</v>
      </c>
    </row>
    <row r="35840">
      <c r="A35840" s="1">
        <v>0.71664</v>
      </c>
      <c r="B35840" s="1">
        <v>74.6</v>
      </c>
    </row>
    <row r="35841">
      <c r="A35841" s="1">
        <v>0.71666</v>
      </c>
      <c r="B35841" s="1">
        <v>74.6</v>
      </c>
    </row>
    <row r="35842">
      <c r="A35842" s="1">
        <v>0.71668</v>
      </c>
      <c r="B35842" s="1">
        <v>74.6</v>
      </c>
    </row>
    <row r="35843">
      <c r="A35843" s="1">
        <v>0.7167</v>
      </c>
      <c r="B35843" s="1">
        <v>74.6</v>
      </c>
    </row>
    <row r="35844">
      <c r="A35844" s="1">
        <v>0.71672</v>
      </c>
      <c r="B35844" s="1">
        <v>74.6</v>
      </c>
    </row>
    <row r="35845">
      <c r="A35845" s="1">
        <v>0.71674</v>
      </c>
      <c r="B35845" s="1">
        <v>74.6</v>
      </c>
    </row>
    <row r="35846">
      <c r="A35846" s="1">
        <v>0.71676</v>
      </c>
      <c r="B35846" s="1">
        <v>74.6</v>
      </c>
    </row>
    <row r="35847">
      <c r="A35847" s="1">
        <v>0.71678</v>
      </c>
      <c r="B35847" s="1">
        <v>47.0</v>
      </c>
    </row>
    <row r="35848">
      <c r="A35848" s="1">
        <v>0.7168</v>
      </c>
      <c r="B35848" s="1">
        <v>74.6</v>
      </c>
    </row>
    <row r="35849">
      <c r="A35849" s="1">
        <v>0.71682</v>
      </c>
      <c r="B35849" s="1">
        <v>74.6</v>
      </c>
    </row>
    <row r="35850">
      <c r="A35850" s="1">
        <v>0.71684</v>
      </c>
      <c r="B35850" s="1">
        <v>74.6</v>
      </c>
    </row>
    <row r="35851">
      <c r="A35851" s="1">
        <v>0.71686</v>
      </c>
      <c r="B35851" s="1">
        <v>74.6</v>
      </c>
    </row>
    <row r="35852">
      <c r="A35852" s="1">
        <v>0.71688</v>
      </c>
      <c r="B35852" s="1">
        <v>74.6</v>
      </c>
    </row>
    <row r="35853">
      <c r="A35853" s="1">
        <v>0.7169</v>
      </c>
      <c r="B35853" s="1">
        <v>47.0</v>
      </c>
    </row>
    <row r="35854">
      <c r="A35854" s="1">
        <v>0.71692</v>
      </c>
      <c r="B35854" s="1">
        <v>74.6</v>
      </c>
    </row>
    <row r="35855">
      <c r="A35855" s="1">
        <v>0.71694</v>
      </c>
      <c r="B35855" s="1">
        <v>74.6</v>
      </c>
    </row>
    <row r="35856">
      <c r="A35856" s="1">
        <v>0.71696</v>
      </c>
      <c r="B35856" s="1">
        <v>74.6</v>
      </c>
    </row>
    <row r="35857">
      <c r="A35857" s="1">
        <v>0.71698</v>
      </c>
      <c r="B35857" s="1">
        <v>47.0</v>
      </c>
    </row>
    <row r="35858">
      <c r="A35858" s="1">
        <v>0.717</v>
      </c>
      <c r="B35858" s="1">
        <v>47.0</v>
      </c>
    </row>
    <row r="35859">
      <c r="A35859" s="1">
        <v>0.71702</v>
      </c>
      <c r="B35859" s="1">
        <v>47.0</v>
      </c>
    </row>
    <row r="35860">
      <c r="A35860" s="1">
        <v>0.71704</v>
      </c>
      <c r="B35860" s="1">
        <v>47.0</v>
      </c>
    </row>
    <row r="35861">
      <c r="A35861" s="1">
        <v>0.71706</v>
      </c>
      <c r="B35861" s="1">
        <v>19.3</v>
      </c>
    </row>
    <row r="35862">
      <c r="A35862" s="1">
        <v>0.71708</v>
      </c>
      <c r="B35862" s="1">
        <v>47.0</v>
      </c>
    </row>
    <row r="35863">
      <c r="A35863" s="1">
        <v>0.7171</v>
      </c>
      <c r="B35863" s="1">
        <v>47.0</v>
      </c>
    </row>
    <row r="35864">
      <c r="A35864" s="1">
        <v>0.71712</v>
      </c>
      <c r="B35864" s="1">
        <v>47.0</v>
      </c>
    </row>
    <row r="35865">
      <c r="A35865" s="1">
        <v>0.71714</v>
      </c>
      <c r="B35865" s="1">
        <v>47.0</v>
      </c>
    </row>
    <row r="35866">
      <c r="A35866" s="1">
        <v>0.71716</v>
      </c>
      <c r="B35866" s="1">
        <v>47.0</v>
      </c>
    </row>
    <row r="35867">
      <c r="A35867" s="1">
        <v>0.71718</v>
      </c>
      <c r="B35867" s="1">
        <v>19.3</v>
      </c>
    </row>
    <row r="35868">
      <c r="A35868" s="1">
        <v>0.7172</v>
      </c>
      <c r="B35868" s="1">
        <v>47.0</v>
      </c>
    </row>
    <row r="35869">
      <c r="A35869" s="1">
        <v>0.71722</v>
      </c>
      <c r="B35869" s="1">
        <v>47.0</v>
      </c>
    </row>
    <row r="35870">
      <c r="A35870" s="1">
        <v>0.71724</v>
      </c>
      <c r="B35870" s="1">
        <v>47.0</v>
      </c>
    </row>
    <row r="35871">
      <c r="A35871" s="1">
        <v>0.71726</v>
      </c>
      <c r="B35871" s="1">
        <v>47.0</v>
      </c>
    </row>
    <row r="35872">
      <c r="A35872" s="1">
        <v>0.71728</v>
      </c>
      <c r="B35872" s="1">
        <v>47.0</v>
      </c>
    </row>
    <row r="35873">
      <c r="A35873" s="1">
        <v>0.7173</v>
      </c>
      <c r="B35873" s="1">
        <v>47.0</v>
      </c>
    </row>
    <row r="35874">
      <c r="A35874" s="1">
        <v>0.71732</v>
      </c>
      <c r="B35874" s="1">
        <v>19.3</v>
      </c>
    </row>
    <row r="35875">
      <c r="A35875" s="1">
        <v>0.71734</v>
      </c>
      <c r="B35875" s="1">
        <v>47.0</v>
      </c>
    </row>
    <row r="35876">
      <c r="A35876" s="1">
        <v>0.71736</v>
      </c>
      <c r="B35876" s="1">
        <v>47.0</v>
      </c>
    </row>
    <row r="35877">
      <c r="A35877" s="1">
        <v>0.71738</v>
      </c>
      <c r="B35877" s="1">
        <v>47.0</v>
      </c>
    </row>
    <row r="35878">
      <c r="A35878" s="1">
        <v>0.7174</v>
      </c>
      <c r="B35878" s="1">
        <v>47.0</v>
      </c>
    </row>
    <row r="35879">
      <c r="A35879" s="1">
        <v>0.71742</v>
      </c>
      <c r="B35879" s="1">
        <v>47.0</v>
      </c>
    </row>
    <row r="35880">
      <c r="A35880" s="1">
        <v>0.71744</v>
      </c>
      <c r="B35880" s="1">
        <v>47.0</v>
      </c>
    </row>
    <row r="35881">
      <c r="A35881" s="1">
        <v>0.71746</v>
      </c>
      <c r="B35881" s="1">
        <v>47.0</v>
      </c>
    </row>
    <row r="35882">
      <c r="A35882" s="1">
        <v>0.71748</v>
      </c>
      <c r="B35882" s="1">
        <v>47.0</v>
      </c>
    </row>
    <row r="35883">
      <c r="A35883" s="1">
        <v>0.7175</v>
      </c>
      <c r="B35883" s="1">
        <v>47.0</v>
      </c>
    </row>
    <row r="35884">
      <c r="A35884" s="1">
        <v>0.71752</v>
      </c>
      <c r="B35884" s="1">
        <v>47.0</v>
      </c>
    </row>
    <row r="35885">
      <c r="A35885" s="1">
        <v>0.71754</v>
      </c>
      <c r="B35885" s="1">
        <v>47.0</v>
      </c>
    </row>
    <row r="35886">
      <c r="A35886" s="1">
        <v>0.71756</v>
      </c>
      <c r="B35886" s="1">
        <v>47.0</v>
      </c>
    </row>
    <row r="35887">
      <c r="A35887" s="1">
        <v>0.71758</v>
      </c>
      <c r="B35887" s="1">
        <v>47.0</v>
      </c>
    </row>
    <row r="35888">
      <c r="A35888" s="1">
        <v>0.7176</v>
      </c>
      <c r="B35888" s="1">
        <v>19.3</v>
      </c>
    </row>
    <row r="35889">
      <c r="A35889" s="1">
        <v>0.71762</v>
      </c>
      <c r="B35889" s="1">
        <v>47.0</v>
      </c>
    </row>
    <row r="35890">
      <c r="A35890" s="1">
        <v>0.71764</v>
      </c>
      <c r="B35890" s="1">
        <v>47.0</v>
      </c>
    </row>
    <row r="35891">
      <c r="A35891" s="1">
        <v>0.71766</v>
      </c>
      <c r="B35891" s="1">
        <v>47.0</v>
      </c>
    </row>
    <row r="35892">
      <c r="A35892" s="1">
        <v>0.71768</v>
      </c>
      <c r="B35892" s="1">
        <v>47.0</v>
      </c>
    </row>
    <row r="35893">
      <c r="A35893" s="1">
        <v>0.7177</v>
      </c>
      <c r="B35893" s="1">
        <v>47.0</v>
      </c>
    </row>
    <row r="35894">
      <c r="A35894" s="1">
        <v>0.71772</v>
      </c>
      <c r="B35894" s="1">
        <v>47.0</v>
      </c>
    </row>
    <row r="35895">
      <c r="A35895" s="1">
        <v>0.71774</v>
      </c>
      <c r="B35895" s="1">
        <v>19.3</v>
      </c>
    </row>
    <row r="35896">
      <c r="A35896" s="1">
        <v>0.71776</v>
      </c>
      <c r="B35896" s="1">
        <v>47.0</v>
      </c>
    </row>
    <row r="35897">
      <c r="A35897" s="1">
        <v>0.71778</v>
      </c>
      <c r="B35897" s="1">
        <v>47.0</v>
      </c>
    </row>
    <row r="35898">
      <c r="A35898" s="1">
        <v>0.7178</v>
      </c>
      <c r="B35898" s="1">
        <v>47.0</v>
      </c>
    </row>
    <row r="35899">
      <c r="A35899" s="1">
        <v>0.71782</v>
      </c>
      <c r="B35899" s="1">
        <v>47.0</v>
      </c>
    </row>
    <row r="35900">
      <c r="A35900" s="1">
        <v>0.71784</v>
      </c>
      <c r="B35900" s="1">
        <v>47.0</v>
      </c>
    </row>
    <row r="35901">
      <c r="A35901" s="1">
        <v>0.71786</v>
      </c>
      <c r="B35901" s="1">
        <v>47.0</v>
      </c>
    </row>
    <row r="35902">
      <c r="A35902" s="1">
        <v>0.71788</v>
      </c>
      <c r="B35902" s="1">
        <v>47.0</v>
      </c>
    </row>
    <row r="35903">
      <c r="A35903" s="1">
        <v>0.7179</v>
      </c>
      <c r="B35903" s="1">
        <v>47.0</v>
      </c>
    </row>
    <row r="35904">
      <c r="A35904" s="1">
        <v>0.71792</v>
      </c>
      <c r="B35904" s="1">
        <v>47.0</v>
      </c>
    </row>
    <row r="35905">
      <c r="A35905" s="1">
        <v>0.71794</v>
      </c>
      <c r="B35905" s="1">
        <v>47.0</v>
      </c>
    </row>
    <row r="35906">
      <c r="A35906" s="1">
        <v>0.71796</v>
      </c>
      <c r="B35906" s="1">
        <v>47.0</v>
      </c>
    </row>
    <row r="35907">
      <c r="A35907" s="1">
        <v>0.71798</v>
      </c>
      <c r="B35907" s="1">
        <v>47.0</v>
      </c>
    </row>
    <row r="35908">
      <c r="A35908" s="1">
        <v>0.718</v>
      </c>
      <c r="B35908" s="1">
        <v>47.0</v>
      </c>
    </row>
    <row r="35909">
      <c r="A35909" s="1">
        <v>0.71802</v>
      </c>
      <c r="B35909" s="1">
        <v>47.0</v>
      </c>
    </row>
    <row r="35910">
      <c r="A35910" s="1">
        <v>0.71804</v>
      </c>
      <c r="B35910" s="1">
        <v>47.0</v>
      </c>
    </row>
    <row r="35911">
      <c r="A35911" s="1">
        <v>0.71806</v>
      </c>
      <c r="B35911" s="1">
        <v>47.0</v>
      </c>
    </row>
    <row r="35912">
      <c r="A35912" s="1">
        <v>0.71808</v>
      </c>
      <c r="B35912" s="1">
        <v>47.0</v>
      </c>
    </row>
    <row r="35913">
      <c r="A35913" s="1">
        <v>0.7181</v>
      </c>
      <c r="B35913" s="1">
        <v>47.0</v>
      </c>
    </row>
    <row r="35914">
      <c r="A35914" s="1">
        <v>0.71812</v>
      </c>
      <c r="B35914" s="1">
        <v>47.0</v>
      </c>
    </row>
    <row r="35915">
      <c r="A35915" s="1">
        <v>0.71814</v>
      </c>
      <c r="B35915" s="1">
        <v>47.0</v>
      </c>
    </row>
    <row r="35916">
      <c r="A35916" s="1">
        <v>0.71816</v>
      </c>
      <c r="B35916" s="1">
        <v>74.6</v>
      </c>
    </row>
    <row r="35917">
      <c r="A35917" s="1">
        <v>0.71818</v>
      </c>
      <c r="B35917" s="1">
        <v>74.6</v>
      </c>
    </row>
    <row r="35918">
      <c r="A35918" s="1">
        <v>0.7182</v>
      </c>
      <c r="B35918" s="1">
        <v>74.6</v>
      </c>
    </row>
    <row r="35919">
      <c r="A35919" s="1">
        <v>0.71822</v>
      </c>
      <c r="B35919" s="1">
        <v>47.0</v>
      </c>
    </row>
    <row r="35920">
      <c r="A35920" s="1">
        <v>0.71824</v>
      </c>
      <c r="B35920" s="1">
        <v>47.0</v>
      </c>
    </row>
    <row r="35921">
      <c r="A35921" s="1">
        <v>0.71826</v>
      </c>
      <c r="B35921" s="1">
        <v>74.6</v>
      </c>
    </row>
    <row r="35922">
      <c r="A35922" s="1">
        <v>0.71828</v>
      </c>
      <c r="B35922" s="1">
        <v>47.0</v>
      </c>
    </row>
    <row r="35923">
      <c r="A35923" s="1">
        <v>0.7183</v>
      </c>
      <c r="B35923" s="1">
        <v>47.0</v>
      </c>
    </row>
    <row r="35924">
      <c r="A35924" s="1">
        <v>0.71832</v>
      </c>
      <c r="B35924" s="1">
        <v>74.6</v>
      </c>
    </row>
    <row r="35925">
      <c r="A35925" s="1">
        <v>0.71834</v>
      </c>
      <c r="B35925" s="1">
        <v>74.6</v>
      </c>
    </row>
    <row r="35926">
      <c r="A35926" s="1">
        <v>0.71836</v>
      </c>
      <c r="B35926" s="1">
        <v>74.6</v>
      </c>
    </row>
    <row r="35927">
      <c r="A35927" s="1">
        <v>0.71838</v>
      </c>
      <c r="B35927" s="1">
        <v>74.6</v>
      </c>
    </row>
    <row r="35928">
      <c r="A35928" s="1">
        <v>0.7184</v>
      </c>
      <c r="B35928" s="1">
        <v>74.6</v>
      </c>
    </row>
    <row r="35929">
      <c r="A35929" s="1">
        <v>0.71842</v>
      </c>
      <c r="B35929" s="1">
        <v>74.6</v>
      </c>
    </row>
    <row r="35930">
      <c r="A35930" s="1">
        <v>0.71844</v>
      </c>
      <c r="B35930" s="1">
        <v>74.6</v>
      </c>
    </row>
    <row r="35931">
      <c r="A35931" s="1">
        <v>0.71846</v>
      </c>
      <c r="B35931" s="1">
        <v>74.6</v>
      </c>
    </row>
    <row r="35932">
      <c r="A35932" s="1">
        <v>0.71848</v>
      </c>
      <c r="B35932" s="1">
        <v>74.6</v>
      </c>
    </row>
    <row r="35933">
      <c r="A35933" s="1">
        <v>0.7185</v>
      </c>
      <c r="B35933" s="1">
        <v>74.6</v>
      </c>
    </row>
    <row r="35934">
      <c r="A35934" s="1">
        <v>0.71852</v>
      </c>
      <c r="B35934" s="1">
        <v>74.6</v>
      </c>
    </row>
    <row r="35935">
      <c r="A35935" s="1">
        <v>0.71854</v>
      </c>
      <c r="B35935" s="1">
        <v>74.6</v>
      </c>
    </row>
    <row r="35936">
      <c r="A35936" s="1">
        <v>0.71856</v>
      </c>
      <c r="B35936" s="1">
        <v>74.6</v>
      </c>
    </row>
    <row r="35937">
      <c r="A35937" s="1">
        <v>0.71858</v>
      </c>
      <c r="B35937" s="1">
        <v>74.6</v>
      </c>
    </row>
    <row r="35938">
      <c r="A35938" s="1">
        <v>0.7186</v>
      </c>
      <c r="B35938" s="1">
        <v>74.6</v>
      </c>
    </row>
    <row r="35939">
      <c r="A35939" s="1">
        <v>0.71862</v>
      </c>
      <c r="B35939" s="1">
        <v>74.6</v>
      </c>
    </row>
    <row r="35940">
      <c r="A35940" s="1">
        <v>0.71864</v>
      </c>
      <c r="B35940" s="1">
        <v>74.6</v>
      </c>
    </row>
    <row r="35941">
      <c r="A35941" s="1">
        <v>0.71866</v>
      </c>
      <c r="B35941" s="1">
        <v>74.6</v>
      </c>
    </row>
    <row r="35942">
      <c r="A35942" s="1">
        <v>0.71868</v>
      </c>
      <c r="B35942" s="1">
        <v>74.6</v>
      </c>
    </row>
    <row r="35943">
      <c r="A35943" s="1">
        <v>0.7187</v>
      </c>
      <c r="B35943" s="1">
        <v>74.6</v>
      </c>
    </row>
    <row r="35944">
      <c r="A35944" s="1">
        <v>0.71872</v>
      </c>
      <c r="B35944" s="1">
        <v>74.6</v>
      </c>
    </row>
    <row r="35945">
      <c r="A35945" s="1">
        <v>0.71874</v>
      </c>
      <c r="B35945" s="1">
        <v>74.6</v>
      </c>
    </row>
    <row r="35946">
      <c r="A35946" s="1">
        <v>0.71876</v>
      </c>
      <c r="B35946" s="1">
        <v>74.6</v>
      </c>
    </row>
    <row r="35947">
      <c r="A35947" s="1">
        <v>0.71878</v>
      </c>
      <c r="B35947" s="1">
        <v>74.6</v>
      </c>
    </row>
    <row r="35948">
      <c r="A35948" s="1">
        <v>0.7188</v>
      </c>
      <c r="B35948" s="1">
        <v>74.6</v>
      </c>
    </row>
    <row r="35949">
      <c r="A35949" s="1">
        <v>0.71882</v>
      </c>
      <c r="B35949" s="1">
        <v>74.6</v>
      </c>
    </row>
    <row r="35950">
      <c r="A35950" s="1">
        <v>0.71884</v>
      </c>
      <c r="B35950" s="1">
        <v>74.6</v>
      </c>
    </row>
    <row r="35951">
      <c r="A35951" s="1">
        <v>0.71886</v>
      </c>
      <c r="B35951" s="1">
        <v>74.6</v>
      </c>
    </row>
    <row r="35952">
      <c r="A35952" s="1">
        <v>0.71888</v>
      </c>
      <c r="B35952" s="1">
        <v>74.6</v>
      </c>
    </row>
    <row r="35953">
      <c r="A35953" s="1">
        <v>0.7189</v>
      </c>
      <c r="B35953" s="1">
        <v>74.6</v>
      </c>
    </row>
    <row r="35954">
      <c r="A35954" s="1">
        <v>0.71892</v>
      </c>
      <c r="B35954" s="1">
        <v>74.6</v>
      </c>
    </row>
    <row r="35955">
      <c r="A35955" s="1">
        <v>0.71894</v>
      </c>
      <c r="B35955" s="1">
        <v>74.6</v>
      </c>
    </row>
    <row r="35956">
      <c r="A35956" s="1">
        <v>0.71896</v>
      </c>
      <c r="B35956" s="1">
        <v>74.6</v>
      </c>
    </row>
    <row r="35957">
      <c r="A35957" s="1">
        <v>0.71898</v>
      </c>
      <c r="B35957" s="1">
        <v>47.0</v>
      </c>
    </row>
    <row r="35958">
      <c r="A35958" s="1">
        <v>0.719</v>
      </c>
      <c r="B35958" s="1">
        <v>47.0</v>
      </c>
    </row>
    <row r="35959">
      <c r="A35959" s="1">
        <v>0.71902</v>
      </c>
      <c r="B35959" s="1">
        <v>47.0</v>
      </c>
    </row>
    <row r="35960">
      <c r="A35960" s="1">
        <v>0.71904</v>
      </c>
      <c r="B35960" s="1">
        <v>47.0</v>
      </c>
    </row>
    <row r="35961">
      <c r="A35961" s="1">
        <v>0.71906</v>
      </c>
      <c r="B35961" s="1">
        <v>47.0</v>
      </c>
    </row>
    <row r="35962">
      <c r="A35962" s="1">
        <v>0.71908</v>
      </c>
      <c r="B35962" s="1">
        <v>47.0</v>
      </c>
    </row>
    <row r="35963">
      <c r="A35963" s="1">
        <v>0.7191</v>
      </c>
      <c r="B35963" s="1">
        <v>47.0</v>
      </c>
    </row>
    <row r="35964">
      <c r="A35964" s="1">
        <v>0.71912</v>
      </c>
      <c r="B35964" s="1">
        <v>47.0</v>
      </c>
    </row>
    <row r="35965">
      <c r="A35965" s="1">
        <v>0.71914</v>
      </c>
      <c r="B35965" s="1">
        <v>47.0</v>
      </c>
    </row>
    <row r="35966">
      <c r="A35966" s="1">
        <v>0.71916</v>
      </c>
      <c r="B35966" s="1">
        <v>74.6</v>
      </c>
    </row>
    <row r="35967">
      <c r="A35967" s="1">
        <v>0.71918</v>
      </c>
      <c r="B35967" s="1">
        <v>74.6</v>
      </c>
    </row>
    <row r="35968">
      <c r="A35968" s="1">
        <v>0.7192</v>
      </c>
      <c r="B35968" s="1">
        <v>74.6</v>
      </c>
    </row>
    <row r="35969">
      <c r="A35969" s="1">
        <v>0.71922</v>
      </c>
      <c r="B35969" s="1">
        <v>74.6</v>
      </c>
    </row>
    <row r="35970">
      <c r="A35970" s="1">
        <v>0.71924</v>
      </c>
      <c r="B35970" s="1">
        <v>74.6</v>
      </c>
    </row>
    <row r="35971">
      <c r="A35971" s="1">
        <v>0.71926</v>
      </c>
      <c r="B35971" s="1">
        <v>74.6</v>
      </c>
    </row>
    <row r="35972">
      <c r="A35972" s="1">
        <v>0.71928</v>
      </c>
      <c r="B35972" s="1">
        <v>74.6</v>
      </c>
    </row>
    <row r="35973">
      <c r="A35973" s="1">
        <v>0.7193</v>
      </c>
      <c r="B35973" s="1">
        <v>74.6</v>
      </c>
    </row>
    <row r="35974">
      <c r="A35974" s="1">
        <v>0.71932</v>
      </c>
      <c r="B35974" s="1">
        <v>74.6</v>
      </c>
    </row>
    <row r="35975">
      <c r="A35975" s="1">
        <v>0.71934</v>
      </c>
      <c r="B35975" s="1">
        <v>74.6</v>
      </c>
    </row>
    <row r="35976">
      <c r="A35976" s="1">
        <v>0.71936</v>
      </c>
      <c r="B35976" s="1">
        <v>74.6</v>
      </c>
    </row>
    <row r="35977">
      <c r="A35977" s="1">
        <v>0.71938</v>
      </c>
      <c r="B35977" s="1">
        <v>74.6</v>
      </c>
    </row>
    <row r="35978">
      <c r="A35978" s="1">
        <v>0.7194</v>
      </c>
      <c r="B35978" s="1">
        <v>74.6</v>
      </c>
    </row>
    <row r="35979">
      <c r="A35979" s="1">
        <v>0.71942</v>
      </c>
      <c r="B35979" s="1">
        <v>74.6</v>
      </c>
    </row>
    <row r="35980">
      <c r="A35980" s="1">
        <v>0.71944</v>
      </c>
      <c r="B35980" s="1">
        <v>74.6</v>
      </c>
    </row>
    <row r="35981">
      <c r="A35981" s="1">
        <v>0.71946</v>
      </c>
      <c r="B35981" s="1">
        <v>74.6</v>
      </c>
    </row>
    <row r="35982">
      <c r="A35982" s="1">
        <v>0.71948</v>
      </c>
      <c r="B35982" s="1">
        <v>74.6</v>
      </c>
    </row>
    <row r="35983">
      <c r="A35983" s="1">
        <v>0.7195</v>
      </c>
      <c r="B35983" s="1">
        <v>74.6</v>
      </c>
    </row>
    <row r="35984">
      <c r="A35984" s="1">
        <v>0.71952</v>
      </c>
      <c r="B35984" s="1">
        <v>74.6</v>
      </c>
    </row>
    <row r="35985">
      <c r="A35985" s="1">
        <v>0.71954</v>
      </c>
      <c r="B35985" s="1">
        <v>74.6</v>
      </c>
    </row>
    <row r="35986">
      <c r="A35986" s="1">
        <v>0.71956</v>
      </c>
      <c r="B35986" s="1">
        <v>74.6</v>
      </c>
    </row>
    <row r="35987">
      <c r="A35987" s="1">
        <v>0.71958</v>
      </c>
      <c r="B35987" s="1">
        <v>74.6</v>
      </c>
    </row>
    <row r="35988">
      <c r="A35988" s="1">
        <v>0.7196</v>
      </c>
      <c r="B35988" s="1">
        <v>74.6</v>
      </c>
    </row>
    <row r="35989">
      <c r="A35989" s="1">
        <v>0.71962</v>
      </c>
      <c r="B35989" s="1">
        <v>74.6</v>
      </c>
    </row>
    <row r="35990">
      <c r="A35990" s="1">
        <v>0.71964</v>
      </c>
      <c r="B35990" s="1">
        <v>74.6</v>
      </c>
    </row>
    <row r="35991">
      <c r="A35991" s="1">
        <v>0.71966</v>
      </c>
      <c r="B35991" s="1">
        <v>102.2</v>
      </c>
    </row>
    <row r="35992">
      <c r="A35992" s="1">
        <v>0.71968</v>
      </c>
      <c r="B35992" s="1">
        <v>74.6</v>
      </c>
    </row>
    <row r="35993">
      <c r="A35993" s="1">
        <v>0.7197</v>
      </c>
      <c r="B35993" s="1">
        <v>74.6</v>
      </c>
    </row>
    <row r="35994">
      <c r="A35994" s="1">
        <v>0.71972</v>
      </c>
      <c r="B35994" s="1">
        <v>74.6</v>
      </c>
    </row>
    <row r="35995">
      <c r="A35995" s="1">
        <v>0.71974</v>
      </c>
      <c r="B35995" s="1">
        <v>74.6</v>
      </c>
    </row>
    <row r="35996">
      <c r="A35996" s="1">
        <v>0.71976</v>
      </c>
      <c r="B35996" s="1">
        <v>74.6</v>
      </c>
    </row>
    <row r="35997">
      <c r="A35997" s="1">
        <v>0.71978</v>
      </c>
      <c r="B35997" s="1">
        <v>74.6</v>
      </c>
    </row>
    <row r="35998">
      <c r="A35998" s="1">
        <v>0.7198</v>
      </c>
      <c r="B35998" s="1">
        <v>74.6</v>
      </c>
    </row>
    <row r="35999">
      <c r="A35999" s="1">
        <v>0.71982</v>
      </c>
      <c r="B35999" s="1">
        <v>74.6</v>
      </c>
    </row>
    <row r="36000">
      <c r="A36000" s="1">
        <v>0.71984</v>
      </c>
      <c r="B36000" s="1">
        <v>74.6</v>
      </c>
    </row>
    <row r="36001">
      <c r="A36001" s="1">
        <v>0.71986</v>
      </c>
      <c r="B36001" s="1">
        <v>74.6</v>
      </c>
    </row>
    <row r="36002">
      <c r="A36002" s="1">
        <v>0.71988</v>
      </c>
      <c r="B36002" s="1">
        <v>74.6</v>
      </c>
    </row>
    <row r="36003">
      <c r="A36003" s="1">
        <v>0.7199</v>
      </c>
      <c r="B36003" s="1">
        <v>74.6</v>
      </c>
    </row>
    <row r="36004">
      <c r="A36004" s="1">
        <v>0.71992</v>
      </c>
      <c r="B36004" s="1">
        <v>74.6</v>
      </c>
    </row>
    <row r="36005">
      <c r="A36005" s="1">
        <v>0.71994</v>
      </c>
      <c r="B36005" s="1">
        <v>47.0</v>
      </c>
    </row>
    <row r="36006">
      <c r="A36006" s="1">
        <v>0.71996</v>
      </c>
      <c r="B36006" s="1">
        <v>74.6</v>
      </c>
    </row>
    <row r="36007">
      <c r="A36007" s="1">
        <v>0.71998</v>
      </c>
      <c r="B36007" s="1">
        <v>47.0</v>
      </c>
    </row>
    <row r="36008">
      <c r="A36008" s="1">
        <v>0.72</v>
      </c>
      <c r="B36008" s="1">
        <v>47.0</v>
      </c>
    </row>
    <row r="36009">
      <c r="A36009" s="1">
        <v>0.72002</v>
      </c>
      <c r="B36009" s="1">
        <v>47.0</v>
      </c>
    </row>
    <row r="36010">
      <c r="A36010" s="1">
        <v>0.72004</v>
      </c>
      <c r="B36010" s="1">
        <v>47.0</v>
      </c>
    </row>
    <row r="36011">
      <c r="A36011" s="1">
        <v>0.72006</v>
      </c>
      <c r="B36011" s="1">
        <v>47.0</v>
      </c>
    </row>
    <row r="36012">
      <c r="A36012" s="1">
        <v>0.72008</v>
      </c>
      <c r="B36012" s="1">
        <v>19.3</v>
      </c>
    </row>
    <row r="36013">
      <c r="A36013" s="1">
        <v>0.7201</v>
      </c>
      <c r="B36013" s="1">
        <v>47.0</v>
      </c>
    </row>
    <row r="36014">
      <c r="A36014" s="1">
        <v>0.72012</v>
      </c>
      <c r="B36014" s="1">
        <v>47.0</v>
      </c>
    </row>
    <row r="36015">
      <c r="A36015" s="1">
        <v>0.72014</v>
      </c>
      <c r="B36015" s="1">
        <v>47.0</v>
      </c>
    </row>
    <row r="36016">
      <c r="A36016" s="1">
        <v>0.72016</v>
      </c>
      <c r="B36016" s="1">
        <v>47.0</v>
      </c>
    </row>
    <row r="36017">
      <c r="A36017" s="1">
        <v>0.72018</v>
      </c>
      <c r="B36017" s="1">
        <v>47.0</v>
      </c>
    </row>
    <row r="36018">
      <c r="A36018" s="1">
        <v>0.7202</v>
      </c>
      <c r="B36018" s="1">
        <v>47.0</v>
      </c>
    </row>
    <row r="36019">
      <c r="A36019" s="1">
        <v>0.72022</v>
      </c>
      <c r="B36019" s="1">
        <v>47.0</v>
      </c>
    </row>
    <row r="36020">
      <c r="A36020" s="1">
        <v>0.72024</v>
      </c>
      <c r="B36020" s="1">
        <v>74.6</v>
      </c>
    </row>
    <row r="36021">
      <c r="A36021" s="1">
        <v>0.72026</v>
      </c>
      <c r="B36021" s="1">
        <v>74.6</v>
      </c>
    </row>
    <row r="36022">
      <c r="A36022" s="1">
        <v>0.72028</v>
      </c>
      <c r="B36022" s="1">
        <v>74.6</v>
      </c>
    </row>
    <row r="36023">
      <c r="A36023" s="1">
        <v>0.7203</v>
      </c>
      <c r="B36023" s="1">
        <v>74.6</v>
      </c>
    </row>
    <row r="36024">
      <c r="A36024" s="1">
        <v>0.72032</v>
      </c>
      <c r="B36024" s="1">
        <v>74.6</v>
      </c>
    </row>
    <row r="36025">
      <c r="A36025" s="1">
        <v>0.72034</v>
      </c>
      <c r="B36025" s="1">
        <v>47.0</v>
      </c>
    </row>
    <row r="36026">
      <c r="A36026" s="1">
        <v>0.72036</v>
      </c>
      <c r="B36026" s="1">
        <v>74.6</v>
      </c>
    </row>
    <row r="36027">
      <c r="A36027" s="1">
        <v>0.72038</v>
      </c>
      <c r="B36027" s="1">
        <v>74.6</v>
      </c>
    </row>
    <row r="36028">
      <c r="A36028" s="1">
        <v>0.7204</v>
      </c>
      <c r="B36028" s="1">
        <v>74.6</v>
      </c>
    </row>
    <row r="36029">
      <c r="A36029" s="1">
        <v>0.72042</v>
      </c>
      <c r="B36029" s="1">
        <v>74.6</v>
      </c>
    </row>
    <row r="36030">
      <c r="A36030" s="1">
        <v>0.72044</v>
      </c>
      <c r="B36030" s="1">
        <v>74.6</v>
      </c>
    </row>
    <row r="36031">
      <c r="A36031" s="1">
        <v>0.72046</v>
      </c>
      <c r="B36031" s="1">
        <v>74.6</v>
      </c>
    </row>
    <row r="36032">
      <c r="A36032" s="1">
        <v>0.72048</v>
      </c>
      <c r="B36032" s="1">
        <v>74.6</v>
      </c>
    </row>
    <row r="36033">
      <c r="A36033" s="1">
        <v>0.7205</v>
      </c>
      <c r="B36033" s="1">
        <v>74.6</v>
      </c>
    </row>
    <row r="36034">
      <c r="A36034" s="1">
        <v>0.72052</v>
      </c>
      <c r="B36034" s="1">
        <v>74.6</v>
      </c>
    </row>
    <row r="36035">
      <c r="A36035" s="1">
        <v>0.72054</v>
      </c>
      <c r="B36035" s="1">
        <v>74.6</v>
      </c>
    </row>
    <row r="36036">
      <c r="A36036" s="1">
        <v>0.72056</v>
      </c>
      <c r="B36036" s="1">
        <v>74.6</v>
      </c>
    </row>
    <row r="36037">
      <c r="A36037" s="1">
        <v>0.72058</v>
      </c>
      <c r="B36037" s="1">
        <v>74.6</v>
      </c>
    </row>
    <row r="36038">
      <c r="A36038" s="1">
        <v>0.7206</v>
      </c>
      <c r="B36038" s="1">
        <v>74.6</v>
      </c>
    </row>
    <row r="36039">
      <c r="A36039" s="1">
        <v>0.72062</v>
      </c>
      <c r="B36039" s="1">
        <v>74.6</v>
      </c>
    </row>
    <row r="36040">
      <c r="A36040" s="1">
        <v>0.72064</v>
      </c>
      <c r="B36040" s="1">
        <v>74.6</v>
      </c>
    </row>
    <row r="36041">
      <c r="A36041" s="1">
        <v>0.72066</v>
      </c>
      <c r="B36041" s="1">
        <v>74.6</v>
      </c>
    </row>
    <row r="36042">
      <c r="A36042" s="1">
        <v>0.72068</v>
      </c>
      <c r="B36042" s="1">
        <v>74.6</v>
      </c>
    </row>
    <row r="36043">
      <c r="A36043" s="1">
        <v>0.7207</v>
      </c>
      <c r="B36043" s="1">
        <v>74.6</v>
      </c>
    </row>
    <row r="36044">
      <c r="A36044" s="1">
        <v>0.72072</v>
      </c>
      <c r="B36044" s="1">
        <v>74.6</v>
      </c>
    </row>
    <row r="36045">
      <c r="A36045" s="1">
        <v>0.72074</v>
      </c>
      <c r="B36045" s="1">
        <v>74.6</v>
      </c>
    </row>
    <row r="36046">
      <c r="A36046" s="1">
        <v>0.72076</v>
      </c>
      <c r="B36046" s="1">
        <v>74.6</v>
      </c>
    </row>
    <row r="36047">
      <c r="A36047" s="1">
        <v>0.72078</v>
      </c>
      <c r="B36047" s="1">
        <v>74.6</v>
      </c>
    </row>
    <row r="36048">
      <c r="A36048" s="1">
        <v>0.7208</v>
      </c>
      <c r="B36048" s="1">
        <v>74.6</v>
      </c>
    </row>
    <row r="36049">
      <c r="A36049" s="1">
        <v>0.72082</v>
      </c>
      <c r="B36049" s="1">
        <v>74.6</v>
      </c>
    </row>
    <row r="36050">
      <c r="A36050" s="1">
        <v>0.72084</v>
      </c>
      <c r="B36050" s="1">
        <v>74.6</v>
      </c>
    </row>
    <row r="36051">
      <c r="A36051" s="1">
        <v>0.72086</v>
      </c>
      <c r="B36051" s="1">
        <v>74.6</v>
      </c>
    </row>
    <row r="36052">
      <c r="A36052" s="1">
        <v>0.72088</v>
      </c>
      <c r="B36052" s="1">
        <v>74.6</v>
      </c>
    </row>
    <row r="36053">
      <c r="A36053" s="1">
        <v>0.7209</v>
      </c>
      <c r="B36053" s="1">
        <v>74.6</v>
      </c>
    </row>
    <row r="36054">
      <c r="A36054" s="1">
        <v>0.72092</v>
      </c>
      <c r="B36054" s="1">
        <v>74.6</v>
      </c>
    </row>
    <row r="36055">
      <c r="A36055" s="1">
        <v>0.72094</v>
      </c>
      <c r="B36055" s="1">
        <v>74.6</v>
      </c>
    </row>
    <row r="36056">
      <c r="A36056" s="1">
        <v>0.72096</v>
      </c>
      <c r="B36056" s="1">
        <v>74.6</v>
      </c>
    </row>
    <row r="36057">
      <c r="A36057" s="1">
        <v>0.72098</v>
      </c>
      <c r="B36057" s="1">
        <v>74.6</v>
      </c>
    </row>
    <row r="36058">
      <c r="A36058" s="1">
        <v>0.721</v>
      </c>
      <c r="B36058" s="1">
        <v>47.0</v>
      </c>
    </row>
    <row r="36059">
      <c r="A36059" s="1">
        <v>0.72102</v>
      </c>
      <c r="B36059" s="1">
        <v>47.0</v>
      </c>
    </row>
    <row r="36060">
      <c r="A36060" s="1">
        <v>0.72104</v>
      </c>
      <c r="B36060" s="1">
        <v>19.3</v>
      </c>
    </row>
    <row r="36061">
      <c r="A36061" s="1">
        <v>0.72106</v>
      </c>
      <c r="B36061" s="1">
        <v>47.0</v>
      </c>
    </row>
    <row r="36062">
      <c r="A36062" s="1">
        <v>0.72108</v>
      </c>
      <c r="B36062" s="1">
        <v>47.0</v>
      </c>
    </row>
    <row r="36063">
      <c r="A36063" s="1">
        <v>0.7211</v>
      </c>
      <c r="B36063" s="1">
        <v>47.0</v>
      </c>
    </row>
    <row r="36064">
      <c r="A36064" s="1">
        <v>0.72112</v>
      </c>
      <c r="B36064" s="1">
        <v>47.0</v>
      </c>
    </row>
    <row r="36065">
      <c r="A36065" s="1">
        <v>0.72114</v>
      </c>
      <c r="B36065" s="1">
        <v>47.0</v>
      </c>
    </row>
    <row r="36066">
      <c r="A36066" s="1">
        <v>0.72116</v>
      </c>
      <c r="B36066" s="1">
        <v>47.0</v>
      </c>
    </row>
    <row r="36067">
      <c r="A36067" s="1">
        <v>0.72118</v>
      </c>
      <c r="B36067" s="1">
        <v>47.0</v>
      </c>
    </row>
    <row r="36068">
      <c r="A36068" s="1">
        <v>0.7212</v>
      </c>
      <c r="B36068" s="1">
        <v>47.0</v>
      </c>
    </row>
    <row r="36069">
      <c r="A36069" s="1">
        <v>0.72122</v>
      </c>
      <c r="B36069" s="1">
        <v>47.0</v>
      </c>
    </row>
    <row r="36070">
      <c r="A36070" s="1">
        <v>0.72124</v>
      </c>
      <c r="B36070" s="1">
        <v>47.0</v>
      </c>
    </row>
    <row r="36071">
      <c r="A36071" s="1">
        <v>0.72126</v>
      </c>
      <c r="B36071" s="1">
        <v>47.0</v>
      </c>
    </row>
    <row r="36072">
      <c r="A36072" s="1">
        <v>0.72128</v>
      </c>
      <c r="B36072" s="1">
        <v>47.0</v>
      </c>
    </row>
    <row r="36073">
      <c r="A36073" s="1">
        <v>0.7213</v>
      </c>
      <c r="B36073" s="1">
        <v>47.0</v>
      </c>
    </row>
    <row r="36074">
      <c r="A36074" s="1">
        <v>0.72132</v>
      </c>
      <c r="B36074" s="1">
        <v>47.0</v>
      </c>
    </row>
    <row r="36075">
      <c r="A36075" s="1">
        <v>0.72134</v>
      </c>
      <c r="B36075" s="1">
        <v>47.0</v>
      </c>
    </row>
    <row r="36076">
      <c r="A36076" s="1">
        <v>0.72136</v>
      </c>
      <c r="B36076" s="1">
        <v>47.0</v>
      </c>
    </row>
    <row r="36077">
      <c r="A36077" s="1">
        <v>0.72138</v>
      </c>
      <c r="B36077" s="1">
        <v>47.0</v>
      </c>
    </row>
    <row r="36078">
      <c r="A36078" s="1">
        <v>0.7214</v>
      </c>
      <c r="B36078" s="1">
        <v>74.6</v>
      </c>
    </row>
    <row r="36079">
      <c r="A36079" s="1">
        <v>0.72142</v>
      </c>
      <c r="B36079" s="1">
        <v>74.6</v>
      </c>
    </row>
    <row r="36080">
      <c r="A36080" s="1">
        <v>0.72144</v>
      </c>
      <c r="B36080" s="1">
        <v>47.0</v>
      </c>
    </row>
    <row r="36081">
      <c r="A36081" s="1">
        <v>0.72146</v>
      </c>
      <c r="B36081" s="1">
        <v>74.6</v>
      </c>
    </row>
    <row r="36082">
      <c r="A36082" s="1">
        <v>0.72148</v>
      </c>
      <c r="B36082" s="1">
        <v>74.6</v>
      </c>
    </row>
    <row r="36083">
      <c r="A36083" s="1">
        <v>0.7215</v>
      </c>
      <c r="B36083" s="1">
        <v>74.6</v>
      </c>
    </row>
    <row r="36084">
      <c r="A36084" s="1">
        <v>0.72152</v>
      </c>
      <c r="B36084" s="1">
        <v>74.6</v>
      </c>
    </row>
    <row r="36085">
      <c r="A36085" s="1">
        <v>0.72154</v>
      </c>
      <c r="B36085" s="1">
        <v>74.6</v>
      </c>
    </row>
    <row r="36086">
      <c r="A36086" s="1">
        <v>0.72156</v>
      </c>
      <c r="B36086" s="1">
        <v>74.6</v>
      </c>
    </row>
    <row r="36087">
      <c r="A36087" s="1">
        <v>0.72158</v>
      </c>
      <c r="B36087" s="1">
        <v>74.6</v>
      </c>
    </row>
    <row r="36088">
      <c r="A36088" s="1">
        <v>0.7216</v>
      </c>
      <c r="B36088" s="1">
        <v>74.6</v>
      </c>
    </row>
    <row r="36089">
      <c r="A36089" s="1">
        <v>0.72162</v>
      </c>
      <c r="B36089" s="1">
        <v>74.6</v>
      </c>
    </row>
    <row r="36090">
      <c r="A36090" s="1">
        <v>0.72164</v>
      </c>
      <c r="B36090" s="1">
        <v>74.6</v>
      </c>
    </row>
    <row r="36091">
      <c r="A36091" s="1">
        <v>0.72166</v>
      </c>
      <c r="B36091" s="1">
        <v>74.6</v>
      </c>
    </row>
    <row r="36092">
      <c r="A36092" s="1">
        <v>0.72168</v>
      </c>
      <c r="B36092" s="1">
        <v>74.6</v>
      </c>
    </row>
    <row r="36093">
      <c r="A36093" s="1">
        <v>0.7217</v>
      </c>
      <c r="B36093" s="1">
        <v>74.6</v>
      </c>
    </row>
    <row r="36094">
      <c r="A36094" s="1">
        <v>0.72172</v>
      </c>
      <c r="B36094" s="1">
        <v>74.6</v>
      </c>
    </row>
    <row r="36095">
      <c r="A36095" s="1">
        <v>0.72174</v>
      </c>
      <c r="B36095" s="1">
        <v>74.6</v>
      </c>
    </row>
    <row r="36096">
      <c r="A36096" s="1">
        <v>0.72176</v>
      </c>
      <c r="B36096" s="1">
        <v>47.0</v>
      </c>
    </row>
    <row r="36097">
      <c r="A36097" s="1">
        <v>0.72178</v>
      </c>
      <c r="B36097" s="1">
        <v>74.6</v>
      </c>
    </row>
    <row r="36098">
      <c r="A36098" s="1">
        <v>0.7218</v>
      </c>
      <c r="B36098" s="1">
        <v>74.6</v>
      </c>
    </row>
    <row r="36099">
      <c r="A36099" s="1">
        <v>0.72182</v>
      </c>
      <c r="B36099" s="1">
        <v>74.6</v>
      </c>
    </row>
    <row r="36100">
      <c r="A36100" s="1">
        <v>0.72184</v>
      </c>
      <c r="B36100" s="1">
        <v>74.6</v>
      </c>
    </row>
    <row r="36101">
      <c r="A36101" s="1">
        <v>0.72186</v>
      </c>
      <c r="B36101" s="1">
        <v>47.0</v>
      </c>
    </row>
    <row r="36102">
      <c r="A36102" s="1">
        <v>0.72188</v>
      </c>
      <c r="B36102" s="1">
        <v>74.6</v>
      </c>
    </row>
    <row r="36103">
      <c r="A36103" s="1">
        <v>0.7219</v>
      </c>
      <c r="B36103" s="1">
        <v>74.6</v>
      </c>
    </row>
    <row r="36104">
      <c r="A36104" s="1">
        <v>0.72192</v>
      </c>
      <c r="B36104" s="1">
        <v>74.6</v>
      </c>
    </row>
    <row r="36105">
      <c r="A36105" s="1">
        <v>0.72194</v>
      </c>
      <c r="B36105" s="1">
        <v>47.0</v>
      </c>
    </row>
    <row r="36106">
      <c r="A36106" s="1">
        <v>0.72196</v>
      </c>
      <c r="B36106" s="1">
        <v>47.0</v>
      </c>
    </row>
    <row r="36107">
      <c r="A36107" s="1">
        <v>0.72198</v>
      </c>
      <c r="B36107" s="1">
        <v>47.0</v>
      </c>
    </row>
    <row r="36108">
      <c r="A36108" s="1">
        <v>0.722</v>
      </c>
      <c r="B36108" s="1">
        <v>47.0</v>
      </c>
    </row>
    <row r="36109">
      <c r="A36109" s="1">
        <v>0.72202</v>
      </c>
      <c r="B36109" s="1">
        <v>74.6</v>
      </c>
    </row>
    <row r="36110">
      <c r="A36110" s="1">
        <v>0.72204</v>
      </c>
      <c r="B36110" s="1">
        <v>74.6</v>
      </c>
    </row>
    <row r="36111">
      <c r="A36111" s="1">
        <v>0.72206</v>
      </c>
      <c r="B36111" s="1">
        <v>47.0</v>
      </c>
    </row>
    <row r="36112">
      <c r="A36112" s="1">
        <v>0.72208</v>
      </c>
      <c r="B36112" s="1">
        <v>47.0</v>
      </c>
    </row>
    <row r="36113">
      <c r="A36113" s="1">
        <v>0.7221</v>
      </c>
      <c r="B36113" s="1">
        <v>47.0</v>
      </c>
    </row>
    <row r="36114">
      <c r="A36114" s="1">
        <v>0.72212</v>
      </c>
      <c r="B36114" s="1">
        <v>47.0</v>
      </c>
    </row>
    <row r="36115">
      <c r="A36115" s="1">
        <v>0.72214</v>
      </c>
      <c r="B36115" s="1">
        <v>47.0</v>
      </c>
    </row>
    <row r="36116">
      <c r="A36116" s="1">
        <v>0.72216</v>
      </c>
      <c r="B36116" s="1">
        <v>74.6</v>
      </c>
    </row>
    <row r="36117">
      <c r="A36117" s="1">
        <v>0.72218</v>
      </c>
      <c r="B36117" s="1">
        <v>74.6</v>
      </c>
    </row>
    <row r="36118">
      <c r="A36118" s="1">
        <v>0.7222</v>
      </c>
      <c r="B36118" s="1">
        <v>74.6</v>
      </c>
    </row>
    <row r="36119">
      <c r="A36119" s="1">
        <v>0.72222</v>
      </c>
      <c r="B36119" s="1">
        <v>74.6</v>
      </c>
    </row>
    <row r="36120">
      <c r="A36120" s="1">
        <v>0.72224</v>
      </c>
      <c r="B36120" s="1">
        <v>74.6</v>
      </c>
    </row>
    <row r="36121">
      <c r="A36121" s="1">
        <v>0.72226</v>
      </c>
      <c r="B36121" s="1">
        <v>74.6</v>
      </c>
    </row>
    <row r="36122">
      <c r="A36122" s="1">
        <v>0.72228</v>
      </c>
      <c r="B36122" s="1">
        <v>102.2</v>
      </c>
    </row>
    <row r="36123">
      <c r="A36123" s="1">
        <v>0.7223</v>
      </c>
      <c r="B36123" s="1">
        <v>74.6</v>
      </c>
    </row>
    <row r="36124">
      <c r="A36124" s="1">
        <v>0.72232</v>
      </c>
      <c r="B36124" s="1">
        <v>157.4</v>
      </c>
    </row>
    <row r="36125">
      <c r="A36125" s="1">
        <v>0.72234</v>
      </c>
      <c r="B36125" s="1">
        <v>157.4</v>
      </c>
    </row>
    <row r="36126">
      <c r="A36126" s="1">
        <v>0.72236</v>
      </c>
      <c r="B36126" s="1">
        <v>157.4</v>
      </c>
    </row>
    <row r="36127">
      <c r="A36127" s="1">
        <v>0.72238</v>
      </c>
      <c r="B36127" s="1">
        <v>74.6</v>
      </c>
    </row>
    <row r="36128">
      <c r="A36128" s="1">
        <v>0.7224</v>
      </c>
      <c r="B36128" s="1">
        <v>74.6</v>
      </c>
    </row>
    <row r="36129">
      <c r="A36129" s="1">
        <v>0.72242</v>
      </c>
      <c r="B36129" s="1">
        <v>129.8</v>
      </c>
    </row>
    <row r="36130">
      <c r="A36130" s="1">
        <v>0.72244</v>
      </c>
      <c r="B36130" s="1">
        <v>74.6</v>
      </c>
    </row>
    <row r="36131">
      <c r="A36131" s="1">
        <v>0.72246</v>
      </c>
      <c r="B36131" s="1">
        <v>157.4</v>
      </c>
    </row>
    <row r="36132">
      <c r="A36132" s="1">
        <v>0.72248</v>
      </c>
      <c r="B36132" s="1">
        <v>157.4</v>
      </c>
    </row>
    <row r="36133">
      <c r="A36133" s="1">
        <v>0.7225</v>
      </c>
      <c r="B36133" s="1">
        <v>157.4</v>
      </c>
    </row>
    <row r="36134">
      <c r="A36134" s="1">
        <v>0.72252</v>
      </c>
      <c r="B36134" s="1">
        <v>157.4</v>
      </c>
    </row>
    <row r="36135">
      <c r="A36135" s="1">
        <v>0.72254</v>
      </c>
      <c r="B36135" s="1">
        <v>157.4</v>
      </c>
    </row>
    <row r="36136">
      <c r="A36136" s="1">
        <v>0.72256</v>
      </c>
      <c r="B36136" s="1">
        <v>129.8</v>
      </c>
    </row>
    <row r="36137">
      <c r="A36137" s="1">
        <v>0.72258</v>
      </c>
      <c r="B36137" s="1">
        <v>157.4</v>
      </c>
    </row>
    <row r="36138">
      <c r="A36138" s="1">
        <v>0.7226</v>
      </c>
      <c r="B36138" s="1">
        <v>157.4</v>
      </c>
    </row>
    <row r="36139">
      <c r="A36139" s="1">
        <v>0.72262</v>
      </c>
      <c r="B36139" s="1">
        <v>157.4</v>
      </c>
    </row>
    <row r="36140">
      <c r="A36140" s="1">
        <v>0.72264</v>
      </c>
      <c r="B36140" s="1">
        <v>157.4</v>
      </c>
    </row>
    <row r="36141">
      <c r="A36141" s="1">
        <v>0.72266</v>
      </c>
      <c r="B36141" s="1">
        <v>157.4</v>
      </c>
    </row>
    <row r="36142">
      <c r="A36142" s="1">
        <v>0.72268</v>
      </c>
      <c r="B36142" s="1">
        <v>157.4</v>
      </c>
    </row>
    <row r="36143">
      <c r="A36143" s="1">
        <v>0.7227</v>
      </c>
      <c r="B36143" s="1">
        <v>129.8</v>
      </c>
    </row>
    <row r="36144">
      <c r="A36144" s="1">
        <v>0.72272</v>
      </c>
      <c r="B36144" s="1">
        <v>157.4</v>
      </c>
    </row>
    <row r="36145">
      <c r="A36145" s="1">
        <v>0.72274</v>
      </c>
      <c r="B36145" s="1">
        <v>157.4</v>
      </c>
    </row>
    <row r="36146">
      <c r="A36146" s="1">
        <v>0.72276</v>
      </c>
      <c r="B36146" s="1">
        <v>157.4</v>
      </c>
    </row>
    <row r="36147">
      <c r="A36147" s="1">
        <v>0.72278</v>
      </c>
      <c r="B36147" s="1">
        <v>157.4</v>
      </c>
    </row>
    <row r="36148">
      <c r="A36148" s="1">
        <v>0.7228</v>
      </c>
      <c r="B36148" s="1">
        <v>157.4</v>
      </c>
    </row>
    <row r="36149">
      <c r="A36149" s="1">
        <v>0.72282</v>
      </c>
      <c r="B36149" s="1">
        <v>157.4</v>
      </c>
    </row>
    <row r="36150">
      <c r="A36150" s="1">
        <v>0.72284</v>
      </c>
      <c r="B36150" s="1">
        <v>102.2</v>
      </c>
    </row>
    <row r="36151">
      <c r="A36151" s="1">
        <v>0.72286</v>
      </c>
      <c r="B36151" s="1">
        <v>157.4</v>
      </c>
    </row>
    <row r="36152">
      <c r="A36152" s="1">
        <v>0.72288</v>
      </c>
      <c r="B36152" s="1">
        <v>157.4</v>
      </c>
    </row>
    <row r="36153">
      <c r="A36153" s="1">
        <v>0.7229</v>
      </c>
      <c r="B36153" s="1">
        <v>157.4</v>
      </c>
    </row>
    <row r="36154">
      <c r="A36154" s="1">
        <v>0.72292</v>
      </c>
      <c r="B36154" s="1">
        <v>157.4</v>
      </c>
    </row>
    <row r="36155">
      <c r="A36155" s="1">
        <v>0.72294</v>
      </c>
      <c r="B36155" s="1">
        <v>74.6</v>
      </c>
    </row>
    <row r="36156">
      <c r="A36156" s="1">
        <v>0.72296</v>
      </c>
      <c r="B36156" s="1">
        <v>74.6</v>
      </c>
    </row>
    <row r="36157">
      <c r="A36157" s="1">
        <v>0.72298</v>
      </c>
      <c r="B36157" s="1">
        <v>102.2</v>
      </c>
    </row>
    <row r="36158">
      <c r="A36158" s="1">
        <v>0.723</v>
      </c>
      <c r="B36158" s="1">
        <v>74.6</v>
      </c>
    </row>
    <row r="36159">
      <c r="A36159" s="1">
        <v>0.72302</v>
      </c>
      <c r="B36159" s="1">
        <v>74.6</v>
      </c>
    </row>
    <row r="36160">
      <c r="A36160" s="1">
        <v>0.72304</v>
      </c>
      <c r="B36160" s="1">
        <v>74.6</v>
      </c>
    </row>
    <row r="36161">
      <c r="A36161" s="1">
        <v>0.72306</v>
      </c>
      <c r="B36161" s="1">
        <v>74.6</v>
      </c>
    </row>
    <row r="36162">
      <c r="A36162" s="1">
        <v>0.72308</v>
      </c>
      <c r="B36162" s="1">
        <v>74.6</v>
      </c>
    </row>
    <row r="36163">
      <c r="A36163" s="1">
        <v>0.7231</v>
      </c>
      <c r="B36163" s="1">
        <v>74.6</v>
      </c>
    </row>
    <row r="36164">
      <c r="A36164" s="1">
        <v>0.72312</v>
      </c>
      <c r="B36164" s="1">
        <v>74.6</v>
      </c>
    </row>
    <row r="36165">
      <c r="A36165" s="1">
        <v>0.72314</v>
      </c>
      <c r="B36165" s="1">
        <v>74.6</v>
      </c>
    </row>
    <row r="36166">
      <c r="A36166" s="1">
        <v>0.72316</v>
      </c>
      <c r="B36166" s="1">
        <v>74.6</v>
      </c>
    </row>
    <row r="36167">
      <c r="A36167" s="1">
        <v>0.72318</v>
      </c>
      <c r="B36167" s="1">
        <v>74.6</v>
      </c>
    </row>
    <row r="36168">
      <c r="A36168" s="1">
        <v>0.7232</v>
      </c>
      <c r="B36168" s="1">
        <v>74.6</v>
      </c>
    </row>
    <row r="36169">
      <c r="A36169" s="1">
        <v>0.72322</v>
      </c>
      <c r="B36169" s="1">
        <v>74.6</v>
      </c>
    </row>
    <row r="36170">
      <c r="A36170" s="1">
        <v>0.72324</v>
      </c>
      <c r="B36170" s="1">
        <v>102.2</v>
      </c>
    </row>
    <row r="36171">
      <c r="A36171" s="1">
        <v>0.72326</v>
      </c>
      <c r="B36171" s="1">
        <v>157.4</v>
      </c>
    </row>
    <row r="36172">
      <c r="A36172" s="1">
        <v>0.72328</v>
      </c>
      <c r="B36172" s="1">
        <v>74.6</v>
      </c>
    </row>
    <row r="36173">
      <c r="A36173" s="1">
        <v>0.7233</v>
      </c>
      <c r="B36173" s="1">
        <v>157.4</v>
      </c>
    </row>
    <row r="36174">
      <c r="A36174" s="1">
        <v>0.72332</v>
      </c>
      <c r="B36174" s="1">
        <v>157.4</v>
      </c>
    </row>
    <row r="36175">
      <c r="A36175" s="1">
        <v>0.72334</v>
      </c>
      <c r="B36175" s="1">
        <v>157.4</v>
      </c>
    </row>
    <row r="36176">
      <c r="A36176" s="1">
        <v>0.72336</v>
      </c>
      <c r="B36176" s="1">
        <v>157.4</v>
      </c>
    </row>
    <row r="36177">
      <c r="A36177" s="1">
        <v>0.72338</v>
      </c>
      <c r="B36177" s="1">
        <v>102.2</v>
      </c>
    </row>
    <row r="36178">
      <c r="A36178" s="1">
        <v>0.7234</v>
      </c>
      <c r="B36178" s="1">
        <v>157.4</v>
      </c>
    </row>
    <row r="36179">
      <c r="A36179" s="1">
        <v>0.72342</v>
      </c>
      <c r="B36179" s="1">
        <v>157.4</v>
      </c>
    </row>
    <row r="36180">
      <c r="A36180" s="1">
        <v>0.72344</v>
      </c>
      <c r="B36180" s="1">
        <v>157.4</v>
      </c>
    </row>
    <row r="36181">
      <c r="A36181" s="1">
        <v>0.72346</v>
      </c>
      <c r="B36181" s="1">
        <v>157.4</v>
      </c>
    </row>
    <row r="36182">
      <c r="A36182" s="1">
        <v>0.72348</v>
      </c>
      <c r="B36182" s="1">
        <v>157.4</v>
      </c>
    </row>
    <row r="36183">
      <c r="A36183" s="1">
        <v>0.7235</v>
      </c>
      <c r="B36183" s="1">
        <v>157.4</v>
      </c>
    </row>
    <row r="36184">
      <c r="A36184" s="1">
        <v>0.72352</v>
      </c>
      <c r="B36184" s="1">
        <v>157.4</v>
      </c>
    </row>
    <row r="36185">
      <c r="A36185" s="1">
        <v>0.72354</v>
      </c>
      <c r="B36185" s="1">
        <v>129.8</v>
      </c>
    </row>
    <row r="36186">
      <c r="A36186" s="1">
        <v>0.72356</v>
      </c>
      <c r="B36186" s="1">
        <v>157.4</v>
      </c>
    </row>
    <row r="36187">
      <c r="A36187" s="1">
        <v>0.72358</v>
      </c>
      <c r="B36187" s="1">
        <v>157.4</v>
      </c>
    </row>
    <row r="36188">
      <c r="A36188" s="1">
        <v>0.7236</v>
      </c>
      <c r="B36188" s="1">
        <v>157.4</v>
      </c>
    </row>
    <row r="36189">
      <c r="A36189" s="1">
        <v>0.72362</v>
      </c>
      <c r="B36189" s="1">
        <v>157.4</v>
      </c>
    </row>
    <row r="36190">
      <c r="A36190" s="1">
        <v>0.72364</v>
      </c>
      <c r="B36190" s="1">
        <v>157.4</v>
      </c>
    </row>
    <row r="36191">
      <c r="A36191" s="1">
        <v>0.72366</v>
      </c>
      <c r="B36191" s="1">
        <v>157.4</v>
      </c>
    </row>
    <row r="36192">
      <c r="A36192" s="1">
        <v>0.72368</v>
      </c>
      <c r="B36192" s="1">
        <v>129.8</v>
      </c>
    </row>
    <row r="36193">
      <c r="A36193" s="1">
        <v>0.7237</v>
      </c>
      <c r="B36193" s="1">
        <v>157.4</v>
      </c>
    </row>
    <row r="36194">
      <c r="A36194" s="1">
        <v>0.72372</v>
      </c>
      <c r="B36194" s="1">
        <v>157.4</v>
      </c>
    </row>
    <row r="36195">
      <c r="A36195" s="1">
        <v>0.72374</v>
      </c>
      <c r="B36195" s="1">
        <v>157.4</v>
      </c>
    </row>
    <row r="36196">
      <c r="A36196" s="1">
        <v>0.72376</v>
      </c>
      <c r="B36196" s="1">
        <v>157.4</v>
      </c>
    </row>
    <row r="36197">
      <c r="A36197" s="1">
        <v>0.72378</v>
      </c>
      <c r="B36197" s="1">
        <v>157.4</v>
      </c>
    </row>
    <row r="36198">
      <c r="A36198" s="1">
        <v>0.7238</v>
      </c>
      <c r="B36198" s="1">
        <v>157.4</v>
      </c>
    </row>
    <row r="36199">
      <c r="A36199" s="1">
        <v>0.72382</v>
      </c>
      <c r="B36199" s="1">
        <v>157.4</v>
      </c>
    </row>
    <row r="36200">
      <c r="A36200" s="1">
        <v>0.72384</v>
      </c>
      <c r="B36200" s="1">
        <v>157.4</v>
      </c>
    </row>
    <row r="36201">
      <c r="A36201" s="1">
        <v>0.72386</v>
      </c>
      <c r="B36201" s="1">
        <v>157.4</v>
      </c>
    </row>
    <row r="36202">
      <c r="A36202" s="1">
        <v>0.72388</v>
      </c>
      <c r="B36202" s="1">
        <v>157.4</v>
      </c>
    </row>
    <row r="36203">
      <c r="A36203" s="1">
        <v>0.7239</v>
      </c>
      <c r="B36203" s="1">
        <v>157.4</v>
      </c>
    </row>
    <row r="36204">
      <c r="A36204" s="1">
        <v>0.72392</v>
      </c>
      <c r="B36204" s="1">
        <v>74.6</v>
      </c>
    </row>
    <row r="36205">
      <c r="A36205" s="1">
        <v>0.72394</v>
      </c>
      <c r="B36205" s="1">
        <v>74.6</v>
      </c>
    </row>
    <row r="36206">
      <c r="A36206" s="1">
        <v>0.72396</v>
      </c>
      <c r="B36206" s="1">
        <v>74.6</v>
      </c>
    </row>
    <row r="36207">
      <c r="A36207" s="1">
        <v>0.72398</v>
      </c>
      <c r="B36207" s="1">
        <v>74.6</v>
      </c>
    </row>
    <row r="36208">
      <c r="A36208" s="1">
        <v>0.724</v>
      </c>
      <c r="B36208" s="1">
        <v>74.6</v>
      </c>
    </row>
    <row r="36209">
      <c r="A36209" s="1">
        <v>0.72402</v>
      </c>
      <c r="B36209" s="1">
        <v>47.0</v>
      </c>
    </row>
    <row r="36210">
      <c r="A36210" s="1">
        <v>0.72404</v>
      </c>
      <c r="B36210" s="1">
        <v>47.0</v>
      </c>
    </row>
    <row r="36211">
      <c r="A36211" s="1">
        <v>0.72406</v>
      </c>
      <c r="B36211" s="1">
        <v>47.0</v>
      </c>
    </row>
    <row r="36212">
      <c r="A36212" s="1">
        <v>0.72408</v>
      </c>
      <c r="B36212" s="1">
        <v>47.0</v>
      </c>
    </row>
    <row r="36213">
      <c r="A36213" s="1">
        <v>0.7241</v>
      </c>
      <c r="B36213" s="1">
        <v>47.0</v>
      </c>
    </row>
    <row r="36214">
      <c r="A36214" s="1">
        <v>0.72412</v>
      </c>
      <c r="B36214" s="1">
        <v>19.3</v>
      </c>
    </row>
    <row r="36215">
      <c r="A36215" s="1">
        <v>0.72414</v>
      </c>
      <c r="B36215" s="1">
        <v>47.0</v>
      </c>
    </row>
    <row r="36216">
      <c r="A36216" s="1">
        <v>0.72416</v>
      </c>
      <c r="B36216" s="1">
        <v>47.0</v>
      </c>
    </row>
    <row r="36217">
      <c r="A36217" s="1">
        <v>0.72418</v>
      </c>
      <c r="B36217" s="1">
        <v>47.0</v>
      </c>
    </row>
    <row r="36218">
      <c r="A36218" s="1">
        <v>0.7242</v>
      </c>
      <c r="B36218" s="1">
        <v>74.6</v>
      </c>
    </row>
    <row r="36219">
      <c r="A36219" s="1">
        <v>0.72422</v>
      </c>
      <c r="B36219" s="1">
        <v>47.0</v>
      </c>
    </row>
    <row r="36220">
      <c r="A36220" s="1">
        <v>0.72424</v>
      </c>
      <c r="B36220" s="1">
        <v>47.0</v>
      </c>
    </row>
    <row r="36221">
      <c r="A36221" s="1">
        <v>0.72426</v>
      </c>
      <c r="B36221" s="1">
        <v>47.0</v>
      </c>
    </row>
    <row r="36222">
      <c r="A36222" s="1">
        <v>0.72428</v>
      </c>
      <c r="B36222" s="1">
        <v>47.0</v>
      </c>
    </row>
    <row r="36223">
      <c r="A36223" s="1">
        <v>0.7243</v>
      </c>
      <c r="B36223" s="1">
        <v>47.0</v>
      </c>
    </row>
    <row r="36224">
      <c r="A36224" s="1">
        <v>0.72432</v>
      </c>
      <c r="B36224" s="1">
        <v>47.0</v>
      </c>
    </row>
    <row r="36225">
      <c r="A36225" s="1">
        <v>0.72434</v>
      </c>
      <c r="B36225" s="1">
        <v>47.0</v>
      </c>
    </row>
    <row r="36226">
      <c r="A36226" s="1">
        <v>0.72436</v>
      </c>
      <c r="B36226" s="1">
        <v>47.0</v>
      </c>
    </row>
    <row r="36227">
      <c r="A36227" s="1">
        <v>0.72438</v>
      </c>
      <c r="B36227" s="1">
        <v>47.0</v>
      </c>
    </row>
    <row r="36228">
      <c r="A36228" s="1">
        <v>0.7244</v>
      </c>
      <c r="B36228" s="1">
        <v>47.0</v>
      </c>
    </row>
    <row r="36229">
      <c r="A36229" s="1">
        <v>0.72442</v>
      </c>
      <c r="B36229" s="1">
        <v>47.0</v>
      </c>
    </row>
    <row r="36230">
      <c r="A36230" s="1">
        <v>0.72444</v>
      </c>
      <c r="B36230" s="1">
        <v>47.0</v>
      </c>
    </row>
    <row r="36231">
      <c r="A36231" s="1">
        <v>0.72446</v>
      </c>
      <c r="B36231" s="1">
        <v>74.6</v>
      </c>
    </row>
    <row r="36232">
      <c r="A36232" s="1">
        <v>0.72448</v>
      </c>
      <c r="B36232" s="1">
        <v>74.6</v>
      </c>
    </row>
    <row r="36233">
      <c r="A36233" s="1">
        <v>0.7245</v>
      </c>
      <c r="B36233" s="1">
        <v>74.6</v>
      </c>
    </row>
    <row r="36234">
      <c r="A36234" s="1">
        <v>0.72452</v>
      </c>
      <c r="B36234" s="1">
        <v>47.0</v>
      </c>
    </row>
    <row r="36235">
      <c r="A36235" s="1">
        <v>0.72454</v>
      </c>
      <c r="B36235" s="1">
        <v>47.0</v>
      </c>
    </row>
    <row r="36236">
      <c r="A36236" s="1">
        <v>0.72456</v>
      </c>
      <c r="B36236" s="1">
        <v>47.0</v>
      </c>
    </row>
    <row r="36237">
      <c r="A36237" s="1">
        <v>0.72458</v>
      </c>
      <c r="B36237" s="1">
        <v>47.0</v>
      </c>
    </row>
    <row r="36238">
      <c r="A36238" s="1">
        <v>0.7246</v>
      </c>
      <c r="B36238" s="1">
        <v>47.0</v>
      </c>
    </row>
    <row r="36239">
      <c r="A36239" s="1">
        <v>0.72462</v>
      </c>
      <c r="B36239" s="1">
        <v>47.0</v>
      </c>
    </row>
    <row r="36240">
      <c r="A36240" s="1">
        <v>0.72464</v>
      </c>
      <c r="B36240" s="1">
        <v>47.0</v>
      </c>
    </row>
    <row r="36241">
      <c r="A36241" s="1">
        <v>0.72466</v>
      </c>
      <c r="B36241" s="1">
        <v>74.6</v>
      </c>
    </row>
    <row r="36242">
      <c r="A36242" s="1">
        <v>0.72468</v>
      </c>
      <c r="B36242" s="1">
        <v>47.0</v>
      </c>
    </row>
    <row r="36243">
      <c r="A36243" s="1">
        <v>0.7247</v>
      </c>
      <c r="B36243" s="1">
        <v>47.0</v>
      </c>
    </row>
    <row r="36244">
      <c r="A36244" s="1">
        <v>0.72472</v>
      </c>
      <c r="B36244" s="1">
        <v>47.0</v>
      </c>
    </row>
    <row r="36245">
      <c r="A36245" s="1">
        <v>0.72474</v>
      </c>
      <c r="B36245" s="1">
        <v>47.0</v>
      </c>
    </row>
    <row r="36246">
      <c r="A36246" s="1">
        <v>0.72476</v>
      </c>
      <c r="B36246" s="1">
        <v>47.0</v>
      </c>
    </row>
    <row r="36247">
      <c r="A36247" s="1">
        <v>0.72478</v>
      </c>
      <c r="B36247" s="1">
        <v>47.0</v>
      </c>
    </row>
    <row r="36248">
      <c r="A36248" s="1">
        <v>0.7248</v>
      </c>
      <c r="B36248" s="1">
        <v>47.0</v>
      </c>
    </row>
    <row r="36249">
      <c r="A36249" s="1">
        <v>0.72482</v>
      </c>
      <c r="B36249" s="1">
        <v>47.0</v>
      </c>
    </row>
    <row r="36250">
      <c r="A36250" s="1">
        <v>0.72484</v>
      </c>
      <c r="B36250" s="1">
        <v>47.0</v>
      </c>
    </row>
    <row r="36251">
      <c r="A36251" s="1">
        <v>0.72486</v>
      </c>
      <c r="B36251" s="1">
        <v>74.6</v>
      </c>
    </row>
    <row r="36252">
      <c r="A36252" s="1">
        <v>0.72488</v>
      </c>
      <c r="B36252" s="1">
        <v>47.0</v>
      </c>
    </row>
    <row r="36253">
      <c r="A36253" s="1">
        <v>0.7249</v>
      </c>
      <c r="B36253" s="1">
        <v>47.0</v>
      </c>
    </row>
    <row r="36254">
      <c r="A36254" s="1">
        <v>0.72492</v>
      </c>
      <c r="B36254" s="1">
        <v>47.0</v>
      </c>
    </row>
    <row r="36255">
      <c r="A36255" s="1">
        <v>0.72494</v>
      </c>
      <c r="B36255" s="1">
        <v>47.0</v>
      </c>
    </row>
    <row r="36256">
      <c r="A36256" s="1">
        <v>0.72496</v>
      </c>
      <c r="B36256" s="1">
        <v>47.0</v>
      </c>
    </row>
    <row r="36257">
      <c r="A36257" s="1">
        <v>0.72498</v>
      </c>
      <c r="B36257" s="1">
        <v>47.0</v>
      </c>
    </row>
    <row r="36258">
      <c r="A36258" s="1">
        <v>0.725</v>
      </c>
      <c r="B36258" s="1">
        <v>74.6</v>
      </c>
    </row>
    <row r="36259">
      <c r="A36259" s="1">
        <v>0.72502</v>
      </c>
      <c r="B36259" s="1">
        <v>47.0</v>
      </c>
    </row>
    <row r="36260">
      <c r="A36260" s="1">
        <v>0.72504</v>
      </c>
      <c r="B36260" s="1">
        <v>47.0</v>
      </c>
    </row>
    <row r="36261">
      <c r="A36261" s="1">
        <v>0.72506</v>
      </c>
      <c r="B36261" s="1">
        <v>47.0</v>
      </c>
    </row>
    <row r="36262">
      <c r="A36262" s="1">
        <v>0.72508</v>
      </c>
      <c r="B36262" s="1">
        <v>47.0</v>
      </c>
    </row>
    <row r="36263">
      <c r="A36263" s="1">
        <v>0.7251</v>
      </c>
      <c r="B36263" s="1">
        <v>47.0</v>
      </c>
    </row>
    <row r="36264">
      <c r="A36264" s="1">
        <v>0.72512</v>
      </c>
      <c r="B36264" s="1">
        <v>47.0</v>
      </c>
    </row>
    <row r="36265">
      <c r="A36265" s="1">
        <v>0.72514</v>
      </c>
      <c r="B36265" s="1">
        <v>47.0</v>
      </c>
    </row>
    <row r="36266">
      <c r="A36266" s="1">
        <v>0.72516</v>
      </c>
      <c r="B36266" s="1">
        <v>74.6</v>
      </c>
    </row>
    <row r="36267">
      <c r="A36267" s="1">
        <v>0.72518</v>
      </c>
      <c r="B36267" s="1">
        <v>74.6</v>
      </c>
    </row>
    <row r="36268">
      <c r="A36268" s="1">
        <v>0.7252</v>
      </c>
      <c r="B36268" s="1">
        <v>74.6</v>
      </c>
    </row>
    <row r="36269">
      <c r="A36269" s="1">
        <v>0.72522</v>
      </c>
      <c r="B36269" s="1">
        <v>102.2</v>
      </c>
    </row>
    <row r="36270">
      <c r="A36270" s="1">
        <v>0.72524</v>
      </c>
      <c r="B36270" s="1">
        <v>74.6</v>
      </c>
    </row>
    <row r="36271">
      <c r="A36271" s="1">
        <v>0.72526</v>
      </c>
      <c r="B36271" s="1">
        <v>157.4</v>
      </c>
    </row>
    <row r="36272">
      <c r="A36272" s="1">
        <v>0.72528</v>
      </c>
      <c r="B36272" s="1">
        <v>157.4</v>
      </c>
    </row>
    <row r="36273">
      <c r="A36273" s="1">
        <v>0.7253</v>
      </c>
      <c r="B36273" s="1">
        <v>157.4</v>
      </c>
    </row>
    <row r="36274">
      <c r="A36274" s="1">
        <v>0.72532</v>
      </c>
      <c r="B36274" s="1">
        <v>157.4</v>
      </c>
    </row>
    <row r="36275">
      <c r="A36275" s="1">
        <v>0.72534</v>
      </c>
      <c r="B36275" s="1">
        <v>157.4</v>
      </c>
    </row>
    <row r="36276">
      <c r="A36276" s="1">
        <v>0.72536</v>
      </c>
      <c r="B36276" s="1">
        <v>129.8</v>
      </c>
    </row>
    <row r="36277">
      <c r="A36277" s="1">
        <v>0.72538</v>
      </c>
      <c r="B36277" s="1">
        <v>157.4</v>
      </c>
    </row>
    <row r="36278">
      <c r="A36278" s="1">
        <v>0.7254</v>
      </c>
      <c r="B36278" s="1">
        <v>157.4</v>
      </c>
    </row>
    <row r="36279">
      <c r="A36279" s="1">
        <v>0.72542</v>
      </c>
      <c r="B36279" s="1">
        <v>157.4</v>
      </c>
    </row>
    <row r="36280">
      <c r="A36280" s="1">
        <v>0.72544</v>
      </c>
      <c r="B36280" s="1">
        <v>157.4</v>
      </c>
    </row>
    <row r="36281">
      <c r="A36281" s="1">
        <v>0.72546</v>
      </c>
      <c r="B36281" s="1">
        <v>157.4</v>
      </c>
    </row>
    <row r="36282">
      <c r="A36282" s="1">
        <v>0.72548</v>
      </c>
      <c r="B36282" s="1">
        <v>157.4</v>
      </c>
    </row>
    <row r="36283">
      <c r="A36283" s="1">
        <v>0.7255</v>
      </c>
      <c r="B36283" s="1">
        <v>157.4</v>
      </c>
    </row>
    <row r="36284">
      <c r="A36284" s="1">
        <v>0.72552</v>
      </c>
      <c r="B36284" s="1">
        <v>157.4</v>
      </c>
    </row>
    <row r="36285">
      <c r="A36285" s="1">
        <v>0.72554</v>
      </c>
      <c r="B36285" s="1">
        <v>157.4</v>
      </c>
    </row>
    <row r="36286">
      <c r="A36286" s="1">
        <v>0.72556</v>
      </c>
      <c r="B36286" s="1">
        <v>157.4</v>
      </c>
    </row>
    <row r="36287">
      <c r="A36287" s="1">
        <v>0.72558</v>
      </c>
      <c r="B36287" s="1">
        <v>157.4</v>
      </c>
    </row>
    <row r="36288">
      <c r="A36288" s="1">
        <v>0.7256</v>
      </c>
      <c r="B36288" s="1">
        <v>157.4</v>
      </c>
    </row>
    <row r="36289">
      <c r="A36289" s="1">
        <v>0.72562</v>
      </c>
      <c r="B36289" s="1">
        <v>157.4</v>
      </c>
    </row>
    <row r="36290">
      <c r="A36290" s="1">
        <v>0.72564</v>
      </c>
      <c r="B36290" s="1">
        <v>157.4</v>
      </c>
    </row>
    <row r="36291">
      <c r="A36291" s="1">
        <v>0.72566</v>
      </c>
      <c r="B36291" s="1">
        <v>157.4</v>
      </c>
    </row>
    <row r="36292">
      <c r="A36292" s="1">
        <v>0.72568</v>
      </c>
      <c r="B36292" s="1">
        <v>157.4</v>
      </c>
    </row>
    <row r="36293">
      <c r="A36293" s="1">
        <v>0.7257</v>
      </c>
      <c r="B36293" s="1">
        <v>157.4</v>
      </c>
    </row>
    <row r="36294">
      <c r="A36294" s="1">
        <v>0.72572</v>
      </c>
      <c r="B36294" s="1">
        <v>157.4</v>
      </c>
    </row>
    <row r="36295">
      <c r="A36295" s="1">
        <v>0.72574</v>
      </c>
      <c r="B36295" s="1">
        <v>157.4</v>
      </c>
    </row>
    <row r="36296">
      <c r="A36296" s="1">
        <v>0.72576</v>
      </c>
      <c r="B36296" s="1">
        <v>157.4</v>
      </c>
    </row>
    <row r="36297">
      <c r="A36297" s="1">
        <v>0.72578</v>
      </c>
      <c r="B36297" s="1">
        <v>157.4</v>
      </c>
    </row>
    <row r="36298">
      <c r="A36298" s="1">
        <v>0.7258</v>
      </c>
      <c r="B36298" s="1">
        <v>157.4</v>
      </c>
    </row>
    <row r="36299">
      <c r="A36299" s="1">
        <v>0.72582</v>
      </c>
      <c r="B36299" s="1">
        <v>157.4</v>
      </c>
    </row>
    <row r="36300">
      <c r="A36300" s="1">
        <v>0.72584</v>
      </c>
      <c r="B36300" s="1">
        <v>157.4</v>
      </c>
    </row>
    <row r="36301">
      <c r="A36301" s="1">
        <v>0.72586</v>
      </c>
      <c r="B36301" s="1">
        <v>157.4</v>
      </c>
    </row>
    <row r="36302">
      <c r="A36302" s="1">
        <v>0.72588</v>
      </c>
      <c r="B36302" s="1">
        <v>157.4</v>
      </c>
    </row>
    <row r="36303">
      <c r="A36303" s="1">
        <v>0.7259</v>
      </c>
      <c r="B36303" s="1">
        <v>157.4</v>
      </c>
    </row>
    <row r="36304">
      <c r="A36304" s="1">
        <v>0.72592</v>
      </c>
      <c r="B36304" s="1">
        <v>102.2</v>
      </c>
    </row>
    <row r="36305">
      <c r="A36305" s="1">
        <v>0.72594</v>
      </c>
      <c r="B36305" s="1">
        <v>157.4</v>
      </c>
    </row>
    <row r="36306">
      <c r="A36306" s="1">
        <v>0.72596</v>
      </c>
      <c r="B36306" s="1">
        <v>74.6</v>
      </c>
    </row>
    <row r="36307">
      <c r="A36307" s="1">
        <v>0.72598</v>
      </c>
      <c r="B36307" s="1">
        <v>74.6</v>
      </c>
    </row>
    <row r="36308">
      <c r="A36308" s="1">
        <v>0.726</v>
      </c>
      <c r="B36308" s="1">
        <v>74.6</v>
      </c>
    </row>
    <row r="36309">
      <c r="A36309" s="1">
        <v>0.72602</v>
      </c>
      <c r="B36309" s="1">
        <v>74.6</v>
      </c>
    </row>
    <row r="36310">
      <c r="A36310" s="1">
        <v>0.72604</v>
      </c>
      <c r="B36310" s="1">
        <v>74.6</v>
      </c>
    </row>
    <row r="36311">
      <c r="A36311" s="1">
        <v>0.72606</v>
      </c>
      <c r="B36311" s="1">
        <v>74.6</v>
      </c>
    </row>
    <row r="36312">
      <c r="A36312" s="1">
        <v>0.72608</v>
      </c>
      <c r="B36312" s="1">
        <v>47.0</v>
      </c>
    </row>
    <row r="36313">
      <c r="A36313" s="1">
        <v>0.7261</v>
      </c>
      <c r="B36313" s="1">
        <v>47.0</v>
      </c>
    </row>
    <row r="36314">
      <c r="A36314" s="1">
        <v>0.72612</v>
      </c>
      <c r="B36314" s="1">
        <v>74.6</v>
      </c>
    </row>
    <row r="36315">
      <c r="A36315" s="1">
        <v>0.72614</v>
      </c>
      <c r="B36315" s="1">
        <v>74.6</v>
      </c>
    </row>
    <row r="36316">
      <c r="A36316" s="1">
        <v>0.72616</v>
      </c>
      <c r="B36316" s="1">
        <v>74.6</v>
      </c>
    </row>
    <row r="36317">
      <c r="A36317" s="1">
        <v>0.72618</v>
      </c>
      <c r="B36317" s="1">
        <v>74.6</v>
      </c>
    </row>
    <row r="36318">
      <c r="A36318" s="1">
        <v>0.7262</v>
      </c>
      <c r="B36318" s="1">
        <v>74.6</v>
      </c>
    </row>
    <row r="36319">
      <c r="A36319" s="1">
        <v>0.72622</v>
      </c>
      <c r="B36319" s="1">
        <v>74.6</v>
      </c>
    </row>
    <row r="36320">
      <c r="A36320" s="1">
        <v>0.72624</v>
      </c>
      <c r="B36320" s="1">
        <v>74.6</v>
      </c>
    </row>
    <row r="36321">
      <c r="A36321" s="1">
        <v>0.72626</v>
      </c>
      <c r="B36321" s="1">
        <v>74.6</v>
      </c>
    </row>
    <row r="36322">
      <c r="A36322" s="1">
        <v>0.72628</v>
      </c>
      <c r="B36322" s="1">
        <v>157.4</v>
      </c>
    </row>
    <row r="36323">
      <c r="A36323" s="1">
        <v>0.7263</v>
      </c>
      <c r="B36323" s="1">
        <v>157.4</v>
      </c>
    </row>
    <row r="36324">
      <c r="A36324" s="1">
        <v>0.72632</v>
      </c>
      <c r="B36324" s="1">
        <v>102.2</v>
      </c>
    </row>
    <row r="36325">
      <c r="A36325" s="1">
        <v>0.72634</v>
      </c>
      <c r="B36325" s="1">
        <v>157.4</v>
      </c>
    </row>
    <row r="36326">
      <c r="A36326" s="1">
        <v>0.72636</v>
      </c>
      <c r="B36326" s="1">
        <v>157.4</v>
      </c>
    </row>
    <row r="36327">
      <c r="A36327" s="1">
        <v>0.72638</v>
      </c>
      <c r="B36327" s="1">
        <v>157.4</v>
      </c>
    </row>
    <row r="36328">
      <c r="A36328" s="1">
        <v>0.7264</v>
      </c>
      <c r="B36328" s="1">
        <v>157.4</v>
      </c>
    </row>
    <row r="36329">
      <c r="A36329" s="1">
        <v>0.72642</v>
      </c>
      <c r="B36329" s="1">
        <v>157.4</v>
      </c>
    </row>
    <row r="36330">
      <c r="A36330" s="1">
        <v>0.72644</v>
      </c>
      <c r="B36330" s="1">
        <v>157.4</v>
      </c>
    </row>
    <row r="36331">
      <c r="A36331" s="1">
        <v>0.72646</v>
      </c>
      <c r="B36331" s="1">
        <v>157.4</v>
      </c>
    </row>
    <row r="36332">
      <c r="A36332" s="1">
        <v>0.72648</v>
      </c>
      <c r="B36332" s="1">
        <v>157.4</v>
      </c>
    </row>
    <row r="36333">
      <c r="A36333" s="1">
        <v>0.7265</v>
      </c>
      <c r="B36333" s="1">
        <v>74.6</v>
      </c>
    </row>
    <row r="36334">
      <c r="A36334" s="1">
        <v>0.72652</v>
      </c>
      <c r="B36334" s="1">
        <v>157.4</v>
      </c>
    </row>
    <row r="36335">
      <c r="A36335" s="1">
        <v>0.72654</v>
      </c>
      <c r="B36335" s="1">
        <v>157.4</v>
      </c>
    </row>
    <row r="36336">
      <c r="A36336" s="1">
        <v>0.72656</v>
      </c>
      <c r="B36336" s="1">
        <v>157.4</v>
      </c>
    </row>
    <row r="36337">
      <c r="A36337" s="1">
        <v>0.72658</v>
      </c>
      <c r="B36337" s="1">
        <v>157.4</v>
      </c>
    </row>
    <row r="36338">
      <c r="A36338" s="1">
        <v>0.7266</v>
      </c>
      <c r="B36338" s="1">
        <v>129.8</v>
      </c>
    </row>
    <row r="36339">
      <c r="A36339" s="1">
        <v>0.72662</v>
      </c>
      <c r="B36339" s="1">
        <v>157.4</v>
      </c>
    </row>
    <row r="36340">
      <c r="A36340" s="1">
        <v>0.72664</v>
      </c>
      <c r="B36340" s="1">
        <v>157.4</v>
      </c>
    </row>
    <row r="36341">
      <c r="A36341" s="1">
        <v>0.72666</v>
      </c>
      <c r="B36341" s="1">
        <v>157.4</v>
      </c>
    </row>
    <row r="36342">
      <c r="A36342" s="1">
        <v>0.72668</v>
      </c>
      <c r="B36342" s="1">
        <v>157.4</v>
      </c>
    </row>
    <row r="36343">
      <c r="A36343" s="1">
        <v>0.7267</v>
      </c>
      <c r="B36343" s="1">
        <v>157.4</v>
      </c>
    </row>
    <row r="36344">
      <c r="A36344" s="1">
        <v>0.72672</v>
      </c>
      <c r="B36344" s="1">
        <v>157.4</v>
      </c>
    </row>
    <row r="36345">
      <c r="A36345" s="1">
        <v>0.72674</v>
      </c>
      <c r="B36345" s="1">
        <v>129.8</v>
      </c>
    </row>
    <row r="36346">
      <c r="A36346" s="1">
        <v>0.72676</v>
      </c>
      <c r="B36346" s="1">
        <v>157.4</v>
      </c>
    </row>
    <row r="36347">
      <c r="A36347" s="1">
        <v>0.72678</v>
      </c>
      <c r="B36347" s="1">
        <v>157.4</v>
      </c>
    </row>
    <row r="36348">
      <c r="A36348" s="1">
        <v>0.7268</v>
      </c>
      <c r="B36348" s="1">
        <v>157.4</v>
      </c>
    </row>
    <row r="36349">
      <c r="A36349" s="1">
        <v>0.72682</v>
      </c>
      <c r="B36349" s="1">
        <v>157.4</v>
      </c>
    </row>
    <row r="36350">
      <c r="A36350" s="1">
        <v>0.72684</v>
      </c>
      <c r="B36350" s="1">
        <v>157.4</v>
      </c>
    </row>
    <row r="36351">
      <c r="A36351" s="1">
        <v>0.72686</v>
      </c>
      <c r="B36351" s="1">
        <v>157.4</v>
      </c>
    </row>
    <row r="36352">
      <c r="A36352" s="1">
        <v>0.72688</v>
      </c>
      <c r="B36352" s="1">
        <v>129.8</v>
      </c>
    </row>
    <row r="36353">
      <c r="A36353" s="1">
        <v>0.7269</v>
      </c>
      <c r="B36353" s="1">
        <v>157.4</v>
      </c>
    </row>
    <row r="36354">
      <c r="A36354" s="1">
        <v>0.72692</v>
      </c>
      <c r="B36354" s="1">
        <v>157.4</v>
      </c>
    </row>
    <row r="36355">
      <c r="A36355" s="1">
        <v>0.72694</v>
      </c>
      <c r="B36355" s="1">
        <v>157.4</v>
      </c>
    </row>
    <row r="36356">
      <c r="A36356" s="1">
        <v>0.72696</v>
      </c>
      <c r="B36356" s="1">
        <v>74.6</v>
      </c>
    </row>
    <row r="36357">
      <c r="A36357" s="1">
        <v>0.72698</v>
      </c>
      <c r="B36357" s="1">
        <v>74.6</v>
      </c>
    </row>
    <row r="36358">
      <c r="A36358" s="1">
        <v>0.727</v>
      </c>
      <c r="B36358" s="1">
        <v>74.6</v>
      </c>
    </row>
    <row r="36359">
      <c r="A36359" s="1">
        <v>0.72702</v>
      </c>
      <c r="B36359" s="1">
        <v>74.6</v>
      </c>
    </row>
    <row r="36360">
      <c r="A36360" s="1">
        <v>0.72704</v>
      </c>
      <c r="B36360" s="1">
        <v>47.0</v>
      </c>
    </row>
    <row r="36361">
      <c r="A36361" s="1">
        <v>0.72706</v>
      </c>
      <c r="B36361" s="1">
        <v>74.6</v>
      </c>
    </row>
    <row r="36362">
      <c r="A36362" s="1">
        <v>0.72708</v>
      </c>
      <c r="B36362" s="1">
        <v>47.0</v>
      </c>
    </row>
    <row r="36363">
      <c r="A36363" s="1">
        <v>0.7271</v>
      </c>
      <c r="B36363" s="1">
        <v>74.6</v>
      </c>
    </row>
    <row r="36364">
      <c r="A36364" s="1">
        <v>0.72712</v>
      </c>
      <c r="B36364" s="1">
        <v>74.6</v>
      </c>
    </row>
    <row r="36365">
      <c r="A36365" s="1">
        <v>0.72714</v>
      </c>
      <c r="B36365" s="1">
        <v>74.6</v>
      </c>
    </row>
    <row r="36366">
      <c r="A36366" s="1">
        <v>0.72716</v>
      </c>
      <c r="B36366" s="1">
        <v>74.6</v>
      </c>
    </row>
    <row r="36367">
      <c r="A36367" s="1">
        <v>0.72718</v>
      </c>
      <c r="B36367" s="1">
        <v>74.6</v>
      </c>
    </row>
    <row r="36368">
      <c r="A36368" s="1">
        <v>0.7272</v>
      </c>
      <c r="B36368" s="1">
        <v>74.6</v>
      </c>
    </row>
    <row r="36369">
      <c r="A36369" s="1">
        <v>0.72722</v>
      </c>
      <c r="B36369" s="1">
        <v>74.6</v>
      </c>
    </row>
    <row r="36370">
      <c r="A36370" s="1">
        <v>0.72724</v>
      </c>
      <c r="B36370" s="1">
        <v>74.6</v>
      </c>
    </row>
    <row r="36371">
      <c r="A36371" s="1">
        <v>0.72726</v>
      </c>
      <c r="B36371" s="1">
        <v>74.6</v>
      </c>
    </row>
    <row r="36372">
      <c r="A36372" s="1">
        <v>0.72728</v>
      </c>
      <c r="B36372" s="1">
        <v>157.4</v>
      </c>
    </row>
    <row r="36373">
      <c r="A36373" s="1">
        <v>0.7273</v>
      </c>
      <c r="B36373" s="1">
        <v>129.8</v>
      </c>
    </row>
    <row r="36374">
      <c r="A36374" s="1">
        <v>0.72732</v>
      </c>
      <c r="B36374" s="1">
        <v>157.4</v>
      </c>
    </row>
    <row r="36375">
      <c r="A36375" s="1">
        <v>0.72734</v>
      </c>
      <c r="B36375" s="1">
        <v>157.4</v>
      </c>
    </row>
    <row r="36376">
      <c r="A36376" s="1">
        <v>0.72736</v>
      </c>
      <c r="B36376" s="1">
        <v>157.4</v>
      </c>
    </row>
    <row r="36377">
      <c r="A36377" s="1">
        <v>0.72738</v>
      </c>
      <c r="B36377" s="1">
        <v>74.6</v>
      </c>
    </row>
    <row r="36378">
      <c r="A36378" s="1">
        <v>0.7274</v>
      </c>
      <c r="B36378" s="1">
        <v>157.4</v>
      </c>
    </row>
    <row r="36379">
      <c r="A36379" s="1">
        <v>0.72742</v>
      </c>
      <c r="B36379" s="1">
        <v>129.8</v>
      </c>
    </row>
    <row r="36380">
      <c r="A36380" s="1">
        <v>0.72744</v>
      </c>
      <c r="B36380" s="1">
        <v>157.4</v>
      </c>
    </row>
    <row r="36381">
      <c r="A36381" s="1">
        <v>0.72746</v>
      </c>
      <c r="B36381" s="1">
        <v>74.6</v>
      </c>
    </row>
    <row r="36382">
      <c r="A36382" s="1">
        <v>0.72748</v>
      </c>
      <c r="B36382" s="1">
        <v>157.4</v>
      </c>
    </row>
    <row r="36383">
      <c r="A36383" s="1">
        <v>0.7275</v>
      </c>
      <c r="B36383" s="1">
        <v>157.4</v>
      </c>
    </row>
    <row r="36384">
      <c r="A36384" s="1">
        <v>0.72752</v>
      </c>
      <c r="B36384" s="1">
        <v>157.4</v>
      </c>
    </row>
    <row r="36385">
      <c r="A36385" s="1">
        <v>0.72754</v>
      </c>
      <c r="B36385" s="1">
        <v>157.4</v>
      </c>
    </row>
    <row r="36386">
      <c r="A36386" s="1">
        <v>0.72756</v>
      </c>
      <c r="B36386" s="1">
        <v>129.8</v>
      </c>
    </row>
    <row r="36387">
      <c r="A36387" s="1">
        <v>0.72758</v>
      </c>
      <c r="B36387" s="1">
        <v>157.4</v>
      </c>
    </row>
    <row r="36388">
      <c r="A36388" s="1">
        <v>0.7276</v>
      </c>
      <c r="B36388" s="1">
        <v>157.4</v>
      </c>
    </row>
    <row r="36389">
      <c r="A36389" s="1">
        <v>0.72762</v>
      </c>
      <c r="B36389" s="1">
        <v>157.4</v>
      </c>
    </row>
    <row r="36390">
      <c r="A36390" s="1">
        <v>0.72764</v>
      </c>
      <c r="B36390" s="1">
        <v>157.4</v>
      </c>
    </row>
    <row r="36391">
      <c r="A36391" s="1">
        <v>0.72766</v>
      </c>
      <c r="B36391" s="1">
        <v>157.4</v>
      </c>
    </row>
    <row r="36392">
      <c r="A36392" s="1">
        <v>0.72768</v>
      </c>
      <c r="B36392" s="1">
        <v>157.4</v>
      </c>
    </row>
    <row r="36393">
      <c r="A36393" s="1">
        <v>0.7277</v>
      </c>
      <c r="B36393" s="1">
        <v>129.8</v>
      </c>
    </row>
    <row r="36394">
      <c r="A36394" s="1">
        <v>0.72772</v>
      </c>
      <c r="B36394" s="1">
        <v>157.4</v>
      </c>
    </row>
    <row r="36395">
      <c r="A36395" s="1">
        <v>0.72774</v>
      </c>
      <c r="B36395" s="1">
        <v>157.4</v>
      </c>
    </row>
    <row r="36396">
      <c r="A36396" s="1">
        <v>0.72776</v>
      </c>
      <c r="B36396" s="1">
        <v>157.4</v>
      </c>
    </row>
    <row r="36397">
      <c r="A36397" s="1">
        <v>0.72778</v>
      </c>
      <c r="B36397" s="1">
        <v>157.4</v>
      </c>
    </row>
    <row r="36398">
      <c r="A36398" s="1">
        <v>0.7278</v>
      </c>
      <c r="B36398" s="1">
        <v>157.4</v>
      </c>
    </row>
    <row r="36399">
      <c r="A36399" s="1">
        <v>0.72782</v>
      </c>
      <c r="B36399" s="1">
        <v>157.4</v>
      </c>
    </row>
    <row r="36400">
      <c r="A36400" s="1">
        <v>0.72784</v>
      </c>
      <c r="B36400" s="1">
        <v>129.8</v>
      </c>
    </row>
    <row r="36401">
      <c r="A36401" s="1">
        <v>0.72786</v>
      </c>
      <c r="B36401" s="1">
        <v>157.4</v>
      </c>
    </row>
    <row r="36402">
      <c r="A36402" s="1">
        <v>0.72788</v>
      </c>
      <c r="B36402" s="1">
        <v>74.6</v>
      </c>
    </row>
    <row r="36403">
      <c r="A36403" s="1">
        <v>0.7279</v>
      </c>
      <c r="B36403" s="1">
        <v>157.4</v>
      </c>
    </row>
    <row r="36404">
      <c r="A36404" s="1">
        <v>0.72792</v>
      </c>
      <c r="B36404" s="1">
        <v>157.4</v>
      </c>
    </row>
    <row r="36405">
      <c r="A36405" s="1">
        <v>0.72794</v>
      </c>
      <c r="B36405" s="1">
        <v>74.6</v>
      </c>
    </row>
    <row r="36406">
      <c r="A36406" s="1">
        <v>0.72796</v>
      </c>
      <c r="B36406" s="1">
        <v>74.6</v>
      </c>
    </row>
    <row r="36407">
      <c r="A36407" s="1">
        <v>0.72798</v>
      </c>
      <c r="B36407" s="1">
        <v>74.6</v>
      </c>
    </row>
    <row r="36408">
      <c r="A36408" s="1">
        <v>0.728</v>
      </c>
      <c r="B36408" s="1">
        <v>74.6</v>
      </c>
    </row>
    <row r="36409">
      <c r="A36409" s="1">
        <v>0.72802</v>
      </c>
      <c r="B36409" s="1">
        <v>74.6</v>
      </c>
    </row>
    <row r="36410">
      <c r="A36410" s="1">
        <v>0.72804</v>
      </c>
      <c r="B36410" s="1">
        <v>74.6</v>
      </c>
    </row>
    <row r="36411">
      <c r="A36411" s="1">
        <v>0.72806</v>
      </c>
      <c r="B36411" s="1">
        <v>74.6</v>
      </c>
    </row>
    <row r="36412">
      <c r="A36412" s="1">
        <v>0.72808</v>
      </c>
      <c r="B36412" s="1">
        <v>74.6</v>
      </c>
    </row>
    <row r="36413">
      <c r="A36413" s="1">
        <v>0.7281</v>
      </c>
      <c r="B36413" s="1">
        <v>74.6</v>
      </c>
    </row>
    <row r="36414">
      <c r="A36414" s="1">
        <v>0.72812</v>
      </c>
      <c r="B36414" s="1">
        <v>74.6</v>
      </c>
    </row>
    <row r="36415">
      <c r="A36415" s="1">
        <v>0.72814</v>
      </c>
      <c r="B36415" s="1">
        <v>47.0</v>
      </c>
    </row>
    <row r="36416">
      <c r="A36416" s="1">
        <v>0.72816</v>
      </c>
      <c r="B36416" s="1">
        <v>47.0</v>
      </c>
    </row>
    <row r="36417">
      <c r="A36417" s="1">
        <v>0.72818</v>
      </c>
      <c r="B36417" s="1">
        <v>47.0</v>
      </c>
    </row>
    <row r="36418">
      <c r="A36418" s="1">
        <v>0.7282</v>
      </c>
      <c r="B36418" s="1">
        <v>47.0</v>
      </c>
    </row>
    <row r="36419">
      <c r="A36419" s="1">
        <v>0.72822</v>
      </c>
      <c r="B36419" s="1">
        <v>47.0</v>
      </c>
    </row>
    <row r="36420">
      <c r="A36420" s="1">
        <v>0.72824</v>
      </c>
      <c r="B36420" s="1">
        <v>47.0</v>
      </c>
    </row>
    <row r="36421">
      <c r="A36421" s="1">
        <v>0.72826</v>
      </c>
      <c r="B36421" s="1">
        <v>47.0</v>
      </c>
    </row>
    <row r="36422">
      <c r="A36422" s="1">
        <v>0.72828</v>
      </c>
      <c r="B36422" s="1">
        <v>47.0</v>
      </c>
    </row>
    <row r="36423">
      <c r="A36423" s="1">
        <v>0.7283</v>
      </c>
      <c r="B36423" s="1">
        <v>47.0</v>
      </c>
    </row>
    <row r="36424">
      <c r="A36424" s="1">
        <v>0.72832</v>
      </c>
      <c r="B36424" s="1">
        <v>47.0</v>
      </c>
    </row>
    <row r="36425">
      <c r="A36425" s="1">
        <v>0.72834</v>
      </c>
      <c r="B36425" s="1">
        <v>74.6</v>
      </c>
    </row>
    <row r="36426">
      <c r="A36426" s="1">
        <v>0.72836</v>
      </c>
      <c r="B36426" s="1">
        <v>47.0</v>
      </c>
    </row>
    <row r="36427">
      <c r="A36427" s="1">
        <v>0.72838</v>
      </c>
      <c r="B36427" s="1">
        <v>47.0</v>
      </c>
    </row>
    <row r="36428">
      <c r="A36428" s="1">
        <v>0.7284</v>
      </c>
      <c r="B36428" s="1">
        <v>47.0</v>
      </c>
    </row>
    <row r="36429">
      <c r="A36429" s="1">
        <v>0.72842</v>
      </c>
      <c r="B36429" s="1">
        <v>74.6</v>
      </c>
    </row>
    <row r="36430">
      <c r="A36430" s="1">
        <v>0.72844</v>
      </c>
      <c r="B36430" s="1">
        <v>47.0</v>
      </c>
    </row>
    <row r="36431">
      <c r="A36431" s="1">
        <v>0.72846</v>
      </c>
      <c r="B36431" s="1">
        <v>47.0</v>
      </c>
    </row>
    <row r="36432">
      <c r="A36432" s="1">
        <v>0.72848</v>
      </c>
      <c r="B36432" s="1">
        <v>47.0</v>
      </c>
    </row>
    <row r="36433">
      <c r="A36433" s="1">
        <v>0.7285</v>
      </c>
      <c r="B36433" s="1">
        <v>74.6</v>
      </c>
    </row>
    <row r="36434">
      <c r="A36434" s="1">
        <v>0.72852</v>
      </c>
      <c r="B36434" s="1">
        <v>74.6</v>
      </c>
    </row>
    <row r="36435">
      <c r="A36435" s="1">
        <v>0.72854</v>
      </c>
      <c r="B36435" s="1">
        <v>47.0</v>
      </c>
    </row>
    <row r="36436">
      <c r="A36436" s="1">
        <v>0.72856</v>
      </c>
      <c r="B36436" s="1">
        <v>47.0</v>
      </c>
    </row>
    <row r="36437">
      <c r="A36437" s="1">
        <v>0.72858</v>
      </c>
      <c r="B36437" s="1">
        <v>74.6</v>
      </c>
    </row>
    <row r="36438">
      <c r="A36438" s="1">
        <v>0.7286</v>
      </c>
      <c r="B36438" s="1">
        <v>47.0</v>
      </c>
    </row>
    <row r="36439">
      <c r="A36439" s="1">
        <v>0.72862</v>
      </c>
      <c r="B36439" s="1">
        <v>74.6</v>
      </c>
    </row>
    <row r="36440">
      <c r="A36440" s="1">
        <v>0.72864</v>
      </c>
      <c r="B36440" s="1">
        <v>74.6</v>
      </c>
    </row>
    <row r="36441">
      <c r="A36441" s="1">
        <v>0.72866</v>
      </c>
      <c r="B36441" s="1">
        <v>74.6</v>
      </c>
    </row>
    <row r="36442">
      <c r="A36442" s="1">
        <v>0.72868</v>
      </c>
      <c r="B36442" s="1">
        <v>47.0</v>
      </c>
    </row>
    <row r="36443">
      <c r="A36443" s="1">
        <v>0.7287</v>
      </c>
      <c r="B36443" s="1">
        <v>47.0</v>
      </c>
    </row>
    <row r="36444">
      <c r="A36444" s="1">
        <v>0.72872</v>
      </c>
      <c r="B36444" s="1">
        <v>74.6</v>
      </c>
    </row>
    <row r="36445">
      <c r="A36445" s="1">
        <v>0.72874</v>
      </c>
      <c r="B36445" s="1">
        <v>74.6</v>
      </c>
    </row>
    <row r="36446">
      <c r="A36446" s="1">
        <v>0.72876</v>
      </c>
      <c r="B36446" s="1">
        <v>74.6</v>
      </c>
    </row>
    <row r="36447">
      <c r="A36447" s="1">
        <v>0.72878</v>
      </c>
      <c r="B36447" s="1">
        <v>74.6</v>
      </c>
    </row>
    <row r="36448">
      <c r="A36448" s="1">
        <v>0.7288</v>
      </c>
      <c r="B36448" s="1">
        <v>74.6</v>
      </c>
    </row>
    <row r="36449">
      <c r="A36449" s="1">
        <v>0.72882</v>
      </c>
      <c r="B36449" s="1">
        <v>74.6</v>
      </c>
    </row>
    <row r="36450">
      <c r="A36450" s="1">
        <v>0.72884</v>
      </c>
      <c r="B36450" s="1">
        <v>47.0</v>
      </c>
    </row>
    <row r="36451">
      <c r="A36451" s="1">
        <v>0.72886</v>
      </c>
      <c r="B36451" s="1">
        <v>47.0</v>
      </c>
    </row>
    <row r="36452">
      <c r="A36452" s="1">
        <v>0.72888</v>
      </c>
      <c r="B36452" s="1">
        <v>74.6</v>
      </c>
    </row>
    <row r="36453">
      <c r="A36453" s="1">
        <v>0.7289</v>
      </c>
      <c r="B36453" s="1">
        <v>74.6</v>
      </c>
    </row>
    <row r="36454">
      <c r="A36454" s="1">
        <v>0.72892</v>
      </c>
      <c r="B36454" s="1">
        <v>47.0</v>
      </c>
    </row>
    <row r="36455">
      <c r="A36455" s="1">
        <v>0.72894</v>
      </c>
      <c r="B36455" s="1">
        <v>47.0</v>
      </c>
    </row>
    <row r="36456">
      <c r="A36456" s="1">
        <v>0.72896</v>
      </c>
      <c r="B36456" s="1">
        <v>74.6</v>
      </c>
    </row>
    <row r="36457">
      <c r="A36457" s="1">
        <v>0.72898</v>
      </c>
      <c r="B36457" s="1">
        <v>47.0</v>
      </c>
    </row>
    <row r="36458">
      <c r="A36458" s="1">
        <v>0.729</v>
      </c>
      <c r="B36458" s="1">
        <v>74.6</v>
      </c>
    </row>
    <row r="36459">
      <c r="A36459" s="1">
        <v>0.72902</v>
      </c>
      <c r="B36459" s="1">
        <v>47.0</v>
      </c>
    </row>
    <row r="36460">
      <c r="A36460" s="1">
        <v>0.72904</v>
      </c>
      <c r="B36460" s="1">
        <v>74.6</v>
      </c>
    </row>
    <row r="36461">
      <c r="A36461" s="1">
        <v>0.72906</v>
      </c>
      <c r="B36461" s="1">
        <v>47.0</v>
      </c>
    </row>
    <row r="36462">
      <c r="A36462" s="1">
        <v>0.72908</v>
      </c>
      <c r="B36462" s="1">
        <v>47.0</v>
      </c>
    </row>
    <row r="36463">
      <c r="A36463" s="1">
        <v>0.7291</v>
      </c>
      <c r="B36463" s="1">
        <v>74.6</v>
      </c>
    </row>
    <row r="36464">
      <c r="A36464" s="1">
        <v>0.72912</v>
      </c>
      <c r="B36464" s="1">
        <v>47.0</v>
      </c>
    </row>
    <row r="36465">
      <c r="A36465" s="1">
        <v>0.72914</v>
      </c>
      <c r="B36465" s="1">
        <v>47.0</v>
      </c>
    </row>
    <row r="36466">
      <c r="A36466" s="1">
        <v>0.72916</v>
      </c>
      <c r="B36466" s="1">
        <v>47.0</v>
      </c>
    </row>
    <row r="36467">
      <c r="A36467" s="1">
        <v>0.72918</v>
      </c>
      <c r="B36467" s="1">
        <v>47.0</v>
      </c>
    </row>
    <row r="36468">
      <c r="A36468" s="1">
        <v>0.7292</v>
      </c>
      <c r="B36468" s="1">
        <v>47.0</v>
      </c>
    </row>
    <row r="36469">
      <c r="A36469" s="1">
        <v>0.72922</v>
      </c>
      <c r="B36469" s="1">
        <v>47.0</v>
      </c>
    </row>
    <row r="36470">
      <c r="A36470" s="1">
        <v>0.72924</v>
      </c>
      <c r="B36470" s="1">
        <v>47.0</v>
      </c>
    </row>
    <row r="36471">
      <c r="A36471" s="1">
        <v>0.72926</v>
      </c>
      <c r="B36471" s="1">
        <v>47.0</v>
      </c>
    </row>
    <row r="36472">
      <c r="A36472" s="1">
        <v>0.72928</v>
      </c>
      <c r="B36472" s="1">
        <v>47.0</v>
      </c>
    </row>
    <row r="36473">
      <c r="A36473" s="1">
        <v>0.7293</v>
      </c>
      <c r="B36473" s="1">
        <v>47.0</v>
      </c>
    </row>
    <row r="36474">
      <c r="A36474" s="1">
        <v>0.72932</v>
      </c>
      <c r="B36474" s="1">
        <v>47.0</v>
      </c>
    </row>
    <row r="36475">
      <c r="A36475" s="1">
        <v>0.72934</v>
      </c>
      <c r="B36475" s="1">
        <v>47.0</v>
      </c>
    </row>
    <row r="36476">
      <c r="A36476" s="1">
        <v>0.72936</v>
      </c>
      <c r="B36476" s="1">
        <v>47.0</v>
      </c>
    </row>
    <row r="36477">
      <c r="A36477" s="1">
        <v>0.72938</v>
      </c>
      <c r="B36477" s="1">
        <v>47.0</v>
      </c>
    </row>
    <row r="36478">
      <c r="A36478" s="1">
        <v>0.7294</v>
      </c>
      <c r="B36478" s="1">
        <v>47.0</v>
      </c>
    </row>
    <row r="36479">
      <c r="A36479" s="1">
        <v>0.72942</v>
      </c>
      <c r="B36479" s="1">
        <v>47.0</v>
      </c>
    </row>
    <row r="36480">
      <c r="A36480" s="1">
        <v>0.72944</v>
      </c>
      <c r="B36480" s="1">
        <v>47.0</v>
      </c>
    </row>
    <row r="36481">
      <c r="A36481" s="1">
        <v>0.72946</v>
      </c>
      <c r="B36481" s="1">
        <v>47.0</v>
      </c>
    </row>
    <row r="36482">
      <c r="A36482" s="1">
        <v>0.72948</v>
      </c>
      <c r="B36482" s="1">
        <v>19.3</v>
      </c>
    </row>
    <row r="36483">
      <c r="A36483" s="1">
        <v>0.7295</v>
      </c>
      <c r="B36483" s="1">
        <v>47.0</v>
      </c>
    </row>
    <row r="36484">
      <c r="A36484" s="1">
        <v>0.72952</v>
      </c>
      <c r="B36484" s="1">
        <v>47.0</v>
      </c>
    </row>
    <row r="36485">
      <c r="A36485" s="1">
        <v>0.72954</v>
      </c>
      <c r="B36485" s="1">
        <v>47.0</v>
      </c>
    </row>
    <row r="36486">
      <c r="A36486" s="1">
        <v>0.72956</v>
      </c>
      <c r="B36486" s="1">
        <v>47.0</v>
      </c>
    </row>
    <row r="36487">
      <c r="A36487" s="1">
        <v>0.72958</v>
      </c>
      <c r="B36487" s="1">
        <v>47.0</v>
      </c>
    </row>
    <row r="36488">
      <c r="A36488" s="1">
        <v>0.7296</v>
      </c>
      <c r="B36488" s="1">
        <v>47.0</v>
      </c>
    </row>
    <row r="36489">
      <c r="A36489" s="1">
        <v>0.72962</v>
      </c>
      <c r="B36489" s="1">
        <v>47.0</v>
      </c>
    </row>
    <row r="36490">
      <c r="A36490" s="1">
        <v>0.72964</v>
      </c>
      <c r="B36490" s="1">
        <v>47.0</v>
      </c>
    </row>
    <row r="36491">
      <c r="A36491" s="1">
        <v>0.72966</v>
      </c>
      <c r="B36491" s="1">
        <v>47.0</v>
      </c>
    </row>
    <row r="36492">
      <c r="A36492" s="1">
        <v>0.72968</v>
      </c>
      <c r="B36492" s="1">
        <v>47.0</v>
      </c>
    </row>
    <row r="36493">
      <c r="A36493" s="1">
        <v>0.7297</v>
      </c>
      <c r="B36493" s="1">
        <v>47.0</v>
      </c>
    </row>
    <row r="36494">
      <c r="A36494" s="1">
        <v>0.72972</v>
      </c>
      <c r="B36494" s="1">
        <v>47.0</v>
      </c>
    </row>
    <row r="36495">
      <c r="A36495" s="1">
        <v>0.72974</v>
      </c>
      <c r="B36495" s="1">
        <v>47.0</v>
      </c>
    </row>
    <row r="36496">
      <c r="A36496" s="1">
        <v>0.72976</v>
      </c>
      <c r="B36496" s="1">
        <v>19.3</v>
      </c>
    </row>
    <row r="36497">
      <c r="A36497" s="1">
        <v>0.72978</v>
      </c>
      <c r="B36497" s="1">
        <v>47.0</v>
      </c>
    </row>
    <row r="36498">
      <c r="A36498" s="1">
        <v>0.7298</v>
      </c>
      <c r="B36498" s="1">
        <v>47.0</v>
      </c>
    </row>
    <row r="36499">
      <c r="A36499" s="1">
        <v>0.72982</v>
      </c>
      <c r="B36499" s="1">
        <v>47.0</v>
      </c>
    </row>
    <row r="36500">
      <c r="A36500" s="1">
        <v>0.72984</v>
      </c>
      <c r="B36500" s="1">
        <v>47.0</v>
      </c>
    </row>
    <row r="36501">
      <c r="A36501" s="1">
        <v>0.72986</v>
      </c>
      <c r="B36501" s="1">
        <v>47.0</v>
      </c>
    </row>
    <row r="36502">
      <c r="A36502" s="1">
        <v>0.72988</v>
      </c>
      <c r="B36502" s="1">
        <v>47.0</v>
      </c>
    </row>
    <row r="36503">
      <c r="A36503" s="1">
        <v>0.7299</v>
      </c>
      <c r="B36503" s="1">
        <v>47.0</v>
      </c>
    </row>
    <row r="36504">
      <c r="A36504" s="1">
        <v>0.72992</v>
      </c>
      <c r="B36504" s="1">
        <v>47.0</v>
      </c>
    </row>
    <row r="36505">
      <c r="A36505" s="1">
        <v>0.72994</v>
      </c>
      <c r="B36505" s="1">
        <v>47.0</v>
      </c>
    </row>
    <row r="36506">
      <c r="A36506" s="1">
        <v>0.72996</v>
      </c>
      <c r="B36506" s="1">
        <v>47.0</v>
      </c>
    </row>
    <row r="36507">
      <c r="A36507" s="1">
        <v>0.72998</v>
      </c>
      <c r="B36507" s="1">
        <v>47.0</v>
      </c>
    </row>
    <row r="36508">
      <c r="A36508" s="1">
        <v>0.73</v>
      </c>
      <c r="B36508" s="1">
        <v>47.0</v>
      </c>
    </row>
    <row r="36509">
      <c r="A36509" s="1">
        <v>0.73002</v>
      </c>
      <c r="B36509" s="1">
        <v>19.3</v>
      </c>
    </row>
    <row r="36510">
      <c r="A36510" s="1">
        <v>0.73004</v>
      </c>
      <c r="B36510" s="1">
        <v>47.0</v>
      </c>
    </row>
    <row r="36511">
      <c r="A36511" s="1">
        <v>0.73006</v>
      </c>
      <c r="B36511" s="1">
        <v>47.0</v>
      </c>
    </row>
    <row r="36512">
      <c r="A36512" s="1">
        <v>0.73008</v>
      </c>
      <c r="B36512" s="1">
        <v>47.0</v>
      </c>
    </row>
    <row r="36513">
      <c r="A36513" s="1">
        <v>0.7301</v>
      </c>
      <c r="B36513" s="1">
        <v>47.0</v>
      </c>
    </row>
    <row r="36514">
      <c r="A36514" s="1">
        <v>0.73012</v>
      </c>
      <c r="B36514" s="1">
        <v>47.0</v>
      </c>
    </row>
    <row r="36515">
      <c r="A36515" s="1">
        <v>0.73014</v>
      </c>
      <c r="B36515" s="1">
        <v>47.0</v>
      </c>
    </row>
    <row r="36516">
      <c r="A36516" s="1">
        <v>0.73016</v>
      </c>
      <c r="B36516" s="1">
        <v>47.0</v>
      </c>
    </row>
    <row r="36517">
      <c r="A36517" s="1">
        <v>0.73018</v>
      </c>
      <c r="B36517" s="1">
        <v>47.0</v>
      </c>
    </row>
    <row r="36518">
      <c r="A36518" s="1">
        <v>0.7302</v>
      </c>
      <c r="B36518" s="1">
        <v>47.0</v>
      </c>
    </row>
    <row r="36519">
      <c r="A36519" s="1">
        <v>0.73022</v>
      </c>
      <c r="B36519" s="1">
        <v>47.0</v>
      </c>
    </row>
    <row r="36520">
      <c r="A36520" s="1">
        <v>0.73024</v>
      </c>
      <c r="B36520" s="1">
        <v>47.0</v>
      </c>
    </row>
    <row r="36521">
      <c r="A36521" s="1">
        <v>0.73026</v>
      </c>
      <c r="B36521" s="1">
        <v>47.0</v>
      </c>
    </row>
    <row r="36522">
      <c r="A36522" s="1">
        <v>0.73028</v>
      </c>
      <c r="B36522" s="1">
        <v>47.0</v>
      </c>
    </row>
    <row r="36523">
      <c r="A36523" s="1">
        <v>0.7303</v>
      </c>
      <c r="B36523" s="1">
        <v>47.0</v>
      </c>
    </row>
    <row r="36524">
      <c r="A36524" s="1">
        <v>0.73032</v>
      </c>
      <c r="B36524" s="1">
        <v>47.0</v>
      </c>
    </row>
    <row r="36525">
      <c r="A36525" s="1">
        <v>0.73034</v>
      </c>
      <c r="B36525" s="1">
        <v>47.0</v>
      </c>
    </row>
    <row r="36526">
      <c r="A36526" s="1">
        <v>0.73036</v>
      </c>
      <c r="B36526" s="1">
        <v>47.0</v>
      </c>
    </row>
    <row r="36527">
      <c r="A36527" s="1">
        <v>0.73038</v>
      </c>
      <c r="B36527" s="1">
        <v>47.0</v>
      </c>
    </row>
    <row r="36528">
      <c r="A36528" s="1">
        <v>0.7304</v>
      </c>
      <c r="B36528" s="1">
        <v>74.6</v>
      </c>
    </row>
    <row r="36529">
      <c r="A36529" s="1">
        <v>0.73042</v>
      </c>
      <c r="B36529" s="1">
        <v>47.0</v>
      </c>
    </row>
    <row r="36530">
      <c r="A36530" s="1">
        <v>0.73044</v>
      </c>
      <c r="B36530" s="1">
        <v>74.6</v>
      </c>
    </row>
    <row r="36531">
      <c r="A36531" s="1">
        <v>0.73046</v>
      </c>
      <c r="B36531" s="1">
        <v>47.0</v>
      </c>
    </row>
    <row r="36532">
      <c r="A36532" s="1">
        <v>0.73048</v>
      </c>
      <c r="B36532" s="1">
        <v>47.0</v>
      </c>
    </row>
    <row r="36533">
      <c r="A36533" s="1">
        <v>0.7305</v>
      </c>
      <c r="B36533" s="1">
        <v>47.0</v>
      </c>
    </row>
    <row r="36534">
      <c r="A36534" s="1">
        <v>0.73052</v>
      </c>
      <c r="B36534" s="1">
        <v>47.0</v>
      </c>
    </row>
    <row r="36535">
      <c r="A36535" s="1">
        <v>0.73054</v>
      </c>
      <c r="B36535" s="1">
        <v>47.0</v>
      </c>
    </row>
    <row r="36536">
      <c r="A36536" s="1">
        <v>0.73056</v>
      </c>
      <c r="B36536" s="1">
        <v>74.6</v>
      </c>
    </row>
    <row r="36537">
      <c r="A36537" s="1">
        <v>0.73058</v>
      </c>
      <c r="B36537" s="1">
        <v>47.0</v>
      </c>
    </row>
    <row r="36538">
      <c r="A36538" s="1">
        <v>0.7306</v>
      </c>
      <c r="B36538" s="1">
        <v>74.6</v>
      </c>
    </row>
    <row r="36539">
      <c r="A36539" s="1">
        <v>0.73062</v>
      </c>
      <c r="B36539" s="1">
        <v>47.0</v>
      </c>
    </row>
    <row r="36540">
      <c r="A36540" s="1">
        <v>0.73064</v>
      </c>
      <c r="B36540" s="1">
        <v>74.6</v>
      </c>
    </row>
    <row r="36541">
      <c r="A36541" s="1">
        <v>0.73066</v>
      </c>
      <c r="B36541" s="1">
        <v>74.6</v>
      </c>
    </row>
    <row r="36542">
      <c r="A36542" s="1">
        <v>0.73068</v>
      </c>
      <c r="B36542" s="1">
        <v>74.6</v>
      </c>
    </row>
    <row r="36543">
      <c r="A36543" s="1">
        <v>0.7307</v>
      </c>
      <c r="B36543" s="1">
        <v>47.0</v>
      </c>
    </row>
    <row r="36544">
      <c r="A36544" s="1">
        <v>0.73072</v>
      </c>
      <c r="B36544" s="1">
        <v>47.0</v>
      </c>
    </row>
    <row r="36545">
      <c r="A36545" s="1">
        <v>0.73074</v>
      </c>
      <c r="B36545" s="1">
        <v>47.0</v>
      </c>
    </row>
    <row r="36546">
      <c r="A36546" s="1">
        <v>0.73076</v>
      </c>
      <c r="B36546" s="1">
        <v>47.0</v>
      </c>
    </row>
    <row r="36547">
      <c r="A36547" s="1">
        <v>0.73078</v>
      </c>
      <c r="B36547" s="1">
        <v>74.6</v>
      </c>
    </row>
    <row r="36548">
      <c r="A36548" s="1">
        <v>0.7308</v>
      </c>
      <c r="B36548" s="1">
        <v>74.6</v>
      </c>
    </row>
    <row r="36549">
      <c r="A36549" s="1">
        <v>0.73082</v>
      </c>
      <c r="B36549" s="1">
        <v>74.6</v>
      </c>
    </row>
    <row r="36550">
      <c r="A36550" s="1">
        <v>0.73084</v>
      </c>
      <c r="B36550" s="1">
        <v>74.6</v>
      </c>
    </row>
    <row r="36551">
      <c r="A36551" s="1">
        <v>0.73086</v>
      </c>
      <c r="B36551" s="1">
        <v>47.0</v>
      </c>
    </row>
    <row r="36552">
      <c r="A36552" s="1">
        <v>0.73088</v>
      </c>
      <c r="B36552" s="1">
        <v>47.0</v>
      </c>
    </row>
    <row r="36553">
      <c r="A36553" s="1">
        <v>0.7309</v>
      </c>
      <c r="B36553" s="1">
        <v>47.0</v>
      </c>
    </row>
    <row r="36554">
      <c r="A36554" s="1">
        <v>0.73092</v>
      </c>
      <c r="B36554" s="1">
        <v>47.0</v>
      </c>
    </row>
    <row r="36555">
      <c r="A36555" s="1">
        <v>0.73094</v>
      </c>
      <c r="B36555" s="1">
        <v>74.6</v>
      </c>
    </row>
    <row r="36556">
      <c r="A36556" s="1">
        <v>0.73096</v>
      </c>
      <c r="B36556" s="1">
        <v>74.6</v>
      </c>
    </row>
    <row r="36557">
      <c r="A36557" s="1">
        <v>0.73098</v>
      </c>
      <c r="B36557" s="1">
        <v>47.0</v>
      </c>
    </row>
    <row r="36558">
      <c r="A36558" s="1">
        <v>0.731</v>
      </c>
      <c r="B36558" s="1">
        <v>47.0</v>
      </c>
    </row>
    <row r="36559">
      <c r="A36559" s="1">
        <v>0.73102</v>
      </c>
      <c r="B36559" s="1">
        <v>47.0</v>
      </c>
    </row>
    <row r="36560">
      <c r="A36560" s="1">
        <v>0.73104</v>
      </c>
      <c r="B36560" s="1">
        <v>47.0</v>
      </c>
    </row>
    <row r="36561">
      <c r="A36561" s="1">
        <v>0.73106</v>
      </c>
      <c r="B36561" s="1">
        <v>47.0</v>
      </c>
    </row>
    <row r="36562">
      <c r="A36562" s="1">
        <v>0.73108</v>
      </c>
      <c r="B36562" s="1">
        <v>47.0</v>
      </c>
    </row>
    <row r="36563">
      <c r="A36563" s="1">
        <v>0.7311</v>
      </c>
      <c r="B36563" s="1">
        <v>47.0</v>
      </c>
    </row>
    <row r="36564">
      <c r="A36564" s="1">
        <v>0.73112</v>
      </c>
      <c r="B36564" s="1">
        <v>47.0</v>
      </c>
    </row>
    <row r="36565">
      <c r="A36565" s="1">
        <v>0.73114</v>
      </c>
      <c r="B36565" s="1">
        <v>47.0</v>
      </c>
    </row>
    <row r="36566">
      <c r="A36566" s="1">
        <v>0.73116</v>
      </c>
      <c r="B36566" s="1">
        <v>74.6</v>
      </c>
    </row>
    <row r="36567">
      <c r="A36567" s="1">
        <v>0.73118</v>
      </c>
      <c r="B36567" s="1">
        <v>47.0</v>
      </c>
    </row>
    <row r="36568">
      <c r="A36568" s="1">
        <v>0.7312</v>
      </c>
      <c r="B36568" s="1">
        <v>74.6</v>
      </c>
    </row>
    <row r="36569">
      <c r="A36569" s="1">
        <v>0.73122</v>
      </c>
      <c r="B36569" s="1">
        <v>74.6</v>
      </c>
    </row>
    <row r="36570">
      <c r="A36570" s="1">
        <v>0.73124</v>
      </c>
      <c r="B36570" s="1">
        <v>74.6</v>
      </c>
    </row>
    <row r="36571">
      <c r="A36571" s="1">
        <v>0.73126</v>
      </c>
      <c r="B36571" s="1">
        <v>102.2</v>
      </c>
    </row>
    <row r="36572">
      <c r="A36572" s="1">
        <v>0.73128</v>
      </c>
      <c r="B36572" s="1">
        <v>74.6</v>
      </c>
    </row>
    <row r="36573">
      <c r="A36573" s="1">
        <v>0.7313</v>
      </c>
      <c r="B36573" s="1">
        <v>74.6</v>
      </c>
    </row>
    <row r="36574">
      <c r="A36574" s="1">
        <v>0.73132</v>
      </c>
      <c r="B36574" s="1">
        <v>74.6</v>
      </c>
    </row>
    <row r="36575">
      <c r="A36575" s="1">
        <v>0.73134</v>
      </c>
      <c r="B36575" s="1">
        <v>74.6</v>
      </c>
    </row>
    <row r="36576">
      <c r="A36576" s="1">
        <v>0.73136</v>
      </c>
      <c r="B36576" s="1">
        <v>74.6</v>
      </c>
    </row>
    <row r="36577">
      <c r="A36577" s="1">
        <v>0.73138</v>
      </c>
      <c r="B36577" s="1">
        <v>102.2</v>
      </c>
    </row>
    <row r="36578">
      <c r="A36578" s="1">
        <v>0.7314</v>
      </c>
      <c r="B36578" s="1">
        <v>74.6</v>
      </c>
    </row>
    <row r="36579">
      <c r="A36579" s="1">
        <v>0.73142</v>
      </c>
      <c r="B36579" s="1">
        <v>74.6</v>
      </c>
    </row>
    <row r="36580">
      <c r="A36580" s="1">
        <v>0.73144</v>
      </c>
      <c r="B36580" s="1">
        <v>74.6</v>
      </c>
    </row>
    <row r="36581">
      <c r="A36581" s="1">
        <v>0.73146</v>
      </c>
      <c r="B36581" s="1">
        <v>74.6</v>
      </c>
    </row>
    <row r="36582">
      <c r="A36582" s="1">
        <v>0.73148</v>
      </c>
      <c r="B36582" s="1">
        <v>74.6</v>
      </c>
    </row>
    <row r="36583">
      <c r="A36583" s="1">
        <v>0.7315</v>
      </c>
      <c r="B36583" s="1">
        <v>74.6</v>
      </c>
    </row>
    <row r="36584">
      <c r="A36584" s="1">
        <v>0.73152</v>
      </c>
      <c r="B36584" s="1">
        <v>102.2</v>
      </c>
    </row>
    <row r="36585">
      <c r="A36585" s="1">
        <v>0.73154</v>
      </c>
      <c r="B36585" s="1">
        <v>74.6</v>
      </c>
    </row>
    <row r="36586">
      <c r="A36586" s="1">
        <v>0.73156</v>
      </c>
      <c r="B36586" s="1">
        <v>74.6</v>
      </c>
    </row>
    <row r="36587">
      <c r="A36587" s="1">
        <v>0.73158</v>
      </c>
      <c r="B36587" s="1">
        <v>74.6</v>
      </c>
    </row>
    <row r="36588">
      <c r="A36588" s="1">
        <v>0.7316</v>
      </c>
      <c r="B36588" s="1">
        <v>74.6</v>
      </c>
    </row>
    <row r="36589">
      <c r="A36589" s="1">
        <v>0.73162</v>
      </c>
      <c r="B36589" s="1">
        <v>74.6</v>
      </c>
    </row>
    <row r="36590">
      <c r="A36590" s="1">
        <v>0.73164</v>
      </c>
      <c r="B36590" s="1">
        <v>157.4</v>
      </c>
    </row>
    <row r="36591">
      <c r="A36591" s="1">
        <v>0.73166</v>
      </c>
      <c r="B36591" s="1">
        <v>102.2</v>
      </c>
    </row>
    <row r="36592">
      <c r="A36592" s="1">
        <v>0.73168</v>
      </c>
      <c r="B36592" s="1">
        <v>74.6</v>
      </c>
    </row>
    <row r="36593">
      <c r="A36593" s="1">
        <v>0.7317</v>
      </c>
      <c r="B36593" s="1">
        <v>74.6</v>
      </c>
    </row>
    <row r="36594">
      <c r="A36594" s="1">
        <v>0.73172</v>
      </c>
      <c r="B36594" s="1">
        <v>74.6</v>
      </c>
    </row>
    <row r="36595">
      <c r="A36595" s="1">
        <v>0.73174</v>
      </c>
      <c r="B36595" s="1">
        <v>74.6</v>
      </c>
    </row>
    <row r="36596">
      <c r="A36596" s="1">
        <v>0.73176</v>
      </c>
      <c r="B36596" s="1">
        <v>157.4</v>
      </c>
    </row>
    <row r="36597">
      <c r="A36597" s="1">
        <v>0.73178</v>
      </c>
      <c r="B36597" s="1">
        <v>157.4</v>
      </c>
    </row>
    <row r="36598">
      <c r="A36598" s="1">
        <v>0.7318</v>
      </c>
      <c r="B36598" s="1">
        <v>129.8</v>
      </c>
    </row>
    <row r="36599">
      <c r="A36599" s="1">
        <v>0.73182</v>
      </c>
      <c r="B36599" s="1">
        <v>74.6</v>
      </c>
    </row>
    <row r="36600">
      <c r="A36600" s="1">
        <v>0.73184</v>
      </c>
      <c r="B36600" s="1">
        <v>74.6</v>
      </c>
    </row>
    <row r="36601">
      <c r="A36601" s="1">
        <v>0.73186</v>
      </c>
      <c r="B36601" s="1">
        <v>74.6</v>
      </c>
    </row>
    <row r="36602">
      <c r="A36602" s="1">
        <v>0.73188</v>
      </c>
      <c r="B36602" s="1">
        <v>74.6</v>
      </c>
    </row>
    <row r="36603">
      <c r="A36603" s="1">
        <v>0.7319</v>
      </c>
      <c r="B36603" s="1">
        <v>74.6</v>
      </c>
    </row>
    <row r="36604">
      <c r="A36604" s="1">
        <v>0.73192</v>
      </c>
      <c r="B36604" s="1">
        <v>102.2</v>
      </c>
    </row>
    <row r="36605">
      <c r="A36605" s="1">
        <v>0.73194</v>
      </c>
      <c r="B36605" s="1">
        <v>74.6</v>
      </c>
    </row>
    <row r="36606">
      <c r="A36606" s="1">
        <v>0.73196</v>
      </c>
      <c r="B36606" s="1">
        <v>74.6</v>
      </c>
    </row>
    <row r="36607">
      <c r="A36607" s="1">
        <v>0.73198</v>
      </c>
      <c r="B36607" s="1">
        <v>74.6</v>
      </c>
    </row>
    <row r="36608">
      <c r="A36608" s="1">
        <v>0.732</v>
      </c>
      <c r="B36608" s="1">
        <v>74.6</v>
      </c>
    </row>
    <row r="36609">
      <c r="A36609" s="1">
        <v>0.73202</v>
      </c>
      <c r="B36609" s="1">
        <v>74.6</v>
      </c>
    </row>
    <row r="36610">
      <c r="A36610" s="1">
        <v>0.73204</v>
      </c>
      <c r="B36610" s="1">
        <v>74.6</v>
      </c>
    </row>
    <row r="36611">
      <c r="A36611" s="1">
        <v>0.73206</v>
      </c>
      <c r="B36611" s="1">
        <v>74.6</v>
      </c>
    </row>
    <row r="36612">
      <c r="A36612" s="1">
        <v>0.73208</v>
      </c>
      <c r="B36612" s="1">
        <v>74.6</v>
      </c>
    </row>
    <row r="36613">
      <c r="A36613" s="1">
        <v>0.7321</v>
      </c>
      <c r="B36613" s="1">
        <v>74.6</v>
      </c>
    </row>
    <row r="36614">
      <c r="A36614" s="1">
        <v>0.73212</v>
      </c>
      <c r="B36614" s="1">
        <v>74.6</v>
      </c>
    </row>
    <row r="36615">
      <c r="A36615" s="1">
        <v>0.73214</v>
      </c>
      <c r="B36615" s="1">
        <v>74.6</v>
      </c>
    </row>
    <row r="36616">
      <c r="A36616" s="1">
        <v>0.73216</v>
      </c>
      <c r="B36616" s="1">
        <v>74.6</v>
      </c>
    </row>
    <row r="36617">
      <c r="A36617" s="1">
        <v>0.73218</v>
      </c>
      <c r="B36617" s="1">
        <v>74.6</v>
      </c>
    </row>
    <row r="36618">
      <c r="A36618" s="1">
        <v>0.7322</v>
      </c>
      <c r="B36618" s="1">
        <v>74.6</v>
      </c>
    </row>
    <row r="36619">
      <c r="A36619" s="1">
        <v>0.73222</v>
      </c>
      <c r="B36619" s="1">
        <v>74.6</v>
      </c>
    </row>
    <row r="36620">
      <c r="A36620" s="1">
        <v>0.73224</v>
      </c>
      <c r="B36620" s="1">
        <v>74.6</v>
      </c>
    </row>
    <row r="36621">
      <c r="A36621" s="1">
        <v>0.73226</v>
      </c>
      <c r="B36621" s="1">
        <v>74.6</v>
      </c>
    </row>
    <row r="36622">
      <c r="A36622" s="1">
        <v>0.73228</v>
      </c>
      <c r="B36622" s="1">
        <v>74.6</v>
      </c>
    </row>
    <row r="36623">
      <c r="A36623" s="1">
        <v>0.7323</v>
      </c>
      <c r="B36623" s="1">
        <v>74.6</v>
      </c>
    </row>
    <row r="36624">
      <c r="A36624" s="1">
        <v>0.73232</v>
      </c>
      <c r="B36624" s="1">
        <v>74.6</v>
      </c>
    </row>
    <row r="36625">
      <c r="A36625" s="1">
        <v>0.73234</v>
      </c>
      <c r="B36625" s="1">
        <v>74.6</v>
      </c>
    </row>
    <row r="36626">
      <c r="A36626" s="1">
        <v>0.73236</v>
      </c>
      <c r="B36626" s="1">
        <v>74.6</v>
      </c>
    </row>
    <row r="36627">
      <c r="A36627" s="1">
        <v>0.73238</v>
      </c>
      <c r="B36627" s="1">
        <v>74.6</v>
      </c>
    </row>
    <row r="36628">
      <c r="A36628" s="1">
        <v>0.7324</v>
      </c>
      <c r="B36628" s="1">
        <v>74.6</v>
      </c>
    </row>
    <row r="36629">
      <c r="A36629" s="1">
        <v>0.73242</v>
      </c>
      <c r="B36629" s="1">
        <v>74.6</v>
      </c>
    </row>
    <row r="36630">
      <c r="A36630" s="1">
        <v>0.73244</v>
      </c>
      <c r="B36630" s="1">
        <v>74.6</v>
      </c>
    </row>
    <row r="36631">
      <c r="A36631" s="1">
        <v>0.73246</v>
      </c>
      <c r="B36631" s="1">
        <v>74.6</v>
      </c>
    </row>
    <row r="36632">
      <c r="A36632" s="1">
        <v>0.73248</v>
      </c>
      <c r="B36632" s="1">
        <v>102.2</v>
      </c>
    </row>
    <row r="36633">
      <c r="A36633" s="1">
        <v>0.7325</v>
      </c>
      <c r="B36633" s="1">
        <v>74.6</v>
      </c>
    </row>
    <row r="36634">
      <c r="A36634" s="1">
        <v>0.73252</v>
      </c>
      <c r="B36634" s="1">
        <v>74.6</v>
      </c>
    </row>
    <row r="36635">
      <c r="A36635" s="1">
        <v>0.73254</v>
      </c>
      <c r="B36635" s="1">
        <v>74.6</v>
      </c>
    </row>
    <row r="36636">
      <c r="A36636" s="1">
        <v>0.73256</v>
      </c>
      <c r="B36636" s="1">
        <v>74.6</v>
      </c>
    </row>
    <row r="36637">
      <c r="A36637" s="1">
        <v>0.73258</v>
      </c>
      <c r="B36637" s="1">
        <v>74.6</v>
      </c>
    </row>
    <row r="36638">
      <c r="A36638" s="1">
        <v>0.7326</v>
      </c>
      <c r="B36638" s="1">
        <v>74.6</v>
      </c>
    </row>
    <row r="36639">
      <c r="A36639" s="1">
        <v>0.73262</v>
      </c>
      <c r="B36639" s="1">
        <v>74.6</v>
      </c>
    </row>
    <row r="36640">
      <c r="A36640" s="1">
        <v>0.73264</v>
      </c>
      <c r="B36640" s="1">
        <v>74.6</v>
      </c>
    </row>
    <row r="36641">
      <c r="A36641" s="1">
        <v>0.73266</v>
      </c>
      <c r="B36641" s="1">
        <v>74.6</v>
      </c>
    </row>
    <row r="36642">
      <c r="A36642" s="1">
        <v>0.73268</v>
      </c>
      <c r="B36642" s="1">
        <v>74.6</v>
      </c>
    </row>
    <row r="36643">
      <c r="A36643" s="1">
        <v>0.7327</v>
      </c>
      <c r="B36643" s="1">
        <v>74.6</v>
      </c>
    </row>
    <row r="36644">
      <c r="A36644" s="1">
        <v>0.73272</v>
      </c>
      <c r="B36644" s="1">
        <v>74.6</v>
      </c>
    </row>
    <row r="36645">
      <c r="A36645" s="1">
        <v>0.73274</v>
      </c>
      <c r="B36645" s="1">
        <v>74.6</v>
      </c>
    </row>
    <row r="36646">
      <c r="A36646" s="1">
        <v>0.73276</v>
      </c>
      <c r="B36646" s="1">
        <v>74.6</v>
      </c>
    </row>
    <row r="36647">
      <c r="A36647" s="1">
        <v>0.73278</v>
      </c>
      <c r="B36647" s="1">
        <v>74.6</v>
      </c>
    </row>
    <row r="36648">
      <c r="A36648" s="1">
        <v>0.7328</v>
      </c>
      <c r="B36648" s="1">
        <v>74.6</v>
      </c>
    </row>
    <row r="36649">
      <c r="A36649" s="1">
        <v>0.73282</v>
      </c>
      <c r="B36649" s="1">
        <v>74.6</v>
      </c>
    </row>
    <row r="36650">
      <c r="A36650" s="1">
        <v>0.73284</v>
      </c>
      <c r="B36650" s="1">
        <v>74.6</v>
      </c>
    </row>
    <row r="36651">
      <c r="A36651" s="1">
        <v>0.73286</v>
      </c>
      <c r="B36651" s="1">
        <v>74.6</v>
      </c>
    </row>
    <row r="36652">
      <c r="A36652" s="1">
        <v>0.73288</v>
      </c>
      <c r="B36652" s="1">
        <v>74.6</v>
      </c>
    </row>
    <row r="36653">
      <c r="A36653" s="1">
        <v>0.7329</v>
      </c>
      <c r="B36653" s="1">
        <v>74.6</v>
      </c>
    </row>
    <row r="36654">
      <c r="A36654" s="1">
        <v>0.73292</v>
      </c>
      <c r="B36654" s="1">
        <v>74.6</v>
      </c>
    </row>
    <row r="36655">
      <c r="A36655" s="1">
        <v>0.73294</v>
      </c>
      <c r="B36655" s="1">
        <v>74.6</v>
      </c>
    </row>
    <row r="36656">
      <c r="A36656" s="1">
        <v>0.73296</v>
      </c>
      <c r="B36656" s="1">
        <v>74.6</v>
      </c>
    </row>
    <row r="36657">
      <c r="A36657" s="1">
        <v>0.73298</v>
      </c>
      <c r="B36657" s="1">
        <v>47.0</v>
      </c>
    </row>
    <row r="36658">
      <c r="A36658" s="1">
        <v>0.733</v>
      </c>
      <c r="B36658" s="1">
        <v>47.0</v>
      </c>
    </row>
    <row r="36659">
      <c r="A36659" s="1">
        <v>0.73302</v>
      </c>
      <c r="B36659" s="1">
        <v>47.0</v>
      </c>
    </row>
    <row r="36660">
      <c r="A36660" s="1">
        <v>0.73304</v>
      </c>
      <c r="B36660" s="1">
        <v>47.0</v>
      </c>
    </row>
    <row r="36661">
      <c r="A36661" s="1">
        <v>0.73306</v>
      </c>
      <c r="B36661" s="1">
        <v>47.0</v>
      </c>
    </row>
    <row r="36662">
      <c r="A36662" s="1">
        <v>0.73308</v>
      </c>
      <c r="B36662" s="1">
        <v>47.0</v>
      </c>
    </row>
    <row r="36663">
      <c r="A36663" s="1">
        <v>0.7331</v>
      </c>
      <c r="B36663" s="1">
        <v>47.0</v>
      </c>
    </row>
    <row r="36664">
      <c r="A36664" s="1">
        <v>0.73312</v>
      </c>
      <c r="B36664" s="1">
        <v>47.0</v>
      </c>
    </row>
    <row r="36665">
      <c r="A36665" s="1">
        <v>0.73314</v>
      </c>
      <c r="B36665" s="1">
        <v>47.0</v>
      </c>
    </row>
    <row r="36666">
      <c r="A36666" s="1">
        <v>0.73316</v>
      </c>
      <c r="B36666" s="1">
        <v>47.0</v>
      </c>
    </row>
    <row r="36667">
      <c r="A36667" s="1">
        <v>0.73318</v>
      </c>
      <c r="B36667" s="1">
        <v>47.0</v>
      </c>
    </row>
    <row r="36668">
      <c r="A36668" s="1">
        <v>0.7332</v>
      </c>
      <c r="B36668" s="1">
        <v>47.0</v>
      </c>
    </row>
    <row r="36669">
      <c r="A36669" s="1">
        <v>0.73322</v>
      </c>
      <c r="B36669" s="1">
        <v>74.6</v>
      </c>
    </row>
    <row r="36670">
      <c r="A36670" s="1">
        <v>0.73324</v>
      </c>
      <c r="B36670" s="1">
        <v>74.6</v>
      </c>
    </row>
    <row r="36671">
      <c r="A36671" s="1">
        <v>0.73326</v>
      </c>
      <c r="B36671" s="1">
        <v>74.6</v>
      </c>
    </row>
    <row r="36672">
      <c r="A36672" s="1">
        <v>0.73328</v>
      </c>
      <c r="B36672" s="1">
        <v>74.6</v>
      </c>
    </row>
    <row r="36673">
      <c r="A36673" s="1">
        <v>0.7333</v>
      </c>
      <c r="B36673" s="1">
        <v>102.2</v>
      </c>
    </row>
    <row r="36674">
      <c r="A36674" s="1">
        <v>0.73332</v>
      </c>
      <c r="B36674" s="1">
        <v>74.6</v>
      </c>
    </row>
    <row r="36675">
      <c r="A36675" s="1">
        <v>0.73334</v>
      </c>
      <c r="B36675" s="1">
        <v>74.6</v>
      </c>
    </row>
    <row r="36676">
      <c r="A36676" s="1">
        <v>0.73336</v>
      </c>
      <c r="B36676" s="1">
        <v>74.6</v>
      </c>
    </row>
    <row r="36677">
      <c r="A36677" s="1">
        <v>0.73338</v>
      </c>
      <c r="B36677" s="1">
        <v>74.6</v>
      </c>
    </row>
    <row r="36678">
      <c r="A36678" s="1">
        <v>0.7334</v>
      </c>
      <c r="B36678" s="1">
        <v>74.6</v>
      </c>
    </row>
    <row r="36679">
      <c r="A36679" s="1">
        <v>0.73342</v>
      </c>
      <c r="B36679" s="1">
        <v>74.6</v>
      </c>
    </row>
    <row r="36680">
      <c r="A36680" s="1">
        <v>0.73344</v>
      </c>
      <c r="B36680" s="1">
        <v>102.2</v>
      </c>
    </row>
    <row r="36681">
      <c r="A36681" s="1">
        <v>0.73346</v>
      </c>
      <c r="B36681" s="1">
        <v>74.6</v>
      </c>
    </row>
    <row r="36682">
      <c r="A36682" s="1">
        <v>0.73348</v>
      </c>
      <c r="B36682" s="1">
        <v>74.6</v>
      </c>
    </row>
    <row r="36683">
      <c r="A36683" s="1">
        <v>0.7335</v>
      </c>
      <c r="B36683" s="1">
        <v>74.6</v>
      </c>
    </row>
    <row r="36684">
      <c r="A36684" s="1">
        <v>0.73352</v>
      </c>
      <c r="B36684" s="1">
        <v>74.6</v>
      </c>
    </row>
    <row r="36685">
      <c r="A36685" s="1">
        <v>0.73354</v>
      </c>
      <c r="B36685" s="1">
        <v>157.4</v>
      </c>
    </row>
    <row r="36686">
      <c r="A36686" s="1">
        <v>0.73356</v>
      </c>
      <c r="B36686" s="1">
        <v>74.6</v>
      </c>
    </row>
    <row r="36687">
      <c r="A36687" s="1">
        <v>0.73358</v>
      </c>
      <c r="B36687" s="1">
        <v>102.2</v>
      </c>
    </row>
    <row r="36688">
      <c r="A36688" s="1">
        <v>0.7336</v>
      </c>
      <c r="B36688" s="1">
        <v>74.6</v>
      </c>
    </row>
    <row r="36689">
      <c r="A36689" s="1">
        <v>0.73362</v>
      </c>
      <c r="B36689" s="1">
        <v>74.6</v>
      </c>
    </row>
    <row r="36690">
      <c r="A36690" s="1">
        <v>0.73364</v>
      </c>
      <c r="B36690" s="1">
        <v>74.6</v>
      </c>
    </row>
    <row r="36691">
      <c r="A36691" s="1">
        <v>0.73366</v>
      </c>
      <c r="B36691" s="1">
        <v>74.6</v>
      </c>
    </row>
    <row r="36692">
      <c r="A36692" s="1">
        <v>0.73368</v>
      </c>
      <c r="B36692" s="1">
        <v>74.6</v>
      </c>
    </row>
    <row r="36693">
      <c r="A36693" s="1">
        <v>0.7337</v>
      </c>
      <c r="B36693" s="1">
        <v>74.6</v>
      </c>
    </row>
    <row r="36694">
      <c r="A36694" s="1">
        <v>0.73372</v>
      </c>
      <c r="B36694" s="1">
        <v>102.2</v>
      </c>
    </row>
    <row r="36695">
      <c r="A36695" s="1">
        <v>0.73374</v>
      </c>
      <c r="B36695" s="1">
        <v>74.6</v>
      </c>
    </row>
    <row r="36696">
      <c r="A36696" s="1">
        <v>0.73376</v>
      </c>
      <c r="B36696" s="1">
        <v>74.6</v>
      </c>
    </row>
    <row r="36697">
      <c r="A36697" s="1">
        <v>0.73378</v>
      </c>
      <c r="B36697" s="1">
        <v>74.6</v>
      </c>
    </row>
    <row r="36698">
      <c r="A36698" s="1">
        <v>0.7338</v>
      </c>
      <c r="B36698" s="1">
        <v>157.4</v>
      </c>
    </row>
    <row r="36699">
      <c r="A36699" s="1">
        <v>0.73382</v>
      </c>
      <c r="B36699" s="1">
        <v>74.6</v>
      </c>
    </row>
    <row r="36700">
      <c r="A36700" s="1">
        <v>0.73384</v>
      </c>
      <c r="B36700" s="1">
        <v>129.8</v>
      </c>
    </row>
    <row r="36701">
      <c r="A36701" s="1">
        <v>0.73386</v>
      </c>
      <c r="B36701" s="1">
        <v>74.6</v>
      </c>
    </row>
    <row r="36702">
      <c r="A36702" s="1">
        <v>0.73388</v>
      </c>
      <c r="B36702" s="1">
        <v>74.6</v>
      </c>
    </row>
    <row r="36703">
      <c r="A36703" s="1">
        <v>0.7339</v>
      </c>
      <c r="B36703" s="1">
        <v>74.6</v>
      </c>
    </row>
    <row r="36704">
      <c r="A36704" s="1">
        <v>0.73392</v>
      </c>
      <c r="B36704" s="1">
        <v>74.6</v>
      </c>
    </row>
    <row r="36705">
      <c r="A36705" s="1">
        <v>0.73394</v>
      </c>
      <c r="B36705" s="1">
        <v>74.6</v>
      </c>
    </row>
    <row r="36706">
      <c r="A36706" s="1">
        <v>0.73396</v>
      </c>
      <c r="B36706" s="1">
        <v>74.6</v>
      </c>
    </row>
    <row r="36707">
      <c r="A36707" s="1">
        <v>0.73398</v>
      </c>
      <c r="B36707" s="1">
        <v>74.6</v>
      </c>
    </row>
    <row r="36708">
      <c r="A36708" s="1">
        <v>0.734</v>
      </c>
      <c r="B36708" s="1">
        <v>74.6</v>
      </c>
    </row>
    <row r="36709">
      <c r="A36709" s="1">
        <v>0.73402</v>
      </c>
      <c r="B36709" s="1">
        <v>47.0</v>
      </c>
    </row>
    <row r="36710">
      <c r="A36710" s="1">
        <v>0.73404</v>
      </c>
      <c r="B36710" s="1">
        <v>47.0</v>
      </c>
    </row>
    <row r="36711">
      <c r="A36711" s="1">
        <v>0.73406</v>
      </c>
      <c r="B36711" s="1">
        <v>47.0</v>
      </c>
    </row>
    <row r="36712">
      <c r="A36712" s="1">
        <v>0.73408</v>
      </c>
      <c r="B36712" s="1">
        <v>47.0</v>
      </c>
    </row>
    <row r="36713">
      <c r="A36713" s="1">
        <v>0.7341</v>
      </c>
      <c r="B36713" s="1">
        <v>47.0</v>
      </c>
    </row>
    <row r="36714">
      <c r="A36714" s="1">
        <v>0.73412</v>
      </c>
      <c r="B36714" s="1">
        <v>74.6</v>
      </c>
    </row>
    <row r="36715">
      <c r="A36715" s="1">
        <v>0.73414</v>
      </c>
      <c r="B36715" s="1">
        <v>74.6</v>
      </c>
    </row>
    <row r="36716">
      <c r="A36716" s="1">
        <v>0.73416</v>
      </c>
      <c r="B36716" s="1">
        <v>74.6</v>
      </c>
    </row>
    <row r="36717">
      <c r="A36717" s="1">
        <v>0.73418</v>
      </c>
      <c r="B36717" s="1">
        <v>74.6</v>
      </c>
    </row>
    <row r="36718">
      <c r="A36718" s="1">
        <v>0.7342</v>
      </c>
      <c r="B36718" s="1">
        <v>74.6</v>
      </c>
    </row>
    <row r="36719">
      <c r="A36719" s="1">
        <v>0.73422</v>
      </c>
      <c r="B36719" s="1">
        <v>157.4</v>
      </c>
    </row>
    <row r="36720">
      <c r="A36720" s="1">
        <v>0.73424</v>
      </c>
      <c r="B36720" s="1">
        <v>157.4</v>
      </c>
    </row>
    <row r="36721">
      <c r="A36721" s="1">
        <v>0.73426</v>
      </c>
      <c r="B36721" s="1">
        <v>129.8</v>
      </c>
    </row>
    <row r="36722">
      <c r="A36722" s="1">
        <v>0.73428</v>
      </c>
      <c r="B36722" s="1">
        <v>157.4</v>
      </c>
    </row>
    <row r="36723">
      <c r="A36723" s="1">
        <v>0.7343</v>
      </c>
      <c r="B36723" s="1">
        <v>157.4</v>
      </c>
    </row>
    <row r="36724">
      <c r="A36724" s="1">
        <v>0.73432</v>
      </c>
      <c r="B36724" s="1">
        <v>157.4</v>
      </c>
    </row>
    <row r="36725">
      <c r="A36725" s="1">
        <v>0.73434</v>
      </c>
      <c r="B36725" s="1">
        <v>157.4</v>
      </c>
    </row>
    <row r="36726">
      <c r="A36726" s="1">
        <v>0.73436</v>
      </c>
      <c r="B36726" s="1">
        <v>157.4</v>
      </c>
    </row>
    <row r="36727">
      <c r="A36727" s="1">
        <v>0.73438</v>
      </c>
      <c r="B36727" s="1">
        <v>157.4</v>
      </c>
    </row>
    <row r="36728">
      <c r="A36728" s="1">
        <v>0.7344</v>
      </c>
      <c r="B36728" s="1">
        <v>129.8</v>
      </c>
    </row>
    <row r="36729">
      <c r="A36729" s="1">
        <v>0.73442</v>
      </c>
      <c r="B36729" s="1">
        <v>157.4</v>
      </c>
    </row>
    <row r="36730">
      <c r="A36730" s="1">
        <v>0.73444</v>
      </c>
      <c r="B36730" s="1">
        <v>157.4</v>
      </c>
    </row>
    <row r="36731">
      <c r="A36731" s="1">
        <v>0.73446</v>
      </c>
      <c r="B36731" s="1">
        <v>157.4</v>
      </c>
    </row>
    <row r="36732">
      <c r="A36732" s="1">
        <v>0.73448</v>
      </c>
      <c r="B36732" s="1">
        <v>157.4</v>
      </c>
    </row>
    <row r="36733">
      <c r="A36733" s="1">
        <v>0.7345</v>
      </c>
      <c r="B36733" s="1">
        <v>157.4</v>
      </c>
    </row>
    <row r="36734">
      <c r="A36734" s="1">
        <v>0.73452</v>
      </c>
      <c r="B36734" s="1">
        <v>157.4</v>
      </c>
    </row>
    <row r="36735">
      <c r="A36735" s="1">
        <v>0.73454</v>
      </c>
      <c r="B36735" s="1">
        <v>157.4</v>
      </c>
    </row>
    <row r="36736">
      <c r="A36736" s="1">
        <v>0.73456</v>
      </c>
      <c r="B36736" s="1">
        <v>157.4</v>
      </c>
    </row>
    <row r="36737">
      <c r="A36737" s="1">
        <v>0.73458</v>
      </c>
      <c r="B36737" s="1">
        <v>157.4</v>
      </c>
    </row>
    <row r="36738">
      <c r="A36738" s="1">
        <v>0.7346</v>
      </c>
      <c r="B36738" s="1">
        <v>157.4</v>
      </c>
    </row>
    <row r="36739">
      <c r="A36739" s="1">
        <v>0.73462</v>
      </c>
      <c r="B36739" s="1">
        <v>157.4</v>
      </c>
    </row>
    <row r="36740">
      <c r="A36740" s="1">
        <v>0.73464</v>
      </c>
      <c r="B36740" s="1">
        <v>157.4</v>
      </c>
    </row>
    <row r="36741">
      <c r="A36741" s="1">
        <v>0.73466</v>
      </c>
      <c r="B36741" s="1">
        <v>157.4</v>
      </c>
    </row>
    <row r="36742">
      <c r="A36742" s="1">
        <v>0.73468</v>
      </c>
      <c r="B36742" s="1">
        <v>157.4</v>
      </c>
    </row>
    <row r="36743">
      <c r="A36743" s="1">
        <v>0.7347</v>
      </c>
      <c r="B36743" s="1">
        <v>157.4</v>
      </c>
    </row>
    <row r="36744">
      <c r="A36744" s="1">
        <v>0.73472</v>
      </c>
      <c r="B36744" s="1">
        <v>185.1</v>
      </c>
    </row>
    <row r="36745">
      <c r="A36745" s="1">
        <v>0.73474</v>
      </c>
      <c r="B36745" s="1">
        <v>157.4</v>
      </c>
    </row>
    <row r="36746">
      <c r="A36746" s="1">
        <v>0.73476</v>
      </c>
      <c r="B36746" s="1">
        <v>157.4</v>
      </c>
    </row>
    <row r="36747">
      <c r="A36747" s="1">
        <v>0.73478</v>
      </c>
      <c r="B36747" s="1">
        <v>185.1</v>
      </c>
    </row>
    <row r="36748">
      <c r="A36748" s="1">
        <v>0.7348</v>
      </c>
      <c r="B36748" s="1">
        <v>157.4</v>
      </c>
    </row>
    <row r="36749">
      <c r="A36749" s="1">
        <v>0.73482</v>
      </c>
      <c r="B36749" s="1">
        <v>157.4</v>
      </c>
    </row>
    <row r="36750">
      <c r="A36750" s="1">
        <v>0.73484</v>
      </c>
      <c r="B36750" s="1">
        <v>157.4</v>
      </c>
    </row>
    <row r="36751">
      <c r="A36751" s="1">
        <v>0.73486</v>
      </c>
      <c r="B36751" s="1">
        <v>157.4</v>
      </c>
    </row>
    <row r="36752">
      <c r="A36752" s="1">
        <v>0.73488</v>
      </c>
      <c r="B36752" s="1">
        <v>157.4</v>
      </c>
    </row>
    <row r="36753">
      <c r="A36753" s="1">
        <v>0.7349</v>
      </c>
      <c r="B36753" s="1">
        <v>157.4</v>
      </c>
    </row>
    <row r="36754">
      <c r="A36754" s="1">
        <v>0.73492</v>
      </c>
      <c r="B36754" s="1">
        <v>157.4</v>
      </c>
    </row>
    <row r="36755">
      <c r="A36755" s="1">
        <v>0.73494</v>
      </c>
      <c r="B36755" s="1">
        <v>129.8</v>
      </c>
    </row>
    <row r="36756">
      <c r="A36756" s="1">
        <v>0.73496</v>
      </c>
      <c r="B36756" s="1">
        <v>74.6</v>
      </c>
    </row>
    <row r="36757">
      <c r="A36757" s="1">
        <v>0.73498</v>
      </c>
      <c r="B36757" s="1">
        <v>74.6</v>
      </c>
    </row>
    <row r="36758">
      <c r="A36758" s="1">
        <v>0.735</v>
      </c>
      <c r="B36758" s="1">
        <v>74.6</v>
      </c>
    </row>
    <row r="36759">
      <c r="A36759" s="1">
        <v>0.73502</v>
      </c>
      <c r="B36759" s="1">
        <v>74.6</v>
      </c>
    </row>
    <row r="36760">
      <c r="A36760" s="1">
        <v>0.73504</v>
      </c>
      <c r="B36760" s="1">
        <v>74.6</v>
      </c>
    </row>
    <row r="36761">
      <c r="A36761" s="1">
        <v>0.73506</v>
      </c>
      <c r="B36761" s="1">
        <v>74.6</v>
      </c>
    </row>
    <row r="36762">
      <c r="A36762" s="1">
        <v>0.73508</v>
      </c>
      <c r="B36762" s="1">
        <v>47.0</v>
      </c>
    </row>
    <row r="36763">
      <c r="A36763" s="1">
        <v>0.7351</v>
      </c>
      <c r="B36763" s="1">
        <v>47.0</v>
      </c>
    </row>
    <row r="36764">
      <c r="A36764" s="1">
        <v>0.73512</v>
      </c>
      <c r="B36764" s="1">
        <v>47.0</v>
      </c>
    </row>
    <row r="36765">
      <c r="A36765" s="1">
        <v>0.73514</v>
      </c>
      <c r="B36765" s="1">
        <v>74.6</v>
      </c>
    </row>
    <row r="36766">
      <c r="A36766" s="1">
        <v>0.73516</v>
      </c>
      <c r="B36766" s="1">
        <v>74.6</v>
      </c>
    </row>
    <row r="36767">
      <c r="A36767" s="1">
        <v>0.73518</v>
      </c>
      <c r="B36767" s="1">
        <v>74.6</v>
      </c>
    </row>
    <row r="36768">
      <c r="A36768" s="1">
        <v>0.7352</v>
      </c>
      <c r="B36768" s="1">
        <v>74.6</v>
      </c>
    </row>
    <row r="36769">
      <c r="A36769" s="1">
        <v>0.73522</v>
      </c>
      <c r="B36769" s="1">
        <v>102.2</v>
      </c>
    </row>
    <row r="36770">
      <c r="A36770" s="1">
        <v>0.73524</v>
      </c>
      <c r="B36770" s="1">
        <v>74.6</v>
      </c>
    </row>
    <row r="36771">
      <c r="A36771" s="1">
        <v>0.73526</v>
      </c>
      <c r="B36771" s="1">
        <v>74.6</v>
      </c>
    </row>
    <row r="36772">
      <c r="A36772" s="1">
        <v>0.73528</v>
      </c>
      <c r="B36772" s="1">
        <v>157.4</v>
      </c>
    </row>
    <row r="36773">
      <c r="A36773" s="1">
        <v>0.7353</v>
      </c>
      <c r="B36773" s="1">
        <v>157.4</v>
      </c>
    </row>
    <row r="36774">
      <c r="A36774" s="1">
        <v>0.73532</v>
      </c>
      <c r="B36774" s="1">
        <v>157.4</v>
      </c>
    </row>
    <row r="36775">
      <c r="A36775" s="1">
        <v>0.73534</v>
      </c>
      <c r="B36775" s="1">
        <v>157.4</v>
      </c>
    </row>
    <row r="36776">
      <c r="A36776" s="1">
        <v>0.73536</v>
      </c>
      <c r="B36776" s="1">
        <v>157.4</v>
      </c>
    </row>
    <row r="36777">
      <c r="A36777" s="1">
        <v>0.73538</v>
      </c>
      <c r="B36777" s="1">
        <v>157.4</v>
      </c>
    </row>
    <row r="36778">
      <c r="A36778" s="1">
        <v>0.7354</v>
      </c>
      <c r="B36778" s="1">
        <v>157.4</v>
      </c>
    </row>
    <row r="36779">
      <c r="A36779" s="1">
        <v>0.73542</v>
      </c>
      <c r="B36779" s="1">
        <v>157.4</v>
      </c>
    </row>
    <row r="36780">
      <c r="A36780" s="1">
        <v>0.73544</v>
      </c>
      <c r="B36780" s="1">
        <v>157.4</v>
      </c>
    </row>
    <row r="36781">
      <c r="A36781" s="1">
        <v>0.73546</v>
      </c>
      <c r="B36781" s="1">
        <v>157.4</v>
      </c>
    </row>
    <row r="36782">
      <c r="A36782" s="1">
        <v>0.73548</v>
      </c>
      <c r="B36782" s="1">
        <v>157.4</v>
      </c>
    </row>
    <row r="36783">
      <c r="A36783" s="1">
        <v>0.7355</v>
      </c>
      <c r="B36783" s="1">
        <v>157.4</v>
      </c>
    </row>
    <row r="36784">
      <c r="A36784" s="1">
        <v>0.73552</v>
      </c>
      <c r="B36784" s="1">
        <v>157.4</v>
      </c>
    </row>
    <row r="36785">
      <c r="A36785" s="1">
        <v>0.73554</v>
      </c>
      <c r="B36785" s="1">
        <v>157.4</v>
      </c>
    </row>
    <row r="36786">
      <c r="A36786" s="1">
        <v>0.73556</v>
      </c>
      <c r="B36786" s="1">
        <v>157.4</v>
      </c>
    </row>
    <row r="36787">
      <c r="A36787" s="1">
        <v>0.73558</v>
      </c>
      <c r="B36787" s="1">
        <v>157.4</v>
      </c>
    </row>
    <row r="36788">
      <c r="A36788" s="1">
        <v>0.7356</v>
      </c>
      <c r="B36788" s="1">
        <v>157.4</v>
      </c>
    </row>
    <row r="36789">
      <c r="A36789" s="1">
        <v>0.73562</v>
      </c>
      <c r="B36789" s="1">
        <v>157.4</v>
      </c>
    </row>
    <row r="36790">
      <c r="A36790" s="1">
        <v>0.73564</v>
      </c>
      <c r="B36790" s="1">
        <v>157.4</v>
      </c>
    </row>
    <row r="36791">
      <c r="A36791" s="1">
        <v>0.73566</v>
      </c>
      <c r="B36791" s="1">
        <v>74.6</v>
      </c>
    </row>
    <row r="36792">
      <c r="A36792" s="1">
        <v>0.73568</v>
      </c>
      <c r="B36792" s="1">
        <v>157.4</v>
      </c>
    </row>
    <row r="36793">
      <c r="A36793" s="1">
        <v>0.7357</v>
      </c>
      <c r="B36793" s="1">
        <v>157.4</v>
      </c>
    </row>
    <row r="36794">
      <c r="A36794" s="1">
        <v>0.73572</v>
      </c>
      <c r="B36794" s="1">
        <v>157.4</v>
      </c>
    </row>
    <row r="36795">
      <c r="A36795" s="1">
        <v>0.73574</v>
      </c>
      <c r="B36795" s="1">
        <v>157.4</v>
      </c>
    </row>
    <row r="36796">
      <c r="A36796" s="1">
        <v>0.73576</v>
      </c>
      <c r="B36796" s="1">
        <v>157.4</v>
      </c>
    </row>
    <row r="36797">
      <c r="A36797" s="1">
        <v>0.73578</v>
      </c>
      <c r="B36797" s="1">
        <v>157.4</v>
      </c>
    </row>
    <row r="36798">
      <c r="A36798" s="1">
        <v>0.7358</v>
      </c>
      <c r="B36798" s="1">
        <v>74.6</v>
      </c>
    </row>
    <row r="36799">
      <c r="A36799" s="1">
        <v>0.73582</v>
      </c>
      <c r="B36799" s="1">
        <v>157.4</v>
      </c>
    </row>
    <row r="36800">
      <c r="A36800" s="1">
        <v>0.73584</v>
      </c>
      <c r="B36800" s="1">
        <v>157.4</v>
      </c>
    </row>
    <row r="36801">
      <c r="A36801" s="1">
        <v>0.73586</v>
      </c>
      <c r="B36801" s="1">
        <v>157.4</v>
      </c>
    </row>
    <row r="36802">
      <c r="A36802" s="1">
        <v>0.73588</v>
      </c>
      <c r="B36802" s="1">
        <v>157.4</v>
      </c>
    </row>
    <row r="36803">
      <c r="A36803" s="1">
        <v>0.7359</v>
      </c>
      <c r="B36803" s="1">
        <v>74.6</v>
      </c>
    </row>
    <row r="36804">
      <c r="A36804" s="1">
        <v>0.73592</v>
      </c>
      <c r="B36804" s="1">
        <v>102.2</v>
      </c>
    </row>
    <row r="36805">
      <c r="A36805" s="1">
        <v>0.73594</v>
      </c>
      <c r="B36805" s="1">
        <v>74.6</v>
      </c>
    </row>
    <row r="36806">
      <c r="A36806" s="1">
        <v>0.73596</v>
      </c>
      <c r="B36806" s="1">
        <v>74.6</v>
      </c>
    </row>
    <row r="36807">
      <c r="A36807" s="1">
        <v>0.73598</v>
      </c>
      <c r="B36807" s="1">
        <v>74.6</v>
      </c>
    </row>
    <row r="36808">
      <c r="A36808" s="1">
        <v>0.736</v>
      </c>
      <c r="B36808" s="1">
        <v>47.0</v>
      </c>
    </row>
    <row r="36809">
      <c r="A36809" s="1">
        <v>0.73602</v>
      </c>
      <c r="B36809" s="1">
        <v>74.6</v>
      </c>
    </row>
    <row r="36810">
      <c r="A36810" s="1">
        <v>0.73604</v>
      </c>
      <c r="B36810" s="1">
        <v>47.0</v>
      </c>
    </row>
    <row r="36811">
      <c r="A36811" s="1">
        <v>0.73606</v>
      </c>
      <c r="B36811" s="1">
        <v>47.0</v>
      </c>
    </row>
    <row r="36812">
      <c r="A36812" s="1">
        <v>0.73608</v>
      </c>
      <c r="B36812" s="1">
        <v>47.0</v>
      </c>
    </row>
    <row r="36813">
      <c r="A36813" s="1">
        <v>0.7361</v>
      </c>
      <c r="B36813" s="1">
        <v>47.0</v>
      </c>
    </row>
    <row r="36814">
      <c r="A36814" s="1">
        <v>0.73612</v>
      </c>
      <c r="B36814" s="1">
        <v>47.0</v>
      </c>
    </row>
    <row r="36815">
      <c r="A36815" s="1">
        <v>0.73614</v>
      </c>
      <c r="B36815" s="1">
        <v>47.0</v>
      </c>
    </row>
    <row r="36816">
      <c r="A36816" s="1">
        <v>0.73616</v>
      </c>
      <c r="B36816" s="1">
        <v>74.6</v>
      </c>
    </row>
    <row r="36817">
      <c r="A36817" s="1">
        <v>0.73618</v>
      </c>
      <c r="B36817" s="1">
        <v>74.6</v>
      </c>
    </row>
    <row r="36818">
      <c r="A36818" s="1">
        <v>0.7362</v>
      </c>
      <c r="B36818" s="1">
        <v>74.6</v>
      </c>
    </row>
    <row r="36819">
      <c r="A36819" s="1">
        <v>0.73622</v>
      </c>
      <c r="B36819" s="1">
        <v>74.6</v>
      </c>
    </row>
    <row r="36820">
      <c r="A36820" s="1">
        <v>0.73624</v>
      </c>
      <c r="B36820" s="1">
        <v>74.6</v>
      </c>
    </row>
    <row r="36821">
      <c r="A36821" s="1">
        <v>0.73626</v>
      </c>
      <c r="B36821" s="1">
        <v>74.6</v>
      </c>
    </row>
    <row r="36822">
      <c r="A36822" s="1">
        <v>0.73628</v>
      </c>
      <c r="B36822" s="1">
        <v>74.6</v>
      </c>
    </row>
    <row r="36823">
      <c r="A36823" s="1">
        <v>0.7363</v>
      </c>
      <c r="B36823" s="1">
        <v>74.6</v>
      </c>
    </row>
    <row r="36824">
      <c r="A36824" s="1">
        <v>0.73632</v>
      </c>
      <c r="B36824" s="1">
        <v>102.2</v>
      </c>
    </row>
    <row r="36825">
      <c r="A36825" s="1">
        <v>0.73634</v>
      </c>
      <c r="B36825" s="1">
        <v>74.6</v>
      </c>
    </row>
    <row r="36826">
      <c r="A36826" s="1">
        <v>0.73636</v>
      </c>
      <c r="B36826" s="1">
        <v>74.6</v>
      </c>
    </row>
    <row r="36827">
      <c r="A36827" s="1">
        <v>0.73638</v>
      </c>
      <c r="B36827" s="1">
        <v>157.4</v>
      </c>
    </row>
    <row r="36828">
      <c r="A36828" s="1">
        <v>0.7364</v>
      </c>
      <c r="B36828" s="1">
        <v>157.4</v>
      </c>
    </row>
    <row r="36829">
      <c r="A36829" s="1">
        <v>0.73642</v>
      </c>
      <c r="B36829" s="1">
        <v>157.4</v>
      </c>
    </row>
    <row r="36830">
      <c r="A36830" s="1">
        <v>0.73644</v>
      </c>
      <c r="B36830" s="1">
        <v>157.4</v>
      </c>
    </row>
    <row r="36831">
      <c r="A36831" s="1">
        <v>0.73646</v>
      </c>
      <c r="B36831" s="1">
        <v>129.8</v>
      </c>
    </row>
    <row r="36832">
      <c r="A36832" s="1">
        <v>0.73648</v>
      </c>
      <c r="B36832" s="1">
        <v>74.6</v>
      </c>
    </row>
    <row r="36833">
      <c r="A36833" s="1">
        <v>0.7365</v>
      </c>
      <c r="B36833" s="1">
        <v>74.6</v>
      </c>
    </row>
    <row r="36834">
      <c r="A36834" s="1">
        <v>0.73652</v>
      </c>
      <c r="B36834" s="1">
        <v>74.6</v>
      </c>
    </row>
    <row r="36835">
      <c r="A36835" s="1">
        <v>0.73654</v>
      </c>
      <c r="B36835" s="1">
        <v>157.4</v>
      </c>
    </row>
    <row r="36836">
      <c r="A36836" s="1">
        <v>0.73656</v>
      </c>
      <c r="B36836" s="1">
        <v>74.6</v>
      </c>
    </row>
    <row r="36837">
      <c r="A36837" s="1">
        <v>0.73658</v>
      </c>
      <c r="B36837" s="1">
        <v>157.4</v>
      </c>
    </row>
    <row r="36838">
      <c r="A36838" s="1">
        <v>0.7366</v>
      </c>
      <c r="B36838" s="1">
        <v>129.8</v>
      </c>
    </row>
    <row r="36839">
      <c r="A36839" s="1">
        <v>0.73662</v>
      </c>
      <c r="B36839" s="1">
        <v>74.6</v>
      </c>
    </row>
    <row r="36840">
      <c r="A36840" s="1">
        <v>0.73664</v>
      </c>
      <c r="B36840" s="1">
        <v>74.6</v>
      </c>
    </row>
    <row r="36841">
      <c r="A36841" s="1">
        <v>0.73666</v>
      </c>
      <c r="B36841" s="1">
        <v>74.6</v>
      </c>
    </row>
    <row r="36842">
      <c r="A36842" s="1">
        <v>0.73668</v>
      </c>
      <c r="B36842" s="1">
        <v>157.4</v>
      </c>
    </row>
    <row r="36843">
      <c r="A36843" s="1">
        <v>0.7367</v>
      </c>
      <c r="B36843" s="1">
        <v>157.4</v>
      </c>
    </row>
    <row r="36844">
      <c r="A36844" s="1">
        <v>0.73672</v>
      </c>
      <c r="B36844" s="1">
        <v>74.6</v>
      </c>
    </row>
    <row r="36845">
      <c r="A36845" s="1">
        <v>0.73674</v>
      </c>
      <c r="B36845" s="1">
        <v>129.8</v>
      </c>
    </row>
    <row r="36846">
      <c r="A36846" s="1">
        <v>0.73676</v>
      </c>
      <c r="B36846" s="1">
        <v>74.6</v>
      </c>
    </row>
    <row r="36847">
      <c r="A36847" s="1">
        <v>0.73678</v>
      </c>
      <c r="B36847" s="1">
        <v>157.4</v>
      </c>
    </row>
    <row r="36848">
      <c r="A36848" s="1">
        <v>0.7368</v>
      </c>
      <c r="B36848" s="1">
        <v>157.4</v>
      </c>
    </row>
    <row r="36849">
      <c r="A36849" s="1">
        <v>0.73682</v>
      </c>
      <c r="B36849" s="1">
        <v>74.6</v>
      </c>
    </row>
    <row r="36850">
      <c r="A36850" s="1">
        <v>0.73684</v>
      </c>
      <c r="B36850" s="1">
        <v>157.4</v>
      </c>
    </row>
    <row r="36851">
      <c r="A36851" s="1">
        <v>0.73686</v>
      </c>
      <c r="B36851" s="1">
        <v>102.2</v>
      </c>
    </row>
    <row r="36852">
      <c r="A36852" s="1">
        <v>0.73688</v>
      </c>
      <c r="B36852" s="1">
        <v>74.6</v>
      </c>
    </row>
    <row r="36853">
      <c r="A36853" s="1">
        <v>0.7369</v>
      </c>
      <c r="B36853" s="1">
        <v>74.6</v>
      </c>
    </row>
    <row r="36854">
      <c r="A36854" s="1">
        <v>0.73692</v>
      </c>
      <c r="B36854" s="1">
        <v>74.6</v>
      </c>
    </row>
    <row r="36855">
      <c r="A36855" s="1">
        <v>0.73694</v>
      </c>
      <c r="B36855" s="1">
        <v>74.6</v>
      </c>
    </row>
    <row r="36856">
      <c r="A36856" s="1">
        <v>0.73696</v>
      </c>
      <c r="B36856" s="1">
        <v>74.6</v>
      </c>
    </row>
    <row r="36857">
      <c r="A36857" s="1">
        <v>0.73698</v>
      </c>
      <c r="B36857" s="1">
        <v>74.6</v>
      </c>
    </row>
    <row r="36858">
      <c r="A36858" s="1">
        <v>0.737</v>
      </c>
      <c r="B36858" s="1">
        <v>74.6</v>
      </c>
    </row>
    <row r="36859">
      <c r="A36859" s="1">
        <v>0.73702</v>
      </c>
      <c r="B36859" s="1">
        <v>47.0</v>
      </c>
    </row>
    <row r="36860">
      <c r="A36860" s="1">
        <v>0.73704</v>
      </c>
      <c r="B36860" s="1">
        <v>47.0</v>
      </c>
    </row>
    <row r="36861">
      <c r="A36861" s="1">
        <v>0.73706</v>
      </c>
      <c r="B36861" s="1">
        <v>47.0</v>
      </c>
    </row>
    <row r="36862">
      <c r="A36862" s="1">
        <v>0.73708</v>
      </c>
      <c r="B36862" s="1">
        <v>47.0</v>
      </c>
    </row>
    <row r="36863">
      <c r="A36863" s="1">
        <v>0.7371</v>
      </c>
      <c r="B36863" s="1">
        <v>47.0</v>
      </c>
    </row>
    <row r="36864">
      <c r="A36864" s="1">
        <v>0.73712</v>
      </c>
      <c r="B36864" s="1">
        <v>74.6</v>
      </c>
    </row>
    <row r="36865">
      <c r="A36865" s="1">
        <v>0.73714</v>
      </c>
      <c r="B36865" s="1">
        <v>47.0</v>
      </c>
    </row>
    <row r="36866">
      <c r="A36866" s="1">
        <v>0.73716</v>
      </c>
      <c r="B36866" s="1">
        <v>47.0</v>
      </c>
    </row>
    <row r="36867">
      <c r="A36867" s="1">
        <v>0.73718</v>
      </c>
      <c r="B36867" s="1">
        <v>74.6</v>
      </c>
    </row>
    <row r="36868">
      <c r="A36868" s="1">
        <v>0.7372</v>
      </c>
      <c r="B36868" s="1">
        <v>74.6</v>
      </c>
    </row>
    <row r="36869">
      <c r="A36869" s="1">
        <v>0.73722</v>
      </c>
      <c r="B36869" s="1">
        <v>74.6</v>
      </c>
    </row>
    <row r="36870">
      <c r="A36870" s="1">
        <v>0.73724</v>
      </c>
      <c r="B36870" s="1">
        <v>74.6</v>
      </c>
    </row>
    <row r="36871">
      <c r="A36871" s="1">
        <v>0.73726</v>
      </c>
      <c r="B36871" s="1">
        <v>74.6</v>
      </c>
    </row>
    <row r="36872">
      <c r="A36872" s="1">
        <v>0.73728</v>
      </c>
      <c r="B36872" s="1">
        <v>102.2</v>
      </c>
    </row>
    <row r="36873">
      <c r="A36873" s="1">
        <v>0.7373</v>
      </c>
      <c r="B36873" s="1">
        <v>74.6</v>
      </c>
    </row>
    <row r="36874">
      <c r="A36874" s="1">
        <v>0.73732</v>
      </c>
      <c r="B36874" s="1">
        <v>74.6</v>
      </c>
    </row>
    <row r="36875">
      <c r="A36875" s="1">
        <v>0.73734</v>
      </c>
      <c r="B36875" s="1">
        <v>74.6</v>
      </c>
    </row>
    <row r="36876">
      <c r="A36876" s="1">
        <v>0.73736</v>
      </c>
      <c r="B36876" s="1">
        <v>74.6</v>
      </c>
    </row>
    <row r="36877">
      <c r="A36877" s="1">
        <v>0.73738</v>
      </c>
      <c r="B36877" s="1">
        <v>74.6</v>
      </c>
    </row>
    <row r="36878">
      <c r="A36878" s="1">
        <v>0.7374</v>
      </c>
      <c r="B36878" s="1">
        <v>102.2</v>
      </c>
    </row>
    <row r="36879">
      <c r="A36879" s="1">
        <v>0.73742</v>
      </c>
      <c r="B36879" s="1">
        <v>74.6</v>
      </c>
    </row>
    <row r="36880">
      <c r="A36880" s="1">
        <v>0.73744</v>
      </c>
      <c r="B36880" s="1">
        <v>74.6</v>
      </c>
    </row>
    <row r="36881">
      <c r="A36881" s="1">
        <v>0.73746</v>
      </c>
      <c r="B36881" s="1">
        <v>74.6</v>
      </c>
    </row>
    <row r="36882">
      <c r="A36882" s="1">
        <v>0.73748</v>
      </c>
      <c r="B36882" s="1">
        <v>157.4</v>
      </c>
    </row>
    <row r="36883">
      <c r="A36883" s="1">
        <v>0.7375</v>
      </c>
      <c r="B36883" s="1">
        <v>157.4</v>
      </c>
    </row>
    <row r="36884">
      <c r="A36884" s="1">
        <v>0.73752</v>
      </c>
      <c r="B36884" s="1">
        <v>157.4</v>
      </c>
    </row>
    <row r="36885">
      <c r="A36885" s="1">
        <v>0.73754</v>
      </c>
      <c r="B36885" s="1">
        <v>102.2</v>
      </c>
    </row>
    <row r="36886">
      <c r="A36886" s="1">
        <v>0.73756</v>
      </c>
      <c r="B36886" s="1">
        <v>74.6</v>
      </c>
    </row>
    <row r="36887">
      <c r="A36887" s="1">
        <v>0.73758</v>
      </c>
      <c r="B36887" s="1">
        <v>157.4</v>
      </c>
    </row>
    <row r="36888">
      <c r="A36888" s="1">
        <v>0.7376</v>
      </c>
      <c r="B36888" s="1">
        <v>157.4</v>
      </c>
    </row>
    <row r="36889">
      <c r="A36889" s="1">
        <v>0.73762</v>
      </c>
      <c r="B36889" s="1">
        <v>157.4</v>
      </c>
    </row>
    <row r="36890">
      <c r="A36890" s="1">
        <v>0.73764</v>
      </c>
      <c r="B36890" s="1">
        <v>157.4</v>
      </c>
    </row>
    <row r="36891">
      <c r="A36891" s="1">
        <v>0.73766</v>
      </c>
      <c r="B36891" s="1">
        <v>157.4</v>
      </c>
    </row>
    <row r="36892">
      <c r="A36892" s="1">
        <v>0.73768</v>
      </c>
      <c r="B36892" s="1">
        <v>129.8</v>
      </c>
    </row>
    <row r="36893">
      <c r="A36893" s="1">
        <v>0.7377</v>
      </c>
      <c r="B36893" s="1">
        <v>157.4</v>
      </c>
    </row>
    <row r="36894">
      <c r="A36894" s="1">
        <v>0.73772</v>
      </c>
      <c r="B36894" s="1">
        <v>74.6</v>
      </c>
    </row>
    <row r="36895">
      <c r="A36895" s="1">
        <v>0.73774</v>
      </c>
      <c r="B36895" s="1">
        <v>157.4</v>
      </c>
    </row>
    <row r="36896">
      <c r="A36896" s="1">
        <v>0.73776</v>
      </c>
      <c r="B36896" s="1">
        <v>157.4</v>
      </c>
    </row>
    <row r="36897">
      <c r="A36897" s="1">
        <v>0.73778</v>
      </c>
      <c r="B36897" s="1">
        <v>157.4</v>
      </c>
    </row>
    <row r="36898">
      <c r="A36898" s="1">
        <v>0.7378</v>
      </c>
      <c r="B36898" s="1">
        <v>157.4</v>
      </c>
    </row>
    <row r="36899">
      <c r="A36899" s="1">
        <v>0.73782</v>
      </c>
      <c r="B36899" s="1">
        <v>129.8</v>
      </c>
    </row>
    <row r="36900">
      <c r="A36900" s="1">
        <v>0.73784</v>
      </c>
      <c r="B36900" s="1">
        <v>157.4</v>
      </c>
    </row>
    <row r="36901">
      <c r="A36901" s="1">
        <v>0.73786</v>
      </c>
      <c r="B36901" s="1">
        <v>157.4</v>
      </c>
    </row>
    <row r="36902">
      <c r="A36902" s="1">
        <v>0.73788</v>
      </c>
      <c r="B36902" s="1">
        <v>157.4</v>
      </c>
    </row>
    <row r="36903">
      <c r="A36903" s="1">
        <v>0.7379</v>
      </c>
      <c r="B36903" s="1">
        <v>74.6</v>
      </c>
    </row>
    <row r="36904">
      <c r="A36904" s="1">
        <v>0.73792</v>
      </c>
      <c r="B36904" s="1">
        <v>157.4</v>
      </c>
    </row>
    <row r="36905">
      <c r="A36905" s="1">
        <v>0.73794</v>
      </c>
      <c r="B36905" s="1">
        <v>102.2</v>
      </c>
    </row>
    <row r="36906">
      <c r="A36906" s="1">
        <v>0.73796</v>
      </c>
      <c r="B36906" s="1">
        <v>74.6</v>
      </c>
    </row>
    <row r="36907">
      <c r="A36907" s="1">
        <v>0.73798</v>
      </c>
      <c r="B36907" s="1">
        <v>74.6</v>
      </c>
    </row>
    <row r="36908">
      <c r="A36908" s="1">
        <v>0.738</v>
      </c>
      <c r="B36908" s="1">
        <v>74.6</v>
      </c>
    </row>
    <row r="36909">
      <c r="A36909" s="1">
        <v>0.73802</v>
      </c>
      <c r="B36909" s="1">
        <v>74.6</v>
      </c>
    </row>
    <row r="36910">
      <c r="A36910" s="1">
        <v>0.73804</v>
      </c>
      <c r="B36910" s="1">
        <v>74.6</v>
      </c>
    </row>
    <row r="36911">
      <c r="A36911" s="1">
        <v>0.73806</v>
      </c>
      <c r="B36911" s="1">
        <v>74.6</v>
      </c>
    </row>
    <row r="36912">
      <c r="A36912" s="1">
        <v>0.73808</v>
      </c>
      <c r="B36912" s="1">
        <v>74.6</v>
      </c>
    </row>
    <row r="36913">
      <c r="A36913" s="1">
        <v>0.7381</v>
      </c>
      <c r="B36913" s="1">
        <v>47.0</v>
      </c>
    </row>
    <row r="36914">
      <c r="A36914" s="1">
        <v>0.73812</v>
      </c>
      <c r="B36914" s="1">
        <v>47.0</v>
      </c>
    </row>
    <row r="36915">
      <c r="A36915" s="1">
        <v>0.73814</v>
      </c>
      <c r="B36915" s="1">
        <v>47.0</v>
      </c>
    </row>
    <row r="36916">
      <c r="A36916" s="1">
        <v>0.73816</v>
      </c>
      <c r="B36916" s="1">
        <v>47.0</v>
      </c>
    </row>
    <row r="36917">
      <c r="A36917" s="1">
        <v>0.73818</v>
      </c>
      <c r="B36917" s="1">
        <v>74.6</v>
      </c>
    </row>
    <row r="36918">
      <c r="A36918" s="1">
        <v>0.7382</v>
      </c>
      <c r="B36918" s="1">
        <v>74.6</v>
      </c>
    </row>
    <row r="36919">
      <c r="A36919" s="1">
        <v>0.73822</v>
      </c>
      <c r="B36919" s="1">
        <v>74.6</v>
      </c>
    </row>
    <row r="36920">
      <c r="A36920" s="1">
        <v>0.73824</v>
      </c>
      <c r="B36920" s="1">
        <v>47.0</v>
      </c>
    </row>
    <row r="36921">
      <c r="A36921" s="1">
        <v>0.73826</v>
      </c>
      <c r="B36921" s="1">
        <v>47.0</v>
      </c>
    </row>
    <row r="36922">
      <c r="A36922" s="1">
        <v>0.73828</v>
      </c>
      <c r="B36922" s="1">
        <v>47.0</v>
      </c>
    </row>
    <row r="36923">
      <c r="A36923" s="1">
        <v>0.7383</v>
      </c>
      <c r="B36923" s="1">
        <v>47.0</v>
      </c>
    </row>
    <row r="36924">
      <c r="A36924" s="1">
        <v>0.73832</v>
      </c>
      <c r="B36924" s="1">
        <v>74.6</v>
      </c>
    </row>
    <row r="36925">
      <c r="A36925" s="1">
        <v>0.73834</v>
      </c>
      <c r="B36925" s="1">
        <v>74.6</v>
      </c>
    </row>
    <row r="36926">
      <c r="A36926" s="1">
        <v>0.73836</v>
      </c>
      <c r="B36926" s="1">
        <v>74.6</v>
      </c>
    </row>
    <row r="36927">
      <c r="A36927" s="1">
        <v>0.73838</v>
      </c>
      <c r="B36927" s="1">
        <v>47.0</v>
      </c>
    </row>
    <row r="36928">
      <c r="A36928" s="1">
        <v>0.7384</v>
      </c>
      <c r="B36928" s="1">
        <v>47.0</v>
      </c>
    </row>
    <row r="36929">
      <c r="A36929" s="1">
        <v>0.73842</v>
      </c>
      <c r="B36929" s="1">
        <v>74.6</v>
      </c>
    </row>
    <row r="36930">
      <c r="A36930" s="1">
        <v>0.73844</v>
      </c>
      <c r="B36930" s="1">
        <v>74.6</v>
      </c>
    </row>
    <row r="36931">
      <c r="A36931" s="1">
        <v>0.73846</v>
      </c>
      <c r="B36931" s="1">
        <v>74.6</v>
      </c>
    </row>
    <row r="36932">
      <c r="A36932" s="1">
        <v>0.73848</v>
      </c>
      <c r="B36932" s="1">
        <v>74.6</v>
      </c>
    </row>
    <row r="36933">
      <c r="A36933" s="1">
        <v>0.7385</v>
      </c>
      <c r="B36933" s="1">
        <v>47.0</v>
      </c>
    </row>
    <row r="36934">
      <c r="A36934" s="1">
        <v>0.73852</v>
      </c>
      <c r="B36934" s="1">
        <v>47.0</v>
      </c>
    </row>
    <row r="36935">
      <c r="A36935" s="1">
        <v>0.73854</v>
      </c>
      <c r="B36935" s="1">
        <v>74.6</v>
      </c>
    </row>
    <row r="36936">
      <c r="A36936" s="1">
        <v>0.73856</v>
      </c>
      <c r="B36936" s="1">
        <v>74.6</v>
      </c>
    </row>
    <row r="36937">
      <c r="A36937" s="1">
        <v>0.73858</v>
      </c>
      <c r="B36937" s="1">
        <v>47.0</v>
      </c>
    </row>
    <row r="36938">
      <c r="A36938" s="1">
        <v>0.7386</v>
      </c>
      <c r="B36938" s="1">
        <v>74.6</v>
      </c>
    </row>
    <row r="36939">
      <c r="A36939" s="1">
        <v>0.73862</v>
      </c>
      <c r="B36939" s="1">
        <v>74.6</v>
      </c>
    </row>
    <row r="36940">
      <c r="A36940" s="1">
        <v>0.73864</v>
      </c>
      <c r="B36940" s="1">
        <v>74.6</v>
      </c>
    </row>
    <row r="36941">
      <c r="A36941" s="1">
        <v>0.73866</v>
      </c>
      <c r="B36941" s="1">
        <v>47.0</v>
      </c>
    </row>
    <row r="36942">
      <c r="A36942" s="1">
        <v>0.73868</v>
      </c>
      <c r="B36942" s="1">
        <v>47.0</v>
      </c>
    </row>
    <row r="36943">
      <c r="A36943" s="1">
        <v>0.7387</v>
      </c>
      <c r="B36943" s="1">
        <v>74.6</v>
      </c>
    </row>
    <row r="36944">
      <c r="A36944" s="1">
        <v>0.73872</v>
      </c>
      <c r="B36944" s="1">
        <v>74.6</v>
      </c>
    </row>
    <row r="36945">
      <c r="A36945" s="1">
        <v>0.73874</v>
      </c>
      <c r="B36945" s="1">
        <v>74.6</v>
      </c>
    </row>
    <row r="36946">
      <c r="A36946" s="1">
        <v>0.73876</v>
      </c>
      <c r="B36946" s="1">
        <v>74.6</v>
      </c>
    </row>
    <row r="36947">
      <c r="A36947" s="1">
        <v>0.73878</v>
      </c>
      <c r="B36947" s="1">
        <v>47.0</v>
      </c>
    </row>
    <row r="36948">
      <c r="A36948" s="1">
        <v>0.7388</v>
      </c>
      <c r="B36948" s="1">
        <v>47.0</v>
      </c>
    </row>
    <row r="36949">
      <c r="A36949" s="1">
        <v>0.73882</v>
      </c>
      <c r="B36949" s="1">
        <v>47.0</v>
      </c>
    </row>
    <row r="36950">
      <c r="A36950" s="1">
        <v>0.73884</v>
      </c>
      <c r="B36950" s="1">
        <v>74.6</v>
      </c>
    </row>
    <row r="36951">
      <c r="A36951" s="1">
        <v>0.73886</v>
      </c>
      <c r="B36951" s="1">
        <v>74.6</v>
      </c>
    </row>
    <row r="36952">
      <c r="A36952" s="1">
        <v>0.73888</v>
      </c>
      <c r="B36952" s="1">
        <v>47.0</v>
      </c>
    </row>
    <row r="36953">
      <c r="A36953" s="1">
        <v>0.7389</v>
      </c>
      <c r="B36953" s="1">
        <v>47.0</v>
      </c>
    </row>
    <row r="36954">
      <c r="A36954" s="1">
        <v>0.73892</v>
      </c>
      <c r="B36954" s="1">
        <v>74.6</v>
      </c>
    </row>
    <row r="36955">
      <c r="A36955" s="1">
        <v>0.73894</v>
      </c>
      <c r="B36955" s="1">
        <v>47.0</v>
      </c>
    </row>
    <row r="36956">
      <c r="A36956" s="1">
        <v>0.73896</v>
      </c>
      <c r="B36956" s="1">
        <v>47.0</v>
      </c>
    </row>
    <row r="36957">
      <c r="A36957" s="1">
        <v>0.73898</v>
      </c>
      <c r="B36957" s="1">
        <v>47.0</v>
      </c>
    </row>
    <row r="36958">
      <c r="A36958" s="1">
        <v>0.739</v>
      </c>
      <c r="B36958" s="1">
        <v>47.0</v>
      </c>
    </row>
    <row r="36959">
      <c r="A36959" s="1">
        <v>0.73902</v>
      </c>
      <c r="B36959" s="1">
        <v>47.0</v>
      </c>
    </row>
    <row r="36960">
      <c r="A36960" s="1">
        <v>0.73904</v>
      </c>
      <c r="B36960" s="1">
        <v>47.0</v>
      </c>
    </row>
    <row r="36961">
      <c r="A36961" s="1">
        <v>0.73906</v>
      </c>
      <c r="B36961" s="1">
        <v>47.0</v>
      </c>
    </row>
    <row r="36962">
      <c r="A36962" s="1">
        <v>0.73908</v>
      </c>
      <c r="B36962" s="1">
        <v>47.0</v>
      </c>
    </row>
    <row r="36963">
      <c r="A36963" s="1">
        <v>0.7391</v>
      </c>
      <c r="B36963" s="1">
        <v>47.0</v>
      </c>
    </row>
    <row r="36964">
      <c r="A36964" s="1">
        <v>0.73912</v>
      </c>
      <c r="B36964" s="1">
        <v>47.0</v>
      </c>
    </row>
    <row r="36965">
      <c r="A36965" s="1">
        <v>0.73914</v>
      </c>
      <c r="B36965" s="1">
        <v>47.0</v>
      </c>
    </row>
    <row r="36966">
      <c r="A36966" s="1">
        <v>0.73916</v>
      </c>
      <c r="B36966" s="1">
        <v>74.6</v>
      </c>
    </row>
    <row r="36967">
      <c r="A36967" s="1">
        <v>0.73918</v>
      </c>
      <c r="B36967" s="1">
        <v>74.6</v>
      </c>
    </row>
    <row r="36968">
      <c r="A36968" s="1">
        <v>0.7392</v>
      </c>
      <c r="B36968" s="1">
        <v>74.6</v>
      </c>
    </row>
    <row r="36969">
      <c r="A36969" s="1">
        <v>0.73922</v>
      </c>
      <c r="B36969" s="1">
        <v>74.6</v>
      </c>
    </row>
    <row r="36970">
      <c r="A36970" s="1">
        <v>0.73924</v>
      </c>
      <c r="B36970" s="1">
        <v>74.6</v>
      </c>
    </row>
    <row r="36971">
      <c r="A36971" s="1">
        <v>0.73926</v>
      </c>
      <c r="B36971" s="1">
        <v>74.6</v>
      </c>
    </row>
    <row r="36972">
      <c r="A36972" s="1">
        <v>0.73928</v>
      </c>
      <c r="B36972" s="1">
        <v>74.6</v>
      </c>
    </row>
    <row r="36973">
      <c r="A36973" s="1">
        <v>0.7393</v>
      </c>
      <c r="B36973" s="1">
        <v>74.6</v>
      </c>
    </row>
    <row r="36974">
      <c r="A36974" s="1">
        <v>0.73932</v>
      </c>
      <c r="B36974" s="1">
        <v>74.6</v>
      </c>
    </row>
    <row r="36975">
      <c r="A36975" s="1">
        <v>0.73934</v>
      </c>
      <c r="B36975" s="1">
        <v>102.2</v>
      </c>
    </row>
    <row r="36976">
      <c r="A36976" s="1">
        <v>0.73936</v>
      </c>
      <c r="B36976" s="1">
        <v>74.6</v>
      </c>
    </row>
    <row r="36977">
      <c r="A36977" s="1">
        <v>0.73938</v>
      </c>
      <c r="B36977" s="1">
        <v>74.6</v>
      </c>
    </row>
    <row r="36978">
      <c r="A36978" s="1">
        <v>0.7394</v>
      </c>
      <c r="B36978" s="1">
        <v>74.6</v>
      </c>
    </row>
    <row r="36979">
      <c r="A36979" s="1">
        <v>0.73942</v>
      </c>
      <c r="B36979" s="1">
        <v>74.6</v>
      </c>
    </row>
    <row r="36980">
      <c r="A36980" s="1">
        <v>0.73944</v>
      </c>
      <c r="B36980" s="1">
        <v>74.6</v>
      </c>
    </row>
    <row r="36981">
      <c r="A36981" s="1">
        <v>0.73946</v>
      </c>
      <c r="B36981" s="1">
        <v>157.4</v>
      </c>
    </row>
    <row r="36982">
      <c r="A36982" s="1">
        <v>0.73948</v>
      </c>
      <c r="B36982" s="1">
        <v>129.8</v>
      </c>
    </row>
    <row r="36983">
      <c r="A36983" s="1">
        <v>0.7395</v>
      </c>
      <c r="B36983" s="1">
        <v>74.6</v>
      </c>
    </row>
    <row r="36984">
      <c r="A36984" s="1">
        <v>0.73952</v>
      </c>
      <c r="B36984" s="1">
        <v>157.4</v>
      </c>
    </row>
    <row r="36985">
      <c r="A36985" s="1">
        <v>0.73954</v>
      </c>
      <c r="B36985" s="1">
        <v>157.4</v>
      </c>
    </row>
    <row r="36986">
      <c r="A36986" s="1">
        <v>0.73956</v>
      </c>
      <c r="B36986" s="1">
        <v>157.4</v>
      </c>
    </row>
    <row r="36987">
      <c r="A36987" s="1">
        <v>0.73958</v>
      </c>
      <c r="B36987" s="1">
        <v>157.4</v>
      </c>
    </row>
    <row r="36988">
      <c r="A36988" s="1">
        <v>0.7396</v>
      </c>
      <c r="B36988" s="1">
        <v>129.8</v>
      </c>
    </row>
    <row r="36989">
      <c r="A36989" s="1">
        <v>0.73962</v>
      </c>
      <c r="B36989" s="1">
        <v>74.6</v>
      </c>
    </row>
    <row r="36990">
      <c r="A36990" s="1">
        <v>0.73964</v>
      </c>
      <c r="B36990" s="1">
        <v>157.4</v>
      </c>
    </row>
    <row r="36991">
      <c r="A36991" s="1">
        <v>0.73966</v>
      </c>
      <c r="B36991" s="1">
        <v>157.4</v>
      </c>
    </row>
    <row r="36992">
      <c r="A36992" s="1">
        <v>0.73968</v>
      </c>
      <c r="B36992" s="1">
        <v>157.4</v>
      </c>
    </row>
    <row r="36993">
      <c r="A36993" s="1">
        <v>0.7397</v>
      </c>
      <c r="B36993" s="1">
        <v>157.4</v>
      </c>
    </row>
    <row r="36994">
      <c r="A36994" s="1">
        <v>0.73972</v>
      </c>
      <c r="B36994" s="1">
        <v>157.4</v>
      </c>
    </row>
    <row r="36995">
      <c r="A36995" s="1">
        <v>0.73974</v>
      </c>
      <c r="B36995" s="1">
        <v>129.8</v>
      </c>
    </row>
    <row r="36996">
      <c r="A36996" s="1">
        <v>0.73976</v>
      </c>
      <c r="B36996" s="1">
        <v>157.4</v>
      </c>
    </row>
    <row r="36997">
      <c r="A36997" s="1">
        <v>0.73978</v>
      </c>
      <c r="B36997" s="1">
        <v>74.6</v>
      </c>
    </row>
    <row r="36998">
      <c r="A36998" s="1">
        <v>0.7398</v>
      </c>
      <c r="B36998" s="1">
        <v>157.4</v>
      </c>
    </row>
    <row r="36999">
      <c r="A36999" s="1">
        <v>0.73982</v>
      </c>
      <c r="B36999" s="1">
        <v>157.4</v>
      </c>
    </row>
    <row r="37000">
      <c r="A37000" s="1">
        <v>0.73984</v>
      </c>
      <c r="B37000" s="1">
        <v>157.4</v>
      </c>
    </row>
    <row r="37001">
      <c r="A37001" s="1">
        <v>0.73986</v>
      </c>
      <c r="B37001" s="1">
        <v>157.4</v>
      </c>
    </row>
    <row r="37002">
      <c r="A37002" s="1">
        <v>0.73988</v>
      </c>
      <c r="B37002" s="1">
        <v>129.8</v>
      </c>
    </row>
    <row r="37003">
      <c r="A37003" s="1">
        <v>0.7399</v>
      </c>
      <c r="B37003" s="1">
        <v>74.6</v>
      </c>
    </row>
    <row r="37004">
      <c r="A37004" s="1">
        <v>0.73992</v>
      </c>
      <c r="B37004" s="1">
        <v>74.6</v>
      </c>
    </row>
    <row r="37005">
      <c r="A37005" s="1">
        <v>0.73994</v>
      </c>
      <c r="B37005" s="1">
        <v>74.6</v>
      </c>
    </row>
    <row r="37006">
      <c r="A37006" s="1">
        <v>0.73996</v>
      </c>
      <c r="B37006" s="1">
        <v>74.6</v>
      </c>
    </row>
    <row r="37007">
      <c r="A37007" s="1">
        <v>0.73998</v>
      </c>
      <c r="B37007" s="1">
        <v>74.6</v>
      </c>
    </row>
    <row r="37008">
      <c r="A37008" s="1">
        <v>0.74</v>
      </c>
      <c r="B37008" s="1">
        <v>74.6</v>
      </c>
    </row>
    <row r="37009">
      <c r="A37009" s="1">
        <v>0.74002</v>
      </c>
      <c r="B37009" s="1">
        <v>47.0</v>
      </c>
    </row>
    <row r="37010">
      <c r="A37010" s="1">
        <v>0.74004</v>
      </c>
      <c r="B37010" s="1">
        <v>47.0</v>
      </c>
    </row>
    <row r="37011">
      <c r="A37011" s="1">
        <v>0.74006</v>
      </c>
      <c r="B37011" s="1">
        <v>47.0</v>
      </c>
    </row>
    <row r="37012">
      <c r="A37012" s="1">
        <v>0.74008</v>
      </c>
      <c r="B37012" s="1">
        <v>47.0</v>
      </c>
    </row>
    <row r="37013">
      <c r="A37013" s="1">
        <v>0.7401</v>
      </c>
      <c r="B37013" s="1">
        <v>47.0</v>
      </c>
    </row>
    <row r="37014">
      <c r="A37014" s="1">
        <v>0.74012</v>
      </c>
      <c r="B37014" s="1">
        <v>47.0</v>
      </c>
    </row>
    <row r="37015">
      <c r="A37015" s="1">
        <v>0.74014</v>
      </c>
      <c r="B37015" s="1">
        <v>47.0</v>
      </c>
    </row>
    <row r="37016">
      <c r="A37016" s="1">
        <v>0.74016</v>
      </c>
      <c r="B37016" s="1">
        <v>47.0</v>
      </c>
    </row>
    <row r="37017">
      <c r="A37017" s="1">
        <v>0.74018</v>
      </c>
      <c r="B37017" s="1">
        <v>47.0</v>
      </c>
    </row>
    <row r="37018">
      <c r="A37018" s="1">
        <v>0.7402</v>
      </c>
      <c r="B37018" s="1">
        <v>47.0</v>
      </c>
    </row>
    <row r="37019">
      <c r="A37019" s="1">
        <v>0.74022</v>
      </c>
      <c r="B37019" s="1">
        <v>47.0</v>
      </c>
    </row>
    <row r="37020">
      <c r="A37020" s="1">
        <v>0.74024</v>
      </c>
      <c r="B37020" s="1">
        <v>47.0</v>
      </c>
    </row>
    <row r="37021">
      <c r="A37021" s="1">
        <v>0.74026</v>
      </c>
      <c r="B37021" s="1">
        <v>47.0</v>
      </c>
    </row>
    <row r="37022">
      <c r="A37022" s="1">
        <v>0.74028</v>
      </c>
      <c r="B37022" s="1">
        <v>74.6</v>
      </c>
    </row>
    <row r="37023">
      <c r="A37023" s="1">
        <v>0.7403</v>
      </c>
      <c r="B37023" s="1">
        <v>74.6</v>
      </c>
    </row>
    <row r="37024">
      <c r="A37024" s="1">
        <v>0.74032</v>
      </c>
      <c r="B37024" s="1">
        <v>47.0</v>
      </c>
    </row>
    <row r="37025">
      <c r="A37025" s="1">
        <v>0.74034</v>
      </c>
      <c r="B37025" s="1">
        <v>47.0</v>
      </c>
    </row>
    <row r="37026">
      <c r="A37026" s="1">
        <v>0.74036</v>
      </c>
      <c r="B37026" s="1">
        <v>47.0</v>
      </c>
    </row>
    <row r="37027">
      <c r="A37027" s="1">
        <v>0.74038</v>
      </c>
      <c r="B37027" s="1">
        <v>74.6</v>
      </c>
    </row>
    <row r="37028">
      <c r="A37028" s="1">
        <v>0.7404</v>
      </c>
      <c r="B37028" s="1">
        <v>47.0</v>
      </c>
    </row>
    <row r="37029">
      <c r="A37029" s="1">
        <v>0.74042</v>
      </c>
      <c r="B37029" s="1">
        <v>47.0</v>
      </c>
    </row>
    <row r="37030">
      <c r="A37030" s="1">
        <v>0.74044</v>
      </c>
      <c r="B37030" s="1">
        <v>74.6</v>
      </c>
    </row>
    <row r="37031">
      <c r="A37031" s="1">
        <v>0.74046</v>
      </c>
      <c r="B37031" s="1">
        <v>74.6</v>
      </c>
    </row>
    <row r="37032">
      <c r="A37032" s="1">
        <v>0.74048</v>
      </c>
      <c r="B37032" s="1">
        <v>74.6</v>
      </c>
    </row>
    <row r="37033">
      <c r="A37033" s="1">
        <v>0.7405</v>
      </c>
      <c r="B37033" s="1">
        <v>74.6</v>
      </c>
    </row>
    <row r="37034">
      <c r="A37034" s="1">
        <v>0.74052</v>
      </c>
      <c r="B37034" s="1">
        <v>74.6</v>
      </c>
    </row>
    <row r="37035">
      <c r="A37035" s="1">
        <v>0.74054</v>
      </c>
      <c r="B37035" s="1">
        <v>74.6</v>
      </c>
    </row>
    <row r="37036">
      <c r="A37036" s="1">
        <v>0.74056</v>
      </c>
      <c r="B37036" s="1">
        <v>74.6</v>
      </c>
    </row>
    <row r="37037">
      <c r="A37037" s="1">
        <v>0.74058</v>
      </c>
      <c r="B37037" s="1">
        <v>74.6</v>
      </c>
    </row>
    <row r="37038">
      <c r="A37038" s="1">
        <v>0.7406</v>
      </c>
      <c r="B37038" s="1">
        <v>74.6</v>
      </c>
    </row>
    <row r="37039">
      <c r="A37039" s="1">
        <v>0.74062</v>
      </c>
      <c r="B37039" s="1">
        <v>74.6</v>
      </c>
    </row>
    <row r="37040">
      <c r="A37040" s="1">
        <v>0.74064</v>
      </c>
      <c r="B37040" s="1">
        <v>74.6</v>
      </c>
    </row>
    <row r="37041">
      <c r="A37041" s="1">
        <v>0.74066</v>
      </c>
      <c r="B37041" s="1">
        <v>74.6</v>
      </c>
    </row>
    <row r="37042">
      <c r="A37042" s="1">
        <v>0.74068</v>
      </c>
      <c r="B37042" s="1">
        <v>74.6</v>
      </c>
    </row>
    <row r="37043">
      <c r="A37043" s="1">
        <v>0.7407</v>
      </c>
      <c r="B37043" s="1">
        <v>74.6</v>
      </c>
    </row>
    <row r="37044">
      <c r="A37044" s="1">
        <v>0.74072</v>
      </c>
      <c r="B37044" s="1">
        <v>74.6</v>
      </c>
    </row>
    <row r="37045">
      <c r="A37045" s="1">
        <v>0.74074</v>
      </c>
      <c r="B37045" s="1">
        <v>74.6</v>
      </c>
    </row>
    <row r="37046">
      <c r="A37046" s="1">
        <v>0.74076</v>
      </c>
      <c r="B37046" s="1">
        <v>74.6</v>
      </c>
    </row>
    <row r="37047">
      <c r="A37047" s="1">
        <v>0.74078</v>
      </c>
      <c r="B37047" s="1">
        <v>74.6</v>
      </c>
    </row>
    <row r="37048">
      <c r="A37048" s="1">
        <v>0.7408</v>
      </c>
      <c r="B37048" s="1">
        <v>74.6</v>
      </c>
    </row>
    <row r="37049">
      <c r="A37049" s="1">
        <v>0.74082</v>
      </c>
      <c r="B37049" s="1">
        <v>74.6</v>
      </c>
    </row>
    <row r="37050">
      <c r="A37050" s="1">
        <v>0.74084</v>
      </c>
      <c r="B37050" s="1">
        <v>74.6</v>
      </c>
    </row>
    <row r="37051">
      <c r="A37051" s="1">
        <v>0.74086</v>
      </c>
      <c r="B37051" s="1">
        <v>74.6</v>
      </c>
    </row>
    <row r="37052">
      <c r="A37052" s="1">
        <v>0.74088</v>
      </c>
      <c r="B37052" s="1">
        <v>74.6</v>
      </c>
    </row>
    <row r="37053">
      <c r="A37053" s="1">
        <v>0.7409</v>
      </c>
      <c r="B37053" s="1">
        <v>74.6</v>
      </c>
    </row>
    <row r="37054">
      <c r="A37054" s="1">
        <v>0.74092</v>
      </c>
      <c r="B37054" s="1">
        <v>47.0</v>
      </c>
    </row>
    <row r="37055">
      <c r="A37055" s="1">
        <v>0.74094</v>
      </c>
      <c r="B37055" s="1">
        <v>47.0</v>
      </c>
    </row>
    <row r="37056">
      <c r="A37056" s="1">
        <v>0.74096</v>
      </c>
      <c r="B37056" s="1">
        <v>74.6</v>
      </c>
    </row>
    <row r="37057">
      <c r="A37057" s="1">
        <v>0.74098</v>
      </c>
      <c r="B37057" s="1">
        <v>47.0</v>
      </c>
    </row>
    <row r="37058">
      <c r="A37058" s="1">
        <v>0.741</v>
      </c>
      <c r="B37058" s="1">
        <v>47.0</v>
      </c>
    </row>
    <row r="37059">
      <c r="A37059" s="1">
        <v>0.74102</v>
      </c>
      <c r="B37059" s="1">
        <v>47.0</v>
      </c>
    </row>
    <row r="37060">
      <c r="A37060" s="1">
        <v>0.74104</v>
      </c>
      <c r="B37060" s="1">
        <v>47.0</v>
      </c>
    </row>
    <row r="37061">
      <c r="A37061" s="1">
        <v>0.74106</v>
      </c>
      <c r="B37061" s="1">
        <v>47.0</v>
      </c>
    </row>
    <row r="37062">
      <c r="A37062" s="1">
        <v>0.74108</v>
      </c>
      <c r="B37062" s="1">
        <v>47.0</v>
      </c>
    </row>
    <row r="37063">
      <c r="A37063" s="1">
        <v>0.7411</v>
      </c>
      <c r="B37063" s="1">
        <v>47.0</v>
      </c>
    </row>
    <row r="37064">
      <c r="A37064" s="1">
        <v>0.74112</v>
      </c>
      <c r="B37064" s="1">
        <v>47.0</v>
      </c>
    </row>
    <row r="37065">
      <c r="A37065" s="1">
        <v>0.74114</v>
      </c>
      <c r="B37065" s="1">
        <v>47.0</v>
      </c>
    </row>
    <row r="37066">
      <c r="A37066" s="1">
        <v>0.74116</v>
      </c>
      <c r="B37066" s="1">
        <v>47.0</v>
      </c>
    </row>
    <row r="37067">
      <c r="A37067" s="1">
        <v>0.74118</v>
      </c>
      <c r="B37067" s="1">
        <v>47.0</v>
      </c>
    </row>
    <row r="37068">
      <c r="A37068" s="1">
        <v>0.7412</v>
      </c>
      <c r="B37068" s="1">
        <v>47.0</v>
      </c>
    </row>
    <row r="37069">
      <c r="A37069" s="1">
        <v>0.74122</v>
      </c>
      <c r="B37069" s="1">
        <v>74.6</v>
      </c>
    </row>
    <row r="37070">
      <c r="A37070" s="1">
        <v>0.74124</v>
      </c>
      <c r="B37070" s="1">
        <v>74.6</v>
      </c>
    </row>
    <row r="37071">
      <c r="A37071" s="1">
        <v>0.74126</v>
      </c>
      <c r="B37071" s="1">
        <v>74.6</v>
      </c>
    </row>
    <row r="37072">
      <c r="A37072" s="1">
        <v>0.74128</v>
      </c>
      <c r="B37072" s="1">
        <v>74.6</v>
      </c>
    </row>
    <row r="37073">
      <c r="A37073" s="1">
        <v>0.7413</v>
      </c>
      <c r="B37073" s="1">
        <v>74.6</v>
      </c>
    </row>
    <row r="37074">
      <c r="A37074" s="1">
        <v>0.74132</v>
      </c>
      <c r="B37074" s="1">
        <v>74.6</v>
      </c>
    </row>
    <row r="37075">
      <c r="A37075" s="1">
        <v>0.74134</v>
      </c>
      <c r="B37075" s="1">
        <v>74.6</v>
      </c>
    </row>
    <row r="37076">
      <c r="A37076" s="1">
        <v>0.74136</v>
      </c>
      <c r="B37076" s="1">
        <v>74.6</v>
      </c>
    </row>
    <row r="37077">
      <c r="A37077" s="1">
        <v>0.74138</v>
      </c>
      <c r="B37077" s="1">
        <v>74.6</v>
      </c>
    </row>
    <row r="37078">
      <c r="A37078" s="1">
        <v>0.7414</v>
      </c>
      <c r="B37078" s="1">
        <v>102.2</v>
      </c>
    </row>
    <row r="37079">
      <c r="A37079" s="1">
        <v>0.74142</v>
      </c>
      <c r="B37079" s="1">
        <v>74.6</v>
      </c>
    </row>
    <row r="37080">
      <c r="A37080" s="1">
        <v>0.74144</v>
      </c>
      <c r="B37080" s="1">
        <v>74.6</v>
      </c>
    </row>
    <row r="37081">
      <c r="A37081" s="1">
        <v>0.74146</v>
      </c>
      <c r="B37081" s="1">
        <v>74.6</v>
      </c>
    </row>
    <row r="37082">
      <c r="A37082" s="1">
        <v>0.74148</v>
      </c>
      <c r="B37082" s="1">
        <v>74.6</v>
      </c>
    </row>
    <row r="37083">
      <c r="A37083" s="1">
        <v>0.7415</v>
      </c>
      <c r="B37083" s="1">
        <v>74.6</v>
      </c>
    </row>
    <row r="37084">
      <c r="A37084" s="1">
        <v>0.74152</v>
      </c>
      <c r="B37084" s="1">
        <v>157.4</v>
      </c>
    </row>
    <row r="37085">
      <c r="A37085" s="1">
        <v>0.74154</v>
      </c>
      <c r="B37085" s="1">
        <v>102.2</v>
      </c>
    </row>
    <row r="37086">
      <c r="A37086" s="1">
        <v>0.74156</v>
      </c>
      <c r="B37086" s="1">
        <v>74.6</v>
      </c>
    </row>
    <row r="37087">
      <c r="A37087" s="1">
        <v>0.74158</v>
      </c>
      <c r="B37087" s="1">
        <v>74.6</v>
      </c>
    </row>
    <row r="37088">
      <c r="A37088" s="1">
        <v>0.7416</v>
      </c>
      <c r="B37088" s="1">
        <v>74.6</v>
      </c>
    </row>
    <row r="37089">
      <c r="A37089" s="1">
        <v>0.74162</v>
      </c>
      <c r="B37089" s="1">
        <v>74.6</v>
      </c>
    </row>
    <row r="37090">
      <c r="A37090" s="1">
        <v>0.74164</v>
      </c>
      <c r="B37090" s="1">
        <v>74.6</v>
      </c>
    </row>
    <row r="37091">
      <c r="A37091" s="1">
        <v>0.74166</v>
      </c>
      <c r="B37091" s="1">
        <v>102.2</v>
      </c>
    </row>
    <row r="37092">
      <c r="A37092" s="1">
        <v>0.74168</v>
      </c>
      <c r="B37092" s="1">
        <v>74.6</v>
      </c>
    </row>
    <row r="37093">
      <c r="A37093" s="1">
        <v>0.7417</v>
      </c>
      <c r="B37093" s="1">
        <v>74.6</v>
      </c>
    </row>
    <row r="37094">
      <c r="A37094" s="1">
        <v>0.74172</v>
      </c>
      <c r="B37094" s="1">
        <v>74.6</v>
      </c>
    </row>
    <row r="37095">
      <c r="A37095" s="1">
        <v>0.74174</v>
      </c>
      <c r="B37095" s="1">
        <v>74.6</v>
      </c>
    </row>
    <row r="37096">
      <c r="A37096" s="1">
        <v>0.74176</v>
      </c>
      <c r="B37096" s="1">
        <v>157.4</v>
      </c>
    </row>
    <row r="37097">
      <c r="A37097" s="1">
        <v>0.74178</v>
      </c>
      <c r="B37097" s="1">
        <v>157.4</v>
      </c>
    </row>
    <row r="37098">
      <c r="A37098" s="1">
        <v>0.7418</v>
      </c>
      <c r="B37098" s="1">
        <v>129.8</v>
      </c>
    </row>
    <row r="37099">
      <c r="A37099" s="1">
        <v>0.74182</v>
      </c>
      <c r="B37099" s="1">
        <v>74.6</v>
      </c>
    </row>
    <row r="37100">
      <c r="A37100" s="1">
        <v>0.74184</v>
      </c>
      <c r="B37100" s="1">
        <v>74.6</v>
      </c>
    </row>
    <row r="37101">
      <c r="A37101" s="1">
        <v>0.74186</v>
      </c>
      <c r="B37101" s="1">
        <v>74.6</v>
      </c>
    </row>
    <row r="37102">
      <c r="A37102" s="1">
        <v>0.74188</v>
      </c>
      <c r="B37102" s="1">
        <v>74.6</v>
      </c>
    </row>
    <row r="37103">
      <c r="A37103" s="1">
        <v>0.7419</v>
      </c>
      <c r="B37103" s="1">
        <v>74.6</v>
      </c>
    </row>
    <row r="37104">
      <c r="A37104" s="1">
        <v>0.74192</v>
      </c>
      <c r="B37104" s="1">
        <v>74.6</v>
      </c>
    </row>
    <row r="37105">
      <c r="A37105" s="1">
        <v>0.74194</v>
      </c>
      <c r="B37105" s="1">
        <v>74.6</v>
      </c>
    </row>
    <row r="37106">
      <c r="A37106" s="1">
        <v>0.74196</v>
      </c>
      <c r="B37106" s="1">
        <v>74.6</v>
      </c>
    </row>
    <row r="37107">
      <c r="A37107" s="1">
        <v>0.74198</v>
      </c>
      <c r="B37107" s="1">
        <v>74.6</v>
      </c>
    </row>
    <row r="37108">
      <c r="A37108" s="1">
        <v>0.742</v>
      </c>
      <c r="B37108" s="1">
        <v>47.0</v>
      </c>
    </row>
    <row r="37109">
      <c r="A37109" s="1">
        <v>0.74202</v>
      </c>
      <c r="B37109" s="1">
        <v>47.0</v>
      </c>
    </row>
    <row r="37110">
      <c r="A37110" s="1">
        <v>0.74204</v>
      </c>
      <c r="B37110" s="1">
        <v>47.0</v>
      </c>
    </row>
    <row r="37111">
      <c r="A37111" s="1">
        <v>0.74206</v>
      </c>
      <c r="B37111" s="1">
        <v>47.0</v>
      </c>
    </row>
    <row r="37112">
      <c r="A37112" s="1">
        <v>0.74208</v>
      </c>
      <c r="B37112" s="1">
        <v>19.3</v>
      </c>
    </row>
    <row r="37113">
      <c r="A37113" s="1">
        <v>0.7421</v>
      </c>
      <c r="B37113" s="1">
        <v>47.0</v>
      </c>
    </row>
    <row r="37114">
      <c r="A37114" s="1">
        <v>0.74212</v>
      </c>
      <c r="B37114" s="1">
        <v>47.0</v>
      </c>
    </row>
    <row r="37115">
      <c r="A37115" s="1">
        <v>0.74214</v>
      </c>
      <c r="B37115" s="1">
        <v>47.0</v>
      </c>
    </row>
    <row r="37116">
      <c r="A37116" s="1">
        <v>0.74216</v>
      </c>
      <c r="B37116" s="1">
        <v>47.0</v>
      </c>
    </row>
    <row r="37117">
      <c r="A37117" s="1">
        <v>0.74218</v>
      </c>
      <c r="B37117" s="1">
        <v>47.0</v>
      </c>
    </row>
    <row r="37118">
      <c r="A37118" s="1">
        <v>0.7422</v>
      </c>
      <c r="B37118" s="1">
        <v>47.0</v>
      </c>
    </row>
    <row r="37119">
      <c r="A37119" s="1">
        <v>0.74222</v>
      </c>
      <c r="B37119" s="1">
        <v>47.0</v>
      </c>
    </row>
    <row r="37120">
      <c r="A37120" s="1">
        <v>0.74224</v>
      </c>
      <c r="B37120" s="1">
        <v>47.0</v>
      </c>
    </row>
    <row r="37121">
      <c r="A37121" s="1">
        <v>0.74226</v>
      </c>
      <c r="B37121" s="1">
        <v>47.0</v>
      </c>
    </row>
    <row r="37122">
      <c r="A37122" s="1">
        <v>0.74228</v>
      </c>
      <c r="B37122" s="1">
        <v>47.0</v>
      </c>
    </row>
    <row r="37123">
      <c r="A37123" s="1">
        <v>0.7423</v>
      </c>
      <c r="B37123" s="1">
        <v>47.0</v>
      </c>
    </row>
    <row r="37124">
      <c r="A37124" s="1">
        <v>0.74232</v>
      </c>
      <c r="B37124" s="1">
        <v>47.0</v>
      </c>
    </row>
    <row r="37125">
      <c r="A37125" s="1">
        <v>0.74234</v>
      </c>
      <c r="B37125" s="1">
        <v>47.0</v>
      </c>
    </row>
    <row r="37126">
      <c r="A37126" s="1">
        <v>0.74236</v>
      </c>
      <c r="B37126" s="1">
        <v>47.0</v>
      </c>
    </row>
    <row r="37127">
      <c r="A37127" s="1">
        <v>0.74238</v>
      </c>
      <c r="B37127" s="1">
        <v>47.0</v>
      </c>
    </row>
    <row r="37128">
      <c r="A37128" s="1">
        <v>0.7424</v>
      </c>
      <c r="B37128" s="1">
        <v>47.0</v>
      </c>
    </row>
    <row r="37129">
      <c r="A37129" s="1">
        <v>0.74242</v>
      </c>
      <c r="B37129" s="1">
        <v>47.0</v>
      </c>
    </row>
    <row r="37130">
      <c r="A37130" s="1">
        <v>0.74244</v>
      </c>
      <c r="B37130" s="1">
        <v>47.0</v>
      </c>
    </row>
    <row r="37131">
      <c r="A37131" s="1">
        <v>0.74246</v>
      </c>
      <c r="B37131" s="1">
        <v>47.0</v>
      </c>
    </row>
    <row r="37132">
      <c r="A37132" s="1">
        <v>0.74248</v>
      </c>
      <c r="B37132" s="1">
        <v>47.0</v>
      </c>
    </row>
    <row r="37133">
      <c r="A37133" s="1">
        <v>0.7425</v>
      </c>
      <c r="B37133" s="1">
        <v>47.0</v>
      </c>
    </row>
    <row r="37134">
      <c r="A37134" s="1">
        <v>0.74252</v>
      </c>
      <c r="B37134" s="1">
        <v>47.0</v>
      </c>
    </row>
    <row r="37135">
      <c r="A37135" s="1">
        <v>0.74254</v>
      </c>
      <c r="B37135" s="1">
        <v>47.0</v>
      </c>
    </row>
    <row r="37136">
      <c r="A37136" s="1">
        <v>0.74256</v>
      </c>
      <c r="B37136" s="1">
        <v>47.0</v>
      </c>
    </row>
    <row r="37137">
      <c r="A37137" s="1">
        <v>0.74258</v>
      </c>
      <c r="B37137" s="1">
        <v>47.0</v>
      </c>
    </row>
    <row r="37138">
      <c r="A37138" s="1">
        <v>0.7426</v>
      </c>
      <c r="B37138" s="1">
        <v>47.0</v>
      </c>
    </row>
    <row r="37139">
      <c r="A37139" s="1">
        <v>0.74262</v>
      </c>
      <c r="B37139" s="1">
        <v>47.0</v>
      </c>
    </row>
    <row r="37140">
      <c r="A37140" s="1">
        <v>0.74264</v>
      </c>
      <c r="B37140" s="1">
        <v>47.0</v>
      </c>
    </row>
    <row r="37141">
      <c r="A37141" s="1">
        <v>0.74266</v>
      </c>
      <c r="B37141" s="1">
        <v>47.0</v>
      </c>
    </row>
    <row r="37142">
      <c r="A37142" s="1">
        <v>0.74268</v>
      </c>
      <c r="B37142" s="1">
        <v>47.0</v>
      </c>
    </row>
    <row r="37143">
      <c r="A37143" s="1">
        <v>0.7427</v>
      </c>
      <c r="B37143" s="1">
        <v>47.0</v>
      </c>
    </row>
    <row r="37144">
      <c r="A37144" s="1">
        <v>0.74272</v>
      </c>
      <c r="B37144" s="1">
        <v>47.0</v>
      </c>
    </row>
    <row r="37145">
      <c r="A37145" s="1">
        <v>0.74274</v>
      </c>
      <c r="B37145" s="1">
        <v>47.0</v>
      </c>
    </row>
    <row r="37146">
      <c r="A37146" s="1">
        <v>0.74276</v>
      </c>
      <c r="B37146" s="1">
        <v>47.0</v>
      </c>
    </row>
    <row r="37147">
      <c r="A37147" s="1">
        <v>0.74278</v>
      </c>
      <c r="B37147" s="1">
        <v>47.0</v>
      </c>
    </row>
    <row r="37148">
      <c r="A37148" s="1">
        <v>0.7428</v>
      </c>
      <c r="B37148" s="1">
        <v>47.0</v>
      </c>
    </row>
    <row r="37149">
      <c r="A37149" s="1">
        <v>0.74282</v>
      </c>
      <c r="B37149" s="1">
        <v>47.0</v>
      </c>
    </row>
    <row r="37150">
      <c r="A37150" s="1">
        <v>0.74284</v>
      </c>
      <c r="B37150" s="1">
        <v>47.0</v>
      </c>
    </row>
    <row r="37151">
      <c r="A37151" s="1">
        <v>0.74286</v>
      </c>
      <c r="B37151" s="1">
        <v>47.0</v>
      </c>
    </row>
    <row r="37152">
      <c r="A37152" s="1">
        <v>0.74288</v>
      </c>
      <c r="B37152" s="1">
        <v>47.0</v>
      </c>
    </row>
    <row r="37153">
      <c r="A37153" s="1">
        <v>0.7429</v>
      </c>
      <c r="B37153" s="1">
        <v>47.0</v>
      </c>
    </row>
    <row r="37154">
      <c r="A37154" s="1">
        <v>0.74292</v>
      </c>
      <c r="B37154" s="1">
        <v>47.0</v>
      </c>
    </row>
    <row r="37155">
      <c r="A37155" s="1">
        <v>0.74294</v>
      </c>
      <c r="B37155" s="1">
        <v>47.0</v>
      </c>
    </row>
    <row r="37156">
      <c r="A37156" s="1">
        <v>0.74296</v>
      </c>
      <c r="B37156" s="1">
        <v>47.0</v>
      </c>
    </row>
    <row r="37157">
      <c r="A37157" s="1">
        <v>0.74298</v>
      </c>
      <c r="B37157" s="1">
        <v>47.0</v>
      </c>
    </row>
    <row r="37158">
      <c r="A37158" s="1">
        <v>0.743</v>
      </c>
      <c r="B37158" s="1">
        <v>47.0</v>
      </c>
    </row>
    <row r="37159">
      <c r="A37159" s="1">
        <v>0.74302</v>
      </c>
      <c r="B37159" s="1">
        <v>47.0</v>
      </c>
    </row>
    <row r="37160">
      <c r="A37160" s="1">
        <v>0.74304</v>
      </c>
      <c r="B37160" s="1">
        <v>19.3</v>
      </c>
    </row>
    <row r="37161">
      <c r="A37161" s="1">
        <v>0.74306</v>
      </c>
      <c r="B37161" s="1">
        <v>47.0</v>
      </c>
    </row>
    <row r="37162">
      <c r="A37162" s="1">
        <v>0.74308</v>
      </c>
      <c r="B37162" s="1">
        <v>47.0</v>
      </c>
    </row>
    <row r="37163">
      <c r="A37163" s="1">
        <v>0.7431</v>
      </c>
      <c r="B37163" s="1">
        <v>47.0</v>
      </c>
    </row>
    <row r="37164">
      <c r="A37164" s="1">
        <v>0.74312</v>
      </c>
      <c r="B37164" s="1">
        <v>47.0</v>
      </c>
    </row>
    <row r="37165">
      <c r="A37165" s="1">
        <v>0.74314</v>
      </c>
      <c r="B37165" s="1">
        <v>47.0</v>
      </c>
    </row>
    <row r="37166">
      <c r="A37166" s="1">
        <v>0.74316</v>
      </c>
      <c r="B37166" s="1">
        <v>47.0</v>
      </c>
    </row>
    <row r="37167">
      <c r="A37167" s="1">
        <v>0.74318</v>
      </c>
      <c r="B37167" s="1">
        <v>74.6</v>
      </c>
    </row>
    <row r="37168">
      <c r="A37168" s="1">
        <v>0.7432</v>
      </c>
      <c r="B37168" s="1">
        <v>47.0</v>
      </c>
    </row>
    <row r="37169">
      <c r="A37169" s="1">
        <v>0.74322</v>
      </c>
      <c r="B37169" s="1">
        <v>47.0</v>
      </c>
    </row>
    <row r="37170">
      <c r="A37170" s="1">
        <v>0.74324</v>
      </c>
      <c r="B37170" s="1">
        <v>74.6</v>
      </c>
    </row>
    <row r="37171">
      <c r="A37171" s="1">
        <v>0.74326</v>
      </c>
      <c r="B37171" s="1">
        <v>74.6</v>
      </c>
    </row>
    <row r="37172">
      <c r="A37172" s="1">
        <v>0.74328</v>
      </c>
      <c r="B37172" s="1">
        <v>74.6</v>
      </c>
    </row>
    <row r="37173">
      <c r="A37173" s="1">
        <v>0.7433</v>
      </c>
      <c r="B37173" s="1">
        <v>74.6</v>
      </c>
    </row>
    <row r="37174">
      <c r="A37174" s="1">
        <v>0.74332</v>
      </c>
      <c r="B37174" s="1">
        <v>102.2</v>
      </c>
    </row>
    <row r="37175">
      <c r="A37175" s="1">
        <v>0.74334</v>
      </c>
      <c r="B37175" s="1">
        <v>74.6</v>
      </c>
    </row>
    <row r="37176">
      <c r="A37176" s="1">
        <v>0.74336</v>
      </c>
      <c r="B37176" s="1">
        <v>74.6</v>
      </c>
    </row>
    <row r="37177">
      <c r="A37177" s="1">
        <v>0.74338</v>
      </c>
      <c r="B37177" s="1">
        <v>74.6</v>
      </c>
    </row>
    <row r="37178">
      <c r="A37178" s="1">
        <v>0.7434</v>
      </c>
      <c r="B37178" s="1">
        <v>74.6</v>
      </c>
    </row>
    <row r="37179">
      <c r="A37179" s="1">
        <v>0.74342</v>
      </c>
      <c r="B37179" s="1">
        <v>157.4</v>
      </c>
    </row>
    <row r="37180">
      <c r="A37180" s="1">
        <v>0.74344</v>
      </c>
      <c r="B37180" s="1">
        <v>74.6</v>
      </c>
    </row>
    <row r="37181">
      <c r="A37181" s="1">
        <v>0.74346</v>
      </c>
      <c r="B37181" s="1">
        <v>129.8</v>
      </c>
    </row>
    <row r="37182">
      <c r="A37182" s="1">
        <v>0.74348</v>
      </c>
      <c r="B37182" s="1">
        <v>74.6</v>
      </c>
    </row>
    <row r="37183">
      <c r="A37183" s="1">
        <v>0.7435</v>
      </c>
      <c r="B37183" s="1">
        <v>74.6</v>
      </c>
    </row>
    <row r="37184">
      <c r="A37184" s="1">
        <v>0.74352</v>
      </c>
      <c r="B37184" s="1">
        <v>157.4</v>
      </c>
    </row>
    <row r="37185">
      <c r="A37185" s="1">
        <v>0.74354</v>
      </c>
      <c r="B37185" s="1">
        <v>74.6</v>
      </c>
    </row>
    <row r="37186">
      <c r="A37186" s="1">
        <v>0.74356</v>
      </c>
      <c r="B37186" s="1">
        <v>157.4</v>
      </c>
    </row>
    <row r="37187">
      <c r="A37187" s="1">
        <v>0.74358</v>
      </c>
      <c r="B37187" s="1">
        <v>157.4</v>
      </c>
    </row>
    <row r="37188">
      <c r="A37188" s="1">
        <v>0.7436</v>
      </c>
      <c r="B37188" s="1">
        <v>129.8</v>
      </c>
    </row>
    <row r="37189">
      <c r="A37189" s="1">
        <v>0.74362</v>
      </c>
      <c r="B37189" s="1">
        <v>74.6</v>
      </c>
    </row>
    <row r="37190">
      <c r="A37190" s="1">
        <v>0.74364</v>
      </c>
      <c r="B37190" s="1">
        <v>74.6</v>
      </c>
    </row>
    <row r="37191">
      <c r="A37191" s="1">
        <v>0.74366</v>
      </c>
      <c r="B37191" s="1">
        <v>74.6</v>
      </c>
    </row>
    <row r="37192">
      <c r="A37192" s="1">
        <v>0.74368</v>
      </c>
      <c r="B37192" s="1">
        <v>74.6</v>
      </c>
    </row>
    <row r="37193">
      <c r="A37193" s="1">
        <v>0.7437</v>
      </c>
      <c r="B37193" s="1">
        <v>157.4</v>
      </c>
    </row>
    <row r="37194">
      <c r="A37194" s="1">
        <v>0.74372</v>
      </c>
      <c r="B37194" s="1">
        <v>157.4</v>
      </c>
    </row>
    <row r="37195">
      <c r="A37195" s="1">
        <v>0.74374</v>
      </c>
      <c r="B37195" s="1">
        <v>129.8</v>
      </c>
    </row>
    <row r="37196">
      <c r="A37196" s="1">
        <v>0.74376</v>
      </c>
      <c r="B37196" s="1">
        <v>157.4</v>
      </c>
    </row>
    <row r="37197">
      <c r="A37197" s="1">
        <v>0.74378</v>
      </c>
      <c r="B37197" s="1">
        <v>157.4</v>
      </c>
    </row>
    <row r="37198">
      <c r="A37198" s="1">
        <v>0.7438</v>
      </c>
      <c r="B37198" s="1">
        <v>74.6</v>
      </c>
    </row>
    <row r="37199">
      <c r="A37199" s="1">
        <v>0.74382</v>
      </c>
      <c r="B37199" s="1">
        <v>157.4</v>
      </c>
    </row>
    <row r="37200">
      <c r="A37200" s="1">
        <v>0.74384</v>
      </c>
      <c r="B37200" s="1">
        <v>157.4</v>
      </c>
    </row>
    <row r="37201">
      <c r="A37201" s="1">
        <v>0.74386</v>
      </c>
      <c r="B37201" s="1">
        <v>129.8</v>
      </c>
    </row>
    <row r="37202">
      <c r="A37202" s="1">
        <v>0.74388</v>
      </c>
      <c r="B37202" s="1">
        <v>74.6</v>
      </c>
    </row>
    <row r="37203">
      <c r="A37203" s="1">
        <v>0.7439</v>
      </c>
      <c r="B37203" s="1">
        <v>74.6</v>
      </c>
    </row>
    <row r="37204">
      <c r="A37204" s="1">
        <v>0.74392</v>
      </c>
      <c r="B37204" s="1">
        <v>74.6</v>
      </c>
    </row>
    <row r="37205">
      <c r="A37205" s="1">
        <v>0.74394</v>
      </c>
      <c r="B37205" s="1">
        <v>74.6</v>
      </c>
    </row>
    <row r="37206">
      <c r="A37206" s="1">
        <v>0.74396</v>
      </c>
      <c r="B37206" s="1">
        <v>74.6</v>
      </c>
    </row>
    <row r="37207">
      <c r="A37207" s="1">
        <v>0.74398</v>
      </c>
      <c r="B37207" s="1">
        <v>74.6</v>
      </c>
    </row>
    <row r="37208">
      <c r="A37208" s="1">
        <v>0.744</v>
      </c>
      <c r="B37208" s="1">
        <v>74.6</v>
      </c>
    </row>
    <row r="37209">
      <c r="A37209" s="1">
        <v>0.74402</v>
      </c>
      <c r="B37209" s="1">
        <v>47.0</v>
      </c>
    </row>
    <row r="37210">
      <c r="A37210" s="1">
        <v>0.74404</v>
      </c>
      <c r="B37210" s="1">
        <v>47.0</v>
      </c>
    </row>
    <row r="37211">
      <c r="A37211" s="1">
        <v>0.74406</v>
      </c>
      <c r="B37211" s="1">
        <v>47.0</v>
      </c>
    </row>
    <row r="37212">
      <c r="A37212" s="1">
        <v>0.74408</v>
      </c>
      <c r="B37212" s="1">
        <v>47.0</v>
      </c>
    </row>
    <row r="37213">
      <c r="A37213" s="1">
        <v>0.7441</v>
      </c>
      <c r="B37213" s="1">
        <v>47.0</v>
      </c>
    </row>
    <row r="37214">
      <c r="A37214" s="1">
        <v>0.74412</v>
      </c>
      <c r="B37214" s="1">
        <v>47.0</v>
      </c>
    </row>
    <row r="37215">
      <c r="A37215" s="1">
        <v>0.74414</v>
      </c>
      <c r="B37215" s="1">
        <v>47.0</v>
      </c>
    </row>
    <row r="37216">
      <c r="A37216" s="1">
        <v>0.74416</v>
      </c>
      <c r="B37216" s="1">
        <v>47.0</v>
      </c>
    </row>
    <row r="37217">
      <c r="A37217" s="1">
        <v>0.74418</v>
      </c>
      <c r="B37217" s="1">
        <v>47.0</v>
      </c>
    </row>
    <row r="37218">
      <c r="A37218" s="1">
        <v>0.7442</v>
      </c>
      <c r="B37218" s="1">
        <v>74.6</v>
      </c>
    </row>
    <row r="37219">
      <c r="A37219" s="1">
        <v>0.74422</v>
      </c>
      <c r="B37219" s="1">
        <v>74.6</v>
      </c>
    </row>
    <row r="37220">
      <c r="A37220" s="1">
        <v>0.74424</v>
      </c>
      <c r="B37220" s="1">
        <v>74.6</v>
      </c>
    </row>
    <row r="37221">
      <c r="A37221" s="1">
        <v>0.74426</v>
      </c>
      <c r="B37221" s="1">
        <v>74.6</v>
      </c>
    </row>
    <row r="37222">
      <c r="A37222" s="1">
        <v>0.74428</v>
      </c>
      <c r="B37222" s="1">
        <v>74.6</v>
      </c>
    </row>
    <row r="37223">
      <c r="A37223" s="1">
        <v>0.7443</v>
      </c>
      <c r="B37223" s="1">
        <v>74.6</v>
      </c>
    </row>
    <row r="37224">
      <c r="A37224" s="1">
        <v>0.74432</v>
      </c>
      <c r="B37224" s="1">
        <v>74.6</v>
      </c>
    </row>
    <row r="37225">
      <c r="A37225" s="1">
        <v>0.74434</v>
      </c>
      <c r="B37225" s="1">
        <v>74.6</v>
      </c>
    </row>
    <row r="37226">
      <c r="A37226" s="1">
        <v>0.74436</v>
      </c>
      <c r="B37226" s="1">
        <v>74.6</v>
      </c>
    </row>
    <row r="37227">
      <c r="A37227" s="1">
        <v>0.74438</v>
      </c>
      <c r="B37227" s="1">
        <v>74.6</v>
      </c>
    </row>
    <row r="37228">
      <c r="A37228" s="1">
        <v>0.7444</v>
      </c>
      <c r="B37228" s="1">
        <v>102.2</v>
      </c>
    </row>
    <row r="37229">
      <c r="A37229" s="1">
        <v>0.74442</v>
      </c>
      <c r="B37229" s="1">
        <v>74.6</v>
      </c>
    </row>
    <row r="37230">
      <c r="A37230" s="1">
        <v>0.74444</v>
      </c>
      <c r="B37230" s="1">
        <v>74.6</v>
      </c>
    </row>
    <row r="37231">
      <c r="A37231" s="1">
        <v>0.74446</v>
      </c>
      <c r="B37231" s="1">
        <v>74.6</v>
      </c>
    </row>
    <row r="37232">
      <c r="A37232" s="1">
        <v>0.74448</v>
      </c>
      <c r="B37232" s="1">
        <v>74.6</v>
      </c>
    </row>
    <row r="37233">
      <c r="A37233" s="1">
        <v>0.7445</v>
      </c>
      <c r="B37233" s="1">
        <v>74.6</v>
      </c>
    </row>
    <row r="37234">
      <c r="A37234" s="1">
        <v>0.74452</v>
      </c>
      <c r="B37234" s="1">
        <v>74.6</v>
      </c>
    </row>
    <row r="37235">
      <c r="A37235" s="1">
        <v>0.74454</v>
      </c>
      <c r="B37235" s="1">
        <v>102.2</v>
      </c>
    </row>
    <row r="37236">
      <c r="A37236" s="1">
        <v>0.74456</v>
      </c>
      <c r="B37236" s="1">
        <v>74.6</v>
      </c>
    </row>
    <row r="37237">
      <c r="A37237" s="1">
        <v>0.74458</v>
      </c>
      <c r="B37237" s="1">
        <v>74.6</v>
      </c>
    </row>
    <row r="37238">
      <c r="A37238" s="1">
        <v>0.7446</v>
      </c>
      <c r="B37238" s="1">
        <v>74.6</v>
      </c>
    </row>
    <row r="37239">
      <c r="A37239" s="1">
        <v>0.74462</v>
      </c>
      <c r="B37239" s="1">
        <v>74.6</v>
      </c>
    </row>
    <row r="37240">
      <c r="A37240" s="1">
        <v>0.74464</v>
      </c>
      <c r="B37240" s="1">
        <v>74.6</v>
      </c>
    </row>
    <row r="37241">
      <c r="A37241" s="1">
        <v>0.74466</v>
      </c>
      <c r="B37241" s="1">
        <v>74.6</v>
      </c>
    </row>
    <row r="37242">
      <c r="A37242" s="1">
        <v>0.74468</v>
      </c>
      <c r="B37242" s="1">
        <v>129.8</v>
      </c>
    </row>
    <row r="37243">
      <c r="A37243" s="1">
        <v>0.7447</v>
      </c>
      <c r="B37243" s="1">
        <v>74.6</v>
      </c>
    </row>
    <row r="37244">
      <c r="A37244" s="1">
        <v>0.74472</v>
      </c>
      <c r="B37244" s="1">
        <v>74.6</v>
      </c>
    </row>
    <row r="37245">
      <c r="A37245" s="1">
        <v>0.74474</v>
      </c>
      <c r="B37245" s="1">
        <v>157.4</v>
      </c>
    </row>
    <row r="37246">
      <c r="A37246" s="1">
        <v>0.74476</v>
      </c>
      <c r="B37246" s="1">
        <v>157.4</v>
      </c>
    </row>
    <row r="37247">
      <c r="A37247" s="1">
        <v>0.74478</v>
      </c>
      <c r="B37247" s="1">
        <v>74.6</v>
      </c>
    </row>
    <row r="37248">
      <c r="A37248" s="1">
        <v>0.7448</v>
      </c>
      <c r="B37248" s="1">
        <v>157.4</v>
      </c>
    </row>
    <row r="37249">
      <c r="A37249" s="1">
        <v>0.74482</v>
      </c>
      <c r="B37249" s="1">
        <v>102.2</v>
      </c>
    </row>
    <row r="37250">
      <c r="A37250" s="1">
        <v>0.74484</v>
      </c>
      <c r="B37250" s="1">
        <v>74.6</v>
      </c>
    </row>
    <row r="37251">
      <c r="A37251" s="1">
        <v>0.74486</v>
      </c>
      <c r="B37251" s="1">
        <v>74.6</v>
      </c>
    </row>
    <row r="37252">
      <c r="A37252" s="1">
        <v>0.74488</v>
      </c>
      <c r="B37252" s="1">
        <v>74.6</v>
      </c>
    </row>
    <row r="37253">
      <c r="A37253" s="1">
        <v>0.7449</v>
      </c>
      <c r="B37253" s="1">
        <v>74.6</v>
      </c>
    </row>
    <row r="37254">
      <c r="A37254" s="1">
        <v>0.74492</v>
      </c>
      <c r="B37254" s="1">
        <v>74.6</v>
      </c>
    </row>
    <row r="37255">
      <c r="A37255" s="1">
        <v>0.74494</v>
      </c>
      <c r="B37255" s="1">
        <v>74.6</v>
      </c>
    </row>
    <row r="37256">
      <c r="A37256" s="1">
        <v>0.74496</v>
      </c>
      <c r="B37256" s="1">
        <v>74.6</v>
      </c>
    </row>
    <row r="37257">
      <c r="A37257" s="1">
        <v>0.74498</v>
      </c>
      <c r="B37257" s="1">
        <v>47.0</v>
      </c>
    </row>
    <row r="37258">
      <c r="A37258" s="1">
        <v>0.745</v>
      </c>
      <c r="B37258" s="1">
        <v>47.0</v>
      </c>
    </row>
    <row r="37259">
      <c r="A37259" s="1">
        <v>0.74502</v>
      </c>
      <c r="B37259" s="1">
        <v>47.0</v>
      </c>
    </row>
    <row r="37260">
      <c r="A37260" s="1">
        <v>0.74504</v>
      </c>
      <c r="B37260" s="1">
        <v>47.0</v>
      </c>
    </row>
    <row r="37261">
      <c r="A37261" s="1">
        <v>0.74506</v>
      </c>
      <c r="B37261" s="1">
        <v>74.6</v>
      </c>
    </row>
    <row r="37262">
      <c r="A37262" s="1">
        <v>0.74508</v>
      </c>
      <c r="B37262" s="1">
        <v>47.0</v>
      </c>
    </row>
    <row r="37263">
      <c r="A37263" s="1">
        <v>0.7451</v>
      </c>
      <c r="B37263" s="1">
        <v>47.0</v>
      </c>
    </row>
    <row r="37264">
      <c r="A37264" s="1">
        <v>0.74512</v>
      </c>
      <c r="B37264" s="1">
        <v>47.0</v>
      </c>
    </row>
    <row r="37265">
      <c r="A37265" s="1">
        <v>0.74514</v>
      </c>
      <c r="B37265" s="1">
        <v>47.0</v>
      </c>
    </row>
    <row r="37266">
      <c r="A37266" s="1">
        <v>0.74516</v>
      </c>
      <c r="B37266" s="1">
        <v>47.0</v>
      </c>
    </row>
    <row r="37267">
      <c r="A37267" s="1">
        <v>0.74518</v>
      </c>
      <c r="B37267" s="1">
        <v>47.0</v>
      </c>
    </row>
    <row r="37268">
      <c r="A37268" s="1">
        <v>0.7452</v>
      </c>
      <c r="B37268" s="1">
        <v>47.0</v>
      </c>
    </row>
    <row r="37269">
      <c r="A37269" s="1">
        <v>0.74522</v>
      </c>
      <c r="B37269" s="1">
        <v>47.0</v>
      </c>
    </row>
    <row r="37270">
      <c r="A37270" s="1">
        <v>0.74524</v>
      </c>
      <c r="B37270" s="1">
        <v>47.0</v>
      </c>
    </row>
    <row r="37271">
      <c r="A37271" s="1">
        <v>0.74526</v>
      </c>
      <c r="B37271" s="1">
        <v>74.6</v>
      </c>
    </row>
    <row r="37272">
      <c r="A37272" s="1">
        <v>0.74528</v>
      </c>
      <c r="B37272" s="1">
        <v>47.0</v>
      </c>
    </row>
    <row r="37273">
      <c r="A37273" s="1">
        <v>0.7453</v>
      </c>
      <c r="B37273" s="1">
        <v>47.0</v>
      </c>
    </row>
    <row r="37274">
      <c r="A37274" s="1">
        <v>0.74532</v>
      </c>
      <c r="B37274" s="1">
        <v>47.0</v>
      </c>
    </row>
    <row r="37275">
      <c r="A37275" s="1">
        <v>0.74534</v>
      </c>
      <c r="B37275" s="1">
        <v>74.6</v>
      </c>
    </row>
    <row r="37276">
      <c r="A37276" s="1">
        <v>0.74536</v>
      </c>
      <c r="B37276" s="1">
        <v>74.6</v>
      </c>
    </row>
    <row r="37277">
      <c r="A37277" s="1">
        <v>0.74538</v>
      </c>
      <c r="B37277" s="1">
        <v>47.0</v>
      </c>
    </row>
    <row r="37278">
      <c r="A37278" s="1">
        <v>0.7454</v>
      </c>
      <c r="B37278" s="1">
        <v>47.0</v>
      </c>
    </row>
    <row r="37279">
      <c r="A37279" s="1">
        <v>0.74542</v>
      </c>
      <c r="B37279" s="1">
        <v>47.0</v>
      </c>
    </row>
    <row r="37280">
      <c r="A37280" s="1">
        <v>0.74544</v>
      </c>
      <c r="B37280" s="1">
        <v>47.0</v>
      </c>
    </row>
    <row r="37281">
      <c r="A37281" s="1">
        <v>0.74546</v>
      </c>
      <c r="B37281" s="1">
        <v>74.6</v>
      </c>
    </row>
    <row r="37282">
      <c r="A37282" s="1">
        <v>0.74548</v>
      </c>
      <c r="B37282" s="1">
        <v>47.0</v>
      </c>
    </row>
    <row r="37283">
      <c r="A37283" s="1">
        <v>0.7455</v>
      </c>
      <c r="B37283" s="1">
        <v>74.6</v>
      </c>
    </row>
    <row r="37284">
      <c r="A37284" s="1">
        <v>0.74552</v>
      </c>
      <c r="B37284" s="1">
        <v>47.0</v>
      </c>
    </row>
    <row r="37285">
      <c r="A37285" s="1">
        <v>0.74554</v>
      </c>
      <c r="B37285" s="1">
        <v>47.0</v>
      </c>
    </row>
    <row r="37286">
      <c r="A37286" s="1">
        <v>0.74556</v>
      </c>
      <c r="B37286" s="1">
        <v>47.0</v>
      </c>
    </row>
    <row r="37287">
      <c r="A37287" s="1">
        <v>0.74558</v>
      </c>
      <c r="B37287" s="1">
        <v>74.6</v>
      </c>
    </row>
    <row r="37288">
      <c r="A37288" s="1">
        <v>0.7456</v>
      </c>
      <c r="B37288" s="1">
        <v>47.0</v>
      </c>
    </row>
    <row r="37289">
      <c r="A37289" s="1">
        <v>0.74562</v>
      </c>
      <c r="B37289" s="1">
        <v>74.6</v>
      </c>
    </row>
    <row r="37290">
      <c r="A37290" s="1">
        <v>0.74564</v>
      </c>
      <c r="B37290" s="1">
        <v>47.0</v>
      </c>
    </row>
    <row r="37291">
      <c r="A37291" s="1">
        <v>0.74566</v>
      </c>
      <c r="B37291" s="1">
        <v>47.0</v>
      </c>
    </row>
    <row r="37292">
      <c r="A37292" s="1">
        <v>0.74568</v>
      </c>
      <c r="B37292" s="1">
        <v>47.0</v>
      </c>
    </row>
    <row r="37293">
      <c r="A37293" s="1">
        <v>0.7457</v>
      </c>
      <c r="B37293" s="1">
        <v>47.0</v>
      </c>
    </row>
    <row r="37294">
      <c r="A37294" s="1">
        <v>0.74572</v>
      </c>
      <c r="B37294" s="1">
        <v>47.0</v>
      </c>
    </row>
    <row r="37295">
      <c r="A37295" s="1">
        <v>0.74574</v>
      </c>
      <c r="B37295" s="1">
        <v>47.0</v>
      </c>
    </row>
    <row r="37296">
      <c r="A37296" s="1">
        <v>0.74576</v>
      </c>
      <c r="B37296" s="1">
        <v>74.6</v>
      </c>
    </row>
    <row r="37297">
      <c r="A37297" s="1">
        <v>0.74578</v>
      </c>
      <c r="B37297" s="1">
        <v>47.0</v>
      </c>
    </row>
    <row r="37298">
      <c r="A37298" s="1">
        <v>0.7458</v>
      </c>
      <c r="B37298" s="1">
        <v>47.0</v>
      </c>
    </row>
    <row r="37299">
      <c r="A37299" s="1">
        <v>0.74582</v>
      </c>
      <c r="B37299" s="1">
        <v>47.0</v>
      </c>
    </row>
    <row r="37300">
      <c r="A37300" s="1">
        <v>0.74584</v>
      </c>
      <c r="B37300" s="1">
        <v>47.0</v>
      </c>
    </row>
    <row r="37301">
      <c r="A37301" s="1">
        <v>0.74586</v>
      </c>
      <c r="B37301" s="1">
        <v>47.0</v>
      </c>
    </row>
    <row r="37302">
      <c r="A37302" s="1">
        <v>0.74588</v>
      </c>
      <c r="B37302" s="1">
        <v>47.0</v>
      </c>
    </row>
    <row r="37303">
      <c r="A37303" s="1">
        <v>0.7459</v>
      </c>
      <c r="B37303" s="1">
        <v>47.0</v>
      </c>
    </row>
    <row r="37304">
      <c r="A37304" s="1">
        <v>0.74592</v>
      </c>
      <c r="B37304" s="1">
        <v>47.0</v>
      </c>
    </row>
    <row r="37305">
      <c r="A37305" s="1">
        <v>0.74594</v>
      </c>
      <c r="B37305" s="1">
        <v>74.6</v>
      </c>
    </row>
    <row r="37306">
      <c r="A37306" s="1">
        <v>0.74596</v>
      </c>
      <c r="B37306" s="1">
        <v>74.6</v>
      </c>
    </row>
    <row r="37307">
      <c r="A37307" s="1">
        <v>0.74598</v>
      </c>
      <c r="B37307" s="1">
        <v>74.6</v>
      </c>
    </row>
    <row r="37308">
      <c r="A37308" s="1">
        <v>0.746</v>
      </c>
      <c r="B37308" s="1">
        <v>47.0</v>
      </c>
    </row>
    <row r="37309">
      <c r="A37309" s="1">
        <v>0.74602</v>
      </c>
      <c r="B37309" s="1">
        <v>47.0</v>
      </c>
    </row>
    <row r="37310">
      <c r="A37310" s="1">
        <v>0.74604</v>
      </c>
      <c r="B37310" s="1">
        <v>47.0</v>
      </c>
    </row>
    <row r="37311">
      <c r="A37311" s="1">
        <v>0.74606</v>
      </c>
      <c r="B37311" s="1">
        <v>47.0</v>
      </c>
    </row>
    <row r="37312">
      <c r="A37312" s="1">
        <v>0.74608</v>
      </c>
      <c r="B37312" s="1">
        <v>47.0</v>
      </c>
    </row>
    <row r="37313">
      <c r="A37313" s="1">
        <v>0.7461</v>
      </c>
      <c r="B37313" s="1">
        <v>47.0</v>
      </c>
    </row>
    <row r="37314">
      <c r="A37314" s="1">
        <v>0.74612</v>
      </c>
      <c r="B37314" s="1">
        <v>74.6</v>
      </c>
    </row>
    <row r="37315">
      <c r="A37315" s="1">
        <v>0.74614</v>
      </c>
      <c r="B37315" s="1">
        <v>74.6</v>
      </c>
    </row>
    <row r="37316">
      <c r="A37316" s="1">
        <v>0.74616</v>
      </c>
      <c r="B37316" s="1">
        <v>74.6</v>
      </c>
    </row>
    <row r="37317">
      <c r="A37317" s="1">
        <v>0.74618</v>
      </c>
      <c r="B37317" s="1">
        <v>102.2</v>
      </c>
    </row>
    <row r="37318">
      <c r="A37318" s="1">
        <v>0.7462</v>
      </c>
      <c r="B37318" s="1">
        <v>74.6</v>
      </c>
    </row>
    <row r="37319">
      <c r="A37319" s="1">
        <v>0.74622</v>
      </c>
      <c r="B37319" s="1">
        <v>74.6</v>
      </c>
    </row>
    <row r="37320">
      <c r="A37320" s="1">
        <v>0.74624</v>
      </c>
      <c r="B37320" s="1">
        <v>74.6</v>
      </c>
    </row>
    <row r="37321">
      <c r="A37321" s="1">
        <v>0.74626</v>
      </c>
      <c r="B37321" s="1">
        <v>74.6</v>
      </c>
    </row>
    <row r="37322">
      <c r="A37322" s="1">
        <v>0.74628</v>
      </c>
      <c r="B37322" s="1">
        <v>157.4</v>
      </c>
    </row>
    <row r="37323">
      <c r="A37323" s="1">
        <v>0.7463</v>
      </c>
      <c r="B37323" s="1">
        <v>102.2</v>
      </c>
    </row>
    <row r="37324">
      <c r="A37324" s="1">
        <v>0.74632</v>
      </c>
      <c r="B37324" s="1">
        <v>157.4</v>
      </c>
    </row>
    <row r="37325">
      <c r="A37325" s="1">
        <v>0.74634</v>
      </c>
      <c r="B37325" s="1">
        <v>157.4</v>
      </c>
    </row>
    <row r="37326">
      <c r="A37326" s="1">
        <v>0.74636</v>
      </c>
      <c r="B37326" s="1">
        <v>157.4</v>
      </c>
    </row>
    <row r="37327">
      <c r="A37327" s="1">
        <v>0.74638</v>
      </c>
      <c r="B37327" s="1">
        <v>157.4</v>
      </c>
    </row>
    <row r="37328">
      <c r="A37328" s="1">
        <v>0.7464</v>
      </c>
      <c r="B37328" s="1">
        <v>74.6</v>
      </c>
    </row>
    <row r="37329">
      <c r="A37329" s="1">
        <v>0.74642</v>
      </c>
      <c r="B37329" s="1">
        <v>157.4</v>
      </c>
    </row>
    <row r="37330">
      <c r="A37330" s="1">
        <v>0.74644</v>
      </c>
      <c r="B37330" s="1">
        <v>129.8</v>
      </c>
    </row>
    <row r="37331">
      <c r="A37331" s="1">
        <v>0.74646</v>
      </c>
      <c r="B37331" s="1">
        <v>157.4</v>
      </c>
    </row>
    <row r="37332">
      <c r="A37332" s="1">
        <v>0.74648</v>
      </c>
      <c r="B37332" s="1">
        <v>157.4</v>
      </c>
    </row>
    <row r="37333">
      <c r="A37333" s="1">
        <v>0.7465</v>
      </c>
      <c r="B37333" s="1">
        <v>157.4</v>
      </c>
    </row>
    <row r="37334">
      <c r="A37334" s="1">
        <v>0.74652</v>
      </c>
      <c r="B37334" s="1">
        <v>157.4</v>
      </c>
    </row>
    <row r="37335">
      <c r="A37335" s="1">
        <v>0.74654</v>
      </c>
      <c r="B37335" s="1">
        <v>157.4</v>
      </c>
    </row>
    <row r="37336">
      <c r="A37336" s="1">
        <v>0.74656</v>
      </c>
      <c r="B37336" s="1">
        <v>157.4</v>
      </c>
    </row>
    <row r="37337">
      <c r="A37337" s="1">
        <v>0.74658</v>
      </c>
      <c r="B37337" s="1">
        <v>157.4</v>
      </c>
    </row>
    <row r="37338">
      <c r="A37338" s="1">
        <v>0.7466</v>
      </c>
      <c r="B37338" s="1">
        <v>157.4</v>
      </c>
    </row>
    <row r="37339">
      <c r="A37339" s="1">
        <v>0.74662</v>
      </c>
      <c r="B37339" s="1">
        <v>157.4</v>
      </c>
    </row>
    <row r="37340">
      <c r="A37340" s="1">
        <v>0.74664</v>
      </c>
      <c r="B37340" s="1">
        <v>157.4</v>
      </c>
    </row>
    <row r="37341">
      <c r="A37341" s="1">
        <v>0.74666</v>
      </c>
      <c r="B37341" s="1">
        <v>157.4</v>
      </c>
    </row>
    <row r="37342">
      <c r="A37342" s="1">
        <v>0.74668</v>
      </c>
      <c r="B37342" s="1">
        <v>157.4</v>
      </c>
    </row>
    <row r="37343">
      <c r="A37343" s="1">
        <v>0.7467</v>
      </c>
      <c r="B37343" s="1">
        <v>129.8</v>
      </c>
    </row>
    <row r="37344">
      <c r="A37344" s="1">
        <v>0.74672</v>
      </c>
      <c r="B37344" s="1">
        <v>157.4</v>
      </c>
    </row>
    <row r="37345">
      <c r="A37345" s="1">
        <v>0.74674</v>
      </c>
      <c r="B37345" s="1">
        <v>157.4</v>
      </c>
    </row>
    <row r="37346">
      <c r="A37346" s="1">
        <v>0.74676</v>
      </c>
      <c r="B37346" s="1">
        <v>157.4</v>
      </c>
    </row>
    <row r="37347">
      <c r="A37347" s="1">
        <v>0.74678</v>
      </c>
      <c r="B37347" s="1">
        <v>157.4</v>
      </c>
    </row>
    <row r="37348">
      <c r="A37348" s="1">
        <v>0.7468</v>
      </c>
      <c r="B37348" s="1">
        <v>157.4</v>
      </c>
    </row>
    <row r="37349">
      <c r="A37349" s="1">
        <v>0.74682</v>
      </c>
      <c r="B37349" s="1">
        <v>157.4</v>
      </c>
    </row>
    <row r="37350">
      <c r="A37350" s="1">
        <v>0.74684</v>
      </c>
      <c r="B37350" s="1">
        <v>157.4</v>
      </c>
    </row>
    <row r="37351">
      <c r="A37351" s="1">
        <v>0.74686</v>
      </c>
      <c r="B37351" s="1">
        <v>157.4</v>
      </c>
    </row>
    <row r="37352">
      <c r="A37352" s="1">
        <v>0.74688</v>
      </c>
      <c r="B37352" s="1">
        <v>157.4</v>
      </c>
    </row>
    <row r="37353">
      <c r="A37353" s="1">
        <v>0.7469</v>
      </c>
      <c r="B37353" s="1">
        <v>74.6</v>
      </c>
    </row>
    <row r="37354">
      <c r="A37354" s="1">
        <v>0.74692</v>
      </c>
      <c r="B37354" s="1">
        <v>74.6</v>
      </c>
    </row>
    <row r="37355">
      <c r="A37355" s="1">
        <v>0.74694</v>
      </c>
      <c r="B37355" s="1">
        <v>157.4</v>
      </c>
    </row>
    <row r="37356">
      <c r="A37356" s="1">
        <v>0.74696</v>
      </c>
      <c r="B37356" s="1">
        <v>74.6</v>
      </c>
    </row>
    <row r="37357">
      <c r="A37357" s="1">
        <v>0.74698</v>
      </c>
      <c r="B37357" s="1">
        <v>102.2</v>
      </c>
    </row>
    <row r="37358">
      <c r="A37358" s="1">
        <v>0.747</v>
      </c>
      <c r="B37358" s="1">
        <v>74.6</v>
      </c>
    </row>
    <row r="37359">
      <c r="A37359" s="1">
        <v>0.74702</v>
      </c>
      <c r="B37359" s="1">
        <v>74.6</v>
      </c>
    </row>
    <row r="37360">
      <c r="A37360" s="1">
        <v>0.74704</v>
      </c>
      <c r="B37360" s="1">
        <v>74.6</v>
      </c>
    </row>
    <row r="37361">
      <c r="A37361" s="1">
        <v>0.74706</v>
      </c>
      <c r="B37361" s="1">
        <v>74.6</v>
      </c>
    </row>
    <row r="37362">
      <c r="A37362" s="1">
        <v>0.74708</v>
      </c>
      <c r="B37362" s="1">
        <v>74.6</v>
      </c>
    </row>
    <row r="37363">
      <c r="A37363" s="1">
        <v>0.7471</v>
      </c>
      <c r="B37363" s="1">
        <v>74.6</v>
      </c>
    </row>
    <row r="37364">
      <c r="A37364" s="1">
        <v>0.74712</v>
      </c>
      <c r="B37364" s="1">
        <v>74.6</v>
      </c>
    </row>
    <row r="37365">
      <c r="A37365" s="1">
        <v>0.74714</v>
      </c>
      <c r="B37365" s="1">
        <v>74.6</v>
      </c>
    </row>
    <row r="37366">
      <c r="A37366" s="1">
        <v>0.74716</v>
      </c>
      <c r="B37366" s="1">
        <v>74.6</v>
      </c>
    </row>
    <row r="37367">
      <c r="A37367" s="1">
        <v>0.74718</v>
      </c>
      <c r="B37367" s="1">
        <v>74.6</v>
      </c>
    </row>
    <row r="37368">
      <c r="A37368" s="1">
        <v>0.7472</v>
      </c>
      <c r="B37368" s="1">
        <v>74.6</v>
      </c>
    </row>
    <row r="37369">
      <c r="A37369" s="1">
        <v>0.74722</v>
      </c>
      <c r="B37369" s="1">
        <v>74.6</v>
      </c>
    </row>
    <row r="37370">
      <c r="A37370" s="1">
        <v>0.74724</v>
      </c>
      <c r="B37370" s="1">
        <v>157.4</v>
      </c>
    </row>
    <row r="37371">
      <c r="A37371" s="1">
        <v>0.74726</v>
      </c>
      <c r="B37371" s="1">
        <v>129.8</v>
      </c>
    </row>
    <row r="37372">
      <c r="A37372" s="1">
        <v>0.74728</v>
      </c>
      <c r="B37372" s="1">
        <v>157.4</v>
      </c>
    </row>
    <row r="37373">
      <c r="A37373" s="1">
        <v>0.7473</v>
      </c>
      <c r="B37373" s="1">
        <v>74.6</v>
      </c>
    </row>
    <row r="37374">
      <c r="A37374" s="1">
        <v>0.74732</v>
      </c>
      <c r="B37374" s="1">
        <v>157.4</v>
      </c>
    </row>
    <row r="37375">
      <c r="A37375" s="1">
        <v>0.74734</v>
      </c>
      <c r="B37375" s="1">
        <v>74.6</v>
      </c>
    </row>
    <row r="37376">
      <c r="A37376" s="1">
        <v>0.74736</v>
      </c>
      <c r="B37376" s="1">
        <v>157.4</v>
      </c>
    </row>
    <row r="37377">
      <c r="A37377" s="1">
        <v>0.74738</v>
      </c>
      <c r="B37377" s="1">
        <v>129.8</v>
      </c>
    </row>
    <row r="37378">
      <c r="A37378" s="1">
        <v>0.7474</v>
      </c>
      <c r="B37378" s="1">
        <v>157.4</v>
      </c>
    </row>
    <row r="37379">
      <c r="A37379" s="1">
        <v>0.74742</v>
      </c>
      <c r="B37379" s="1">
        <v>157.4</v>
      </c>
    </row>
    <row r="37380">
      <c r="A37380" s="1">
        <v>0.74744</v>
      </c>
      <c r="B37380" s="1">
        <v>157.4</v>
      </c>
    </row>
    <row r="37381">
      <c r="A37381" s="1">
        <v>0.74746</v>
      </c>
      <c r="B37381" s="1">
        <v>157.4</v>
      </c>
    </row>
    <row r="37382">
      <c r="A37382" s="1">
        <v>0.74748</v>
      </c>
      <c r="B37382" s="1">
        <v>157.4</v>
      </c>
    </row>
    <row r="37383">
      <c r="A37383" s="1">
        <v>0.7475</v>
      </c>
      <c r="B37383" s="1">
        <v>157.4</v>
      </c>
    </row>
    <row r="37384">
      <c r="A37384" s="1">
        <v>0.74752</v>
      </c>
      <c r="B37384" s="1">
        <v>129.8</v>
      </c>
    </row>
    <row r="37385">
      <c r="A37385" s="1">
        <v>0.74754</v>
      </c>
      <c r="B37385" s="1">
        <v>157.4</v>
      </c>
    </row>
    <row r="37386">
      <c r="A37386" s="1">
        <v>0.74756</v>
      </c>
      <c r="B37386" s="1">
        <v>157.4</v>
      </c>
    </row>
    <row r="37387">
      <c r="A37387" s="1">
        <v>0.74758</v>
      </c>
      <c r="B37387" s="1">
        <v>157.4</v>
      </c>
    </row>
    <row r="37388">
      <c r="A37388" s="1">
        <v>0.7476</v>
      </c>
      <c r="B37388" s="1">
        <v>74.6</v>
      </c>
    </row>
    <row r="37389">
      <c r="A37389" s="1">
        <v>0.74762</v>
      </c>
      <c r="B37389" s="1">
        <v>157.4</v>
      </c>
    </row>
    <row r="37390">
      <c r="A37390" s="1">
        <v>0.74764</v>
      </c>
      <c r="B37390" s="1">
        <v>157.4</v>
      </c>
    </row>
    <row r="37391">
      <c r="A37391" s="1">
        <v>0.74766</v>
      </c>
      <c r="B37391" s="1">
        <v>129.8</v>
      </c>
    </row>
    <row r="37392">
      <c r="A37392" s="1">
        <v>0.74768</v>
      </c>
      <c r="B37392" s="1">
        <v>74.6</v>
      </c>
    </row>
    <row r="37393">
      <c r="A37393" s="1">
        <v>0.7477</v>
      </c>
      <c r="B37393" s="1">
        <v>157.4</v>
      </c>
    </row>
    <row r="37394">
      <c r="A37394" s="1">
        <v>0.74772</v>
      </c>
      <c r="B37394" s="1">
        <v>157.4</v>
      </c>
    </row>
    <row r="37395">
      <c r="A37395" s="1">
        <v>0.74774</v>
      </c>
      <c r="B37395" s="1">
        <v>157.4</v>
      </c>
    </row>
    <row r="37396">
      <c r="A37396" s="1">
        <v>0.74776</v>
      </c>
      <c r="B37396" s="1">
        <v>157.4</v>
      </c>
    </row>
    <row r="37397">
      <c r="A37397" s="1">
        <v>0.74778</v>
      </c>
      <c r="B37397" s="1">
        <v>157.4</v>
      </c>
    </row>
    <row r="37398">
      <c r="A37398" s="1">
        <v>0.7478</v>
      </c>
      <c r="B37398" s="1">
        <v>129.8</v>
      </c>
    </row>
    <row r="37399">
      <c r="A37399" s="1">
        <v>0.74782</v>
      </c>
      <c r="B37399" s="1">
        <v>157.4</v>
      </c>
    </row>
    <row r="37400">
      <c r="A37400" s="1">
        <v>0.74784</v>
      </c>
      <c r="B37400" s="1">
        <v>157.4</v>
      </c>
    </row>
    <row r="37401">
      <c r="A37401" s="1">
        <v>0.74786</v>
      </c>
      <c r="B37401" s="1">
        <v>74.6</v>
      </c>
    </row>
    <row r="37402">
      <c r="A37402" s="1">
        <v>0.74788</v>
      </c>
      <c r="B37402" s="1">
        <v>157.4</v>
      </c>
    </row>
    <row r="37403">
      <c r="A37403" s="1">
        <v>0.7479</v>
      </c>
      <c r="B37403" s="1">
        <v>157.4</v>
      </c>
    </row>
    <row r="37404">
      <c r="A37404" s="1">
        <v>0.74792</v>
      </c>
      <c r="B37404" s="1">
        <v>74.6</v>
      </c>
    </row>
    <row r="37405">
      <c r="A37405" s="1">
        <v>0.74794</v>
      </c>
      <c r="B37405" s="1">
        <v>102.2</v>
      </c>
    </row>
    <row r="37406">
      <c r="A37406" s="1">
        <v>0.74796</v>
      </c>
      <c r="B37406" s="1">
        <v>74.6</v>
      </c>
    </row>
    <row r="37407">
      <c r="A37407" s="1">
        <v>0.74798</v>
      </c>
      <c r="B37407" s="1">
        <v>74.6</v>
      </c>
    </row>
    <row r="37408">
      <c r="A37408" s="1">
        <v>0.748</v>
      </c>
      <c r="B37408" s="1">
        <v>74.6</v>
      </c>
    </row>
    <row r="37409">
      <c r="A37409" s="1">
        <v>0.74802</v>
      </c>
      <c r="B37409" s="1">
        <v>74.6</v>
      </c>
    </row>
    <row r="37410">
      <c r="A37410" s="1">
        <v>0.74804</v>
      </c>
      <c r="B37410" s="1">
        <v>74.6</v>
      </c>
    </row>
    <row r="37411">
      <c r="A37411" s="1">
        <v>0.74806</v>
      </c>
      <c r="B37411" s="1">
        <v>74.6</v>
      </c>
    </row>
    <row r="37412">
      <c r="A37412" s="1">
        <v>0.74808</v>
      </c>
      <c r="B37412" s="1">
        <v>74.6</v>
      </c>
    </row>
    <row r="37413">
      <c r="A37413" s="1">
        <v>0.7481</v>
      </c>
      <c r="B37413" s="1">
        <v>47.0</v>
      </c>
    </row>
    <row r="37414">
      <c r="A37414" s="1">
        <v>0.74812</v>
      </c>
      <c r="B37414" s="1">
        <v>74.6</v>
      </c>
    </row>
    <row r="37415">
      <c r="A37415" s="1">
        <v>0.74814</v>
      </c>
      <c r="B37415" s="1">
        <v>47.0</v>
      </c>
    </row>
    <row r="37416">
      <c r="A37416" s="1">
        <v>0.74816</v>
      </c>
      <c r="B37416" s="1">
        <v>74.6</v>
      </c>
    </row>
    <row r="37417">
      <c r="A37417" s="1">
        <v>0.74818</v>
      </c>
      <c r="B37417" s="1">
        <v>74.6</v>
      </c>
    </row>
    <row r="37418">
      <c r="A37418" s="1">
        <v>0.7482</v>
      </c>
      <c r="B37418" s="1">
        <v>47.0</v>
      </c>
    </row>
    <row r="37419">
      <c r="A37419" s="1">
        <v>0.74822</v>
      </c>
      <c r="B37419" s="1">
        <v>74.6</v>
      </c>
    </row>
    <row r="37420">
      <c r="A37420" s="1">
        <v>0.74824</v>
      </c>
      <c r="B37420" s="1">
        <v>74.6</v>
      </c>
    </row>
    <row r="37421">
      <c r="A37421" s="1">
        <v>0.74826</v>
      </c>
      <c r="B37421" s="1">
        <v>74.6</v>
      </c>
    </row>
    <row r="37422">
      <c r="A37422" s="1">
        <v>0.74828</v>
      </c>
      <c r="B37422" s="1">
        <v>74.6</v>
      </c>
    </row>
    <row r="37423">
      <c r="A37423" s="1">
        <v>0.7483</v>
      </c>
      <c r="B37423" s="1">
        <v>47.0</v>
      </c>
    </row>
    <row r="37424">
      <c r="A37424" s="1">
        <v>0.74832</v>
      </c>
      <c r="B37424" s="1">
        <v>47.0</v>
      </c>
    </row>
    <row r="37425">
      <c r="A37425" s="1">
        <v>0.74834</v>
      </c>
      <c r="B37425" s="1">
        <v>47.0</v>
      </c>
    </row>
    <row r="37426">
      <c r="A37426" s="1">
        <v>0.74836</v>
      </c>
      <c r="B37426" s="1">
        <v>47.0</v>
      </c>
    </row>
    <row r="37427">
      <c r="A37427" s="1">
        <v>0.74838</v>
      </c>
      <c r="B37427" s="1">
        <v>74.6</v>
      </c>
    </row>
    <row r="37428">
      <c r="A37428" s="1">
        <v>0.7484</v>
      </c>
      <c r="B37428" s="1">
        <v>47.0</v>
      </c>
    </row>
    <row r="37429">
      <c r="A37429" s="1">
        <v>0.74842</v>
      </c>
      <c r="B37429" s="1">
        <v>47.0</v>
      </c>
    </row>
    <row r="37430">
      <c r="A37430" s="1">
        <v>0.74844</v>
      </c>
      <c r="B37430" s="1">
        <v>74.6</v>
      </c>
    </row>
    <row r="37431">
      <c r="A37431" s="1">
        <v>0.74846</v>
      </c>
      <c r="B37431" s="1">
        <v>47.0</v>
      </c>
    </row>
    <row r="37432">
      <c r="A37432" s="1">
        <v>0.74848</v>
      </c>
      <c r="B37432" s="1">
        <v>74.6</v>
      </c>
    </row>
    <row r="37433">
      <c r="A37433" s="1">
        <v>0.7485</v>
      </c>
      <c r="B37433" s="1">
        <v>47.0</v>
      </c>
    </row>
    <row r="37434">
      <c r="A37434" s="1">
        <v>0.74852</v>
      </c>
      <c r="B37434" s="1">
        <v>47.0</v>
      </c>
    </row>
    <row r="37435">
      <c r="A37435" s="1">
        <v>0.74854</v>
      </c>
      <c r="B37435" s="1">
        <v>47.0</v>
      </c>
    </row>
    <row r="37436">
      <c r="A37436" s="1">
        <v>0.74856</v>
      </c>
      <c r="B37436" s="1">
        <v>74.6</v>
      </c>
    </row>
    <row r="37437">
      <c r="A37437" s="1">
        <v>0.74858</v>
      </c>
      <c r="B37437" s="1">
        <v>47.0</v>
      </c>
    </row>
    <row r="37438">
      <c r="A37438" s="1">
        <v>0.7486</v>
      </c>
      <c r="B37438" s="1">
        <v>74.6</v>
      </c>
    </row>
    <row r="37439">
      <c r="A37439" s="1">
        <v>0.74862</v>
      </c>
      <c r="B37439" s="1">
        <v>74.6</v>
      </c>
    </row>
    <row r="37440">
      <c r="A37440" s="1">
        <v>0.74864</v>
      </c>
      <c r="B37440" s="1">
        <v>74.6</v>
      </c>
    </row>
    <row r="37441">
      <c r="A37441" s="1">
        <v>0.74866</v>
      </c>
      <c r="B37441" s="1">
        <v>74.6</v>
      </c>
    </row>
    <row r="37442">
      <c r="A37442" s="1">
        <v>0.74868</v>
      </c>
      <c r="B37442" s="1">
        <v>74.6</v>
      </c>
    </row>
    <row r="37443">
      <c r="A37443" s="1">
        <v>0.7487</v>
      </c>
      <c r="B37443" s="1">
        <v>74.6</v>
      </c>
    </row>
    <row r="37444">
      <c r="A37444" s="1">
        <v>0.74872</v>
      </c>
      <c r="B37444" s="1">
        <v>74.6</v>
      </c>
    </row>
    <row r="37445">
      <c r="A37445" s="1">
        <v>0.74874</v>
      </c>
      <c r="B37445" s="1">
        <v>74.6</v>
      </c>
    </row>
    <row r="37446">
      <c r="A37446" s="1">
        <v>0.74876</v>
      </c>
      <c r="B37446" s="1">
        <v>74.6</v>
      </c>
    </row>
    <row r="37447">
      <c r="A37447" s="1">
        <v>0.74878</v>
      </c>
      <c r="B37447" s="1">
        <v>47.0</v>
      </c>
    </row>
    <row r="37448">
      <c r="A37448" s="1">
        <v>0.7488</v>
      </c>
      <c r="B37448" s="1">
        <v>47.0</v>
      </c>
    </row>
    <row r="37449">
      <c r="A37449" s="1">
        <v>0.74882</v>
      </c>
      <c r="B37449" s="1">
        <v>47.0</v>
      </c>
    </row>
    <row r="37450">
      <c r="A37450" s="1">
        <v>0.74884</v>
      </c>
      <c r="B37450" s="1">
        <v>74.6</v>
      </c>
    </row>
    <row r="37451">
      <c r="A37451" s="1">
        <v>0.74886</v>
      </c>
      <c r="B37451" s="1">
        <v>47.0</v>
      </c>
    </row>
    <row r="37452">
      <c r="A37452" s="1">
        <v>0.74888</v>
      </c>
      <c r="B37452" s="1">
        <v>74.6</v>
      </c>
    </row>
    <row r="37453">
      <c r="A37453" s="1">
        <v>0.7489</v>
      </c>
      <c r="B37453" s="1">
        <v>74.6</v>
      </c>
    </row>
    <row r="37454">
      <c r="A37454" s="1">
        <v>0.74892</v>
      </c>
      <c r="B37454" s="1">
        <v>47.0</v>
      </c>
    </row>
    <row r="37455">
      <c r="A37455" s="1">
        <v>0.74894</v>
      </c>
      <c r="B37455" s="1">
        <v>47.0</v>
      </c>
    </row>
    <row r="37456">
      <c r="A37456" s="1">
        <v>0.74896</v>
      </c>
      <c r="B37456" s="1">
        <v>47.0</v>
      </c>
    </row>
    <row r="37457">
      <c r="A37457" s="1">
        <v>0.74898</v>
      </c>
      <c r="B37457" s="1">
        <v>74.6</v>
      </c>
    </row>
    <row r="37458">
      <c r="A37458" s="1">
        <v>0.749</v>
      </c>
      <c r="B37458" s="1">
        <v>47.0</v>
      </c>
    </row>
    <row r="37459">
      <c r="A37459" s="1">
        <v>0.74902</v>
      </c>
      <c r="B37459" s="1">
        <v>47.0</v>
      </c>
    </row>
    <row r="37460">
      <c r="A37460" s="1">
        <v>0.74904</v>
      </c>
      <c r="B37460" s="1">
        <v>47.0</v>
      </c>
    </row>
    <row r="37461">
      <c r="A37461" s="1">
        <v>0.74906</v>
      </c>
      <c r="B37461" s="1">
        <v>47.0</v>
      </c>
    </row>
    <row r="37462">
      <c r="A37462" s="1">
        <v>0.74908</v>
      </c>
      <c r="B37462" s="1">
        <v>47.0</v>
      </c>
    </row>
    <row r="37463">
      <c r="A37463" s="1">
        <v>0.7491</v>
      </c>
      <c r="B37463" s="1">
        <v>47.0</v>
      </c>
    </row>
    <row r="37464">
      <c r="A37464" s="1">
        <v>0.74912</v>
      </c>
      <c r="B37464" s="1">
        <v>47.0</v>
      </c>
    </row>
    <row r="37465">
      <c r="A37465" s="1">
        <v>0.74914</v>
      </c>
      <c r="B37465" s="1">
        <v>74.6</v>
      </c>
    </row>
    <row r="37466">
      <c r="A37466" s="1">
        <v>0.74916</v>
      </c>
      <c r="B37466" s="1">
        <v>47.0</v>
      </c>
    </row>
    <row r="37467">
      <c r="A37467" s="1">
        <v>0.74918</v>
      </c>
      <c r="B37467" s="1">
        <v>74.6</v>
      </c>
    </row>
    <row r="37468">
      <c r="A37468" s="1">
        <v>0.7492</v>
      </c>
      <c r="B37468" s="1">
        <v>74.6</v>
      </c>
    </row>
    <row r="37469">
      <c r="A37469" s="1">
        <v>0.74922</v>
      </c>
      <c r="B37469" s="1">
        <v>74.6</v>
      </c>
    </row>
    <row r="37470">
      <c r="A37470" s="1">
        <v>0.74924</v>
      </c>
      <c r="B37470" s="1">
        <v>74.6</v>
      </c>
    </row>
    <row r="37471">
      <c r="A37471" s="1">
        <v>0.74926</v>
      </c>
      <c r="B37471" s="1">
        <v>157.4</v>
      </c>
    </row>
    <row r="37472">
      <c r="A37472" s="1">
        <v>0.74928</v>
      </c>
      <c r="B37472" s="1">
        <v>74.6</v>
      </c>
    </row>
    <row r="37473">
      <c r="A37473" s="1">
        <v>0.7493</v>
      </c>
      <c r="B37473" s="1">
        <v>74.6</v>
      </c>
    </row>
    <row r="37474">
      <c r="A37474" s="1">
        <v>0.74932</v>
      </c>
      <c r="B37474" s="1">
        <v>102.2</v>
      </c>
    </row>
    <row r="37475">
      <c r="A37475" s="1">
        <v>0.74934</v>
      </c>
      <c r="B37475" s="1">
        <v>157.4</v>
      </c>
    </row>
    <row r="37476">
      <c r="A37476" s="1">
        <v>0.74936</v>
      </c>
      <c r="B37476" s="1">
        <v>74.6</v>
      </c>
    </row>
    <row r="37477">
      <c r="A37477" s="1">
        <v>0.74938</v>
      </c>
      <c r="B37477" s="1">
        <v>157.4</v>
      </c>
    </row>
    <row r="37478">
      <c r="A37478" s="1">
        <v>0.7494</v>
      </c>
      <c r="B37478" s="1">
        <v>74.6</v>
      </c>
    </row>
    <row r="37479">
      <c r="A37479" s="1">
        <v>0.74942</v>
      </c>
      <c r="B37479" s="1">
        <v>157.4</v>
      </c>
    </row>
    <row r="37480">
      <c r="A37480" s="1">
        <v>0.74944</v>
      </c>
      <c r="B37480" s="1">
        <v>157.4</v>
      </c>
    </row>
    <row r="37481">
      <c r="A37481" s="1">
        <v>0.74946</v>
      </c>
      <c r="B37481" s="1">
        <v>129.8</v>
      </c>
    </row>
    <row r="37482">
      <c r="A37482" s="1">
        <v>0.74948</v>
      </c>
      <c r="B37482" s="1">
        <v>74.6</v>
      </c>
    </row>
    <row r="37483">
      <c r="A37483" s="1">
        <v>0.7495</v>
      </c>
      <c r="B37483" s="1">
        <v>74.6</v>
      </c>
    </row>
    <row r="37484">
      <c r="A37484" s="1">
        <v>0.74952</v>
      </c>
      <c r="B37484" s="1">
        <v>74.6</v>
      </c>
    </row>
    <row r="37485">
      <c r="A37485" s="1">
        <v>0.74954</v>
      </c>
      <c r="B37485" s="1">
        <v>157.4</v>
      </c>
    </row>
    <row r="37486">
      <c r="A37486" s="1">
        <v>0.74956</v>
      </c>
      <c r="B37486" s="1">
        <v>157.4</v>
      </c>
    </row>
    <row r="37487">
      <c r="A37487" s="1">
        <v>0.74958</v>
      </c>
      <c r="B37487" s="1">
        <v>157.4</v>
      </c>
    </row>
    <row r="37488">
      <c r="A37488" s="1">
        <v>0.7496</v>
      </c>
      <c r="B37488" s="1">
        <v>129.8</v>
      </c>
    </row>
    <row r="37489">
      <c r="A37489" s="1">
        <v>0.74962</v>
      </c>
      <c r="B37489" s="1">
        <v>74.6</v>
      </c>
    </row>
    <row r="37490">
      <c r="A37490" s="1">
        <v>0.74964</v>
      </c>
      <c r="B37490" s="1">
        <v>157.4</v>
      </c>
    </row>
    <row r="37491">
      <c r="A37491" s="1">
        <v>0.74966</v>
      </c>
      <c r="B37491" s="1">
        <v>157.4</v>
      </c>
    </row>
    <row r="37492">
      <c r="A37492" s="1">
        <v>0.74968</v>
      </c>
      <c r="B37492" s="1">
        <v>157.4</v>
      </c>
    </row>
    <row r="37493">
      <c r="A37493" s="1">
        <v>0.7497</v>
      </c>
      <c r="B37493" s="1">
        <v>157.4</v>
      </c>
    </row>
    <row r="37494">
      <c r="A37494" s="1">
        <v>0.74972</v>
      </c>
      <c r="B37494" s="1">
        <v>102.2</v>
      </c>
    </row>
    <row r="37495">
      <c r="A37495" s="1">
        <v>0.74974</v>
      </c>
      <c r="B37495" s="1">
        <v>157.4</v>
      </c>
    </row>
    <row r="37496">
      <c r="A37496" s="1">
        <v>0.74976</v>
      </c>
      <c r="B37496" s="1">
        <v>157.4</v>
      </c>
    </row>
    <row r="37497">
      <c r="A37497" s="1">
        <v>0.74978</v>
      </c>
      <c r="B37497" s="1">
        <v>157.4</v>
      </c>
    </row>
    <row r="37498">
      <c r="A37498" s="1">
        <v>0.7498</v>
      </c>
      <c r="B37498" s="1">
        <v>157.4</v>
      </c>
    </row>
    <row r="37499">
      <c r="A37499" s="1">
        <v>0.74982</v>
      </c>
      <c r="B37499" s="1">
        <v>157.4</v>
      </c>
    </row>
    <row r="37500">
      <c r="A37500" s="1">
        <v>0.74984</v>
      </c>
      <c r="B37500" s="1">
        <v>157.4</v>
      </c>
    </row>
    <row r="37501">
      <c r="A37501" s="1">
        <v>0.74986</v>
      </c>
      <c r="B37501" s="1">
        <v>157.4</v>
      </c>
    </row>
    <row r="37502">
      <c r="A37502" s="1">
        <v>0.74988</v>
      </c>
      <c r="B37502" s="1">
        <v>157.4</v>
      </c>
    </row>
    <row r="37503">
      <c r="A37503" s="1">
        <v>0.7499</v>
      </c>
      <c r="B37503" s="1">
        <v>157.4</v>
      </c>
    </row>
    <row r="37504">
      <c r="A37504" s="1">
        <v>0.74992</v>
      </c>
      <c r="B37504" s="1">
        <v>74.6</v>
      </c>
    </row>
    <row r="37505">
      <c r="A37505" s="1">
        <v>0.74994</v>
      </c>
      <c r="B37505" s="1">
        <v>74.6</v>
      </c>
    </row>
    <row r="37506">
      <c r="A37506" s="1">
        <v>0.74996</v>
      </c>
      <c r="B37506" s="1">
        <v>74.6</v>
      </c>
    </row>
    <row r="37507">
      <c r="A37507" s="1">
        <v>0.74998</v>
      </c>
      <c r="B37507" s="1">
        <v>74.6</v>
      </c>
    </row>
    <row r="37508">
      <c r="A37508" s="1">
        <v>0.75</v>
      </c>
      <c r="B37508" s="1">
        <v>74.6</v>
      </c>
    </row>
    <row r="37509">
      <c r="A37509" s="1">
        <v>0.75002</v>
      </c>
      <c r="B37509" s="1">
        <v>74.6</v>
      </c>
    </row>
    <row r="37510">
      <c r="A37510" s="1">
        <v>0.75004</v>
      </c>
      <c r="B37510" s="1">
        <v>74.6</v>
      </c>
    </row>
    <row r="37511">
      <c r="A37511" s="1">
        <v>0.75006</v>
      </c>
      <c r="B37511" s="1">
        <v>74.6</v>
      </c>
    </row>
    <row r="37512">
      <c r="A37512" s="1">
        <v>0.75008</v>
      </c>
      <c r="B37512" s="1">
        <v>74.6</v>
      </c>
    </row>
    <row r="37513">
      <c r="A37513" s="1">
        <v>0.7501</v>
      </c>
      <c r="B37513" s="1">
        <v>47.0</v>
      </c>
    </row>
    <row r="37514">
      <c r="A37514" s="1">
        <v>0.75012</v>
      </c>
      <c r="B37514" s="1">
        <v>47.0</v>
      </c>
    </row>
    <row r="37515">
      <c r="A37515" s="1">
        <v>0.75014</v>
      </c>
      <c r="B37515" s="1">
        <v>74.6</v>
      </c>
    </row>
    <row r="37516">
      <c r="A37516" s="1">
        <v>0.75016</v>
      </c>
      <c r="B37516" s="1">
        <v>74.6</v>
      </c>
    </row>
    <row r="37517">
      <c r="A37517" s="1">
        <v>0.75018</v>
      </c>
      <c r="B37517" s="1">
        <v>74.6</v>
      </c>
    </row>
    <row r="37518">
      <c r="A37518" s="1">
        <v>0.7502</v>
      </c>
      <c r="B37518" s="1">
        <v>74.6</v>
      </c>
    </row>
    <row r="37519">
      <c r="A37519" s="1">
        <v>0.75022</v>
      </c>
      <c r="B37519" s="1">
        <v>74.6</v>
      </c>
    </row>
    <row r="37520">
      <c r="A37520" s="1">
        <v>0.75024</v>
      </c>
      <c r="B37520" s="1">
        <v>74.6</v>
      </c>
    </row>
    <row r="37521">
      <c r="A37521" s="1">
        <v>0.75026</v>
      </c>
      <c r="B37521" s="1">
        <v>74.6</v>
      </c>
    </row>
    <row r="37522">
      <c r="A37522" s="1">
        <v>0.75028</v>
      </c>
      <c r="B37522" s="1">
        <v>102.2</v>
      </c>
    </row>
    <row r="37523">
      <c r="A37523" s="1">
        <v>0.7503</v>
      </c>
      <c r="B37523" s="1">
        <v>74.6</v>
      </c>
    </row>
    <row r="37524">
      <c r="A37524" s="1">
        <v>0.75032</v>
      </c>
      <c r="B37524" s="1">
        <v>74.6</v>
      </c>
    </row>
    <row r="37525">
      <c r="A37525" s="1">
        <v>0.75034</v>
      </c>
      <c r="B37525" s="1">
        <v>74.6</v>
      </c>
    </row>
    <row r="37526">
      <c r="A37526" s="1">
        <v>0.75036</v>
      </c>
      <c r="B37526" s="1">
        <v>74.6</v>
      </c>
    </row>
    <row r="37527">
      <c r="A37527" s="1">
        <v>0.75038</v>
      </c>
      <c r="B37527" s="1">
        <v>74.6</v>
      </c>
    </row>
    <row r="37528">
      <c r="A37528" s="1">
        <v>0.7504</v>
      </c>
      <c r="B37528" s="1">
        <v>74.6</v>
      </c>
    </row>
    <row r="37529">
      <c r="A37529" s="1">
        <v>0.75042</v>
      </c>
      <c r="B37529" s="1">
        <v>102.2</v>
      </c>
    </row>
    <row r="37530">
      <c r="A37530" s="1">
        <v>0.75044</v>
      </c>
      <c r="B37530" s="1">
        <v>157.4</v>
      </c>
    </row>
    <row r="37531">
      <c r="A37531" s="1">
        <v>0.75046</v>
      </c>
      <c r="B37531" s="1">
        <v>157.4</v>
      </c>
    </row>
    <row r="37532">
      <c r="A37532" s="1">
        <v>0.75048</v>
      </c>
      <c r="B37532" s="1">
        <v>157.4</v>
      </c>
    </row>
    <row r="37533">
      <c r="A37533" s="1">
        <v>0.7505</v>
      </c>
      <c r="B37533" s="1">
        <v>74.6</v>
      </c>
    </row>
    <row r="37534">
      <c r="A37534" s="1">
        <v>0.75052</v>
      </c>
      <c r="B37534" s="1">
        <v>74.6</v>
      </c>
    </row>
    <row r="37535">
      <c r="A37535" s="1">
        <v>0.75054</v>
      </c>
      <c r="B37535" s="1">
        <v>129.8</v>
      </c>
    </row>
    <row r="37536">
      <c r="A37536" s="1">
        <v>0.75056</v>
      </c>
      <c r="B37536" s="1">
        <v>157.4</v>
      </c>
    </row>
    <row r="37537">
      <c r="A37537" s="1">
        <v>0.75058</v>
      </c>
      <c r="B37537" s="1">
        <v>74.6</v>
      </c>
    </row>
    <row r="37538">
      <c r="A37538" s="1">
        <v>0.7506</v>
      </c>
      <c r="B37538" s="1">
        <v>157.4</v>
      </c>
    </row>
    <row r="37539">
      <c r="A37539" s="1">
        <v>0.75062</v>
      </c>
      <c r="B37539" s="1">
        <v>157.4</v>
      </c>
    </row>
    <row r="37540">
      <c r="A37540" s="1">
        <v>0.75064</v>
      </c>
      <c r="B37540" s="1">
        <v>157.4</v>
      </c>
    </row>
    <row r="37541">
      <c r="A37541" s="1">
        <v>0.75066</v>
      </c>
      <c r="B37541" s="1">
        <v>157.4</v>
      </c>
    </row>
    <row r="37542">
      <c r="A37542" s="1">
        <v>0.75068</v>
      </c>
      <c r="B37542" s="1">
        <v>129.8</v>
      </c>
    </row>
    <row r="37543">
      <c r="A37543" s="1">
        <v>0.7507</v>
      </c>
      <c r="B37543" s="1">
        <v>157.4</v>
      </c>
    </row>
    <row r="37544">
      <c r="A37544" s="1">
        <v>0.75072</v>
      </c>
      <c r="B37544" s="1">
        <v>157.4</v>
      </c>
    </row>
    <row r="37545">
      <c r="A37545" s="1">
        <v>0.75074</v>
      </c>
      <c r="B37545" s="1">
        <v>157.4</v>
      </c>
    </row>
    <row r="37546">
      <c r="A37546" s="1">
        <v>0.75076</v>
      </c>
      <c r="B37546" s="1">
        <v>157.4</v>
      </c>
    </row>
    <row r="37547">
      <c r="A37547" s="1">
        <v>0.75078</v>
      </c>
      <c r="B37547" s="1">
        <v>157.4</v>
      </c>
    </row>
    <row r="37548">
      <c r="A37548" s="1">
        <v>0.7508</v>
      </c>
      <c r="B37548" s="1">
        <v>157.4</v>
      </c>
    </row>
    <row r="37549">
      <c r="A37549" s="1">
        <v>0.75082</v>
      </c>
      <c r="B37549" s="1">
        <v>129.8</v>
      </c>
    </row>
    <row r="37550">
      <c r="A37550" s="1">
        <v>0.75084</v>
      </c>
      <c r="B37550" s="1">
        <v>157.4</v>
      </c>
    </row>
    <row r="37551">
      <c r="A37551" s="1">
        <v>0.75086</v>
      </c>
      <c r="B37551" s="1">
        <v>74.6</v>
      </c>
    </row>
    <row r="37552">
      <c r="A37552" s="1">
        <v>0.75088</v>
      </c>
      <c r="B37552" s="1">
        <v>157.4</v>
      </c>
    </row>
    <row r="37553">
      <c r="A37553" s="1">
        <v>0.7509</v>
      </c>
      <c r="B37553" s="1">
        <v>74.6</v>
      </c>
    </row>
    <row r="37554">
      <c r="A37554" s="1">
        <v>0.75092</v>
      </c>
      <c r="B37554" s="1">
        <v>74.6</v>
      </c>
    </row>
    <row r="37555">
      <c r="A37555" s="1">
        <v>0.75094</v>
      </c>
      <c r="B37555" s="1">
        <v>74.6</v>
      </c>
    </row>
    <row r="37556">
      <c r="A37556" s="1">
        <v>0.75096</v>
      </c>
      <c r="B37556" s="1">
        <v>102.2</v>
      </c>
    </row>
    <row r="37557">
      <c r="A37557" s="1">
        <v>0.75098</v>
      </c>
      <c r="B37557" s="1">
        <v>74.6</v>
      </c>
    </row>
    <row r="37558">
      <c r="A37558" s="1">
        <v>0.751</v>
      </c>
      <c r="B37558" s="1">
        <v>74.6</v>
      </c>
    </row>
    <row r="37559">
      <c r="A37559" s="1">
        <v>0.75102</v>
      </c>
      <c r="B37559" s="1">
        <v>74.6</v>
      </c>
    </row>
    <row r="37560">
      <c r="A37560" s="1">
        <v>0.75104</v>
      </c>
      <c r="B37560" s="1">
        <v>74.6</v>
      </c>
    </row>
    <row r="37561">
      <c r="A37561" s="1">
        <v>0.75106</v>
      </c>
      <c r="B37561" s="1">
        <v>74.6</v>
      </c>
    </row>
    <row r="37562">
      <c r="A37562" s="1">
        <v>0.75108</v>
      </c>
      <c r="B37562" s="1">
        <v>74.6</v>
      </c>
    </row>
    <row r="37563">
      <c r="A37563" s="1">
        <v>0.7511</v>
      </c>
      <c r="B37563" s="1">
        <v>74.6</v>
      </c>
    </row>
    <row r="37564">
      <c r="A37564" s="1">
        <v>0.75112</v>
      </c>
      <c r="B37564" s="1">
        <v>74.6</v>
      </c>
    </row>
    <row r="37565">
      <c r="A37565" s="1">
        <v>0.75114</v>
      </c>
      <c r="B37565" s="1">
        <v>74.6</v>
      </c>
    </row>
    <row r="37566">
      <c r="A37566" s="1">
        <v>0.75116</v>
      </c>
      <c r="B37566" s="1">
        <v>74.6</v>
      </c>
    </row>
    <row r="37567">
      <c r="A37567" s="1">
        <v>0.75118</v>
      </c>
      <c r="B37567" s="1">
        <v>74.6</v>
      </c>
    </row>
    <row r="37568">
      <c r="A37568" s="1">
        <v>0.7512</v>
      </c>
      <c r="B37568" s="1">
        <v>74.6</v>
      </c>
    </row>
    <row r="37569">
      <c r="A37569" s="1">
        <v>0.75122</v>
      </c>
      <c r="B37569" s="1">
        <v>74.6</v>
      </c>
    </row>
    <row r="37570">
      <c r="A37570" s="1">
        <v>0.75124</v>
      </c>
      <c r="B37570" s="1">
        <v>102.2</v>
      </c>
    </row>
    <row r="37571">
      <c r="A37571" s="1">
        <v>0.75126</v>
      </c>
      <c r="B37571" s="1">
        <v>74.6</v>
      </c>
    </row>
    <row r="37572">
      <c r="A37572" s="1">
        <v>0.75128</v>
      </c>
      <c r="B37572" s="1">
        <v>74.6</v>
      </c>
    </row>
    <row r="37573">
      <c r="A37573" s="1">
        <v>0.7513</v>
      </c>
      <c r="B37573" s="1">
        <v>74.6</v>
      </c>
    </row>
    <row r="37574">
      <c r="A37574" s="1">
        <v>0.75132</v>
      </c>
      <c r="B37574" s="1">
        <v>74.6</v>
      </c>
    </row>
    <row r="37575">
      <c r="A37575" s="1">
        <v>0.75134</v>
      </c>
      <c r="B37575" s="1">
        <v>74.6</v>
      </c>
    </row>
    <row r="37576">
      <c r="A37576" s="1">
        <v>0.75136</v>
      </c>
      <c r="B37576" s="1">
        <v>157.4</v>
      </c>
    </row>
    <row r="37577">
      <c r="A37577" s="1">
        <v>0.75138</v>
      </c>
      <c r="B37577" s="1">
        <v>102.2</v>
      </c>
    </row>
    <row r="37578">
      <c r="A37578" s="1">
        <v>0.7514</v>
      </c>
      <c r="B37578" s="1">
        <v>74.6</v>
      </c>
    </row>
    <row r="37579">
      <c r="A37579" s="1">
        <v>0.75142</v>
      </c>
      <c r="B37579" s="1">
        <v>74.6</v>
      </c>
    </row>
    <row r="37580">
      <c r="A37580" s="1">
        <v>0.75144</v>
      </c>
      <c r="B37580" s="1">
        <v>74.6</v>
      </c>
    </row>
    <row r="37581">
      <c r="A37581" s="1">
        <v>0.75146</v>
      </c>
      <c r="B37581" s="1">
        <v>157.4</v>
      </c>
    </row>
    <row r="37582">
      <c r="A37582" s="1">
        <v>0.75148</v>
      </c>
      <c r="B37582" s="1">
        <v>74.6</v>
      </c>
    </row>
    <row r="37583">
      <c r="A37583" s="1">
        <v>0.7515</v>
      </c>
      <c r="B37583" s="1">
        <v>74.6</v>
      </c>
    </row>
    <row r="37584">
      <c r="A37584" s="1">
        <v>0.75152</v>
      </c>
      <c r="B37584" s="1">
        <v>102.2</v>
      </c>
    </row>
    <row r="37585">
      <c r="A37585" s="1">
        <v>0.75154</v>
      </c>
      <c r="B37585" s="1">
        <v>157.4</v>
      </c>
    </row>
    <row r="37586">
      <c r="A37586" s="1">
        <v>0.75156</v>
      </c>
      <c r="B37586" s="1">
        <v>74.6</v>
      </c>
    </row>
    <row r="37587">
      <c r="A37587" s="1">
        <v>0.75158</v>
      </c>
      <c r="B37587" s="1">
        <v>74.6</v>
      </c>
    </row>
    <row r="37588">
      <c r="A37588" s="1">
        <v>0.7516</v>
      </c>
      <c r="B37588" s="1">
        <v>74.6</v>
      </c>
    </row>
    <row r="37589">
      <c r="A37589" s="1">
        <v>0.75162</v>
      </c>
      <c r="B37589" s="1">
        <v>157.4</v>
      </c>
    </row>
    <row r="37590">
      <c r="A37590" s="1">
        <v>0.75164</v>
      </c>
      <c r="B37590" s="1">
        <v>157.4</v>
      </c>
    </row>
    <row r="37591">
      <c r="A37591" s="1">
        <v>0.75166</v>
      </c>
      <c r="B37591" s="1">
        <v>102.2</v>
      </c>
    </row>
    <row r="37592">
      <c r="A37592" s="1">
        <v>0.75168</v>
      </c>
      <c r="B37592" s="1">
        <v>157.4</v>
      </c>
    </row>
    <row r="37593">
      <c r="A37593" s="1">
        <v>0.7517</v>
      </c>
      <c r="B37593" s="1">
        <v>74.6</v>
      </c>
    </row>
    <row r="37594">
      <c r="A37594" s="1">
        <v>0.75172</v>
      </c>
      <c r="B37594" s="1">
        <v>74.6</v>
      </c>
    </row>
    <row r="37595">
      <c r="A37595" s="1">
        <v>0.75174</v>
      </c>
      <c r="B37595" s="1">
        <v>157.4</v>
      </c>
    </row>
    <row r="37596">
      <c r="A37596" s="1">
        <v>0.75176</v>
      </c>
      <c r="B37596" s="1">
        <v>74.6</v>
      </c>
    </row>
    <row r="37597">
      <c r="A37597" s="1">
        <v>0.75178</v>
      </c>
      <c r="B37597" s="1">
        <v>129.8</v>
      </c>
    </row>
    <row r="37598">
      <c r="A37598" s="1">
        <v>0.7518</v>
      </c>
      <c r="B37598" s="1">
        <v>157.4</v>
      </c>
    </row>
    <row r="37599">
      <c r="A37599" s="1">
        <v>0.75182</v>
      </c>
      <c r="B37599" s="1">
        <v>157.4</v>
      </c>
    </row>
    <row r="37600">
      <c r="A37600" s="1">
        <v>0.75184</v>
      </c>
      <c r="B37600" s="1">
        <v>157.4</v>
      </c>
    </row>
    <row r="37601">
      <c r="A37601" s="1">
        <v>0.75186</v>
      </c>
      <c r="B37601" s="1">
        <v>157.4</v>
      </c>
    </row>
    <row r="37602">
      <c r="A37602" s="1">
        <v>0.75188</v>
      </c>
      <c r="B37602" s="1">
        <v>74.6</v>
      </c>
    </row>
    <row r="37603">
      <c r="A37603" s="1">
        <v>0.7519</v>
      </c>
      <c r="B37603" s="1">
        <v>74.6</v>
      </c>
    </row>
    <row r="37604">
      <c r="A37604" s="1">
        <v>0.75192</v>
      </c>
      <c r="B37604" s="1">
        <v>102.2</v>
      </c>
    </row>
    <row r="37605">
      <c r="A37605" s="1">
        <v>0.75194</v>
      </c>
      <c r="B37605" s="1">
        <v>74.6</v>
      </c>
    </row>
    <row r="37606">
      <c r="A37606" s="1">
        <v>0.75196</v>
      </c>
      <c r="B37606" s="1">
        <v>74.6</v>
      </c>
    </row>
    <row r="37607">
      <c r="A37607" s="1">
        <v>0.75198</v>
      </c>
      <c r="B37607" s="1">
        <v>74.6</v>
      </c>
    </row>
    <row r="37608">
      <c r="A37608" s="1">
        <v>0.752</v>
      </c>
      <c r="B37608" s="1">
        <v>74.6</v>
      </c>
    </row>
    <row r="37609">
      <c r="A37609" s="1">
        <v>0.75202</v>
      </c>
      <c r="B37609" s="1">
        <v>74.6</v>
      </c>
    </row>
    <row r="37610">
      <c r="A37610" s="1">
        <v>0.75204</v>
      </c>
      <c r="B37610" s="1">
        <v>74.6</v>
      </c>
    </row>
    <row r="37611">
      <c r="A37611" s="1">
        <v>0.75206</v>
      </c>
      <c r="B37611" s="1">
        <v>74.6</v>
      </c>
    </row>
    <row r="37612">
      <c r="A37612" s="1">
        <v>0.75208</v>
      </c>
      <c r="B37612" s="1">
        <v>74.6</v>
      </c>
    </row>
    <row r="37613">
      <c r="A37613" s="1">
        <v>0.7521</v>
      </c>
      <c r="B37613" s="1">
        <v>47.0</v>
      </c>
    </row>
    <row r="37614">
      <c r="A37614" s="1">
        <v>0.75212</v>
      </c>
      <c r="B37614" s="1">
        <v>74.6</v>
      </c>
    </row>
    <row r="37615">
      <c r="A37615" s="1">
        <v>0.75214</v>
      </c>
      <c r="B37615" s="1">
        <v>74.6</v>
      </c>
    </row>
    <row r="37616">
      <c r="A37616" s="1">
        <v>0.75216</v>
      </c>
      <c r="B37616" s="1">
        <v>74.6</v>
      </c>
    </row>
    <row r="37617">
      <c r="A37617" s="1">
        <v>0.75218</v>
      </c>
      <c r="B37617" s="1">
        <v>74.6</v>
      </c>
    </row>
    <row r="37618">
      <c r="A37618" s="1">
        <v>0.7522</v>
      </c>
      <c r="B37618" s="1">
        <v>102.2</v>
      </c>
    </row>
    <row r="37619">
      <c r="A37619" s="1">
        <v>0.75222</v>
      </c>
      <c r="B37619" s="1">
        <v>74.6</v>
      </c>
    </row>
    <row r="37620">
      <c r="A37620" s="1">
        <v>0.75224</v>
      </c>
      <c r="B37620" s="1">
        <v>74.6</v>
      </c>
    </row>
    <row r="37621">
      <c r="A37621" s="1">
        <v>0.75226</v>
      </c>
      <c r="B37621" s="1">
        <v>74.6</v>
      </c>
    </row>
    <row r="37622">
      <c r="A37622" s="1">
        <v>0.75228</v>
      </c>
      <c r="B37622" s="1">
        <v>74.6</v>
      </c>
    </row>
    <row r="37623">
      <c r="A37623" s="1">
        <v>0.7523</v>
      </c>
      <c r="B37623" s="1">
        <v>74.6</v>
      </c>
    </row>
    <row r="37624">
      <c r="A37624" s="1">
        <v>0.75232</v>
      </c>
      <c r="B37624" s="1">
        <v>74.6</v>
      </c>
    </row>
    <row r="37625">
      <c r="A37625" s="1">
        <v>0.75234</v>
      </c>
      <c r="B37625" s="1">
        <v>102.2</v>
      </c>
    </row>
    <row r="37626">
      <c r="A37626" s="1">
        <v>0.75236</v>
      </c>
      <c r="B37626" s="1">
        <v>74.6</v>
      </c>
    </row>
    <row r="37627">
      <c r="A37627" s="1">
        <v>0.75238</v>
      </c>
      <c r="B37627" s="1">
        <v>74.6</v>
      </c>
    </row>
    <row r="37628">
      <c r="A37628" s="1">
        <v>0.7524</v>
      </c>
      <c r="B37628" s="1">
        <v>74.6</v>
      </c>
    </row>
    <row r="37629">
      <c r="A37629" s="1">
        <v>0.75242</v>
      </c>
      <c r="B37629" s="1">
        <v>74.6</v>
      </c>
    </row>
    <row r="37630">
      <c r="A37630" s="1">
        <v>0.75244</v>
      </c>
      <c r="B37630" s="1">
        <v>157.4</v>
      </c>
    </row>
    <row r="37631">
      <c r="A37631" s="1">
        <v>0.75246</v>
      </c>
      <c r="B37631" s="1">
        <v>102.2</v>
      </c>
    </row>
    <row r="37632">
      <c r="A37632" s="1">
        <v>0.75248</v>
      </c>
      <c r="B37632" s="1">
        <v>157.4</v>
      </c>
    </row>
    <row r="37633">
      <c r="A37633" s="1">
        <v>0.7525</v>
      </c>
      <c r="B37633" s="1">
        <v>157.4</v>
      </c>
    </row>
    <row r="37634">
      <c r="A37634" s="1">
        <v>0.75252</v>
      </c>
      <c r="B37634" s="1">
        <v>157.4</v>
      </c>
    </row>
    <row r="37635">
      <c r="A37635" s="1">
        <v>0.75254</v>
      </c>
      <c r="B37635" s="1">
        <v>157.4</v>
      </c>
    </row>
    <row r="37636">
      <c r="A37636" s="1">
        <v>0.75256</v>
      </c>
      <c r="B37636" s="1">
        <v>157.4</v>
      </c>
    </row>
    <row r="37637">
      <c r="A37637" s="1">
        <v>0.75258</v>
      </c>
      <c r="B37637" s="1">
        <v>157.4</v>
      </c>
    </row>
    <row r="37638">
      <c r="A37638" s="1">
        <v>0.7526</v>
      </c>
      <c r="B37638" s="1">
        <v>129.8</v>
      </c>
    </row>
    <row r="37639">
      <c r="A37639" s="1">
        <v>0.75262</v>
      </c>
      <c r="B37639" s="1">
        <v>157.4</v>
      </c>
    </row>
    <row r="37640">
      <c r="A37640" s="1">
        <v>0.75264</v>
      </c>
      <c r="B37640" s="1">
        <v>157.4</v>
      </c>
    </row>
    <row r="37641">
      <c r="A37641" s="1">
        <v>0.75266</v>
      </c>
      <c r="B37641" s="1">
        <v>157.4</v>
      </c>
    </row>
    <row r="37642">
      <c r="A37642" s="1">
        <v>0.75268</v>
      </c>
      <c r="B37642" s="1">
        <v>157.4</v>
      </c>
    </row>
    <row r="37643">
      <c r="A37643" s="1">
        <v>0.7527</v>
      </c>
      <c r="B37643" s="1">
        <v>74.6</v>
      </c>
    </row>
    <row r="37644">
      <c r="A37644" s="1">
        <v>0.75272</v>
      </c>
      <c r="B37644" s="1">
        <v>157.4</v>
      </c>
    </row>
    <row r="37645">
      <c r="A37645" s="1">
        <v>0.75274</v>
      </c>
      <c r="B37645" s="1">
        <v>129.8</v>
      </c>
    </row>
    <row r="37646">
      <c r="A37646" s="1">
        <v>0.75276</v>
      </c>
      <c r="B37646" s="1">
        <v>157.4</v>
      </c>
    </row>
    <row r="37647">
      <c r="A37647" s="1">
        <v>0.75278</v>
      </c>
      <c r="B37647" s="1">
        <v>74.6</v>
      </c>
    </row>
    <row r="37648">
      <c r="A37648" s="1">
        <v>0.7528</v>
      </c>
      <c r="B37648" s="1">
        <v>157.4</v>
      </c>
    </row>
    <row r="37649">
      <c r="A37649" s="1">
        <v>0.75282</v>
      </c>
      <c r="B37649" s="1">
        <v>157.4</v>
      </c>
    </row>
    <row r="37650">
      <c r="A37650" s="1">
        <v>0.75284</v>
      </c>
      <c r="B37650" s="1">
        <v>157.4</v>
      </c>
    </row>
    <row r="37651">
      <c r="A37651" s="1">
        <v>0.75286</v>
      </c>
      <c r="B37651" s="1">
        <v>157.4</v>
      </c>
    </row>
    <row r="37652">
      <c r="A37652" s="1">
        <v>0.75288</v>
      </c>
      <c r="B37652" s="1">
        <v>102.2</v>
      </c>
    </row>
    <row r="37653">
      <c r="A37653" s="1">
        <v>0.7529</v>
      </c>
      <c r="B37653" s="1">
        <v>74.6</v>
      </c>
    </row>
    <row r="37654">
      <c r="A37654" s="1">
        <v>0.75292</v>
      </c>
      <c r="B37654" s="1">
        <v>74.6</v>
      </c>
    </row>
    <row r="37655">
      <c r="A37655" s="1">
        <v>0.75294</v>
      </c>
      <c r="B37655" s="1">
        <v>74.6</v>
      </c>
    </row>
    <row r="37656">
      <c r="A37656" s="1">
        <v>0.75296</v>
      </c>
      <c r="B37656" s="1">
        <v>74.6</v>
      </c>
    </row>
    <row r="37657">
      <c r="A37657" s="1">
        <v>0.75298</v>
      </c>
      <c r="B37657" s="1">
        <v>47.0</v>
      </c>
    </row>
    <row r="37658">
      <c r="A37658" s="1">
        <v>0.753</v>
      </c>
      <c r="B37658" s="1">
        <v>47.0</v>
      </c>
    </row>
    <row r="37659">
      <c r="A37659" s="1">
        <v>0.75302</v>
      </c>
      <c r="B37659" s="1">
        <v>47.0</v>
      </c>
    </row>
    <row r="37660">
      <c r="A37660" s="1">
        <v>0.75304</v>
      </c>
      <c r="B37660" s="1">
        <v>47.0</v>
      </c>
    </row>
    <row r="37661">
      <c r="A37661" s="1">
        <v>0.75306</v>
      </c>
      <c r="B37661" s="1">
        <v>47.0</v>
      </c>
    </row>
    <row r="37662">
      <c r="A37662" s="1">
        <v>0.75308</v>
      </c>
      <c r="B37662" s="1">
        <v>47.0</v>
      </c>
    </row>
    <row r="37663">
      <c r="A37663" s="1">
        <v>0.7531</v>
      </c>
      <c r="B37663" s="1">
        <v>47.0</v>
      </c>
    </row>
    <row r="37664">
      <c r="A37664" s="1">
        <v>0.75312</v>
      </c>
      <c r="B37664" s="1">
        <v>47.0</v>
      </c>
    </row>
    <row r="37665">
      <c r="A37665" s="1">
        <v>0.75314</v>
      </c>
      <c r="B37665" s="1">
        <v>47.0</v>
      </c>
    </row>
    <row r="37666">
      <c r="A37666" s="1">
        <v>0.75316</v>
      </c>
      <c r="B37666" s="1">
        <v>47.0</v>
      </c>
    </row>
    <row r="37667">
      <c r="A37667" s="1">
        <v>0.75318</v>
      </c>
      <c r="B37667" s="1">
        <v>47.0</v>
      </c>
    </row>
    <row r="37668">
      <c r="A37668" s="1">
        <v>0.7532</v>
      </c>
      <c r="B37668" s="1">
        <v>47.0</v>
      </c>
    </row>
    <row r="37669">
      <c r="A37669" s="1">
        <v>0.75322</v>
      </c>
      <c r="B37669" s="1">
        <v>74.6</v>
      </c>
    </row>
    <row r="37670">
      <c r="A37670" s="1">
        <v>0.75324</v>
      </c>
      <c r="B37670" s="1">
        <v>74.6</v>
      </c>
    </row>
    <row r="37671">
      <c r="A37671" s="1">
        <v>0.75326</v>
      </c>
      <c r="B37671" s="1">
        <v>74.6</v>
      </c>
    </row>
    <row r="37672">
      <c r="A37672" s="1">
        <v>0.75328</v>
      </c>
      <c r="B37672" s="1">
        <v>74.6</v>
      </c>
    </row>
    <row r="37673">
      <c r="A37673" s="1">
        <v>0.7533</v>
      </c>
      <c r="B37673" s="1">
        <v>74.6</v>
      </c>
    </row>
    <row r="37674">
      <c r="A37674" s="1">
        <v>0.75332</v>
      </c>
      <c r="B37674" s="1">
        <v>74.6</v>
      </c>
    </row>
    <row r="37675">
      <c r="A37675" s="1">
        <v>0.75334</v>
      </c>
      <c r="B37675" s="1">
        <v>74.6</v>
      </c>
    </row>
    <row r="37676">
      <c r="A37676" s="1">
        <v>0.75336</v>
      </c>
      <c r="B37676" s="1">
        <v>74.6</v>
      </c>
    </row>
    <row r="37677">
      <c r="A37677" s="1">
        <v>0.75338</v>
      </c>
      <c r="B37677" s="1">
        <v>74.6</v>
      </c>
    </row>
    <row r="37678">
      <c r="A37678" s="1">
        <v>0.7534</v>
      </c>
      <c r="B37678" s="1">
        <v>74.6</v>
      </c>
    </row>
    <row r="37679">
      <c r="A37679" s="1">
        <v>0.75342</v>
      </c>
      <c r="B37679" s="1">
        <v>102.2</v>
      </c>
    </row>
    <row r="37680">
      <c r="A37680" s="1">
        <v>0.75344</v>
      </c>
      <c r="B37680" s="1">
        <v>74.6</v>
      </c>
    </row>
    <row r="37681">
      <c r="A37681" s="1">
        <v>0.75346</v>
      </c>
      <c r="B37681" s="1">
        <v>74.6</v>
      </c>
    </row>
    <row r="37682">
      <c r="A37682" s="1">
        <v>0.75348</v>
      </c>
      <c r="B37682" s="1">
        <v>74.6</v>
      </c>
    </row>
    <row r="37683">
      <c r="A37683" s="1">
        <v>0.7535</v>
      </c>
      <c r="B37683" s="1">
        <v>74.6</v>
      </c>
    </row>
    <row r="37684">
      <c r="A37684" s="1">
        <v>0.75352</v>
      </c>
      <c r="B37684" s="1">
        <v>74.6</v>
      </c>
    </row>
    <row r="37685">
      <c r="A37685" s="1">
        <v>0.75354</v>
      </c>
      <c r="B37685" s="1">
        <v>74.6</v>
      </c>
    </row>
    <row r="37686">
      <c r="A37686" s="1">
        <v>0.75356</v>
      </c>
      <c r="B37686" s="1">
        <v>102.2</v>
      </c>
    </row>
    <row r="37687">
      <c r="A37687" s="1">
        <v>0.75358</v>
      </c>
      <c r="B37687" s="1">
        <v>74.6</v>
      </c>
    </row>
    <row r="37688">
      <c r="A37688" s="1">
        <v>0.7536</v>
      </c>
      <c r="B37688" s="1">
        <v>74.6</v>
      </c>
    </row>
    <row r="37689">
      <c r="A37689" s="1">
        <v>0.75362</v>
      </c>
      <c r="B37689" s="1">
        <v>74.6</v>
      </c>
    </row>
    <row r="37690">
      <c r="A37690" s="1">
        <v>0.75364</v>
      </c>
      <c r="B37690" s="1">
        <v>74.6</v>
      </c>
    </row>
    <row r="37691">
      <c r="A37691" s="1">
        <v>0.75366</v>
      </c>
      <c r="B37691" s="1">
        <v>74.6</v>
      </c>
    </row>
    <row r="37692">
      <c r="A37692" s="1">
        <v>0.75368</v>
      </c>
      <c r="B37692" s="1">
        <v>74.6</v>
      </c>
    </row>
    <row r="37693">
      <c r="A37693" s="1">
        <v>0.7537</v>
      </c>
      <c r="B37693" s="1">
        <v>102.2</v>
      </c>
    </row>
    <row r="37694">
      <c r="A37694" s="1">
        <v>0.75372</v>
      </c>
      <c r="B37694" s="1">
        <v>74.6</v>
      </c>
    </row>
    <row r="37695">
      <c r="A37695" s="1">
        <v>0.75374</v>
      </c>
      <c r="B37695" s="1">
        <v>157.4</v>
      </c>
    </row>
    <row r="37696">
      <c r="A37696" s="1">
        <v>0.75376</v>
      </c>
      <c r="B37696" s="1">
        <v>74.6</v>
      </c>
    </row>
    <row r="37697">
      <c r="A37697" s="1">
        <v>0.75378</v>
      </c>
      <c r="B37697" s="1">
        <v>74.6</v>
      </c>
    </row>
    <row r="37698">
      <c r="A37698" s="1">
        <v>0.7538</v>
      </c>
      <c r="B37698" s="1">
        <v>74.6</v>
      </c>
    </row>
    <row r="37699">
      <c r="A37699" s="1">
        <v>0.75382</v>
      </c>
      <c r="B37699" s="1">
        <v>157.4</v>
      </c>
    </row>
    <row r="37700">
      <c r="A37700" s="1">
        <v>0.75384</v>
      </c>
      <c r="B37700" s="1">
        <v>102.2</v>
      </c>
    </row>
    <row r="37701">
      <c r="A37701" s="1">
        <v>0.75386</v>
      </c>
      <c r="B37701" s="1">
        <v>74.6</v>
      </c>
    </row>
    <row r="37702">
      <c r="A37702" s="1">
        <v>0.75388</v>
      </c>
      <c r="B37702" s="1">
        <v>74.6</v>
      </c>
    </row>
    <row r="37703">
      <c r="A37703" s="1">
        <v>0.7539</v>
      </c>
      <c r="B37703" s="1">
        <v>74.6</v>
      </c>
    </row>
    <row r="37704">
      <c r="A37704" s="1">
        <v>0.75392</v>
      </c>
      <c r="B37704" s="1">
        <v>74.6</v>
      </c>
    </row>
    <row r="37705">
      <c r="A37705" s="1">
        <v>0.75394</v>
      </c>
      <c r="B37705" s="1">
        <v>74.6</v>
      </c>
    </row>
    <row r="37706">
      <c r="A37706" s="1">
        <v>0.75396</v>
      </c>
      <c r="B37706" s="1">
        <v>102.2</v>
      </c>
    </row>
    <row r="37707">
      <c r="A37707" s="1">
        <v>0.75398</v>
      </c>
      <c r="B37707" s="1">
        <v>74.6</v>
      </c>
    </row>
    <row r="37708">
      <c r="A37708" s="1">
        <v>0.754</v>
      </c>
      <c r="B37708" s="1">
        <v>74.6</v>
      </c>
    </row>
    <row r="37709">
      <c r="A37709" s="1">
        <v>0.75402</v>
      </c>
      <c r="B37709" s="1">
        <v>74.6</v>
      </c>
    </row>
    <row r="37710">
      <c r="A37710" s="1">
        <v>0.75404</v>
      </c>
      <c r="B37710" s="1">
        <v>74.6</v>
      </c>
    </row>
    <row r="37711">
      <c r="A37711" s="1">
        <v>0.75406</v>
      </c>
      <c r="B37711" s="1">
        <v>74.6</v>
      </c>
    </row>
    <row r="37712">
      <c r="A37712" s="1">
        <v>0.75408</v>
      </c>
      <c r="B37712" s="1">
        <v>74.6</v>
      </c>
    </row>
    <row r="37713">
      <c r="A37713" s="1">
        <v>0.7541</v>
      </c>
      <c r="B37713" s="1">
        <v>74.6</v>
      </c>
    </row>
    <row r="37714">
      <c r="A37714" s="1">
        <v>0.75412</v>
      </c>
      <c r="B37714" s="1">
        <v>74.6</v>
      </c>
    </row>
    <row r="37715">
      <c r="A37715" s="1">
        <v>0.75414</v>
      </c>
      <c r="B37715" s="1">
        <v>74.6</v>
      </c>
    </row>
    <row r="37716">
      <c r="A37716" s="1">
        <v>0.75416</v>
      </c>
      <c r="B37716" s="1">
        <v>74.6</v>
      </c>
    </row>
    <row r="37717">
      <c r="A37717" s="1">
        <v>0.75418</v>
      </c>
      <c r="B37717" s="1">
        <v>74.6</v>
      </c>
    </row>
    <row r="37718">
      <c r="A37718" s="1">
        <v>0.7542</v>
      </c>
      <c r="B37718" s="1">
        <v>74.6</v>
      </c>
    </row>
    <row r="37719">
      <c r="A37719" s="1">
        <v>0.75422</v>
      </c>
      <c r="B37719" s="1">
        <v>74.6</v>
      </c>
    </row>
    <row r="37720">
      <c r="A37720" s="1">
        <v>0.75424</v>
      </c>
      <c r="B37720" s="1">
        <v>102.2</v>
      </c>
    </row>
    <row r="37721">
      <c r="A37721" s="1">
        <v>0.75426</v>
      </c>
      <c r="B37721" s="1">
        <v>74.6</v>
      </c>
    </row>
    <row r="37722">
      <c r="A37722" s="1">
        <v>0.75428</v>
      </c>
      <c r="B37722" s="1">
        <v>74.6</v>
      </c>
    </row>
    <row r="37723">
      <c r="A37723" s="1">
        <v>0.7543</v>
      </c>
      <c r="B37723" s="1">
        <v>74.6</v>
      </c>
    </row>
    <row r="37724">
      <c r="A37724" s="1">
        <v>0.75432</v>
      </c>
      <c r="B37724" s="1">
        <v>74.6</v>
      </c>
    </row>
    <row r="37725">
      <c r="A37725" s="1">
        <v>0.75434</v>
      </c>
      <c r="B37725" s="1">
        <v>74.6</v>
      </c>
    </row>
    <row r="37726">
      <c r="A37726" s="1">
        <v>0.75436</v>
      </c>
      <c r="B37726" s="1">
        <v>129.8</v>
      </c>
    </row>
    <row r="37727">
      <c r="A37727" s="1">
        <v>0.75438</v>
      </c>
      <c r="B37727" s="1">
        <v>157.4</v>
      </c>
    </row>
    <row r="37728">
      <c r="A37728" s="1">
        <v>0.7544</v>
      </c>
      <c r="B37728" s="1">
        <v>157.4</v>
      </c>
    </row>
    <row r="37729">
      <c r="A37729" s="1">
        <v>0.75442</v>
      </c>
      <c r="B37729" s="1">
        <v>157.4</v>
      </c>
    </row>
    <row r="37730">
      <c r="A37730" s="1">
        <v>0.75444</v>
      </c>
      <c r="B37730" s="1">
        <v>157.4</v>
      </c>
    </row>
    <row r="37731">
      <c r="A37731" s="1">
        <v>0.75446</v>
      </c>
      <c r="B37731" s="1">
        <v>157.4</v>
      </c>
    </row>
    <row r="37732">
      <c r="A37732" s="1">
        <v>0.75448</v>
      </c>
      <c r="B37732" s="1">
        <v>157.4</v>
      </c>
    </row>
    <row r="37733">
      <c r="A37733" s="1">
        <v>0.7545</v>
      </c>
      <c r="B37733" s="1">
        <v>129.8</v>
      </c>
    </row>
    <row r="37734">
      <c r="A37734" s="1">
        <v>0.75452</v>
      </c>
      <c r="B37734" s="1">
        <v>157.4</v>
      </c>
    </row>
    <row r="37735">
      <c r="A37735" s="1">
        <v>0.75454</v>
      </c>
      <c r="B37735" s="1">
        <v>157.4</v>
      </c>
    </row>
    <row r="37736">
      <c r="A37736" s="1">
        <v>0.75456</v>
      </c>
      <c r="B37736" s="1">
        <v>157.4</v>
      </c>
    </row>
    <row r="37737">
      <c r="A37737" s="1">
        <v>0.75458</v>
      </c>
      <c r="B37737" s="1">
        <v>157.4</v>
      </c>
    </row>
    <row r="37738">
      <c r="A37738" s="1">
        <v>0.7546</v>
      </c>
      <c r="B37738" s="1">
        <v>157.4</v>
      </c>
    </row>
    <row r="37739">
      <c r="A37739" s="1">
        <v>0.75462</v>
      </c>
      <c r="B37739" s="1">
        <v>157.4</v>
      </c>
    </row>
    <row r="37740">
      <c r="A37740" s="1">
        <v>0.75464</v>
      </c>
      <c r="B37740" s="1">
        <v>129.8</v>
      </c>
    </row>
    <row r="37741">
      <c r="A37741" s="1">
        <v>0.75466</v>
      </c>
      <c r="B37741" s="1">
        <v>157.4</v>
      </c>
    </row>
    <row r="37742">
      <c r="A37742" s="1">
        <v>0.75468</v>
      </c>
      <c r="B37742" s="1">
        <v>157.4</v>
      </c>
    </row>
    <row r="37743">
      <c r="A37743" s="1">
        <v>0.7547</v>
      </c>
      <c r="B37743" s="1">
        <v>157.4</v>
      </c>
    </row>
    <row r="37744">
      <c r="A37744" s="1">
        <v>0.75472</v>
      </c>
      <c r="B37744" s="1">
        <v>157.4</v>
      </c>
    </row>
    <row r="37745">
      <c r="A37745" s="1">
        <v>0.75474</v>
      </c>
      <c r="B37745" s="1">
        <v>157.4</v>
      </c>
    </row>
    <row r="37746">
      <c r="A37746" s="1">
        <v>0.75476</v>
      </c>
      <c r="B37746" s="1">
        <v>129.8</v>
      </c>
    </row>
    <row r="37747">
      <c r="A37747" s="1">
        <v>0.75478</v>
      </c>
      <c r="B37747" s="1">
        <v>157.4</v>
      </c>
    </row>
    <row r="37748">
      <c r="A37748" s="1">
        <v>0.7548</v>
      </c>
      <c r="B37748" s="1">
        <v>157.4</v>
      </c>
    </row>
    <row r="37749">
      <c r="A37749" s="1">
        <v>0.75482</v>
      </c>
      <c r="B37749" s="1">
        <v>157.4</v>
      </c>
    </row>
    <row r="37750">
      <c r="A37750" s="1">
        <v>0.75484</v>
      </c>
      <c r="B37750" s="1">
        <v>157.4</v>
      </c>
    </row>
    <row r="37751">
      <c r="A37751" s="1">
        <v>0.75486</v>
      </c>
      <c r="B37751" s="1">
        <v>157.4</v>
      </c>
    </row>
    <row r="37752">
      <c r="A37752" s="1">
        <v>0.75488</v>
      </c>
      <c r="B37752" s="1">
        <v>157.4</v>
      </c>
    </row>
    <row r="37753">
      <c r="A37753" s="1">
        <v>0.7549</v>
      </c>
      <c r="B37753" s="1">
        <v>129.8</v>
      </c>
    </row>
    <row r="37754">
      <c r="A37754" s="1">
        <v>0.75492</v>
      </c>
      <c r="B37754" s="1">
        <v>157.4</v>
      </c>
    </row>
    <row r="37755">
      <c r="A37755" s="1">
        <v>0.75494</v>
      </c>
      <c r="B37755" s="1">
        <v>157.4</v>
      </c>
    </row>
    <row r="37756">
      <c r="A37756" s="1">
        <v>0.75496</v>
      </c>
      <c r="B37756" s="1">
        <v>74.6</v>
      </c>
    </row>
    <row r="37757">
      <c r="A37757" s="1">
        <v>0.75498</v>
      </c>
      <c r="B37757" s="1">
        <v>74.6</v>
      </c>
    </row>
    <row r="37758">
      <c r="A37758" s="1">
        <v>0.755</v>
      </c>
      <c r="B37758" s="1">
        <v>74.6</v>
      </c>
    </row>
    <row r="37759">
      <c r="A37759" s="1">
        <v>0.75502</v>
      </c>
      <c r="B37759" s="1">
        <v>74.6</v>
      </c>
    </row>
    <row r="37760">
      <c r="A37760" s="1">
        <v>0.75504</v>
      </c>
      <c r="B37760" s="1">
        <v>74.6</v>
      </c>
    </row>
    <row r="37761">
      <c r="A37761" s="1">
        <v>0.75506</v>
      </c>
      <c r="B37761" s="1">
        <v>74.6</v>
      </c>
    </row>
    <row r="37762">
      <c r="A37762" s="1">
        <v>0.75508</v>
      </c>
      <c r="B37762" s="1">
        <v>47.0</v>
      </c>
    </row>
    <row r="37763">
      <c r="A37763" s="1">
        <v>0.7551</v>
      </c>
      <c r="B37763" s="1">
        <v>74.6</v>
      </c>
    </row>
    <row r="37764">
      <c r="A37764" s="1">
        <v>0.75512</v>
      </c>
      <c r="B37764" s="1">
        <v>47.0</v>
      </c>
    </row>
    <row r="37765">
      <c r="A37765" s="1">
        <v>0.75514</v>
      </c>
      <c r="B37765" s="1">
        <v>74.6</v>
      </c>
    </row>
    <row r="37766">
      <c r="A37766" s="1">
        <v>0.75516</v>
      </c>
      <c r="B37766" s="1">
        <v>74.6</v>
      </c>
    </row>
    <row r="37767">
      <c r="A37767" s="1">
        <v>0.75518</v>
      </c>
      <c r="B37767" s="1">
        <v>74.6</v>
      </c>
    </row>
    <row r="37768">
      <c r="A37768" s="1">
        <v>0.7552</v>
      </c>
      <c r="B37768" s="1">
        <v>74.6</v>
      </c>
    </row>
    <row r="37769">
      <c r="A37769" s="1">
        <v>0.75522</v>
      </c>
      <c r="B37769" s="1">
        <v>74.6</v>
      </c>
    </row>
    <row r="37770">
      <c r="A37770" s="1">
        <v>0.75524</v>
      </c>
      <c r="B37770" s="1">
        <v>74.6</v>
      </c>
    </row>
    <row r="37771">
      <c r="A37771" s="1">
        <v>0.75526</v>
      </c>
      <c r="B37771" s="1">
        <v>74.6</v>
      </c>
    </row>
    <row r="37772">
      <c r="A37772" s="1">
        <v>0.75528</v>
      </c>
      <c r="B37772" s="1">
        <v>74.6</v>
      </c>
    </row>
    <row r="37773">
      <c r="A37773" s="1">
        <v>0.7553</v>
      </c>
      <c r="B37773" s="1">
        <v>129.8</v>
      </c>
    </row>
    <row r="37774">
      <c r="A37774" s="1">
        <v>0.75532</v>
      </c>
      <c r="B37774" s="1">
        <v>74.6</v>
      </c>
    </row>
    <row r="37775">
      <c r="A37775" s="1">
        <v>0.75534</v>
      </c>
      <c r="B37775" s="1">
        <v>157.4</v>
      </c>
    </row>
    <row r="37776">
      <c r="A37776" s="1">
        <v>0.75536</v>
      </c>
      <c r="B37776" s="1">
        <v>157.4</v>
      </c>
    </row>
    <row r="37777">
      <c r="A37777" s="1">
        <v>0.75538</v>
      </c>
      <c r="B37777" s="1">
        <v>157.4</v>
      </c>
    </row>
    <row r="37778">
      <c r="A37778" s="1">
        <v>0.7554</v>
      </c>
      <c r="B37778" s="1">
        <v>157.4</v>
      </c>
    </row>
    <row r="37779">
      <c r="A37779" s="1">
        <v>0.75542</v>
      </c>
      <c r="B37779" s="1">
        <v>157.4</v>
      </c>
    </row>
    <row r="37780">
      <c r="A37780" s="1">
        <v>0.75544</v>
      </c>
      <c r="B37780" s="1">
        <v>129.8</v>
      </c>
    </row>
    <row r="37781">
      <c r="A37781" s="1">
        <v>0.75546</v>
      </c>
      <c r="B37781" s="1">
        <v>157.4</v>
      </c>
    </row>
    <row r="37782">
      <c r="A37782" s="1">
        <v>0.75548</v>
      </c>
      <c r="B37782" s="1">
        <v>157.4</v>
      </c>
    </row>
    <row r="37783">
      <c r="A37783" s="1">
        <v>0.7555</v>
      </c>
      <c r="B37783" s="1">
        <v>157.4</v>
      </c>
    </row>
    <row r="37784">
      <c r="A37784" s="1">
        <v>0.75552</v>
      </c>
      <c r="B37784" s="1">
        <v>157.4</v>
      </c>
    </row>
    <row r="37785">
      <c r="A37785" s="1">
        <v>0.75554</v>
      </c>
      <c r="B37785" s="1">
        <v>157.4</v>
      </c>
    </row>
    <row r="37786">
      <c r="A37786" s="1">
        <v>0.75556</v>
      </c>
      <c r="B37786" s="1">
        <v>129.8</v>
      </c>
    </row>
    <row r="37787">
      <c r="A37787" s="1">
        <v>0.75558</v>
      </c>
      <c r="B37787" s="1">
        <v>157.4</v>
      </c>
    </row>
    <row r="37788">
      <c r="A37788" s="1">
        <v>0.7556</v>
      </c>
      <c r="B37788" s="1">
        <v>157.4</v>
      </c>
    </row>
    <row r="37789">
      <c r="A37789" s="1">
        <v>0.75562</v>
      </c>
      <c r="B37789" s="1">
        <v>157.4</v>
      </c>
    </row>
    <row r="37790">
      <c r="A37790" s="1">
        <v>0.75564</v>
      </c>
      <c r="B37790" s="1">
        <v>157.4</v>
      </c>
    </row>
    <row r="37791">
      <c r="A37791" s="1">
        <v>0.75566</v>
      </c>
      <c r="B37791" s="1">
        <v>157.4</v>
      </c>
    </row>
    <row r="37792">
      <c r="A37792" s="1">
        <v>0.75568</v>
      </c>
      <c r="B37792" s="1">
        <v>157.4</v>
      </c>
    </row>
    <row r="37793">
      <c r="A37793" s="1">
        <v>0.7557</v>
      </c>
      <c r="B37793" s="1">
        <v>102.2</v>
      </c>
    </row>
    <row r="37794">
      <c r="A37794" s="1">
        <v>0.75572</v>
      </c>
      <c r="B37794" s="1">
        <v>157.4</v>
      </c>
    </row>
    <row r="37795">
      <c r="A37795" s="1">
        <v>0.75574</v>
      </c>
      <c r="B37795" s="1">
        <v>157.4</v>
      </c>
    </row>
    <row r="37796">
      <c r="A37796" s="1">
        <v>0.75576</v>
      </c>
      <c r="B37796" s="1">
        <v>157.4</v>
      </c>
    </row>
    <row r="37797">
      <c r="A37797" s="1">
        <v>0.75578</v>
      </c>
      <c r="B37797" s="1">
        <v>74.6</v>
      </c>
    </row>
    <row r="37798">
      <c r="A37798" s="1">
        <v>0.7558</v>
      </c>
      <c r="B37798" s="1">
        <v>74.6</v>
      </c>
    </row>
    <row r="37799">
      <c r="A37799" s="1">
        <v>0.75582</v>
      </c>
      <c r="B37799" s="1">
        <v>157.4</v>
      </c>
    </row>
    <row r="37800">
      <c r="A37800" s="1">
        <v>0.75584</v>
      </c>
      <c r="B37800" s="1">
        <v>102.2</v>
      </c>
    </row>
    <row r="37801">
      <c r="A37801" s="1">
        <v>0.75586</v>
      </c>
      <c r="B37801" s="1">
        <v>74.6</v>
      </c>
    </row>
    <row r="37802">
      <c r="A37802" s="1">
        <v>0.75588</v>
      </c>
      <c r="B37802" s="1">
        <v>157.4</v>
      </c>
    </row>
    <row r="37803">
      <c r="A37803" s="1">
        <v>0.7559</v>
      </c>
      <c r="B37803" s="1">
        <v>74.6</v>
      </c>
    </row>
    <row r="37804">
      <c r="A37804" s="1">
        <v>0.75592</v>
      </c>
      <c r="B37804" s="1">
        <v>74.6</v>
      </c>
    </row>
    <row r="37805">
      <c r="A37805" s="1">
        <v>0.75594</v>
      </c>
      <c r="B37805" s="1">
        <v>74.6</v>
      </c>
    </row>
    <row r="37806">
      <c r="A37806" s="1">
        <v>0.75596</v>
      </c>
      <c r="B37806" s="1">
        <v>74.6</v>
      </c>
    </row>
    <row r="37807">
      <c r="A37807" s="1">
        <v>0.75598</v>
      </c>
      <c r="B37807" s="1">
        <v>74.6</v>
      </c>
    </row>
    <row r="37808">
      <c r="A37808" s="1">
        <v>0.756</v>
      </c>
      <c r="B37808" s="1">
        <v>74.6</v>
      </c>
    </row>
    <row r="37809">
      <c r="A37809" s="1">
        <v>0.75602</v>
      </c>
      <c r="B37809" s="1">
        <v>47.0</v>
      </c>
    </row>
    <row r="37810">
      <c r="A37810" s="1">
        <v>0.75604</v>
      </c>
      <c r="B37810" s="1">
        <v>74.6</v>
      </c>
    </row>
    <row r="37811">
      <c r="A37811" s="1">
        <v>0.75606</v>
      </c>
      <c r="B37811" s="1">
        <v>47.0</v>
      </c>
    </row>
    <row r="37812">
      <c r="A37812" s="1">
        <v>0.75608</v>
      </c>
      <c r="B37812" s="1">
        <v>47.0</v>
      </c>
    </row>
    <row r="37813">
      <c r="A37813" s="1">
        <v>0.7561</v>
      </c>
      <c r="B37813" s="1">
        <v>47.0</v>
      </c>
    </row>
    <row r="37814">
      <c r="A37814" s="1">
        <v>0.75612</v>
      </c>
      <c r="B37814" s="1">
        <v>47.0</v>
      </c>
    </row>
    <row r="37815">
      <c r="A37815" s="1">
        <v>0.75614</v>
      </c>
      <c r="B37815" s="1">
        <v>74.6</v>
      </c>
    </row>
    <row r="37816">
      <c r="A37816" s="1">
        <v>0.75616</v>
      </c>
      <c r="B37816" s="1">
        <v>74.6</v>
      </c>
    </row>
    <row r="37817">
      <c r="A37817" s="1">
        <v>0.75618</v>
      </c>
      <c r="B37817" s="1">
        <v>74.6</v>
      </c>
    </row>
    <row r="37818">
      <c r="A37818" s="1">
        <v>0.7562</v>
      </c>
      <c r="B37818" s="1">
        <v>74.6</v>
      </c>
    </row>
    <row r="37819">
      <c r="A37819" s="1">
        <v>0.75622</v>
      </c>
      <c r="B37819" s="1">
        <v>74.6</v>
      </c>
    </row>
    <row r="37820">
      <c r="A37820" s="1">
        <v>0.75624</v>
      </c>
      <c r="B37820" s="1">
        <v>102.2</v>
      </c>
    </row>
    <row r="37821">
      <c r="A37821" s="1">
        <v>0.75626</v>
      </c>
      <c r="B37821" s="1">
        <v>74.6</v>
      </c>
    </row>
    <row r="37822">
      <c r="A37822" s="1">
        <v>0.75628</v>
      </c>
      <c r="B37822" s="1">
        <v>74.6</v>
      </c>
    </row>
    <row r="37823">
      <c r="A37823" s="1">
        <v>0.7563</v>
      </c>
      <c r="B37823" s="1">
        <v>74.6</v>
      </c>
    </row>
    <row r="37824">
      <c r="A37824" s="1">
        <v>0.75632</v>
      </c>
      <c r="B37824" s="1">
        <v>74.6</v>
      </c>
    </row>
    <row r="37825">
      <c r="A37825" s="1">
        <v>0.75634</v>
      </c>
      <c r="B37825" s="1">
        <v>157.4</v>
      </c>
    </row>
    <row r="37826">
      <c r="A37826" s="1">
        <v>0.75636</v>
      </c>
      <c r="B37826" s="1">
        <v>74.6</v>
      </c>
    </row>
    <row r="37827">
      <c r="A37827" s="1">
        <v>0.75638</v>
      </c>
      <c r="B37827" s="1">
        <v>129.8</v>
      </c>
    </row>
    <row r="37828">
      <c r="A37828" s="1">
        <v>0.7564</v>
      </c>
      <c r="B37828" s="1">
        <v>74.6</v>
      </c>
    </row>
    <row r="37829">
      <c r="A37829" s="1">
        <v>0.75642</v>
      </c>
      <c r="B37829" s="1">
        <v>157.4</v>
      </c>
    </row>
    <row r="37830">
      <c r="A37830" s="1">
        <v>0.75644</v>
      </c>
      <c r="B37830" s="1">
        <v>157.4</v>
      </c>
    </row>
    <row r="37831">
      <c r="A37831" s="1">
        <v>0.75646</v>
      </c>
      <c r="B37831" s="1">
        <v>157.4</v>
      </c>
    </row>
    <row r="37832">
      <c r="A37832" s="1">
        <v>0.75648</v>
      </c>
      <c r="B37832" s="1">
        <v>157.4</v>
      </c>
    </row>
    <row r="37833">
      <c r="A37833" s="1">
        <v>0.7565</v>
      </c>
      <c r="B37833" s="1">
        <v>157.4</v>
      </c>
    </row>
    <row r="37834">
      <c r="A37834" s="1">
        <v>0.75652</v>
      </c>
      <c r="B37834" s="1">
        <v>129.8</v>
      </c>
    </row>
    <row r="37835">
      <c r="A37835" s="1">
        <v>0.75654</v>
      </c>
      <c r="B37835" s="1">
        <v>157.4</v>
      </c>
    </row>
    <row r="37836">
      <c r="A37836" s="1">
        <v>0.75656</v>
      </c>
      <c r="B37836" s="1">
        <v>157.4</v>
      </c>
    </row>
    <row r="37837">
      <c r="A37837" s="1">
        <v>0.75658</v>
      </c>
      <c r="B37837" s="1">
        <v>157.4</v>
      </c>
    </row>
    <row r="37838">
      <c r="A37838" s="1">
        <v>0.7566</v>
      </c>
      <c r="B37838" s="1">
        <v>157.4</v>
      </c>
    </row>
    <row r="37839">
      <c r="A37839" s="1">
        <v>0.75662</v>
      </c>
      <c r="B37839" s="1">
        <v>157.4</v>
      </c>
    </row>
    <row r="37840">
      <c r="A37840" s="1">
        <v>0.75664</v>
      </c>
      <c r="B37840" s="1">
        <v>157.4</v>
      </c>
    </row>
    <row r="37841">
      <c r="A37841" s="1">
        <v>0.75666</v>
      </c>
      <c r="B37841" s="1">
        <v>129.8</v>
      </c>
    </row>
    <row r="37842">
      <c r="A37842" s="1">
        <v>0.75668</v>
      </c>
      <c r="B37842" s="1">
        <v>157.4</v>
      </c>
    </row>
    <row r="37843">
      <c r="A37843" s="1">
        <v>0.7567</v>
      </c>
      <c r="B37843" s="1">
        <v>157.4</v>
      </c>
    </row>
    <row r="37844">
      <c r="A37844" s="1">
        <v>0.75672</v>
      </c>
      <c r="B37844" s="1">
        <v>157.4</v>
      </c>
    </row>
    <row r="37845">
      <c r="A37845" s="1">
        <v>0.75674</v>
      </c>
      <c r="B37845" s="1">
        <v>157.4</v>
      </c>
    </row>
    <row r="37846">
      <c r="A37846" s="1">
        <v>0.75676</v>
      </c>
      <c r="B37846" s="1">
        <v>157.4</v>
      </c>
    </row>
    <row r="37847">
      <c r="A37847" s="1">
        <v>0.75678</v>
      </c>
      <c r="B37847" s="1">
        <v>157.4</v>
      </c>
    </row>
    <row r="37848">
      <c r="A37848" s="1">
        <v>0.7568</v>
      </c>
      <c r="B37848" s="1">
        <v>157.4</v>
      </c>
    </row>
    <row r="37849">
      <c r="A37849" s="1">
        <v>0.75682</v>
      </c>
      <c r="B37849" s="1">
        <v>157.4</v>
      </c>
    </row>
    <row r="37850">
      <c r="A37850" s="1">
        <v>0.75684</v>
      </c>
      <c r="B37850" s="1">
        <v>157.4</v>
      </c>
    </row>
    <row r="37851">
      <c r="A37851" s="1">
        <v>0.75686</v>
      </c>
      <c r="B37851" s="1">
        <v>157.4</v>
      </c>
    </row>
    <row r="37852">
      <c r="A37852" s="1">
        <v>0.75688</v>
      </c>
      <c r="B37852" s="1">
        <v>157.4</v>
      </c>
    </row>
    <row r="37853">
      <c r="A37853" s="1">
        <v>0.7569</v>
      </c>
      <c r="B37853" s="1">
        <v>157.4</v>
      </c>
    </row>
    <row r="37854">
      <c r="A37854" s="1">
        <v>0.75692</v>
      </c>
      <c r="B37854" s="1">
        <v>102.2</v>
      </c>
    </row>
    <row r="37855">
      <c r="A37855" s="1">
        <v>0.75694</v>
      </c>
      <c r="B37855" s="1">
        <v>157.4</v>
      </c>
    </row>
    <row r="37856">
      <c r="A37856" s="1">
        <v>0.75696</v>
      </c>
      <c r="B37856" s="1">
        <v>74.6</v>
      </c>
    </row>
    <row r="37857">
      <c r="A37857" s="1">
        <v>0.75698</v>
      </c>
      <c r="B37857" s="1">
        <v>74.6</v>
      </c>
    </row>
    <row r="37858">
      <c r="A37858" s="1">
        <v>0.757</v>
      </c>
      <c r="B37858" s="1">
        <v>74.6</v>
      </c>
    </row>
    <row r="37859">
      <c r="A37859" s="1">
        <v>0.75702</v>
      </c>
      <c r="B37859" s="1">
        <v>74.6</v>
      </c>
    </row>
    <row r="37860">
      <c r="A37860" s="1">
        <v>0.75704</v>
      </c>
      <c r="B37860" s="1">
        <v>74.6</v>
      </c>
    </row>
    <row r="37861">
      <c r="A37861" s="1">
        <v>0.75706</v>
      </c>
      <c r="B37861" s="1">
        <v>74.6</v>
      </c>
    </row>
    <row r="37862">
      <c r="A37862" s="1">
        <v>0.75708</v>
      </c>
      <c r="B37862" s="1">
        <v>74.6</v>
      </c>
    </row>
    <row r="37863">
      <c r="A37863" s="1">
        <v>0.7571</v>
      </c>
      <c r="B37863" s="1">
        <v>74.6</v>
      </c>
    </row>
    <row r="37864">
      <c r="A37864" s="1">
        <v>0.75712</v>
      </c>
      <c r="B37864" s="1">
        <v>74.6</v>
      </c>
    </row>
    <row r="37865">
      <c r="A37865" s="1">
        <v>0.75714</v>
      </c>
      <c r="B37865" s="1">
        <v>74.6</v>
      </c>
    </row>
    <row r="37866">
      <c r="A37866" s="1">
        <v>0.75716</v>
      </c>
      <c r="B37866" s="1">
        <v>74.6</v>
      </c>
    </row>
    <row r="37867">
      <c r="A37867" s="1">
        <v>0.75718</v>
      </c>
      <c r="B37867" s="1">
        <v>74.6</v>
      </c>
    </row>
    <row r="37868">
      <c r="A37868" s="1">
        <v>0.7572</v>
      </c>
      <c r="B37868" s="1">
        <v>74.6</v>
      </c>
    </row>
    <row r="37869">
      <c r="A37869" s="1">
        <v>0.75722</v>
      </c>
      <c r="B37869" s="1">
        <v>74.6</v>
      </c>
    </row>
    <row r="37870">
      <c r="A37870" s="1">
        <v>0.75724</v>
      </c>
      <c r="B37870" s="1">
        <v>74.6</v>
      </c>
    </row>
    <row r="37871">
      <c r="A37871" s="1">
        <v>0.75726</v>
      </c>
      <c r="B37871" s="1">
        <v>157.4</v>
      </c>
    </row>
    <row r="37872">
      <c r="A37872" s="1">
        <v>0.75728</v>
      </c>
      <c r="B37872" s="1">
        <v>74.6</v>
      </c>
    </row>
    <row r="37873">
      <c r="A37873" s="1">
        <v>0.7573</v>
      </c>
      <c r="B37873" s="1">
        <v>74.6</v>
      </c>
    </row>
    <row r="37874">
      <c r="A37874" s="1">
        <v>0.75732</v>
      </c>
      <c r="B37874" s="1">
        <v>74.6</v>
      </c>
    </row>
    <row r="37875">
      <c r="A37875" s="1">
        <v>0.75734</v>
      </c>
      <c r="B37875" s="1">
        <v>129.8</v>
      </c>
    </row>
    <row r="37876">
      <c r="A37876" s="1">
        <v>0.75736</v>
      </c>
      <c r="B37876" s="1">
        <v>157.4</v>
      </c>
    </row>
    <row r="37877">
      <c r="A37877" s="1">
        <v>0.75738</v>
      </c>
      <c r="B37877" s="1">
        <v>74.6</v>
      </c>
    </row>
    <row r="37878">
      <c r="A37878" s="1">
        <v>0.7574</v>
      </c>
      <c r="B37878" s="1">
        <v>157.4</v>
      </c>
    </row>
    <row r="37879">
      <c r="A37879" s="1">
        <v>0.75742</v>
      </c>
      <c r="B37879" s="1">
        <v>157.4</v>
      </c>
    </row>
    <row r="37880">
      <c r="A37880" s="1">
        <v>0.75744</v>
      </c>
      <c r="B37880" s="1">
        <v>74.6</v>
      </c>
    </row>
    <row r="37881">
      <c r="A37881" s="1">
        <v>0.75746</v>
      </c>
      <c r="B37881" s="1">
        <v>129.8</v>
      </c>
    </row>
    <row r="37882">
      <c r="A37882" s="1">
        <v>0.75748</v>
      </c>
      <c r="B37882" s="1">
        <v>157.4</v>
      </c>
    </row>
    <row r="37883">
      <c r="A37883" s="1">
        <v>0.7575</v>
      </c>
      <c r="B37883" s="1">
        <v>157.4</v>
      </c>
    </row>
    <row r="37884">
      <c r="A37884" s="1">
        <v>0.75752</v>
      </c>
      <c r="B37884" s="1">
        <v>157.4</v>
      </c>
    </row>
    <row r="37885">
      <c r="A37885" s="1">
        <v>0.75754</v>
      </c>
      <c r="B37885" s="1">
        <v>157.4</v>
      </c>
    </row>
    <row r="37886">
      <c r="A37886" s="1">
        <v>0.75756</v>
      </c>
      <c r="B37886" s="1">
        <v>157.4</v>
      </c>
    </row>
    <row r="37887">
      <c r="A37887" s="1">
        <v>0.75758</v>
      </c>
      <c r="B37887" s="1">
        <v>157.4</v>
      </c>
    </row>
    <row r="37888">
      <c r="A37888" s="1">
        <v>0.7576</v>
      </c>
      <c r="B37888" s="1">
        <v>129.8</v>
      </c>
    </row>
    <row r="37889">
      <c r="A37889" s="1">
        <v>0.75762</v>
      </c>
      <c r="B37889" s="1">
        <v>157.4</v>
      </c>
    </row>
    <row r="37890">
      <c r="A37890" s="1">
        <v>0.75764</v>
      </c>
      <c r="B37890" s="1">
        <v>157.4</v>
      </c>
    </row>
    <row r="37891">
      <c r="A37891" s="1">
        <v>0.75766</v>
      </c>
      <c r="B37891" s="1">
        <v>157.4</v>
      </c>
    </row>
    <row r="37892">
      <c r="A37892" s="1">
        <v>0.75768</v>
      </c>
      <c r="B37892" s="1">
        <v>74.6</v>
      </c>
    </row>
    <row r="37893">
      <c r="A37893" s="1">
        <v>0.7577</v>
      </c>
      <c r="B37893" s="1">
        <v>157.4</v>
      </c>
    </row>
    <row r="37894">
      <c r="A37894" s="1">
        <v>0.75772</v>
      </c>
      <c r="B37894" s="1">
        <v>102.2</v>
      </c>
    </row>
    <row r="37895">
      <c r="A37895" s="1">
        <v>0.75774</v>
      </c>
      <c r="B37895" s="1">
        <v>157.4</v>
      </c>
    </row>
    <row r="37896">
      <c r="A37896" s="1">
        <v>0.75776</v>
      </c>
      <c r="B37896" s="1">
        <v>157.4</v>
      </c>
    </row>
    <row r="37897">
      <c r="A37897" s="1">
        <v>0.75778</v>
      </c>
      <c r="B37897" s="1">
        <v>74.6</v>
      </c>
    </row>
    <row r="37898">
      <c r="A37898" s="1">
        <v>0.7578</v>
      </c>
      <c r="B37898" s="1">
        <v>157.4</v>
      </c>
    </row>
    <row r="37899">
      <c r="A37899" s="1">
        <v>0.75782</v>
      </c>
      <c r="B37899" s="1">
        <v>157.4</v>
      </c>
    </row>
    <row r="37900">
      <c r="A37900" s="1">
        <v>0.75784</v>
      </c>
      <c r="B37900" s="1">
        <v>157.4</v>
      </c>
    </row>
    <row r="37901">
      <c r="A37901" s="1">
        <v>0.75786</v>
      </c>
      <c r="B37901" s="1">
        <v>129.8</v>
      </c>
    </row>
    <row r="37902">
      <c r="A37902" s="1">
        <v>0.75788</v>
      </c>
      <c r="B37902" s="1">
        <v>157.4</v>
      </c>
    </row>
    <row r="37903">
      <c r="A37903" s="1">
        <v>0.7579</v>
      </c>
      <c r="B37903" s="1">
        <v>157.4</v>
      </c>
    </row>
    <row r="37904">
      <c r="A37904" s="1">
        <v>0.75792</v>
      </c>
      <c r="B37904" s="1">
        <v>74.6</v>
      </c>
    </row>
    <row r="37905">
      <c r="A37905" s="1">
        <v>0.75794</v>
      </c>
      <c r="B37905" s="1">
        <v>74.6</v>
      </c>
    </row>
    <row r="37906">
      <c r="A37906" s="1">
        <v>0.75796</v>
      </c>
      <c r="B37906" s="1">
        <v>74.6</v>
      </c>
    </row>
    <row r="37907">
      <c r="A37907" s="1">
        <v>0.75798</v>
      </c>
      <c r="B37907" s="1">
        <v>74.6</v>
      </c>
    </row>
    <row r="37908">
      <c r="A37908" s="1">
        <v>0.758</v>
      </c>
      <c r="B37908" s="1">
        <v>47.0</v>
      </c>
    </row>
    <row r="37909">
      <c r="A37909" s="1">
        <v>0.75802</v>
      </c>
      <c r="B37909" s="1">
        <v>74.6</v>
      </c>
    </row>
    <row r="37910">
      <c r="A37910" s="1">
        <v>0.75804</v>
      </c>
      <c r="B37910" s="1">
        <v>74.6</v>
      </c>
    </row>
    <row r="37911">
      <c r="A37911" s="1">
        <v>0.75806</v>
      </c>
      <c r="B37911" s="1">
        <v>47.0</v>
      </c>
    </row>
    <row r="37912">
      <c r="A37912" s="1">
        <v>0.75808</v>
      </c>
      <c r="B37912" s="1">
        <v>47.0</v>
      </c>
    </row>
    <row r="37913">
      <c r="A37913" s="1">
        <v>0.7581</v>
      </c>
      <c r="B37913" s="1">
        <v>47.0</v>
      </c>
    </row>
    <row r="37914">
      <c r="A37914" s="1">
        <v>0.75812</v>
      </c>
      <c r="B37914" s="1">
        <v>74.6</v>
      </c>
    </row>
    <row r="37915">
      <c r="A37915" s="1">
        <v>0.75814</v>
      </c>
      <c r="B37915" s="1">
        <v>74.6</v>
      </c>
    </row>
    <row r="37916">
      <c r="A37916" s="1">
        <v>0.75816</v>
      </c>
      <c r="B37916" s="1">
        <v>74.6</v>
      </c>
    </row>
    <row r="37917">
      <c r="A37917" s="1">
        <v>0.75818</v>
      </c>
      <c r="B37917" s="1">
        <v>74.6</v>
      </c>
    </row>
    <row r="37918">
      <c r="A37918" s="1">
        <v>0.7582</v>
      </c>
      <c r="B37918" s="1">
        <v>74.6</v>
      </c>
    </row>
    <row r="37919">
      <c r="A37919" s="1">
        <v>0.75822</v>
      </c>
      <c r="B37919" s="1">
        <v>74.6</v>
      </c>
    </row>
    <row r="37920">
      <c r="A37920" s="1">
        <v>0.75824</v>
      </c>
      <c r="B37920" s="1">
        <v>74.6</v>
      </c>
    </row>
    <row r="37921">
      <c r="A37921" s="1">
        <v>0.75826</v>
      </c>
      <c r="B37921" s="1">
        <v>102.2</v>
      </c>
    </row>
    <row r="37922">
      <c r="A37922" s="1">
        <v>0.75828</v>
      </c>
      <c r="B37922" s="1">
        <v>74.6</v>
      </c>
    </row>
    <row r="37923">
      <c r="A37923" s="1">
        <v>0.7583</v>
      </c>
      <c r="B37923" s="1">
        <v>74.6</v>
      </c>
    </row>
    <row r="37924">
      <c r="A37924" s="1">
        <v>0.75832</v>
      </c>
      <c r="B37924" s="1">
        <v>74.6</v>
      </c>
    </row>
    <row r="37925">
      <c r="A37925" s="1">
        <v>0.75834</v>
      </c>
      <c r="B37925" s="1">
        <v>157.4</v>
      </c>
    </row>
    <row r="37926">
      <c r="A37926" s="1">
        <v>0.75836</v>
      </c>
      <c r="B37926" s="1">
        <v>157.4</v>
      </c>
    </row>
    <row r="37927">
      <c r="A37927" s="1">
        <v>0.75838</v>
      </c>
      <c r="B37927" s="1">
        <v>74.6</v>
      </c>
    </row>
    <row r="37928">
      <c r="A37928" s="1">
        <v>0.7584</v>
      </c>
      <c r="B37928" s="1">
        <v>129.8</v>
      </c>
    </row>
    <row r="37929">
      <c r="A37929" s="1">
        <v>0.75842</v>
      </c>
      <c r="B37929" s="1">
        <v>157.4</v>
      </c>
    </row>
    <row r="37930">
      <c r="A37930" s="1">
        <v>0.75844</v>
      </c>
      <c r="B37930" s="1">
        <v>157.4</v>
      </c>
    </row>
    <row r="37931">
      <c r="A37931" s="1">
        <v>0.75846</v>
      </c>
      <c r="B37931" s="1">
        <v>157.4</v>
      </c>
    </row>
    <row r="37932">
      <c r="A37932" s="1">
        <v>0.75848</v>
      </c>
      <c r="B37932" s="1">
        <v>157.4</v>
      </c>
    </row>
    <row r="37933">
      <c r="A37933" s="1">
        <v>0.7585</v>
      </c>
      <c r="B37933" s="1">
        <v>74.6</v>
      </c>
    </row>
    <row r="37934">
      <c r="A37934" s="1">
        <v>0.75852</v>
      </c>
      <c r="B37934" s="1">
        <v>157.4</v>
      </c>
    </row>
    <row r="37935">
      <c r="A37935" s="1">
        <v>0.75854</v>
      </c>
      <c r="B37935" s="1">
        <v>129.8</v>
      </c>
    </row>
    <row r="37936">
      <c r="A37936" s="1">
        <v>0.75856</v>
      </c>
      <c r="B37936" s="1">
        <v>157.4</v>
      </c>
    </row>
    <row r="37937">
      <c r="A37937" s="1">
        <v>0.75858</v>
      </c>
      <c r="B37937" s="1">
        <v>157.4</v>
      </c>
    </row>
    <row r="37938">
      <c r="A37938" s="1">
        <v>0.7586</v>
      </c>
      <c r="B37938" s="1">
        <v>157.4</v>
      </c>
    </row>
    <row r="37939">
      <c r="A37939" s="1">
        <v>0.75862</v>
      </c>
      <c r="B37939" s="1">
        <v>157.4</v>
      </c>
    </row>
    <row r="37940">
      <c r="A37940" s="1">
        <v>0.75864</v>
      </c>
      <c r="B37940" s="1">
        <v>157.4</v>
      </c>
    </row>
    <row r="37941">
      <c r="A37941" s="1">
        <v>0.75866</v>
      </c>
      <c r="B37941" s="1">
        <v>129.8</v>
      </c>
    </row>
    <row r="37942">
      <c r="A37942" s="1">
        <v>0.75868</v>
      </c>
      <c r="B37942" s="1">
        <v>157.4</v>
      </c>
    </row>
    <row r="37943">
      <c r="A37943" s="1">
        <v>0.7587</v>
      </c>
      <c r="B37943" s="1">
        <v>157.4</v>
      </c>
    </row>
    <row r="37944">
      <c r="A37944" s="1">
        <v>0.75872</v>
      </c>
      <c r="B37944" s="1">
        <v>157.4</v>
      </c>
    </row>
    <row r="37945">
      <c r="A37945" s="1">
        <v>0.75874</v>
      </c>
      <c r="B37945" s="1">
        <v>157.4</v>
      </c>
    </row>
    <row r="37946">
      <c r="A37946" s="1">
        <v>0.75876</v>
      </c>
      <c r="B37946" s="1">
        <v>157.4</v>
      </c>
    </row>
    <row r="37947">
      <c r="A37947" s="1">
        <v>0.75878</v>
      </c>
      <c r="B37947" s="1">
        <v>74.6</v>
      </c>
    </row>
    <row r="37948">
      <c r="A37948" s="1">
        <v>0.7588</v>
      </c>
      <c r="B37948" s="1">
        <v>129.8</v>
      </c>
    </row>
    <row r="37949">
      <c r="A37949" s="1">
        <v>0.75882</v>
      </c>
      <c r="B37949" s="1">
        <v>157.4</v>
      </c>
    </row>
    <row r="37950">
      <c r="A37950" s="1">
        <v>0.75884</v>
      </c>
      <c r="B37950" s="1">
        <v>157.4</v>
      </c>
    </row>
    <row r="37951">
      <c r="A37951" s="1">
        <v>0.75886</v>
      </c>
      <c r="B37951" s="1">
        <v>74.6</v>
      </c>
    </row>
    <row r="37952">
      <c r="A37952" s="1">
        <v>0.75888</v>
      </c>
      <c r="B37952" s="1">
        <v>74.6</v>
      </c>
    </row>
    <row r="37953">
      <c r="A37953" s="1">
        <v>0.7589</v>
      </c>
      <c r="B37953" s="1">
        <v>74.6</v>
      </c>
    </row>
    <row r="37954">
      <c r="A37954" s="1">
        <v>0.75892</v>
      </c>
      <c r="B37954" s="1">
        <v>74.6</v>
      </c>
    </row>
    <row r="37955">
      <c r="A37955" s="1">
        <v>0.75894</v>
      </c>
      <c r="B37955" s="1">
        <v>102.2</v>
      </c>
    </row>
    <row r="37956">
      <c r="A37956" s="1">
        <v>0.75896</v>
      </c>
      <c r="B37956" s="1">
        <v>74.6</v>
      </c>
    </row>
    <row r="37957">
      <c r="A37957" s="1">
        <v>0.75898</v>
      </c>
      <c r="B37957" s="1">
        <v>74.6</v>
      </c>
    </row>
    <row r="37958">
      <c r="A37958" s="1">
        <v>0.759</v>
      </c>
      <c r="B37958" s="1">
        <v>74.6</v>
      </c>
    </row>
    <row r="37959">
      <c r="A37959" s="1">
        <v>0.75902</v>
      </c>
      <c r="B37959" s="1">
        <v>47.0</v>
      </c>
    </row>
    <row r="37960">
      <c r="A37960" s="1">
        <v>0.75904</v>
      </c>
      <c r="B37960" s="1">
        <v>47.0</v>
      </c>
    </row>
    <row r="37961">
      <c r="A37961" s="1">
        <v>0.75906</v>
      </c>
      <c r="B37961" s="1">
        <v>47.0</v>
      </c>
    </row>
    <row r="37962">
      <c r="A37962" s="1">
        <v>0.75908</v>
      </c>
      <c r="B37962" s="1">
        <v>47.0</v>
      </c>
    </row>
    <row r="37963">
      <c r="A37963" s="1">
        <v>0.7591</v>
      </c>
      <c r="B37963" s="1">
        <v>47.0</v>
      </c>
    </row>
    <row r="37964">
      <c r="A37964" s="1">
        <v>0.75912</v>
      </c>
      <c r="B37964" s="1">
        <v>74.6</v>
      </c>
    </row>
    <row r="37965">
      <c r="A37965" s="1">
        <v>0.75914</v>
      </c>
      <c r="B37965" s="1">
        <v>74.6</v>
      </c>
    </row>
    <row r="37966">
      <c r="A37966" s="1">
        <v>0.75916</v>
      </c>
      <c r="B37966" s="1">
        <v>74.6</v>
      </c>
    </row>
    <row r="37967">
      <c r="A37967" s="1">
        <v>0.75918</v>
      </c>
      <c r="B37967" s="1">
        <v>74.6</v>
      </c>
    </row>
    <row r="37968">
      <c r="A37968" s="1">
        <v>0.7592</v>
      </c>
      <c r="B37968" s="1">
        <v>74.6</v>
      </c>
    </row>
    <row r="37969">
      <c r="A37969" s="1">
        <v>0.75922</v>
      </c>
      <c r="B37969" s="1">
        <v>74.6</v>
      </c>
    </row>
    <row r="37970">
      <c r="A37970" s="1">
        <v>0.75924</v>
      </c>
      <c r="B37970" s="1">
        <v>74.6</v>
      </c>
    </row>
    <row r="37971">
      <c r="A37971" s="1">
        <v>0.75926</v>
      </c>
      <c r="B37971" s="1">
        <v>74.6</v>
      </c>
    </row>
    <row r="37972">
      <c r="A37972" s="1">
        <v>0.75928</v>
      </c>
      <c r="B37972" s="1">
        <v>74.6</v>
      </c>
    </row>
    <row r="37973">
      <c r="A37973" s="1">
        <v>0.7593</v>
      </c>
      <c r="B37973" s="1">
        <v>74.6</v>
      </c>
    </row>
    <row r="37974">
      <c r="A37974" s="1">
        <v>0.75932</v>
      </c>
      <c r="B37974" s="1">
        <v>74.6</v>
      </c>
    </row>
    <row r="37975">
      <c r="A37975" s="1">
        <v>0.75934</v>
      </c>
      <c r="B37975" s="1">
        <v>129.8</v>
      </c>
    </row>
    <row r="37976">
      <c r="A37976" s="1">
        <v>0.75936</v>
      </c>
      <c r="B37976" s="1">
        <v>157.4</v>
      </c>
    </row>
    <row r="37977">
      <c r="A37977" s="1">
        <v>0.75938</v>
      </c>
      <c r="B37977" s="1">
        <v>157.4</v>
      </c>
    </row>
    <row r="37978">
      <c r="A37978" s="1">
        <v>0.7594</v>
      </c>
      <c r="B37978" s="1">
        <v>74.6</v>
      </c>
    </row>
    <row r="37979">
      <c r="A37979" s="1">
        <v>0.75942</v>
      </c>
      <c r="B37979" s="1">
        <v>74.6</v>
      </c>
    </row>
    <row r="37980">
      <c r="A37980" s="1">
        <v>0.75944</v>
      </c>
      <c r="B37980" s="1">
        <v>74.6</v>
      </c>
    </row>
    <row r="37981">
      <c r="A37981" s="1">
        <v>0.75946</v>
      </c>
      <c r="B37981" s="1">
        <v>74.6</v>
      </c>
    </row>
    <row r="37982">
      <c r="A37982" s="1">
        <v>0.75948</v>
      </c>
      <c r="B37982" s="1">
        <v>102.2</v>
      </c>
    </row>
    <row r="37983">
      <c r="A37983" s="1">
        <v>0.7595</v>
      </c>
      <c r="B37983" s="1">
        <v>157.4</v>
      </c>
    </row>
    <row r="37984">
      <c r="A37984" s="1">
        <v>0.75952</v>
      </c>
      <c r="B37984" s="1">
        <v>157.4</v>
      </c>
    </row>
    <row r="37985">
      <c r="A37985" s="1">
        <v>0.75954</v>
      </c>
      <c r="B37985" s="1">
        <v>157.4</v>
      </c>
    </row>
    <row r="37986">
      <c r="A37986" s="1">
        <v>0.75956</v>
      </c>
      <c r="B37986" s="1">
        <v>157.4</v>
      </c>
    </row>
    <row r="37987">
      <c r="A37987" s="1">
        <v>0.75958</v>
      </c>
      <c r="B37987" s="1">
        <v>74.6</v>
      </c>
    </row>
    <row r="37988">
      <c r="A37988" s="1">
        <v>0.7596</v>
      </c>
      <c r="B37988" s="1">
        <v>102.2</v>
      </c>
    </row>
    <row r="37989">
      <c r="A37989" s="1">
        <v>0.75962</v>
      </c>
      <c r="B37989" s="1">
        <v>157.4</v>
      </c>
    </row>
    <row r="37990">
      <c r="A37990" s="1">
        <v>0.75964</v>
      </c>
      <c r="B37990" s="1">
        <v>157.4</v>
      </c>
    </row>
    <row r="37991">
      <c r="A37991" s="1">
        <v>0.75966</v>
      </c>
      <c r="B37991" s="1">
        <v>157.4</v>
      </c>
    </row>
    <row r="37992">
      <c r="A37992" s="1">
        <v>0.75968</v>
      </c>
      <c r="B37992" s="1">
        <v>157.4</v>
      </c>
    </row>
    <row r="37993">
      <c r="A37993" s="1">
        <v>0.7597</v>
      </c>
      <c r="B37993" s="1">
        <v>157.4</v>
      </c>
    </row>
    <row r="37994">
      <c r="A37994" s="1">
        <v>0.75972</v>
      </c>
      <c r="B37994" s="1">
        <v>157.4</v>
      </c>
    </row>
    <row r="37995">
      <c r="A37995" s="1">
        <v>0.75974</v>
      </c>
      <c r="B37995" s="1">
        <v>157.4</v>
      </c>
    </row>
    <row r="37996">
      <c r="A37996" s="1">
        <v>0.75976</v>
      </c>
      <c r="B37996" s="1">
        <v>157.4</v>
      </c>
    </row>
    <row r="37997">
      <c r="A37997" s="1">
        <v>0.75978</v>
      </c>
      <c r="B37997" s="1">
        <v>157.4</v>
      </c>
    </row>
    <row r="37998">
      <c r="A37998" s="1">
        <v>0.7598</v>
      </c>
      <c r="B37998" s="1">
        <v>157.4</v>
      </c>
    </row>
    <row r="37999">
      <c r="A37999" s="1">
        <v>0.75982</v>
      </c>
      <c r="B37999" s="1">
        <v>157.4</v>
      </c>
    </row>
    <row r="38000">
      <c r="A38000" s="1">
        <v>0.75984</v>
      </c>
      <c r="B38000" s="1">
        <v>157.4</v>
      </c>
    </row>
    <row r="38001">
      <c r="A38001" s="1">
        <v>0.75986</v>
      </c>
      <c r="B38001" s="1">
        <v>157.4</v>
      </c>
    </row>
    <row r="38002">
      <c r="A38002" s="1">
        <v>0.75988</v>
      </c>
      <c r="B38002" s="1">
        <v>102.2</v>
      </c>
    </row>
    <row r="38003">
      <c r="A38003" s="1">
        <v>0.7599</v>
      </c>
      <c r="B38003" s="1">
        <v>157.4</v>
      </c>
    </row>
    <row r="38004">
      <c r="A38004" s="1">
        <v>0.75992</v>
      </c>
      <c r="B38004" s="1">
        <v>157.4</v>
      </c>
    </row>
    <row r="38005">
      <c r="A38005" s="1">
        <v>0.75994</v>
      </c>
      <c r="B38005" s="1">
        <v>74.6</v>
      </c>
    </row>
    <row r="38006">
      <c r="A38006" s="1">
        <v>0.75996</v>
      </c>
      <c r="B38006" s="1">
        <v>74.6</v>
      </c>
    </row>
    <row r="38007">
      <c r="A38007" s="1">
        <v>0.75998</v>
      </c>
      <c r="B38007" s="1">
        <v>74.6</v>
      </c>
    </row>
    <row r="38008">
      <c r="A38008" s="1">
        <v>0.76</v>
      </c>
      <c r="B38008" s="1">
        <v>74.6</v>
      </c>
    </row>
    <row r="38009">
      <c r="A38009" s="1">
        <v>0.76002</v>
      </c>
      <c r="B38009" s="1">
        <v>47.0</v>
      </c>
    </row>
    <row r="38010">
      <c r="A38010" s="1">
        <v>0.76004</v>
      </c>
      <c r="B38010" s="1">
        <v>74.6</v>
      </c>
    </row>
    <row r="38011">
      <c r="A38011" s="1">
        <v>0.76006</v>
      </c>
      <c r="B38011" s="1">
        <v>47.0</v>
      </c>
    </row>
    <row r="38012">
      <c r="A38012" s="1">
        <v>0.76008</v>
      </c>
      <c r="B38012" s="1">
        <v>47.0</v>
      </c>
    </row>
    <row r="38013">
      <c r="A38013" s="1">
        <v>0.7601</v>
      </c>
      <c r="B38013" s="1">
        <v>47.0</v>
      </c>
    </row>
    <row r="38014">
      <c r="A38014" s="1">
        <v>0.76012</v>
      </c>
      <c r="B38014" s="1">
        <v>74.6</v>
      </c>
    </row>
    <row r="38015">
      <c r="A38015" s="1">
        <v>0.76014</v>
      </c>
      <c r="B38015" s="1">
        <v>47.0</v>
      </c>
    </row>
    <row r="38016">
      <c r="A38016" s="1">
        <v>0.76016</v>
      </c>
      <c r="B38016" s="1">
        <v>47.0</v>
      </c>
    </row>
    <row r="38017">
      <c r="A38017" s="1">
        <v>0.76018</v>
      </c>
      <c r="B38017" s="1">
        <v>47.0</v>
      </c>
    </row>
    <row r="38018">
      <c r="A38018" s="1">
        <v>0.7602</v>
      </c>
      <c r="B38018" s="1">
        <v>74.6</v>
      </c>
    </row>
    <row r="38019">
      <c r="A38019" s="1">
        <v>0.76022</v>
      </c>
      <c r="B38019" s="1">
        <v>74.6</v>
      </c>
    </row>
    <row r="38020">
      <c r="A38020" s="1">
        <v>0.76024</v>
      </c>
      <c r="B38020" s="1">
        <v>74.6</v>
      </c>
    </row>
    <row r="38021">
      <c r="A38021" s="1">
        <v>0.76026</v>
      </c>
      <c r="B38021" s="1">
        <v>74.6</v>
      </c>
    </row>
    <row r="38022">
      <c r="A38022" s="1">
        <v>0.76028</v>
      </c>
      <c r="B38022" s="1">
        <v>74.6</v>
      </c>
    </row>
    <row r="38023">
      <c r="A38023" s="1">
        <v>0.7603</v>
      </c>
      <c r="B38023" s="1">
        <v>74.6</v>
      </c>
    </row>
    <row r="38024">
      <c r="A38024" s="1">
        <v>0.76032</v>
      </c>
      <c r="B38024" s="1">
        <v>74.6</v>
      </c>
    </row>
    <row r="38025">
      <c r="A38025" s="1">
        <v>0.76034</v>
      </c>
      <c r="B38025" s="1">
        <v>74.6</v>
      </c>
    </row>
    <row r="38026">
      <c r="A38026" s="1">
        <v>0.76036</v>
      </c>
      <c r="B38026" s="1">
        <v>74.6</v>
      </c>
    </row>
    <row r="38027">
      <c r="A38027" s="1">
        <v>0.76038</v>
      </c>
      <c r="B38027" s="1">
        <v>74.6</v>
      </c>
    </row>
    <row r="38028">
      <c r="A38028" s="1">
        <v>0.7604</v>
      </c>
      <c r="B38028" s="1">
        <v>74.6</v>
      </c>
    </row>
    <row r="38029">
      <c r="A38029" s="1">
        <v>0.76042</v>
      </c>
      <c r="B38029" s="1">
        <v>74.6</v>
      </c>
    </row>
    <row r="38030">
      <c r="A38030" s="1">
        <v>0.76044</v>
      </c>
      <c r="B38030" s="1">
        <v>74.6</v>
      </c>
    </row>
    <row r="38031">
      <c r="A38031" s="1">
        <v>0.76046</v>
      </c>
      <c r="B38031" s="1">
        <v>74.6</v>
      </c>
    </row>
    <row r="38032">
      <c r="A38032" s="1">
        <v>0.76048</v>
      </c>
      <c r="B38032" s="1">
        <v>74.6</v>
      </c>
    </row>
    <row r="38033">
      <c r="A38033" s="1">
        <v>0.7605</v>
      </c>
      <c r="B38033" s="1">
        <v>74.6</v>
      </c>
    </row>
    <row r="38034">
      <c r="A38034" s="1">
        <v>0.76052</v>
      </c>
      <c r="B38034" s="1">
        <v>74.6</v>
      </c>
    </row>
    <row r="38035">
      <c r="A38035" s="1">
        <v>0.76054</v>
      </c>
      <c r="B38035" s="1">
        <v>74.6</v>
      </c>
    </row>
    <row r="38036">
      <c r="A38036" s="1">
        <v>0.76056</v>
      </c>
      <c r="B38036" s="1">
        <v>74.6</v>
      </c>
    </row>
    <row r="38037">
      <c r="A38037" s="1">
        <v>0.76058</v>
      </c>
      <c r="B38037" s="1">
        <v>74.6</v>
      </c>
    </row>
    <row r="38038">
      <c r="A38038" s="1">
        <v>0.7606</v>
      </c>
      <c r="B38038" s="1">
        <v>74.6</v>
      </c>
    </row>
    <row r="38039">
      <c r="A38039" s="1">
        <v>0.76062</v>
      </c>
      <c r="B38039" s="1">
        <v>74.6</v>
      </c>
    </row>
    <row r="38040">
      <c r="A38040" s="1">
        <v>0.76064</v>
      </c>
      <c r="B38040" s="1">
        <v>74.6</v>
      </c>
    </row>
    <row r="38041">
      <c r="A38041" s="1">
        <v>0.76066</v>
      </c>
      <c r="B38041" s="1">
        <v>74.6</v>
      </c>
    </row>
    <row r="38042">
      <c r="A38042" s="1">
        <v>0.76068</v>
      </c>
      <c r="B38042" s="1">
        <v>74.6</v>
      </c>
    </row>
    <row r="38043">
      <c r="A38043" s="1">
        <v>0.7607</v>
      </c>
      <c r="B38043" s="1">
        <v>74.6</v>
      </c>
    </row>
    <row r="38044">
      <c r="A38044" s="1">
        <v>0.76072</v>
      </c>
      <c r="B38044" s="1">
        <v>74.6</v>
      </c>
    </row>
    <row r="38045">
      <c r="A38045" s="1">
        <v>0.76074</v>
      </c>
      <c r="B38045" s="1">
        <v>74.6</v>
      </c>
    </row>
    <row r="38046">
      <c r="A38046" s="1">
        <v>0.76076</v>
      </c>
      <c r="B38046" s="1">
        <v>74.6</v>
      </c>
    </row>
    <row r="38047">
      <c r="A38047" s="1">
        <v>0.76078</v>
      </c>
      <c r="B38047" s="1">
        <v>74.6</v>
      </c>
    </row>
    <row r="38048">
      <c r="A38048" s="1">
        <v>0.7608</v>
      </c>
      <c r="B38048" s="1">
        <v>74.6</v>
      </c>
    </row>
    <row r="38049">
      <c r="A38049" s="1">
        <v>0.76082</v>
      </c>
      <c r="B38049" s="1">
        <v>74.6</v>
      </c>
    </row>
    <row r="38050">
      <c r="A38050" s="1">
        <v>0.76084</v>
      </c>
      <c r="B38050" s="1">
        <v>74.6</v>
      </c>
    </row>
    <row r="38051">
      <c r="A38051" s="1">
        <v>0.76086</v>
      </c>
      <c r="B38051" s="1">
        <v>74.6</v>
      </c>
    </row>
    <row r="38052">
      <c r="A38052" s="1">
        <v>0.76088</v>
      </c>
      <c r="B38052" s="1">
        <v>74.6</v>
      </c>
    </row>
    <row r="38053">
      <c r="A38053" s="1">
        <v>0.7609</v>
      </c>
      <c r="B38053" s="1">
        <v>74.6</v>
      </c>
    </row>
    <row r="38054">
      <c r="A38054" s="1">
        <v>0.76092</v>
      </c>
      <c r="B38054" s="1">
        <v>74.6</v>
      </c>
    </row>
    <row r="38055">
      <c r="A38055" s="1">
        <v>0.76094</v>
      </c>
      <c r="B38055" s="1">
        <v>74.6</v>
      </c>
    </row>
    <row r="38056">
      <c r="A38056" s="1">
        <v>0.76096</v>
      </c>
      <c r="B38056" s="1">
        <v>47.0</v>
      </c>
    </row>
    <row r="38057">
      <c r="A38057" s="1">
        <v>0.76098</v>
      </c>
      <c r="B38057" s="1">
        <v>47.0</v>
      </c>
    </row>
    <row r="38058">
      <c r="A38058" s="1">
        <v>0.761</v>
      </c>
      <c r="B38058" s="1">
        <v>74.6</v>
      </c>
    </row>
    <row r="38059">
      <c r="A38059" s="1">
        <v>0.76102</v>
      </c>
      <c r="B38059" s="1">
        <v>74.6</v>
      </c>
    </row>
    <row r="38060">
      <c r="A38060" s="1">
        <v>0.76104</v>
      </c>
      <c r="B38060" s="1">
        <v>74.6</v>
      </c>
    </row>
    <row r="38061">
      <c r="A38061" s="1">
        <v>0.76106</v>
      </c>
      <c r="B38061" s="1">
        <v>74.6</v>
      </c>
    </row>
    <row r="38062">
      <c r="A38062" s="1">
        <v>0.76108</v>
      </c>
      <c r="B38062" s="1">
        <v>47.0</v>
      </c>
    </row>
    <row r="38063">
      <c r="A38063" s="1">
        <v>0.7611</v>
      </c>
      <c r="B38063" s="1">
        <v>74.6</v>
      </c>
    </row>
    <row r="38064">
      <c r="A38064" s="1">
        <v>0.76112</v>
      </c>
      <c r="B38064" s="1">
        <v>47.0</v>
      </c>
    </row>
    <row r="38065">
      <c r="A38065" s="1">
        <v>0.76114</v>
      </c>
      <c r="B38065" s="1">
        <v>74.6</v>
      </c>
    </row>
    <row r="38066">
      <c r="A38066" s="1">
        <v>0.76116</v>
      </c>
      <c r="B38066" s="1">
        <v>74.6</v>
      </c>
    </row>
    <row r="38067">
      <c r="A38067" s="1">
        <v>0.76118</v>
      </c>
      <c r="B38067" s="1">
        <v>74.6</v>
      </c>
    </row>
    <row r="38068">
      <c r="A38068" s="1">
        <v>0.7612</v>
      </c>
      <c r="B38068" s="1">
        <v>74.6</v>
      </c>
    </row>
    <row r="38069">
      <c r="A38069" s="1">
        <v>0.76122</v>
      </c>
      <c r="B38069" s="1">
        <v>74.6</v>
      </c>
    </row>
    <row r="38070">
      <c r="A38070" s="1">
        <v>0.76124</v>
      </c>
      <c r="B38070" s="1">
        <v>74.6</v>
      </c>
    </row>
    <row r="38071">
      <c r="A38071" s="1">
        <v>0.76126</v>
      </c>
      <c r="B38071" s="1">
        <v>102.2</v>
      </c>
    </row>
    <row r="38072">
      <c r="A38072" s="1">
        <v>0.76128</v>
      </c>
      <c r="B38072" s="1">
        <v>74.6</v>
      </c>
    </row>
    <row r="38073">
      <c r="A38073" s="1">
        <v>0.7613</v>
      </c>
      <c r="B38073" s="1">
        <v>74.6</v>
      </c>
    </row>
    <row r="38074">
      <c r="A38074" s="1">
        <v>0.76132</v>
      </c>
      <c r="B38074" s="1">
        <v>74.6</v>
      </c>
    </row>
    <row r="38075">
      <c r="A38075" s="1">
        <v>0.76134</v>
      </c>
      <c r="B38075" s="1">
        <v>74.6</v>
      </c>
    </row>
    <row r="38076">
      <c r="A38076" s="1">
        <v>0.76136</v>
      </c>
      <c r="B38076" s="1">
        <v>74.6</v>
      </c>
    </row>
    <row r="38077">
      <c r="A38077" s="1">
        <v>0.76138</v>
      </c>
      <c r="B38077" s="1">
        <v>74.6</v>
      </c>
    </row>
    <row r="38078">
      <c r="A38078" s="1">
        <v>0.7614</v>
      </c>
      <c r="B38078" s="1">
        <v>74.6</v>
      </c>
    </row>
    <row r="38079">
      <c r="A38079" s="1">
        <v>0.76142</v>
      </c>
      <c r="B38079" s="1">
        <v>74.6</v>
      </c>
    </row>
    <row r="38080">
      <c r="A38080" s="1">
        <v>0.76144</v>
      </c>
      <c r="B38080" s="1">
        <v>74.6</v>
      </c>
    </row>
    <row r="38081">
      <c r="A38081" s="1">
        <v>0.76146</v>
      </c>
      <c r="B38081" s="1">
        <v>74.6</v>
      </c>
    </row>
    <row r="38082">
      <c r="A38082" s="1">
        <v>0.76148</v>
      </c>
      <c r="B38082" s="1">
        <v>74.6</v>
      </c>
    </row>
    <row r="38083">
      <c r="A38083" s="1">
        <v>0.7615</v>
      </c>
      <c r="B38083" s="1">
        <v>74.6</v>
      </c>
    </row>
    <row r="38084">
      <c r="A38084" s="1">
        <v>0.76152</v>
      </c>
      <c r="B38084" s="1">
        <v>102.2</v>
      </c>
    </row>
    <row r="38085">
      <c r="A38085" s="1">
        <v>0.76154</v>
      </c>
      <c r="B38085" s="1">
        <v>74.6</v>
      </c>
    </row>
    <row r="38086">
      <c r="A38086" s="1">
        <v>0.76156</v>
      </c>
      <c r="B38086" s="1">
        <v>74.6</v>
      </c>
    </row>
    <row r="38087">
      <c r="A38087" s="1">
        <v>0.76158</v>
      </c>
      <c r="B38087" s="1">
        <v>74.6</v>
      </c>
    </row>
    <row r="38088">
      <c r="A38088" s="1">
        <v>0.7616</v>
      </c>
      <c r="B38088" s="1">
        <v>74.6</v>
      </c>
    </row>
    <row r="38089">
      <c r="A38089" s="1">
        <v>0.76162</v>
      </c>
      <c r="B38089" s="1">
        <v>74.6</v>
      </c>
    </row>
    <row r="38090">
      <c r="A38090" s="1">
        <v>0.76164</v>
      </c>
      <c r="B38090" s="1">
        <v>74.6</v>
      </c>
    </row>
    <row r="38091">
      <c r="A38091" s="1">
        <v>0.76166</v>
      </c>
      <c r="B38091" s="1">
        <v>102.2</v>
      </c>
    </row>
    <row r="38092">
      <c r="A38092" s="1">
        <v>0.76168</v>
      </c>
      <c r="B38092" s="1">
        <v>74.6</v>
      </c>
    </row>
    <row r="38093">
      <c r="A38093" s="1">
        <v>0.7617</v>
      </c>
      <c r="B38093" s="1">
        <v>74.6</v>
      </c>
    </row>
    <row r="38094">
      <c r="A38094" s="1">
        <v>0.76172</v>
      </c>
      <c r="B38094" s="1">
        <v>74.6</v>
      </c>
    </row>
    <row r="38095">
      <c r="A38095" s="1">
        <v>0.76174</v>
      </c>
      <c r="B38095" s="1">
        <v>157.4</v>
      </c>
    </row>
    <row r="38096">
      <c r="A38096" s="1">
        <v>0.76176</v>
      </c>
      <c r="B38096" s="1">
        <v>74.6</v>
      </c>
    </row>
    <row r="38097">
      <c r="A38097" s="1">
        <v>0.76178</v>
      </c>
      <c r="B38097" s="1">
        <v>74.6</v>
      </c>
    </row>
    <row r="38098">
      <c r="A38098" s="1">
        <v>0.7618</v>
      </c>
      <c r="B38098" s="1">
        <v>102.2</v>
      </c>
    </row>
    <row r="38099">
      <c r="A38099" s="1">
        <v>0.76182</v>
      </c>
      <c r="B38099" s="1">
        <v>74.6</v>
      </c>
    </row>
    <row r="38100">
      <c r="A38100" s="1">
        <v>0.76184</v>
      </c>
      <c r="B38100" s="1">
        <v>74.6</v>
      </c>
    </row>
    <row r="38101">
      <c r="A38101" s="1">
        <v>0.76186</v>
      </c>
      <c r="B38101" s="1">
        <v>74.6</v>
      </c>
    </row>
    <row r="38102">
      <c r="A38102" s="1">
        <v>0.76188</v>
      </c>
      <c r="B38102" s="1">
        <v>74.6</v>
      </c>
    </row>
    <row r="38103">
      <c r="A38103" s="1">
        <v>0.7619</v>
      </c>
      <c r="B38103" s="1">
        <v>74.6</v>
      </c>
    </row>
    <row r="38104">
      <c r="A38104" s="1">
        <v>0.76192</v>
      </c>
      <c r="B38104" s="1">
        <v>74.6</v>
      </c>
    </row>
    <row r="38105">
      <c r="A38105" s="1">
        <v>0.76194</v>
      </c>
      <c r="B38105" s="1">
        <v>74.6</v>
      </c>
    </row>
    <row r="38106">
      <c r="A38106" s="1">
        <v>0.76196</v>
      </c>
      <c r="B38106" s="1">
        <v>74.6</v>
      </c>
    </row>
    <row r="38107">
      <c r="A38107" s="1">
        <v>0.76198</v>
      </c>
      <c r="B38107" s="1">
        <v>47.0</v>
      </c>
    </row>
    <row r="38108">
      <c r="A38108" s="1">
        <v>0.762</v>
      </c>
      <c r="B38108" s="1">
        <v>74.6</v>
      </c>
    </row>
    <row r="38109">
      <c r="A38109" s="1">
        <v>0.76202</v>
      </c>
      <c r="B38109" s="1">
        <v>47.0</v>
      </c>
    </row>
    <row r="38110">
      <c r="A38110" s="1">
        <v>0.76204</v>
      </c>
      <c r="B38110" s="1">
        <v>47.0</v>
      </c>
    </row>
    <row r="38111">
      <c r="A38111" s="1">
        <v>0.76206</v>
      </c>
      <c r="B38111" s="1">
        <v>19.3</v>
      </c>
    </row>
    <row r="38112">
      <c r="A38112" s="1">
        <v>0.76208</v>
      </c>
      <c r="B38112" s="1">
        <v>47.0</v>
      </c>
    </row>
    <row r="38113">
      <c r="A38113" s="1">
        <v>0.7621</v>
      </c>
      <c r="B38113" s="1">
        <v>47.0</v>
      </c>
    </row>
    <row r="38114">
      <c r="A38114" s="1">
        <v>0.76212</v>
      </c>
      <c r="B38114" s="1">
        <v>47.0</v>
      </c>
    </row>
    <row r="38115">
      <c r="A38115" s="1">
        <v>0.76214</v>
      </c>
      <c r="B38115" s="1">
        <v>47.0</v>
      </c>
    </row>
    <row r="38116">
      <c r="A38116" s="1">
        <v>0.76216</v>
      </c>
      <c r="B38116" s="1">
        <v>47.0</v>
      </c>
    </row>
    <row r="38117">
      <c r="A38117" s="1">
        <v>0.76218</v>
      </c>
      <c r="B38117" s="1">
        <v>47.0</v>
      </c>
    </row>
    <row r="38118">
      <c r="A38118" s="1">
        <v>0.7622</v>
      </c>
      <c r="B38118" s="1">
        <v>74.6</v>
      </c>
    </row>
    <row r="38119">
      <c r="A38119" s="1">
        <v>0.76222</v>
      </c>
      <c r="B38119" s="1">
        <v>74.6</v>
      </c>
    </row>
    <row r="38120">
      <c r="A38120" s="1">
        <v>0.76224</v>
      </c>
      <c r="B38120" s="1">
        <v>74.6</v>
      </c>
    </row>
    <row r="38121">
      <c r="A38121" s="1">
        <v>0.76226</v>
      </c>
      <c r="B38121" s="1">
        <v>74.6</v>
      </c>
    </row>
    <row r="38122">
      <c r="A38122" s="1">
        <v>0.76228</v>
      </c>
      <c r="B38122" s="1">
        <v>74.6</v>
      </c>
    </row>
    <row r="38123">
      <c r="A38123" s="1">
        <v>0.7623</v>
      </c>
      <c r="B38123" s="1">
        <v>74.6</v>
      </c>
    </row>
    <row r="38124">
      <c r="A38124" s="1">
        <v>0.76232</v>
      </c>
      <c r="B38124" s="1">
        <v>74.6</v>
      </c>
    </row>
    <row r="38125">
      <c r="A38125" s="1">
        <v>0.76234</v>
      </c>
      <c r="B38125" s="1">
        <v>102.2</v>
      </c>
    </row>
    <row r="38126">
      <c r="A38126" s="1">
        <v>0.76236</v>
      </c>
      <c r="B38126" s="1">
        <v>74.6</v>
      </c>
    </row>
    <row r="38127">
      <c r="A38127" s="1">
        <v>0.76238</v>
      </c>
      <c r="B38127" s="1">
        <v>74.6</v>
      </c>
    </row>
    <row r="38128">
      <c r="A38128" s="1">
        <v>0.7624</v>
      </c>
      <c r="B38128" s="1">
        <v>74.6</v>
      </c>
    </row>
    <row r="38129">
      <c r="A38129" s="1">
        <v>0.76242</v>
      </c>
      <c r="B38129" s="1">
        <v>74.6</v>
      </c>
    </row>
    <row r="38130">
      <c r="A38130" s="1">
        <v>0.76244</v>
      </c>
      <c r="B38130" s="1">
        <v>74.6</v>
      </c>
    </row>
    <row r="38131">
      <c r="A38131" s="1">
        <v>0.76246</v>
      </c>
      <c r="B38131" s="1">
        <v>74.6</v>
      </c>
    </row>
    <row r="38132">
      <c r="A38132" s="1">
        <v>0.76248</v>
      </c>
      <c r="B38132" s="1">
        <v>74.6</v>
      </c>
    </row>
    <row r="38133">
      <c r="A38133" s="1">
        <v>0.7625</v>
      </c>
      <c r="B38133" s="1">
        <v>74.6</v>
      </c>
    </row>
    <row r="38134">
      <c r="A38134" s="1">
        <v>0.76252</v>
      </c>
      <c r="B38134" s="1">
        <v>74.6</v>
      </c>
    </row>
    <row r="38135">
      <c r="A38135" s="1">
        <v>0.76254</v>
      </c>
      <c r="B38135" s="1">
        <v>157.4</v>
      </c>
    </row>
    <row r="38136">
      <c r="A38136" s="1">
        <v>0.76256</v>
      </c>
      <c r="B38136" s="1">
        <v>74.6</v>
      </c>
    </row>
    <row r="38137">
      <c r="A38137" s="1">
        <v>0.76258</v>
      </c>
      <c r="B38137" s="1">
        <v>74.6</v>
      </c>
    </row>
    <row r="38138">
      <c r="A38138" s="1">
        <v>0.7626</v>
      </c>
      <c r="B38138" s="1">
        <v>74.6</v>
      </c>
    </row>
    <row r="38139">
      <c r="A38139" s="1">
        <v>0.76262</v>
      </c>
      <c r="B38139" s="1">
        <v>102.2</v>
      </c>
    </row>
    <row r="38140">
      <c r="A38140" s="1">
        <v>0.76264</v>
      </c>
      <c r="B38140" s="1">
        <v>74.6</v>
      </c>
    </row>
    <row r="38141">
      <c r="A38141" s="1">
        <v>0.76266</v>
      </c>
      <c r="B38141" s="1">
        <v>74.6</v>
      </c>
    </row>
    <row r="38142">
      <c r="A38142" s="1">
        <v>0.76268</v>
      </c>
      <c r="B38142" s="1">
        <v>74.6</v>
      </c>
    </row>
    <row r="38143">
      <c r="A38143" s="1">
        <v>0.7627</v>
      </c>
      <c r="B38143" s="1">
        <v>74.6</v>
      </c>
    </row>
    <row r="38144">
      <c r="A38144" s="1">
        <v>0.76272</v>
      </c>
      <c r="B38144" s="1">
        <v>157.4</v>
      </c>
    </row>
    <row r="38145">
      <c r="A38145" s="1">
        <v>0.76274</v>
      </c>
      <c r="B38145" s="1">
        <v>129.8</v>
      </c>
    </row>
    <row r="38146">
      <c r="A38146" s="1">
        <v>0.76276</v>
      </c>
      <c r="B38146" s="1">
        <v>157.4</v>
      </c>
    </row>
    <row r="38147">
      <c r="A38147" s="1">
        <v>0.76278</v>
      </c>
      <c r="B38147" s="1">
        <v>157.4</v>
      </c>
    </row>
    <row r="38148">
      <c r="A38148" s="1">
        <v>0.7628</v>
      </c>
      <c r="B38148" s="1">
        <v>157.4</v>
      </c>
    </row>
    <row r="38149">
      <c r="A38149" s="1">
        <v>0.76282</v>
      </c>
      <c r="B38149" s="1">
        <v>157.4</v>
      </c>
    </row>
    <row r="38150">
      <c r="A38150" s="1">
        <v>0.76284</v>
      </c>
      <c r="B38150" s="1">
        <v>157.4</v>
      </c>
    </row>
    <row r="38151">
      <c r="A38151" s="1">
        <v>0.76286</v>
      </c>
      <c r="B38151" s="1">
        <v>157.4</v>
      </c>
    </row>
    <row r="38152">
      <c r="A38152" s="1">
        <v>0.76288</v>
      </c>
      <c r="B38152" s="1">
        <v>129.8</v>
      </c>
    </row>
    <row r="38153">
      <c r="A38153" s="1">
        <v>0.7629</v>
      </c>
      <c r="B38153" s="1">
        <v>157.4</v>
      </c>
    </row>
    <row r="38154">
      <c r="A38154" s="1">
        <v>0.76292</v>
      </c>
      <c r="B38154" s="1">
        <v>157.4</v>
      </c>
    </row>
    <row r="38155">
      <c r="A38155" s="1">
        <v>0.76294</v>
      </c>
      <c r="B38155" s="1">
        <v>74.6</v>
      </c>
    </row>
    <row r="38156">
      <c r="A38156" s="1">
        <v>0.76296</v>
      </c>
      <c r="B38156" s="1">
        <v>74.6</v>
      </c>
    </row>
    <row r="38157">
      <c r="A38157" s="1">
        <v>0.76298</v>
      </c>
      <c r="B38157" s="1">
        <v>74.6</v>
      </c>
    </row>
    <row r="38158">
      <c r="A38158" s="1">
        <v>0.763</v>
      </c>
      <c r="B38158" s="1">
        <v>74.6</v>
      </c>
    </row>
    <row r="38159">
      <c r="A38159" s="1">
        <v>0.76302</v>
      </c>
      <c r="B38159" s="1">
        <v>74.6</v>
      </c>
    </row>
    <row r="38160">
      <c r="A38160" s="1">
        <v>0.76304</v>
      </c>
      <c r="B38160" s="1">
        <v>74.6</v>
      </c>
    </row>
    <row r="38161">
      <c r="A38161" s="1">
        <v>0.76306</v>
      </c>
      <c r="B38161" s="1">
        <v>74.6</v>
      </c>
    </row>
    <row r="38162">
      <c r="A38162" s="1">
        <v>0.76308</v>
      </c>
      <c r="B38162" s="1">
        <v>74.6</v>
      </c>
    </row>
    <row r="38163">
      <c r="A38163" s="1">
        <v>0.7631</v>
      </c>
      <c r="B38163" s="1">
        <v>74.6</v>
      </c>
    </row>
    <row r="38164">
      <c r="A38164" s="1">
        <v>0.76312</v>
      </c>
      <c r="B38164" s="1">
        <v>74.6</v>
      </c>
    </row>
    <row r="38165">
      <c r="A38165" s="1">
        <v>0.76314</v>
      </c>
      <c r="B38165" s="1">
        <v>74.6</v>
      </c>
    </row>
    <row r="38166">
      <c r="A38166" s="1">
        <v>0.76316</v>
      </c>
      <c r="B38166" s="1">
        <v>74.6</v>
      </c>
    </row>
    <row r="38167">
      <c r="A38167" s="1">
        <v>0.76318</v>
      </c>
      <c r="B38167" s="1">
        <v>74.6</v>
      </c>
    </row>
    <row r="38168">
      <c r="A38168" s="1">
        <v>0.7632</v>
      </c>
      <c r="B38168" s="1">
        <v>74.6</v>
      </c>
    </row>
    <row r="38169">
      <c r="A38169" s="1">
        <v>0.76322</v>
      </c>
      <c r="B38169" s="1">
        <v>74.6</v>
      </c>
    </row>
    <row r="38170">
      <c r="A38170" s="1">
        <v>0.76324</v>
      </c>
      <c r="B38170" s="1">
        <v>74.6</v>
      </c>
    </row>
    <row r="38171">
      <c r="A38171" s="1">
        <v>0.76326</v>
      </c>
      <c r="B38171" s="1">
        <v>74.6</v>
      </c>
    </row>
    <row r="38172">
      <c r="A38172" s="1">
        <v>0.76328</v>
      </c>
      <c r="B38172" s="1">
        <v>74.6</v>
      </c>
    </row>
    <row r="38173">
      <c r="A38173" s="1">
        <v>0.7633</v>
      </c>
      <c r="B38173" s="1">
        <v>102.2</v>
      </c>
    </row>
    <row r="38174">
      <c r="A38174" s="1">
        <v>0.76332</v>
      </c>
      <c r="B38174" s="1">
        <v>157.4</v>
      </c>
    </row>
    <row r="38175">
      <c r="A38175" s="1">
        <v>0.76334</v>
      </c>
      <c r="B38175" s="1">
        <v>157.4</v>
      </c>
    </row>
    <row r="38176">
      <c r="A38176" s="1">
        <v>0.76336</v>
      </c>
      <c r="B38176" s="1">
        <v>74.6</v>
      </c>
    </row>
    <row r="38177">
      <c r="A38177" s="1">
        <v>0.76338</v>
      </c>
      <c r="B38177" s="1">
        <v>74.6</v>
      </c>
    </row>
    <row r="38178">
      <c r="A38178" s="1">
        <v>0.7634</v>
      </c>
      <c r="B38178" s="1">
        <v>74.6</v>
      </c>
    </row>
    <row r="38179">
      <c r="A38179" s="1">
        <v>0.76342</v>
      </c>
      <c r="B38179" s="1">
        <v>102.2</v>
      </c>
    </row>
    <row r="38180">
      <c r="A38180" s="1">
        <v>0.76344</v>
      </c>
      <c r="B38180" s="1">
        <v>157.4</v>
      </c>
    </row>
    <row r="38181">
      <c r="A38181" s="1">
        <v>0.76346</v>
      </c>
      <c r="B38181" s="1">
        <v>157.4</v>
      </c>
    </row>
    <row r="38182">
      <c r="A38182" s="1">
        <v>0.76348</v>
      </c>
      <c r="B38182" s="1">
        <v>157.4</v>
      </c>
    </row>
    <row r="38183">
      <c r="A38183" s="1">
        <v>0.7635</v>
      </c>
      <c r="B38183" s="1">
        <v>157.4</v>
      </c>
    </row>
    <row r="38184">
      <c r="A38184" s="1">
        <v>0.76352</v>
      </c>
      <c r="B38184" s="1">
        <v>157.4</v>
      </c>
    </row>
    <row r="38185">
      <c r="A38185" s="1">
        <v>0.76354</v>
      </c>
      <c r="B38185" s="1">
        <v>74.6</v>
      </c>
    </row>
    <row r="38186">
      <c r="A38186" s="1">
        <v>0.76356</v>
      </c>
      <c r="B38186" s="1">
        <v>102.2</v>
      </c>
    </row>
    <row r="38187">
      <c r="A38187" s="1">
        <v>0.76358</v>
      </c>
      <c r="B38187" s="1">
        <v>157.4</v>
      </c>
    </row>
    <row r="38188">
      <c r="A38188" s="1">
        <v>0.7636</v>
      </c>
      <c r="B38188" s="1">
        <v>157.4</v>
      </c>
    </row>
    <row r="38189">
      <c r="A38189" s="1">
        <v>0.76362</v>
      </c>
      <c r="B38189" s="1">
        <v>157.4</v>
      </c>
    </row>
    <row r="38190">
      <c r="A38190" s="1">
        <v>0.76364</v>
      </c>
      <c r="B38190" s="1">
        <v>157.4</v>
      </c>
    </row>
    <row r="38191">
      <c r="A38191" s="1">
        <v>0.76366</v>
      </c>
      <c r="B38191" s="1">
        <v>74.6</v>
      </c>
    </row>
    <row r="38192">
      <c r="A38192" s="1">
        <v>0.76368</v>
      </c>
      <c r="B38192" s="1">
        <v>157.4</v>
      </c>
    </row>
    <row r="38193">
      <c r="A38193" s="1">
        <v>0.7637</v>
      </c>
      <c r="B38193" s="1">
        <v>129.8</v>
      </c>
    </row>
    <row r="38194">
      <c r="A38194" s="1">
        <v>0.76372</v>
      </c>
      <c r="B38194" s="1">
        <v>157.4</v>
      </c>
    </row>
    <row r="38195">
      <c r="A38195" s="1">
        <v>0.76374</v>
      </c>
      <c r="B38195" s="1">
        <v>157.4</v>
      </c>
    </row>
    <row r="38196">
      <c r="A38196" s="1">
        <v>0.76376</v>
      </c>
      <c r="B38196" s="1">
        <v>157.4</v>
      </c>
    </row>
    <row r="38197">
      <c r="A38197" s="1">
        <v>0.76378</v>
      </c>
      <c r="B38197" s="1">
        <v>157.4</v>
      </c>
    </row>
    <row r="38198">
      <c r="A38198" s="1">
        <v>0.7638</v>
      </c>
      <c r="B38198" s="1">
        <v>157.4</v>
      </c>
    </row>
    <row r="38199">
      <c r="A38199" s="1">
        <v>0.76382</v>
      </c>
      <c r="B38199" s="1">
        <v>157.4</v>
      </c>
    </row>
    <row r="38200">
      <c r="A38200" s="1">
        <v>0.76384</v>
      </c>
      <c r="B38200" s="1">
        <v>129.8</v>
      </c>
    </row>
    <row r="38201">
      <c r="A38201" s="1">
        <v>0.76386</v>
      </c>
      <c r="B38201" s="1">
        <v>74.6</v>
      </c>
    </row>
    <row r="38202">
      <c r="A38202" s="1">
        <v>0.76388</v>
      </c>
      <c r="B38202" s="1">
        <v>157.4</v>
      </c>
    </row>
    <row r="38203">
      <c r="A38203" s="1">
        <v>0.7639</v>
      </c>
      <c r="B38203" s="1">
        <v>157.4</v>
      </c>
    </row>
    <row r="38204">
      <c r="A38204" s="1">
        <v>0.76392</v>
      </c>
      <c r="B38204" s="1">
        <v>74.6</v>
      </c>
    </row>
    <row r="38205">
      <c r="A38205" s="1">
        <v>0.76394</v>
      </c>
      <c r="B38205" s="1">
        <v>74.6</v>
      </c>
    </row>
    <row r="38206">
      <c r="A38206" s="1">
        <v>0.76396</v>
      </c>
      <c r="B38206" s="1">
        <v>74.6</v>
      </c>
    </row>
    <row r="38207">
      <c r="A38207" s="1">
        <v>0.76398</v>
      </c>
      <c r="B38207" s="1">
        <v>74.6</v>
      </c>
    </row>
    <row r="38208">
      <c r="A38208" s="1">
        <v>0.764</v>
      </c>
      <c r="B38208" s="1">
        <v>74.6</v>
      </c>
    </row>
    <row r="38209">
      <c r="A38209" s="1">
        <v>0.76402</v>
      </c>
      <c r="B38209" s="1">
        <v>74.6</v>
      </c>
    </row>
    <row r="38210">
      <c r="A38210" s="1">
        <v>0.76404</v>
      </c>
      <c r="B38210" s="1">
        <v>74.6</v>
      </c>
    </row>
    <row r="38211">
      <c r="A38211" s="1">
        <v>0.76406</v>
      </c>
      <c r="B38211" s="1">
        <v>47.0</v>
      </c>
    </row>
    <row r="38212">
      <c r="A38212" s="1">
        <v>0.76408</v>
      </c>
      <c r="B38212" s="1">
        <v>47.0</v>
      </c>
    </row>
    <row r="38213">
      <c r="A38213" s="1">
        <v>0.7641</v>
      </c>
      <c r="B38213" s="1">
        <v>47.0</v>
      </c>
    </row>
    <row r="38214">
      <c r="A38214" s="1">
        <v>0.76412</v>
      </c>
      <c r="B38214" s="1">
        <v>74.6</v>
      </c>
    </row>
    <row r="38215">
      <c r="A38215" s="1">
        <v>0.76414</v>
      </c>
      <c r="B38215" s="1">
        <v>74.6</v>
      </c>
    </row>
    <row r="38216">
      <c r="A38216" s="1">
        <v>0.76416</v>
      </c>
      <c r="B38216" s="1">
        <v>74.6</v>
      </c>
    </row>
    <row r="38217">
      <c r="A38217" s="1">
        <v>0.76418</v>
      </c>
      <c r="B38217" s="1">
        <v>74.6</v>
      </c>
    </row>
    <row r="38218">
      <c r="A38218" s="1">
        <v>0.7642</v>
      </c>
      <c r="B38218" s="1">
        <v>74.6</v>
      </c>
    </row>
    <row r="38219">
      <c r="A38219" s="1">
        <v>0.76422</v>
      </c>
      <c r="B38219" s="1">
        <v>74.6</v>
      </c>
    </row>
    <row r="38220">
      <c r="A38220" s="1">
        <v>0.76424</v>
      </c>
      <c r="B38220" s="1">
        <v>102.2</v>
      </c>
    </row>
    <row r="38221">
      <c r="A38221" s="1">
        <v>0.76426</v>
      </c>
      <c r="B38221" s="1">
        <v>74.6</v>
      </c>
    </row>
    <row r="38222">
      <c r="A38222" s="1">
        <v>0.76428</v>
      </c>
      <c r="B38222" s="1">
        <v>157.4</v>
      </c>
    </row>
    <row r="38223">
      <c r="A38223" s="1">
        <v>0.7643</v>
      </c>
      <c r="B38223" s="1">
        <v>157.4</v>
      </c>
    </row>
    <row r="38224">
      <c r="A38224" s="1">
        <v>0.76432</v>
      </c>
      <c r="B38224" s="1">
        <v>74.6</v>
      </c>
    </row>
    <row r="38225">
      <c r="A38225" s="1">
        <v>0.76434</v>
      </c>
      <c r="B38225" s="1">
        <v>157.4</v>
      </c>
    </row>
    <row r="38226">
      <c r="A38226" s="1">
        <v>0.76436</v>
      </c>
      <c r="B38226" s="1">
        <v>74.6</v>
      </c>
    </row>
    <row r="38227">
      <c r="A38227" s="1">
        <v>0.76438</v>
      </c>
      <c r="B38227" s="1">
        <v>102.2</v>
      </c>
    </row>
    <row r="38228">
      <c r="A38228" s="1">
        <v>0.7644</v>
      </c>
      <c r="B38228" s="1">
        <v>157.4</v>
      </c>
    </row>
    <row r="38229">
      <c r="A38229" s="1">
        <v>0.76442</v>
      </c>
      <c r="B38229" s="1">
        <v>157.4</v>
      </c>
    </row>
    <row r="38230">
      <c r="A38230" s="1">
        <v>0.76444</v>
      </c>
      <c r="B38230" s="1">
        <v>157.4</v>
      </c>
    </row>
    <row r="38231">
      <c r="A38231" s="1">
        <v>0.76446</v>
      </c>
      <c r="B38231" s="1">
        <v>157.4</v>
      </c>
    </row>
    <row r="38232">
      <c r="A38232" s="1">
        <v>0.76448</v>
      </c>
      <c r="B38232" s="1">
        <v>157.4</v>
      </c>
    </row>
    <row r="38233">
      <c r="A38233" s="1">
        <v>0.7645</v>
      </c>
      <c r="B38233" s="1">
        <v>157.4</v>
      </c>
    </row>
    <row r="38234">
      <c r="A38234" s="1">
        <v>0.76452</v>
      </c>
      <c r="B38234" s="1">
        <v>129.8</v>
      </c>
    </row>
    <row r="38235">
      <c r="A38235" s="1">
        <v>0.76454</v>
      </c>
      <c r="B38235" s="1">
        <v>157.4</v>
      </c>
    </row>
    <row r="38236">
      <c r="A38236" s="1">
        <v>0.76456</v>
      </c>
      <c r="B38236" s="1">
        <v>157.4</v>
      </c>
    </row>
    <row r="38237">
      <c r="A38237" s="1">
        <v>0.76458</v>
      </c>
      <c r="B38237" s="1">
        <v>157.4</v>
      </c>
    </row>
    <row r="38238">
      <c r="A38238" s="1">
        <v>0.7646</v>
      </c>
      <c r="B38238" s="1">
        <v>157.4</v>
      </c>
    </row>
    <row r="38239">
      <c r="A38239" s="1">
        <v>0.76462</v>
      </c>
      <c r="B38239" s="1">
        <v>157.4</v>
      </c>
    </row>
    <row r="38240">
      <c r="A38240" s="1">
        <v>0.76464</v>
      </c>
      <c r="B38240" s="1">
        <v>157.4</v>
      </c>
    </row>
    <row r="38241">
      <c r="A38241" s="1">
        <v>0.76466</v>
      </c>
      <c r="B38241" s="1">
        <v>129.8</v>
      </c>
    </row>
    <row r="38242">
      <c r="A38242" s="1">
        <v>0.76468</v>
      </c>
      <c r="B38242" s="1">
        <v>157.4</v>
      </c>
    </row>
    <row r="38243">
      <c r="A38243" s="1">
        <v>0.7647</v>
      </c>
      <c r="B38243" s="1">
        <v>157.4</v>
      </c>
    </row>
    <row r="38244">
      <c r="A38244" s="1">
        <v>0.76472</v>
      </c>
      <c r="B38244" s="1">
        <v>157.4</v>
      </c>
    </row>
    <row r="38245">
      <c r="A38245" s="1">
        <v>0.76474</v>
      </c>
      <c r="B38245" s="1">
        <v>157.4</v>
      </c>
    </row>
    <row r="38246">
      <c r="A38246" s="1">
        <v>0.76476</v>
      </c>
      <c r="B38246" s="1">
        <v>157.4</v>
      </c>
    </row>
    <row r="38247">
      <c r="A38247" s="1">
        <v>0.76478</v>
      </c>
      <c r="B38247" s="1">
        <v>102.2</v>
      </c>
    </row>
    <row r="38248">
      <c r="A38248" s="1">
        <v>0.7648</v>
      </c>
      <c r="B38248" s="1">
        <v>157.4</v>
      </c>
    </row>
    <row r="38249">
      <c r="A38249" s="1">
        <v>0.76482</v>
      </c>
      <c r="B38249" s="1">
        <v>157.4</v>
      </c>
    </row>
    <row r="38250">
      <c r="A38250" s="1">
        <v>0.76484</v>
      </c>
      <c r="B38250" s="1">
        <v>157.4</v>
      </c>
    </row>
    <row r="38251">
      <c r="A38251" s="1">
        <v>0.76486</v>
      </c>
      <c r="B38251" s="1">
        <v>157.4</v>
      </c>
    </row>
    <row r="38252">
      <c r="A38252" s="1">
        <v>0.76488</v>
      </c>
      <c r="B38252" s="1">
        <v>157.4</v>
      </c>
    </row>
    <row r="38253">
      <c r="A38253" s="1">
        <v>0.7649</v>
      </c>
      <c r="B38253" s="1">
        <v>157.4</v>
      </c>
    </row>
    <row r="38254">
      <c r="A38254" s="1">
        <v>0.76492</v>
      </c>
      <c r="B38254" s="1">
        <v>129.8</v>
      </c>
    </row>
    <row r="38255">
      <c r="A38255" s="1">
        <v>0.76494</v>
      </c>
      <c r="B38255" s="1">
        <v>157.4</v>
      </c>
    </row>
    <row r="38256">
      <c r="A38256" s="1">
        <v>0.76496</v>
      </c>
      <c r="B38256" s="1">
        <v>157.4</v>
      </c>
    </row>
    <row r="38257">
      <c r="A38257" s="1">
        <v>0.76498</v>
      </c>
      <c r="B38257" s="1">
        <v>157.4</v>
      </c>
    </row>
    <row r="38258">
      <c r="A38258" s="1">
        <v>0.765</v>
      </c>
      <c r="B38258" s="1">
        <v>74.6</v>
      </c>
    </row>
    <row r="38259">
      <c r="A38259" s="1">
        <v>0.76502</v>
      </c>
      <c r="B38259" s="1">
        <v>74.6</v>
      </c>
    </row>
    <row r="38260">
      <c r="A38260" s="1">
        <v>0.76504</v>
      </c>
      <c r="B38260" s="1">
        <v>74.6</v>
      </c>
    </row>
    <row r="38261">
      <c r="A38261" s="1">
        <v>0.76506</v>
      </c>
      <c r="B38261" s="1">
        <v>102.2</v>
      </c>
    </row>
    <row r="38262">
      <c r="A38262" s="1">
        <v>0.76508</v>
      </c>
      <c r="B38262" s="1">
        <v>74.6</v>
      </c>
    </row>
    <row r="38263">
      <c r="A38263" s="1">
        <v>0.7651</v>
      </c>
      <c r="B38263" s="1">
        <v>74.6</v>
      </c>
    </row>
    <row r="38264">
      <c r="A38264" s="1">
        <v>0.76512</v>
      </c>
      <c r="B38264" s="1">
        <v>74.6</v>
      </c>
    </row>
    <row r="38265">
      <c r="A38265" s="1">
        <v>0.76514</v>
      </c>
      <c r="B38265" s="1">
        <v>157.4</v>
      </c>
    </row>
    <row r="38266">
      <c r="A38266" s="1">
        <v>0.76516</v>
      </c>
      <c r="B38266" s="1">
        <v>74.6</v>
      </c>
    </row>
    <row r="38267">
      <c r="A38267" s="1">
        <v>0.76518</v>
      </c>
      <c r="B38267" s="1">
        <v>157.4</v>
      </c>
    </row>
    <row r="38268">
      <c r="A38268" s="1">
        <v>0.7652</v>
      </c>
      <c r="B38268" s="1">
        <v>129.8</v>
      </c>
    </row>
    <row r="38269">
      <c r="A38269" s="1">
        <v>0.76522</v>
      </c>
      <c r="B38269" s="1">
        <v>157.4</v>
      </c>
    </row>
    <row r="38270">
      <c r="A38270" s="1">
        <v>0.76524</v>
      </c>
      <c r="B38270" s="1">
        <v>157.4</v>
      </c>
    </row>
    <row r="38271">
      <c r="A38271" s="1">
        <v>0.76526</v>
      </c>
      <c r="B38271" s="1">
        <v>157.4</v>
      </c>
    </row>
    <row r="38272">
      <c r="A38272" s="1">
        <v>0.76528</v>
      </c>
      <c r="B38272" s="1">
        <v>157.4</v>
      </c>
    </row>
    <row r="38273">
      <c r="A38273" s="1">
        <v>0.7653</v>
      </c>
      <c r="B38273" s="1">
        <v>157.4</v>
      </c>
    </row>
    <row r="38274">
      <c r="A38274" s="1">
        <v>0.76532</v>
      </c>
      <c r="B38274" s="1">
        <v>157.4</v>
      </c>
    </row>
    <row r="38275">
      <c r="A38275" s="1">
        <v>0.76534</v>
      </c>
      <c r="B38275" s="1">
        <v>129.8</v>
      </c>
    </row>
    <row r="38276">
      <c r="A38276" s="1">
        <v>0.76536</v>
      </c>
      <c r="B38276" s="1">
        <v>157.4</v>
      </c>
    </row>
    <row r="38277">
      <c r="A38277" s="1">
        <v>0.76538</v>
      </c>
      <c r="B38277" s="1">
        <v>157.4</v>
      </c>
    </row>
    <row r="38278">
      <c r="A38278" s="1">
        <v>0.7654</v>
      </c>
      <c r="B38278" s="1">
        <v>157.4</v>
      </c>
    </row>
    <row r="38279">
      <c r="A38279" s="1">
        <v>0.76542</v>
      </c>
      <c r="B38279" s="1">
        <v>157.4</v>
      </c>
    </row>
    <row r="38280">
      <c r="A38280" s="1">
        <v>0.76544</v>
      </c>
      <c r="B38280" s="1">
        <v>157.4</v>
      </c>
    </row>
    <row r="38281">
      <c r="A38281" s="1">
        <v>0.76546</v>
      </c>
      <c r="B38281" s="1">
        <v>157.4</v>
      </c>
    </row>
    <row r="38282">
      <c r="A38282" s="1">
        <v>0.76548</v>
      </c>
      <c r="B38282" s="1">
        <v>129.8</v>
      </c>
    </row>
    <row r="38283">
      <c r="A38283" s="1">
        <v>0.7655</v>
      </c>
      <c r="B38283" s="1">
        <v>157.4</v>
      </c>
    </row>
    <row r="38284">
      <c r="A38284" s="1">
        <v>0.76552</v>
      </c>
      <c r="B38284" s="1">
        <v>157.4</v>
      </c>
    </row>
    <row r="38285">
      <c r="A38285" s="1">
        <v>0.76554</v>
      </c>
      <c r="B38285" s="1">
        <v>157.4</v>
      </c>
    </row>
    <row r="38286">
      <c r="A38286" s="1">
        <v>0.76556</v>
      </c>
      <c r="B38286" s="1">
        <v>157.4</v>
      </c>
    </row>
    <row r="38287">
      <c r="A38287" s="1">
        <v>0.76558</v>
      </c>
      <c r="B38287" s="1">
        <v>157.4</v>
      </c>
    </row>
    <row r="38288">
      <c r="A38288" s="1">
        <v>0.7656</v>
      </c>
      <c r="B38288" s="1">
        <v>129.8</v>
      </c>
    </row>
    <row r="38289">
      <c r="A38289" s="1">
        <v>0.76562</v>
      </c>
      <c r="B38289" s="1">
        <v>157.4</v>
      </c>
    </row>
    <row r="38290">
      <c r="A38290" s="1">
        <v>0.76564</v>
      </c>
      <c r="B38290" s="1">
        <v>157.4</v>
      </c>
    </row>
    <row r="38291">
      <c r="A38291" s="1">
        <v>0.76566</v>
      </c>
      <c r="B38291" s="1">
        <v>157.4</v>
      </c>
    </row>
    <row r="38292">
      <c r="A38292" s="1">
        <v>0.76568</v>
      </c>
      <c r="B38292" s="1">
        <v>157.4</v>
      </c>
    </row>
    <row r="38293">
      <c r="A38293" s="1">
        <v>0.7657</v>
      </c>
      <c r="B38293" s="1">
        <v>157.4</v>
      </c>
    </row>
    <row r="38294">
      <c r="A38294" s="1">
        <v>0.76572</v>
      </c>
      <c r="B38294" s="1">
        <v>157.4</v>
      </c>
    </row>
    <row r="38295">
      <c r="A38295" s="1">
        <v>0.76574</v>
      </c>
      <c r="B38295" s="1">
        <v>157.4</v>
      </c>
    </row>
    <row r="38296">
      <c r="A38296" s="1">
        <v>0.76576</v>
      </c>
      <c r="B38296" s="1">
        <v>157.4</v>
      </c>
    </row>
    <row r="38297">
      <c r="A38297" s="1">
        <v>0.76578</v>
      </c>
      <c r="B38297" s="1">
        <v>185.1</v>
      </c>
    </row>
    <row r="38298">
      <c r="A38298" s="1">
        <v>0.7658</v>
      </c>
      <c r="B38298" s="1">
        <v>157.4</v>
      </c>
    </row>
    <row r="38299">
      <c r="A38299" s="1">
        <v>0.76582</v>
      </c>
      <c r="B38299" s="1">
        <v>157.4</v>
      </c>
    </row>
    <row r="38300">
      <c r="A38300" s="1">
        <v>0.76584</v>
      </c>
      <c r="B38300" s="1">
        <v>157.4</v>
      </c>
    </row>
    <row r="38301">
      <c r="A38301" s="1">
        <v>0.76586</v>
      </c>
      <c r="B38301" s="1">
        <v>157.4</v>
      </c>
    </row>
    <row r="38302">
      <c r="A38302" s="1">
        <v>0.76588</v>
      </c>
      <c r="B38302" s="1">
        <v>129.8</v>
      </c>
    </row>
    <row r="38303">
      <c r="A38303" s="1">
        <v>0.7659</v>
      </c>
      <c r="B38303" s="1">
        <v>157.4</v>
      </c>
    </row>
    <row r="38304">
      <c r="A38304" s="1">
        <v>0.76592</v>
      </c>
      <c r="B38304" s="1">
        <v>157.4</v>
      </c>
    </row>
    <row r="38305">
      <c r="A38305" s="1">
        <v>0.76594</v>
      </c>
      <c r="B38305" s="1">
        <v>157.4</v>
      </c>
    </row>
    <row r="38306">
      <c r="A38306" s="1">
        <v>0.76596</v>
      </c>
      <c r="B38306" s="1">
        <v>157.4</v>
      </c>
    </row>
    <row r="38307">
      <c r="A38307" s="1">
        <v>0.76598</v>
      </c>
      <c r="B38307" s="1">
        <v>74.6</v>
      </c>
    </row>
    <row r="38308">
      <c r="A38308" s="1">
        <v>0.766</v>
      </c>
      <c r="B38308" s="1">
        <v>74.6</v>
      </c>
    </row>
    <row r="38309">
      <c r="A38309" s="1">
        <v>0.76602</v>
      </c>
      <c r="B38309" s="1">
        <v>74.6</v>
      </c>
    </row>
    <row r="38310">
      <c r="A38310" s="1">
        <v>0.76604</v>
      </c>
      <c r="B38310" s="1">
        <v>74.6</v>
      </c>
    </row>
    <row r="38311">
      <c r="A38311" s="1">
        <v>0.76606</v>
      </c>
      <c r="B38311" s="1">
        <v>74.6</v>
      </c>
    </row>
    <row r="38312">
      <c r="A38312" s="1">
        <v>0.76608</v>
      </c>
      <c r="B38312" s="1">
        <v>74.6</v>
      </c>
    </row>
    <row r="38313">
      <c r="A38313" s="1">
        <v>0.7661</v>
      </c>
      <c r="B38313" s="1">
        <v>74.6</v>
      </c>
    </row>
    <row r="38314">
      <c r="A38314" s="1">
        <v>0.76612</v>
      </c>
      <c r="B38314" s="1">
        <v>74.6</v>
      </c>
    </row>
    <row r="38315">
      <c r="A38315" s="1">
        <v>0.76614</v>
      </c>
      <c r="B38315" s="1">
        <v>74.6</v>
      </c>
    </row>
    <row r="38316">
      <c r="A38316" s="1">
        <v>0.76616</v>
      </c>
      <c r="B38316" s="1">
        <v>74.6</v>
      </c>
    </row>
    <row r="38317">
      <c r="A38317" s="1">
        <v>0.76618</v>
      </c>
      <c r="B38317" s="1">
        <v>74.6</v>
      </c>
    </row>
    <row r="38318">
      <c r="A38318" s="1">
        <v>0.7662</v>
      </c>
      <c r="B38318" s="1">
        <v>74.6</v>
      </c>
    </row>
    <row r="38319">
      <c r="A38319" s="1">
        <v>0.76622</v>
      </c>
      <c r="B38319" s="1">
        <v>74.6</v>
      </c>
    </row>
    <row r="38320">
      <c r="A38320" s="1">
        <v>0.76624</v>
      </c>
      <c r="B38320" s="1">
        <v>74.6</v>
      </c>
    </row>
    <row r="38321">
      <c r="A38321" s="1">
        <v>0.76626</v>
      </c>
      <c r="B38321" s="1">
        <v>157.4</v>
      </c>
    </row>
    <row r="38322">
      <c r="A38322" s="1">
        <v>0.76628</v>
      </c>
      <c r="B38322" s="1">
        <v>102.2</v>
      </c>
    </row>
    <row r="38323">
      <c r="A38323" s="1">
        <v>0.7663</v>
      </c>
      <c r="B38323" s="1">
        <v>157.4</v>
      </c>
    </row>
    <row r="38324">
      <c r="A38324" s="1">
        <v>0.76632</v>
      </c>
      <c r="B38324" s="1">
        <v>157.4</v>
      </c>
    </row>
    <row r="38325">
      <c r="A38325" s="1">
        <v>0.76634</v>
      </c>
      <c r="B38325" s="1">
        <v>157.4</v>
      </c>
    </row>
    <row r="38326">
      <c r="A38326" s="1">
        <v>0.76636</v>
      </c>
      <c r="B38326" s="1">
        <v>74.6</v>
      </c>
    </row>
    <row r="38327">
      <c r="A38327" s="1">
        <v>0.76638</v>
      </c>
      <c r="B38327" s="1">
        <v>157.4</v>
      </c>
    </row>
    <row r="38328">
      <c r="A38328" s="1">
        <v>0.7664</v>
      </c>
      <c r="B38328" s="1">
        <v>157.4</v>
      </c>
    </row>
    <row r="38329">
      <c r="A38329" s="1">
        <v>0.76642</v>
      </c>
      <c r="B38329" s="1">
        <v>129.8</v>
      </c>
    </row>
    <row r="38330">
      <c r="A38330" s="1">
        <v>0.76644</v>
      </c>
      <c r="B38330" s="1">
        <v>157.4</v>
      </c>
    </row>
    <row r="38331">
      <c r="A38331" s="1">
        <v>0.76646</v>
      </c>
      <c r="B38331" s="1">
        <v>157.4</v>
      </c>
    </row>
    <row r="38332">
      <c r="A38332" s="1">
        <v>0.76648</v>
      </c>
      <c r="B38332" s="1">
        <v>157.4</v>
      </c>
    </row>
    <row r="38333">
      <c r="A38333" s="1">
        <v>0.7665</v>
      </c>
      <c r="B38333" s="1">
        <v>157.4</v>
      </c>
    </row>
    <row r="38334">
      <c r="A38334" s="1">
        <v>0.76652</v>
      </c>
      <c r="B38334" s="1">
        <v>157.4</v>
      </c>
    </row>
    <row r="38335">
      <c r="A38335" s="1">
        <v>0.76654</v>
      </c>
      <c r="B38335" s="1">
        <v>102.2</v>
      </c>
    </row>
    <row r="38336">
      <c r="A38336" s="1">
        <v>0.76656</v>
      </c>
      <c r="B38336" s="1">
        <v>157.4</v>
      </c>
    </row>
    <row r="38337">
      <c r="A38337" s="1">
        <v>0.76658</v>
      </c>
      <c r="B38337" s="1">
        <v>157.4</v>
      </c>
    </row>
    <row r="38338">
      <c r="A38338" s="1">
        <v>0.7666</v>
      </c>
      <c r="B38338" s="1">
        <v>157.4</v>
      </c>
    </row>
    <row r="38339">
      <c r="A38339" s="1">
        <v>0.76662</v>
      </c>
      <c r="B38339" s="1">
        <v>157.4</v>
      </c>
    </row>
    <row r="38340">
      <c r="A38340" s="1">
        <v>0.76664</v>
      </c>
      <c r="B38340" s="1">
        <v>74.6</v>
      </c>
    </row>
    <row r="38341">
      <c r="A38341" s="1">
        <v>0.76666</v>
      </c>
      <c r="B38341" s="1">
        <v>157.4</v>
      </c>
    </row>
    <row r="38342">
      <c r="A38342" s="1">
        <v>0.76668</v>
      </c>
      <c r="B38342" s="1">
        <v>102.2</v>
      </c>
    </row>
    <row r="38343">
      <c r="A38343" s="1">
        <v>0.7667</v>
      </c>
      <c r="B38343" s="1">
        <v>157.4</v>
      </c>
    </row>
    <row r="38344">
      <c r="A38344" s="1">
        <v>0.76672</v>
      </c>
      <c r="B38344" s="1">
        <v>157.4</v>
      </c>
    </row>
    <row r="38345">
      <c r="A38345" s="1">
        <v>0.76674</v>
      </c>
      <c r="B38345" s="1">
        <v>157.4</v>
      </c>
    </row>
    <row r="38346">
      <c r="A38346" s="1">
        <v>0.76676</v>
      </c>
      <c r="B38346" s="1">
        <v>157.4</v>
      </c>
    </row>
    <row r="38347">
      <c r="A38347" s="1">
        <v>0.76678</v>
      </c>
      <c r="B38347" s="1">
        <v>157.4</v>
      </c>
    </row>
    <row r="38348">
      <c r="A38348" s="1">
        <v>0.7668</v>
      </c>
      <c r="B38348" s="1">
        <v>157.4</v>
      </c>
    </row>
    <row r="38349">
      <c r="A38349" s="1">
        <v>0.76682</v>
      </c>
      <c r="B38349" s="1">
        <v>129.8</v>
      </c>
    </row>
    <row r="38350">
      <c r="A38350" s="1">
        <v>0.76684</v>
      </c>
      <c r="B38350" s="1">
        <v>157.4</v>
      </c>
    </row>
    <row r="38351">
      <c r="A38351" s="1">
        <v>0.76686</v>
      </c>
      <c r="B38351" s="1">
        <v>157.4</v>
      </c>
    </row>
    <row r="38352">
      <c r="A38352" s="1">
        <v>0.76688</v>
      </c>
      <c r="B38352" s="1">
        <v>157.4</v>
      </c>
    </row>
    <row r="38353">
      <c r="A38353" s="1">
        <v>0.7669</v>
      </c>
      <c r="B38353" s="1">
        <v>157.4</v>
      </c>
    </row>
    <row r="38354">
      <c r="A38354" s="1">
        <v>0.76692</v>
      </c>
      <c r="B38354" s="1">
        <v>74.6</v>
      </c>
    </row>
    <row r="38355">
      <c r="A38355" s="1">
        <v>0.76694</v>
      </c>
      <c r="B38355" s="1">
        <v>74.6</v>
      </c>
    </row>
    <row r="38356">
      <c r="A38356" s="1">
        <v>0.76696</v>
      </c>
      <c r="B38356" s="1">
        <v>74.6</v>
      </c>
    </row>
    <row r="38357">
      <c r="A38357" s="1">
        <v>0.76698</v>
      </c>
      <c r="B38357" s="1">
        <v>74.6</v>
      </c>
    </row>
    <row r="38358">
      <c r="A38358" s="1">
        <v>0.767</v>
      </c>
      <c r="B38358" s="1">
        <v>74.6</v>
      </c>
    </row>
    <row r="38359">
      <c r="A38359" s="1">
        <v>0.76702</v>
      </c>
      <c r="B38359" s="1">
        <v>74.6</v>
      </c>
    </row>
    <row r="38360">
      <c r="A38360" s="1">
        <v>0.76704</v>
      </c>
      <c r="B38360" s="1">
        <v>74.6</v>
      </c>
    </row>
    <row r="38361">
      <c r="A38361" s="1">
        <v>0.76706</v>
      </c>
      <c r="B38361" s="1">
        <v>47.0</v>
      </c>
    </row>
    <row r="38362">
      <c r="A38362" s="1">
        <v>0.76708</v>
      </c>
      <c r="B38362" s="1">
        <v>47.0</v>
      </c>
    </row>
    <row r="38363">
      <c r="A38363" s="1">
        <v>0.7671</v>
      </c>
      <c r="B38363" s="1">
        <v>74.6</v>
      </c>
    </row>
    <row r="38364">
      <c r="A38364" s="1">
        <v>0.76712</v>
      </c>
      <c r="B38364" s="1">
        <v>74.6</v>
      </c>
    </row>
    <row r="38365">
      <c r="A38365" s="1">
        <v>0.76714</v>
      </c>
      <c r="B38365" s="1">
        <v>74.6</v>
      </c>
    </row>
    <row r="38366">
      <c r="A38366" s="1">
        <v>0.76716</v>
      </c>
      <c r="B38366" s="1">
        <v>74.6</v>
      </c>
    </row>
    <row r="38367">
      <c r="A38367" s="1">
        <v>0.76718</v>
      </c>
      <c r="B38367" s="1">
        <v>74.6</v>
      </c>
    </row>
    <row r="38368">
      <c r="A38368" s="1">
        <v>0.7672</v>
      </c>
      <c r="B38368" s="1">
        <v>74.6</v>
      </c>
    </row>
    <row r="38369">
      <c r="A38369" s="1">
        <v>0.76722</v>
      </c>
      <c r="B38369" s="1">
        <v>74.6</v>
      </c>
    </row>
    <row r="38370">
      <c r="A38370" s="1">
        <v>0.76724</v>
      </c>
      <c r="B38370" s="1">
        <v>74.6</v>
      </c>
    </row>
    <row r="38371">
      <c r="A38371" s="1">
        <v>0.76726</v>
      </c>
      <c r="B38371" s="1">
        <v>157.4</v>
      </c>
    </row>
    <row r="38372">
      <c r="A38372" s="1">
        <v>0.76728</v>
      </c>
      <c r="B38372" s="1">
        <v>74.6</v>
      </c>
    </row>
    <row r="38373">
      <c r="A38373" s="1">
        <v>0.7673</v>
      </c>
      <c r="B38373" s="1">
        <v>157.4</v>
      </c>
    </row>
    <row r="38374">
      <c r="A38374" s="1">
        <v>0.76732</v>
      </c>
      <c r="B38374" s="1">
        <v>74.6</v>
      </c>
    </row>
    <row r="38375">
      <c r="A38375" s="1">
        <v>0.76734</v>
      </c>
      <c r="B38375" s="1">
        <v>74.6</v>
      </c>
    </row>
    <row r="38376">
      <c r="A38376" s="1">
        <v>0.76736</v>
      </c>
      <c r="B38376" s="1">
        <v>102.2</v>
      </c>
    </row>
    <row r="38377">
      <c r="A38377" s="1">
        <v>0.76738</v>
      </c>
      <c r="B38377" s="1">
        <v>157.4</v>
      </c>
    </row>
    <row r="38378">
      <c r="A38378" s="1">
        <v>0.7674</v>
      </c>
      <c r="B38378" s="1">
        <v>157.4</v>
      </c>
    </row>
    <row r="38379">
      <c r="A38379" s="1">
        <v>0.76742</v>
      </c>
      <c r="B38379" s="1">
        <v>157.4</v>
      </c>
    </row>
    <row r="38380">
      <c r="A38380" s="1">
        <v>0.76744</v>
      </c>
      <c r="B38380" s="1">
        <v>74.6</v>
      </c>
    </row>
    <row r="38381">
      <c r="A38381" s="1">
        <v>0.76746</v>
      </c>
      <c r="B38381" s="1">
        <v>157.4</v>
      </c>
    </row>
    <row r="38382">
      <c r="A38382" s="1">
        <v>0.76748</v>
      </c>
      <c r="B38382" s="1">
        <v>157.4</v>
      </c>
    </row>
    <row r="38383">
      <c r="A38383" s="1">
        <v>0.7675</v>
      </c>
      <c r="B38383" s="1">
        <v>129.8</v>
      </c>
    </row>
    <row r="38384">
      <c r="A38384" s="1">
        <v>0.76752</v>
      </c>
      <c r="B38384" s="1">
        <v>157.4</v>
      </c>
    </row>
    <row r="38385">
      <c r="A38385" s="1">
        <v>0.76754</v>
      </c>
      <c r="B38385" s="1">
        <v>157.4</v>
      </c>
    </row>
    <row r="38386">
      <c r="A38386" s="1">
        <v>0.76756</v>
      </c>
      <c r="B38386" s="1">
        <v>157.4</v>
      </c>
    </row>
    <row r="38387">
      <c r="A38387" s="1">
        <v>0.76758</v>
      </c>
      <c r="B38387" s="1">
        <v>157.4</v>
      </c>
    </row>
    <row r="38388">
      <c r="A38388" s="1">
        <v>0.7676</v>
      </c>
      <c r="B38388" s="1">
        <v>157.4</v>
      </c>
    </row>
    <row r="38389">
      <c r="A38389" s="1">
        <v>0.76762</v>
      </c>
      <c r="B38389" s="1">
        <v>129.8</v>
      </c>
    </row>
    <row r="38390">
      <c r="A38390" s="1">
        <v>0.76764</v>
      </c>
      <c r="B38390" s="1">
        <v>74.6</v>
      </c>
    </row>
    <row r="38391">
      <c r="A38391" s="1">
        <v>0.76766</v>
      </c>
      <c r="B38391" s="1">
        <v>157.4</v>
      </c>
    </row>
    <row r="38392">
      <c r="A38392" s="1">
        <v>0.76768</v>
      </c>
      <c r="B38392" s="1">
        <v>157.4</v>
      </c>
    </row>
    <row r="38393">
      <c r="A38393" s="1">
        <v>0.7677</v>
      </c>
      <c r="B38393" s="1">
        <v>157.4</v>
      </c>
    </row>
    <row r="38394">
      <c r="A38394" s="1">
        <v>0.76772</v>
      </c>
      <c r="B38394" s="1">
        <v>157.4</v>
      </c>
    </row>
    <row r="38395">
      <c r="A38395" s="1">
        <v>0.76774</v>
      </c>
      <c r="B38395" s="1">
        <v>157.4</v>
      </c>
    </row>
    <row r="38396">
      <c r="A38396" s="1">
        <v>0.76776</v>
      </c>
      <c r="B38396" s="1">
        <v>129.8</v>
      </c>
    </row>
    <row r="38397">
      <c r="A38397" s="1">
        <v>0.76778</v>
      </c>
      <c r="B38397" s="1">
        <v>157.4</v>
      </c>
    </row>
    <row r="38398">
      <c r="A38398" s="1">
        <v>0.7678</v>
      </c>
      <c r="B38398" s="1">
        <v>157.4</v>
      </c>
    </row>
    <row r="38399">
      <c r="A38399" s="1">
        <v>0.76782</v>
      </c>
      <c r="B38399" s="1">
        <v>157.4</v>
      </c>
    </row>
    <row r="38400">
      <c r="A38400" s="1">
        <v>0.76784</v>
      </c>
      <c r="B38400" s="1">
        <v>157.4</v>
      </c>
    </row>
    <row r="38401">
      <c r="A38401" s="1">
        <v>0.76786</v>
      </c>
      <c r="B38401" s="1">
        <v>157.4</v>
      </c>
    </row>
    <row r="38402">
      <c r="A38402" s="1">
        <v>0.76788</v>
      </c>
      <c r="B38402" s="1">
        <v>74.6</v>
      </c>
    </row>
    <row r="38403">
      <c r="A38403" s="1">
        <v>0.7679</v>
      </c>
      <c r="B38403" s="1">
        <v>129.8</v>
      </c>
    </row>
    <row r="38404">
      <c r="A38404" s="1">
        <v>0.76792</v>
      </c>
      <c r="B38404" s="1">
        <v>157.4</v>
      </c>
    </row>
    <row r="38405">
      <c r="A38405" s="1">
        <v>0.76794</v>
      </c>
      <c r="B38405" s="1">
        <v>74.6</v>
      </c>
    </row>
    <row r="38406">
      <c r="A38406" s="1">
        <v>0.76796</v>
      </c>
      <c r="B38406" s="1">
        <v>74.6</v>
      </c>
    </row>
    <row r="38407">
      <c r="A38407" s="1">
        <v>0.76798</v>
      </c>
      <c r="B38407" s="1">
        <v>74.6</v>
      </c>
    </row>
    <row r="38408">
      <c r="A38408" s="1">
        <v>0.768</v>
      </c>
      <c r="B38408" s="1">
        <v>74.6</v>
      </c>
    </row>
    <row r="38409">
      <c r="A38409" s="1">
        <v>0.76802</v>
      </c>
      <c r="B38409" s="1">
        <v>102.2</v>
      </c>
    </row>
    <row r="38410">
      <c r="A38410" s="1">
        <v>0.76804</v>
      </c>
      <c r="B38410" s="1">
        <v>74.6</v>
      </c>
    </row>
    <row r="38411">
      <c r="A38411" s="1">
        <v>0.76806</v>
      </c>
      <c r="B38411" s="1">
        <v>74.6</v>
      </c>
    </row>
    <row r="38412">
      <c r="A38412" s="1">
        <v>0.76808</v>
      </c>
      <c r="B38412" s="1">
        <v>74.6</v>
      </c>
    </row>
    <row r="38413">
      <c r="A38413" s="1">
        <v>0.7681</v>
      </c>
      <c r="B38413" s="1">
        <v>74.6</v>
      </c>
    </row>
    <row r="38414">
      <c r="A38414" s="1">
        <v>0.76812</v>
      </c>
      <c r="B38414" s="1">
        <v>74.6</v>
      </c>
    </row>
    <row r="38415">
      <c r="A38415" s="1">
        <v>0.76814</v>
      </c>
      <c r="B38415" s="1">
        <v>74.6</v>
      </c>
    </row>
    <row r="38416">
      <c r="A38416" s="1">
        <v>0.76816</v>
      </c>
      <c r="B38416" s="1">
        <v>74.6</v>
      </c>
    </row>
    <row r="38417">
      <c r="A38417" s="1">
        <v>0.76818</v>
      </c>
      <c r="B38417" s="1">
        <v>74.6</v>
      </c>
    </row>
    <row r="38418">
      <c r="A38418" s="1">
        <v>0.7682</v>
      </c>
      <c r="B38418" s="1">
        <v>74.6</v>
      </c>
    </row>
    <row r="38419">
      <c r="A38419" s="1">
        <v>0.76822</v>
      </c>
      <c r="B38419" s="1">
        <v>157.4</v>
      </c>
    </row>
    <row r="38420">
      <c r="A38420" s="1">
        <v>0.76824</v>
      </c>
      <c r="B38420" s="1">
        <v>157.4</v>
      </c>
    </row>
    <row r="38421">
      <c r="A38421" s="1">
        <v>0.76826</v>
      </c>
      <c r="B38421" s="1">
        <v>74.6</v>
      </c>
    </row>
    <row r="38422">
      <c r="A38422" s="1">
        <v>0.76828</v>
      </c>
      <c r="B38422" s="1">
        <v>74.6</v>
      </c>
    </row>
    <row r="38423">
      <c r="A38423" s="1">
        <v>0.7683</v>
      </c>
      <c r="B38423" s="1">
        <v>102.2</v>
      </c>
    </row>
    <row r="38424">
      <c r="A38424" s="1">
        <v>0.76832</v>
      </c>
      <c r="B38424" s="1">
        <v>157.4</v>
      </c>
    </row>
    <row r="38425">
      <c r="A38425" s="1">
        <v>0.76834</v>
      </c>
      <c r="B38425" s="1">
        <v>74.6</v>
      </c>
    </row>
    <row r="38426">
      <c r="A38426" s="1">
        <v>0.76836</v>
      </c>
      <c r="B38426" s="1">
        <v>157.4</v>
      </c>
    </row>
    <row r="38427">
      <c r="A38427" s="1">
        <v>0.76838</v>
      </c>
      <c r="B38427" s="1">
        <v>74.6</v>
      </c>
    </row>
    <row r="38428">
      <c r="A38428" s="1">
        <v>0.7684</v>
      </c>
      <c r="B38428" s="1">
        <v>74.6</v>
      </c>
    </row>
    <row r="38429">
      <c r="A38429" s="1">
        <v>0.76842</v>
      </c>
      <c r="B38429" s="1">
        <v>157.4</v>
      </c>
    </row>
    <row r="38430">
      <c r="A38430" s="1">
        <v>0.76844</v>
      </c>
      <c r="B38430" s="1">
        <v>129.8</v>
      </c>
    </row>
    <row r="38431">
      <c r="A38431" s="1">
        <v>0.76846</v>
      </c>
      <c r="B38431" s="1">
        <v>157.4</v>
      </c>
    </row>
    <row r="38432">
      <c r="A38432" s="1">
        <v>0.76848</v>
      </c>
      <c r="B38432" s="1">
        <v>157.4</v>
      </c>
    </row>
    <row r="38433">
      <c r="A38433" s="1">
        <v>0.7685</v>
      </c>
      <c r="B38433" s="1">
        <v>157.4</v>
      </c>
    </row>
    <row r="38434">
      <c r="A38434" s="1">
        <v>0.76852</v>
      </c>
      <c r="B38434" s="1">
        <v>157.4</v>
      </c>
    </row>
    <row r="38435">
      <c r="A38435" s="1">
        <v>0.76854</v>
      </c>
      <c r="B38435" s="1">
        <v>157.4</v>
      </c>
    </row>
    <row r="38436">
      <c r="A38436" s="1">
        <v>0.76856</v>
      </c>
      <c r="B38436" s="1">
        <v>129.8</v>
      </c>
    </row>
    <row r="38437">
      <c r="A38437" s="1">
        <v>0.76858</v>
      </c>
      <c r="B38437" s="1">
        <v>157.4</v>
      </c>
    </row>
    <row r="38438">
      <c r="A38438" s="1">
        <v>0.7686</v>
      </c>
      <c r="B38438" s="1">
        <v>157.4</v>
      </c>
    </row>
    <row r="38439">
      <c r="A38439" s="1">
        <v>0.76862</v>
      </c>
      <c r="B38439" s="1">
        <v>157.4</v>
      </c>
    </row>
    <row r="38440">
      <c r="A38440" s="1">
        <v>0.76864</v>
      </c>
      <c r="B38440" s="1">
        <v>157.4</v>
      </c>
    </row>
    <row r="38441">
      <c r="A38441" s="1">
        <v>0.76866</v>
      </c>
      <c r="B38441" s="1">
        <v>74.6</v>
      </c>
    </row>
    <row r="38442">
      <c r="A38442" s="1">
        <v>0.76868</v>
      </c>
      <c r="B38442" s="1">
        <v>157.4</v>
      </c>
    </row>
    <row r="38443">
      <c r="A38443" s="1">
        <v>0.7687</v>
      </c>
      <c r="B38443" s="1">
        <v>129.8</v>
      </c>
    </row>
    <row r="38444">
      <c r="A38444" s="1">
        <v>0.76872</v>
      </c>
      <c r="B38444" s="1">
        <v>157.4</v>
      </c>
    </row>
    <row r="38445">
      <c r="A38445" s="1">
        <v>0.76874</v>
      </c>
      <c r="B38445" s="1">
        <v>157.4</v>
      </c>
    </row>
    <row r="38446">
      <c r="A38446" s="1">
        <v>0.76876</v>
      </c>
      <c r="B38446" s="1">
        <v>157.4</v>
      </c>
    </row>
    <row r="38447">
      <c r="A38447" s="1">
        <v>0.76878</v>
      </c>
      <c r="B38447" s="1">
        <v>157.4</v>
      </c>
    </row>
    <row r="38448">
      <c r="A38448" s="1">
        <v>0.7688</v>
      </c>
      <c r="B38448" s="1">
        <v>157.4</v>
      </c>
    </row>
    <row r="38449">
      <c r="A38449" s="1">
        <v>0.76882</v>
      </c>
      <c r="B38449" s="1">
        <v>157.4</v>
      </c>
    </row>
    <row r="38450">
      <c r="A38450" s="1">
        <v>0.76884</v>
      </c>
      <c r="B38450" s="1">
        <v>129.8</v>
      </c>
    </row>
    <row r="38451">
      <c r="A38451" s="1">
        <v>0.76886</v>
      </c>
      <c r="B38451" s="1">
        <v>157.4</v>
      </c>
    </row>
    <row r="38452">
      <c r="A38452" s="1">
        <v>0.76888</v>
      </c>
      <c r="B38452" s="1">
        <v>157.4</v>
      </c>
    </row>
    <row r="38453">
      <c r="A38453" s="1">
        <v>0.7689</v>
      </c>
      <c r="B38453" s="1">
        <v>157.4</v>
      </c>
    </row>
    <row r="38454">
      <c r="A38454" s="1">
        <v>0.76892</v>
      </c>
      <c r="B38454" s="1">
        <v>157.4</v>
      </c>
    </row>
    <row r="38455">
      <c r="A38455" s="1">
        <v>0.76894</v>
      </c>
      <c r="B38455" s="1">
        <v>74.6</v>
      </c>
    </row>
    <row r="38456">
      <c r="A38456" s="1">
        <v>0.76896</v>
      </c>
      <c r="B38456" s="1">
        <v>102.2</v>
      </c>
    </row>
    <row r="38457">
      <c r="A38457" s="1">
        <v>0.76898</v>
      </c>
      <c r="B38457" s="1">
        <v>157.4</v>
      </c>
    </row>
    <row r="38458">
      <c r="A38458" s="1">
        <v>0.769</v>
      </c>
      <c r="B38458" s="1">
        <v>157.4</v>
      </c>
    </row>
    <row r="38459">
      <c r="A38459" s="1">
        <v>0.76902</v>
      </c>
      <c r="B38459" s="1">
        <v>74.6</v>
      </c>
    </row>
    <row r="38460">
      <c r="A38460" s="1">
        <v>0.76904</v>
      </c>
      <c r="B38460" s="1">
        <v>74.6</v>
      </c>
    </row>
    <row r="38461">
      <c r="A38461" s="1">
        <v>0.76906</v>
      </c>
      <c r="B38461" s="1">
        <v>74.6</v>
      </c>
    </row>
    <row r="38462">
      <c r="A38462" s="1">
        <v>0.76908</v>
      </c>
      <c r="B38462" s="1">
        <v>74.6</v>
      </c>
    </row>
    <row r="38463">
      <c r="A38463" s="1">
        <v>0.7691</v>
      </c>
      <c r="B38463" s="1">
        <v>102.2</v>
      </c>
    </row>
    <row r="38464">
      <c r="A38464" s="1">
        <v>0.76912</v>
      </c>
      <c r="B38464" s="1">
        <v>74.6</v>
      </c>
    </row>
    <row r="38465">
      <c r="A38465" s="1">
        <v>0.76914</v>
      </c>
      <c r="B38465" s="1">
        <v>74.6</v>
      </c>
    </row>
    <row r="38466">
      <c r="A38466" s="1">
        <v>0.76916</v>
      </c>
      <c r="B38466" s="1">
        <v>74.6</v>
      </c>
    </row>
    <row r="38467">
      <c r="A38467" s="1">
        <v>0.76918</v>
      </c>
      <c r="B38467" s="1">
        <v>157.4</v>
      </c>
    </row>
    <row r="38468">
      <c r="A38468" s="1">
        <v>0.7692</v>
      </c>
      <c r="B38468" s="1">
        <v>74.6</v>
      </c>
    </row>
    <row r="38469">
      <c r="A38469" s="1">
        <v>0.76922</v>
      </c>
      <c r="B38469" s="1">
        <v>74.6</v>
      </c>
    </row>
    <row r="38470">
      <c r="A38470" s="1">
        <v>0.76924</v>
      </c>
      <c r="B38470" s="1">
        <v>102.2</v>
      </c>
    </row>
    <row r="38471">
      <c r="A38471" s="1">
        <v>0.76926</v>
      </c>
      <c r="B38471" s="1">
        <v>74.6</v>
      </c>
    </row>
    <row r="38472">
      <c r="A38472" s="1">
        <v>0.76928</v>
      </c>
      <c r="B38472" s="1">
        <v>157.4</v>
      </c>
    </row>
    <row r="38473">
      <c r="A38473" s="1">
        <v>0.7693</v>
      </c>
      <c r="B38473" s="1">
        <v>74.6</v>
      </c>
    </row>
    <row r="38474">
      <c r="A38474" s="1">
        <v>0.76932</v>
      </c>
      <c r="B38474" s="1">
        <v>157.4</v>
      </c>
    </row>
    <row r="38475">
      <c r="A38475" s="1">
        <v>0.76934</v>
      </c>
      <c r="B38475" s="1">
        <v>157.4</v>
      </c>
    </row>
    <row r="38476">
      <c r="A38476" s="1">
        <v>0.76936</v>
      </c>
      <c r="B38476" s="1">
        <v>74.6</v>
      </c>
    </row>
    <row r="38477">
      <c r="A38477" s="1">
        <v>0.76938</v>
      </c>
      <c r="B38477" s="1">
        <v>102.2</v>
      </c>
    </row>
    <row r="38478">
      <c r="A38478" s="1">
        <v>0.7694</v>
      </c>
      <c r="B38478" s="1">
        <v>157.4</v>
      </c>
    </row>
    <row r="38479">
      <c r="A38479" s="1">
        <v>0.76942</v>
      </c>
      <c r="B38479" s="1">
        <v>157.4</v>
      </c>
    </row>
    <row r="38480">
      <c r="A38480" s="1">
        <v>0.76944</v>
      </c>
      <c r="B38480" s="1">
        <v>157.4</v>
      </c>
    </row>
    <row r="38481">
      <c r="A38481" s="1">
        <v>0.76946</v>
      </c>
      <c r="B38481" s="1">
        <v>157.4</v>
      </c>
    </row>
    <row r="38482">
      <c r="A38482" s="1">
        <v>0.76948</v>
      </c>
      <c r="B38482" s="1">
        <v>157.4</v>
      </c>
    </row>
    <row r="38483">
      <c r="A38483" s="1">
        <v>0.7695</v>
      </c>
      <c r="B38483" s="1">
        <v>129.8</v>
      </c>
    </row>
    <row r="38484">
      <c r="A38484" s="1">
        <v>0.76952</v>
      </c>
      <c r="B38484" s="1">
        <v>157.4</v>
      </c>
    </row>
    <row r="38485">
      <c r="A38485" s="1">
        <v>0.76954</v>
      </c>
      <c r="B38485" s="1">
        <v>74.6</v>
      </c>
    </row>
    <row r="38486">
      <c r="A38486" s="1">
        <v>0.76956</v>
      </c>
      <c r="B38486" s="1">
        <v>157.4</v>
      </c>
    </row>
    <row r="38487">
      <c r="A38487" s="1">
        <v>0.76958</v>
      </c>
      <c r="B38487" s="1">
        <v>157.4</v>
      </c>
    </row>
    <row r="38488">
      <c r="A38488" s="1">
        <v>0.7696</v>
      </c>
      <c r="B38488" s="1">
        <v>157.4</v>
      </c>
    </row>
    <row r="38489">
      <c r="A38489" s="1">
        <v>0.76962</v>
      </c>
      <c r="B38489" s="1">
        <v>157.4</v>
      </c>
    </row>
    <row r="38490">
      <c r="A38490" s="1">
        <v>0.76964</v>
      </c>
      <c r="B38490" s="1">
        <v>129.8</v>
      </c>
    </row>
    <row r="38491">
      <c r="A38491" s="1">
        <v>0.76966</v>
      </c>
      <c r="B38491" s="1">
        <v>157.4</v>
      </c>
    </row>
    <row r="38492">
      <c r="A38492" s="1">
        <v>0.76968</v>
      </c>
      <c r="B38492" s="1">
        <v>157.4</v>
      </c>
    </row>
    <row r="38493">
      <c r="A38493" s="1">
        <v>0.7697</v>
      </c>
      <c r="B38493" s="1">
        <v>157.4</v>
      </c>
    </row>
    <row r="38494">
      <c r="A38494" s="1">
        <v>0.76972</v>
      </c>
      <c r="B38494" s="1">
        <v>157.4</v>
      </c>
    </row>
    <row r="38495">
      <c r="A38495" s="1">
        <v>0.76974</v>
      </c>
      <c r="B38495" s="1">
        <v>157.4</v>
      </c>
    </row>
    <row r="38496">
      <c r="A38496" s="1">
        <v>0.76976</v>
      </c>
      <c r="B38496" s="1">
        <v>102.2</v>
      </c>
    </row>
    <row r="38497">
      <c r="A38497" s="1">
        <v>0.76978</v>
      </c>
      <c r="B38497" s="1">
        <v>157.4</v>
      </c>
    </row>
    <row r="38498">
      <c r="A38498" s="1">
        <v>0.7698</v>
      </c>
      <c r="B38498" s="1">
        <v>157.4</v>
      </c>
    </row>
    <row r="38499">
      <c r="A38499" s="1">
        <v>0.76982</v>
      </c>
      <c r="B38499" s="1">
        <v>157.4</v>
      </c>
    </row>
    <row r="38500">
      <c r="A38500" s="1">
        <v>0.76984</v>
      </c>
      <c r="B38500" s="1">
        <v>157.4</v>
      </c>
    </row>
    <row r="38501">
      <c r="A38501" s="1">
        <v>0.76986</v>
      </c>
      <c r="B38501" s="1">
        <v>74.6</v>
      </c>
    </row>
    <row r="38502">
      <c r="A38502" s="1">
        <v>0.76988</v>
      </c>
      <c r="B38502" s="1">
        <v>74.6</v>
      </c>
    </row>
    <row r="38503">
      <c r="A38503" s="1">
        <v>0.7699</v>
      </c>
      <c r="B38503" s="1">
        <v>102.2</v>
      </c>
    </row>
    <row r="38504">
      <c r="A38504" s="1">
        <v>0.76992</v>
      </c>
      <c r="B38504" s="1">
        <v>74.6</v>
      </c>
    </row>
    <row r="38505">
      <c r="A38505" s="1">
        <v>0.76994</v>
      </c>
      <c r="B38505" s="1">
        <v>74.6</v>
      </c>
    </row>
    <row r="38506">
      <c r="A38506" s="1">
        <v>0.76996</v>
      </c>
      <c r="B38506" s="1">
        <v>74.6</v>
      </c>
    </row>
    <row r="38507">
      <c r="A38507" s="1">
        <v>0.76998</v>
      </c>
      <c r="B38507" s="1">
        <v>74.6</v>
      </c>
    </row>
    <row r="38508">
      <c r="A38508" s="1">
        <v>0.77</v>
      </c>
      <c r="B38508" s="1">
        <v>74.6</v>
      </c>
    </row>
    <row r="38509">
      <c r="A38509" s="1">
        <v>0.77002</v>
      </c>
      <c r="B38509" s="1">
        <v>47.0</v>
      </c>
    </row>
    <row r="38510">
      <c r="A38510" s="1">
        <v>0.77004</v>
      </c>
      <c r="B38510" s="1">
        <v>47.0</v>
      </c>
    </row>
    <row r="38511">
      <c r="A38511" s="1">
        <v>0.77006</v>
      </c>
      <c r="B38511" s="1">
        <v>47.0</v>
      </c>
    </row>
    <row r="38512">
      <c r="A38512" s="1">
        <v>0.77008</v>
      </c>
      <c r="B38512" s="1">
        <v>47.0</v>
      </c>
    </row>
    <row r="38513">
      <c r="A38513" s="1">
        <v>0.7701</v>
      </c>
      <c r="B38513" s="1">
        <v>47.0</v>
      </c>
    </row>
    <row r="38514">
      <c r="A38514" s="1">
        <v>0.77012</v>
      </c>
      <c r="B38514" s="1">
        <v>47.0</v>
      </c>
    </row>
    <row r="38515">
      <c r="A38515" s="1">
        <v>0.77014</v>
      </c>
      <c r="B38515" s="1">
        <v>74.6</v>
      </c>
    </row>
    <row r="38516">
      <c r="A38516" s="1">
        <v>0.77016</v>
      </c>
      <c r="B38516" s="1">
        <v>74.6</v>
      </c>
    </row>
    <row r="38517">
      <c r="A38517" s="1">
        <v>0.77018</v>
      </c>
      <c r="B38517" s="1">
        <v>74.6</v>
      </c>
    </row>
    <row r="38518">
      <c r="A38518" s="1">
        <v>0.7702</v>
      </c>
      <c r="B38518" s="1">
        <v>74.6</v>
      </c>
    </row>
    <row r="38519">
      <c r="A38519" s="1">
        <v>0.77022</v>
      </c>
      <c r="B38519" s="1">
        <v>74.6</v>
      </c>
    </row>
    <row r="38520">
      <c r="A38520" s="1">
        <v>0.77024</v>
      </c>
      <c r="B38520" s="1">
        <v>74.6</v>
      </c>
    </row>
    <row r="38521">
      <c r="A38521" s="1">
        <v>0.77026</v>
      </c>
      <c r="B38521" s="1">
        <v>74.6</v>
      </c>
    </row>
    <row r="38522">
      <c r="A38522" s="1">
        <v>0.77028</v>
      </c>
      <c r="B38522" s="1">
        <v>74.6</v>
      </c>
    </row>
    <row r="38523">
      <c r="A38523" s="1">
        <v>0.7703</v>
      </c>
      <c r="B38523" s="1">
        <v>74.6</v>
      </c>
    </row>
    <row r="38524">
      <c r="A38524" s="1">
        <v>0.77032</v>
      </c>
      <c r="B38524" s="1">
        <v>74.6</v>
      </c>
    </row>
    <row r="38525">
      <c r="A38525" s="1">
        <v>0.77034</v>
      </c>
      <c r="B38525" s="1">
        <v>74.6</v>
      </c>
    </row>
    <row r="38526">
      <c r="A38526" s="1">
        <v>0.77036</v>
      </c>
      <c r="B38526" s="1">
        <v>74.6</v>
      </c>
    </row>
    <row r="38527">
      <c r="A38527" s="1">
        <v>0.77038</v>
      </c>
      <c r="B38527" s="1">
        <v>157.4</v>
      </c>
    </row>
    <row r="38528">
      <c r="A38528" s="1">
        <v>0.7704</v>
      </c>
      <c r="B38528" s="1">
        <v>74.6</v>
      </c>
    </row>
    <row r="38529">
      <c r="A38529" s="1">
        <v>0.77042</v>
      </c>
      <c r="B38529" s="1">
        <v>157.4</v>
      </c>
    </row>
    <row r="38530">
      <c r="A38530" s="1">
        <v>0.77044</v>
      </c>
      <c r="B38530" s="1">
        <v>129.8</v>
      </c>
    </row>
    <row r="38531">
      <c r="A38531" s="1">
        <v>0.77046</v>
      </c>
      <c r="B38531" s="1">
        <v>157.4</v>
      </c>
    </row>
    <row r="38532">
      <c r="A38532" s="1">
        <v>0.77048</v>
      </c>
      <c r="B38532" s="1">
        <v>157.4</v>
      </c>
    </row>
    <row r="38533">
      <c r="A38533" s="1">
        <v>0.7705</v>
      </c>
      <c r="B38533" s="1">
        <v>157.4</v>
      </c>
    </row>
    <row r="38534">
      <c r="A38534" s="1">
        <v>0.77052</v>
      </c>
      <c r="B38534" s="1">
        <v>157.4</v>
      </c>
    </row>
    <row r="38535">
      <c r="A38535" s="1">
        <v>0.77054</v>
      </c>
      <c r="B38535" s="1">
        <v>157.4</v>
      </c>
    </row>
    <row r="38536">
      <c r="A38536" s="1">
        <v>0.77056</v>
      </c>
      <c r="B38536" s="1">
        <v>102.2</v>
      </c>
    </row>
    <row r="38537">
      <c r="A38537" s="1">
        <v>0.77058</v>
      </c>
      <c r="B38537" s="1">
        <v>157.4</v>
      </c>
    </row>
    <row r="38538">
      <c r="A38538" s="1">
        <v>0.7706</v>
      </c>
      <c r="B38538" s="1">
        <v>157.4</v>
      </c>
    </row>
    <row r="38539">
      <c r="A38539" s="1">
        <v>0.77062</v>
      </c>
      <c r="B38539" s="1">
        <v>157.4</v>
      </c>
    </row>
    <row r="38540">
      <c r="A38540" s="1">
        <v>0.77064</v>
      </c>
      <c r="B38540" s="1">
        <v>157.4</v>
      </c>
    </row>
    <row r="38541">
      <c r="A38541" s="1">
        <v>0.77066</v>
      </c>
      <c r="B38541" s="1">
        <v>157.4</v>
      </c>
    </row>
    <row r="38542">
      <c r="A38542" s="1">
        <v>0.77068</v>
      </c>
      <c r="B38542" s="1">
        <v>157.4</v>
      </c>
    </row>
    <row r="38543">
      <c r="A38543" s="1">
        <v>0.7707</v>
      </c>
      <c r="B38543" s="1">
        <v>129.8</v>
      </c>
    </row>
    <row r="38544">
      <c r="A38544" s="1">
        <v>0.77072</v>
      </c>
      <c r="B38544" s="1">
        <v>157.4</v>
      </c>
    </row>
    <row r="38545">
      <c r="A38545" s="1">
        <v>0.77074</v>
      </c>
      <c r="B38545" s="1">
        <v>157.4</v>
      </c>
    </row>
    <row r="38546">
      <c r="A38546" s="1">
        <v>0.77076</v>
      </c>
      <c r="B38546" s="1">
        <v>157.4</v>
      </c>
    </row>
    <row r="38547">
      <c r="A38547" s="1">
        <v>0.77078</v>
      </c>
      <c r="B38547" s="1">
        <v>157.4</v>
      </c>
    </row>
    <row r="38548">
      <c r="A38548" s="1">
        <v>0.7708</v>
      </c>
      <c r="B38548" s="1">
        <v>157.4</v>
      </c>
    </row>
    <row r="38549">
      <c r="A38549" s="1">
        <v>0.77082</v>
      </c>
      <c r="B38549" s="1">
        <v>157.4</v>
      </c>
    </row>
    <row r="38550">
      <c r="A38550" s="1">
        <v>0.77084</v>
      </c>
      <c r="B38550" s="1">
        <v>129.8</v>
      </c>
    </row>
    <row r="38551">
      <c r="A38551" s="1">
        <v>0.77086</v>
      </c>
      <c r="B38551" s="1">
        <v>157.4</v>
      </c>
    </row>
    <row r="38552">
      <c r="A38552" s="1">
        <v>0.77088</v>
      </c>
      <c r="B38552" s="1">
        <v>157.4</v>
      </c>
    </row>
    <row r="38553">
      <c r="A38553" s="1">
        <v>0.7709</v>
      </c>
      <c r="B38553" s="1">
        <v>157.4</v>
      </c>
    </row>
    <row r="38554">
      <c r="A38554" s="1">
        <v>0.77092</v>
      </c>
      <c r="B38554" s="1">
        <v>157.4</v>
      </c>
    </row>
    <row r="38555">
      <c r="A38555" s="1">
        <v>0.77094</v>
      </c>
      <c r="B38555" s="1">
        <v>157.4</v>
      </c>
    </row>
    <row r="38556">
      <c r="A38556" s="1">
        <v>0.77096</v>
      </c>
      <c r="B38556" s="1">
        <v>74.6</v>
      </c>
    </row>
    <row r="38557">
      <c r="A38557" s="1">
        <v>0.77098</v>
      </c>
      <c r="B38557" s="1">
        <v>74.6</v>
      </c>
    </row>
    <row r="38558">
      <c r="A38558" s="1">
        <v>0.771</v>
      </c>
      <c r="B38558" s="1">
        <v>74.6</v>
      </c>
    </row>
    <row r="38559">
      <c r="A38559" s="1">
        <v>0.77102</v>
      </c>
      <c r="B38559" s="1">
        <v>74.6</v>
      </c>
    </row>
    <row r="38560">
      <c r="A38560" s="1">
        <v>0.77104</v>
      </c>
      <c r="B38560" s="1">
        <v>74.6</v>
      </c>
    </row>
    <row r="38561">
      <c r="A38561" s="1">
        <v>0.77106</v>
      </c>
      <c r="B38561" s="1">
        <v>74.6</v>
      </c>
    </row>
    <row r="38562">
      <c r="A38562" s="1">
        <v>0.77108</v>
      </c>
      <c r="B38562" s="1">
        <v>74.6</v>
      </c>
    </row>
    <row r="38563">
      <c r="A38563" s="1">
        <v>0.7711</v>
      </c>
      <c r="B38563" s="1">
        <v>74.6</v>
      </c>
    </row>
    <row r="38564">
      <c r="A38564" s="1">
        <v>0.77112</v>
      </c>
      <c r="B38564" s="1">
        <v>74.6</v>
      </c>
    </row>
    <row r="38565">
      <c r="A38565" s="1">
        <v>0.77114</v>
      </c>
      <c r="B38565" s="1">
        <v>74.6</v>
      </c>
    </row>
    <row r="38566">
      <c r="A38566" s="1">
        <v>0.77116</v>
      </c>
      <c r="B38566" s="1">
        <v>74.6</v>
      </c>
    </row>
    <row r="38567">
      <c r="A38567" s="1">
        <v>0.77118</v>
      </c>
      <c r="B38567" s="1">
        <v>74.6</v>
      </c>
    </row>
    <row r="38568">
      <c r="A38568" s="1">
        <v>0.7712</v>
      </c>
      <c r="B38568" s="1">
        <v>74.6</v>
      </c>
    </row>
    <row r="38569">
      <c r="A38569" s="1">
        <v>0.77122</v>
      </c>
      <c r="B38569" s="1">
        <v>157.4</v>
      </c>
    </row>
    <row r="38570">
      <c r="A38570" s="1">
        <v>0.77124</v>
      </c>
      <c r="B38570" s="1">
        <v>102.2</v>
      </c>
    </row>
    <row r="38571">
      <c r="A38571" s="1">
        <v>0.77126</v>
      </c>
      <c r="B38571" s="1">
        <v>157.4</v>
      </c>
    </row>
    <row r="38572">
      <c r="A38572" s="1">
        <v>0.77128</v>
      </c>
      <c r="B38572" s="1">
        <v>157.4</v>
      </c>
    </row>
    <row r="38573">
      <c r="A38573" s="1">
        <v>0.7713</v>
      </c>
      <c r="B38573" s="1">
        <v>74.6</v>
      </c>
    </row>
    <row r="38574">
      <c r="A38574" s="1">
        <v>0.77132</v>
      </c>
      <c r="B38574" s="1">
        <v>157.4</v>
      </c>
    </row>
    <row r="38575">
      <c r="A38575" s="1">
        <v>0.77134</v>
      </c>
      <c r="B38575" s="1">
        <v>74.6</v>
      </c>
    </row>
    <row r="38576">
      <c r="A38576" s="1">
        <v>0.77136</v>
      </c>
      <c r="B38576" s="1">
        <v>74.6</v>
      </c>
    </row>
    <row r="38577">
      <c r="A38577" s="1">
        <v>0.77138</v>
      </c>
      <c r="B38577" s="1">
        <v>102.2</v>
      </c>
    </row>
    <row r="38578">
      <c r="A38578" s="1">
        <v>0.7714</v>
      </c>
      <c r="B38578" s="1">
        <v>157.4</v>
      </c>
    </row>
    <row r="38579">
      <c r="A38579" s="1">
        <v>0.77142</v>
      </c>
      <c r="B38579" s="1">
        <v>157.4</v>
      </c>
    </row>
    <row r="38580">
      <c r="A38580" s="1">
        <v>0.77144</v>
      </c>
      <c r="B38580" s="1">
        <v>74.6</v>
      </c>
    </row>
    <row r="38581">
      <c r="A38581" s="1">
        <v>0.77146</v>
      </c>
      <c r="B38581" s="1">
        <v>157.4</v>
      </c>
    </row>
    <row r="38582">
      <c r="A38582" s="1">
        <v>0.77148</v>
      </c>
      <c r="B38582" s="1">
        <v>74.6</v>
      </c>
    </row>
    <row r="38583">
      <c r="A38583" s="1">
        <v>0.7715</v>
      </c>
      <c r="B38583" s="1">
        <v>74.6</v>
      </c>
    </row>
    <row r="38584">
      <c r="A38584" s="1">
        <v>0.77152</v>
      </c>
      <c r="B38584" s="1">
        <v>129.8</v>
      </c>
    </row>
    <row r="38585">
      <c r="A38585" s="1">
        <v>0.77154</v>
      </c>
      <c r="B38585" s="1">
        <v>74.6</v>
      </c>
    </row>
    <row r="38586">
      <c r="A38586" s="1">
        <v>0.77156</v>
      </c>
      <c r="B38586" s="1">
        <v>74.6</v>
      </c>
    </row>
    <row r="38587">
      <c r="A38587" s="1">
        <v>0.77158</v>
      </c>
      <c r="B38587" s="1">
        <v>74.6</v>
      </c>
    </row>
    <row r="38588">
      <c r="A38588" s="1">
        <v>0.7716</v>
      </c>
      <c r="B38588" s="1">
        <v>74.6</v>
      </c>
    </row>
    <row r="38589">
      <c r="A38589" s="1">
        <v>0.77162</v>
      </c>
      <c r="B38589" s="1">
        <v>74.6</v>
      </c>
    </row>
    <row r="38590">
      <c r="A38590" s="1">
        <v>0.77164</v>
      </c>
      <c r="B38590" s="1">
        <v>102.2</v>
      </c>
    </row>
    <row r="38591">
      <c r="A38591" s="1">
        <v>0.77166</v>
      </c>
      <c r="B38591" s="1">
        <v>157.4</v>
      </c>
    </row>
    <row r="38592">
      <c r="A38592" s="1">
        <v>0.77168</v>
      </c>
      <c r="B38592" s="1">
        <v>157.4</v>
      </c>
    </row>
    <row r="38593">
      <c r="A38593" s="1">
        <v>0.7717</v>
      </c>
      <c r="B38593" s="1">
        <v>157.4</v>
      </c>
    </row>
    <row r="38594">
      <c r="A38594" s="1">
        <v>0.77172</v>
      </c>
      <c r="B38594" s="1">
        <v>157.4</v>
      </c>
    </row>
    <row r="38595">
      <c r="A38595" s="1">
        <v>0.77174</v>
      </c>
      <c r="B38595" s="1">
        <v>74.6</v>
      </c>
    </row>
    <row r="38596">
      <c r="A38596" s="1">
        <v>0.77176</v>
      </c>
      <c r="B38596" s="1">
        <v>74.6</v>
      </c>
    </row>
    <row r="38597">
      <c r="A38597" s="1">
        <v>0.77178</v>
      </c>
      <c r="B38597" s="1">
        <v>129.8</v>
      </c>
    </row>
    <row r="38598">
      <c r="A38598" s="1">
        <v>0.7718</v>
      </c>
      <c r="B38598" s="1">
        <v>157.4</v>
      </c>
    </row>
    <row r="38599">
      <c r="A38599" s="1">
        <v>0.77182</v>
      </c>
      <c r="B38599" s="1">
        <v>157.4</v>
      </c>
    </row>
    <row r="38600">
      <c r="A38600" s="1">
        <v>0.77184</v>
      </c>
      <c r="B38600" s="1">
        <v>157.4</v>
      </c>
    </row>
    <row r="38601">
      <c r="A38601" s="1">
        <v>0.77186</v>
      </c>
      <c r="B38601" s="1">
        <v>74.6</v>
      </c>
    </row>
    <row r="38602">
      <c r="A38602" s="1">
        <v>0.77188</v>
      </c>
      <c r="B38602" s="1">
        <v>157.4</v>
      </c>
    </row>
    <row r="38603">
      <c r="A38603" s="1">
        <v>0.7719</v>
      </c>
      <c r="B38603" s="1">
        <v>74.6</v>
      </c>
    </row>
    <row r="38604">
      <c r="A38604" s="1">
        <v>0.77192</v>
      </c>
      <c r="B38604" s="1">
        <v>74.6</v>
      </c>
    </row>
    <row r="38605">
      <c r="A38605" s="1">
        <v>0.77194</v>
      </c>
      <c r="B38605" s="1">
        <v>74.6</v>
      </c>
    </row>
    <row r="38606">
      <c r="A38606" s="1">
        <v>0.77196</v>
      </c>
      <c r="B38606" s="1">
        <v>74.6</v>
      </c>
    </row>
    <row r="38607">
      <c r="A38607" s="1">
        <v>0.77198</v>
      </c>
      <c r="B38607" s="1">
        <v>74.6</v>
      </c>
    </row>
    <row r="38608">
      <c r="A38608" s="1">
        <v>0.772</v>
      </c>
      <c r="B38608" s="1">
        <v>74.6</v>
      </c>
    </row>
    <row r="38609">
      <c r="A38609" s="1">
        <v>0.77202</v>
      </c>
      <c r="B38609" s="1">
        <v>74.6</v>
      </c>
    </row>
    <row r="38610">
      <c r="A38610" s="1">
        <v>0.77204</v>
      </c>
      <c r="B38610" s="1">
        <v>47.0</v>
      </c>
    </row>
    <row r="38611">
      <c r="A38611" s="1">
        <v>0.77206</v>
      </c>
      <c r="B38611" s="1">
        <v>74.6</v>
      </c>
    </row>
    <row r="38612">
      <c r="A38612" s="1">
        <v>0.77208</v>
      </c>
      <c r="B38612" s="1">
        <v>74.6</v>
      </c>
    </row>
    <row r="38613">
      <c r="A38613" s="1">
        <v>0.7721</v>
      </c>
      <c r="B38613" s="1">
        <v>47.0</v>
      </c>
    </row>
    <row r="38614">
      <c r="A38614" s="1">
        <v>0.77212</v>
      </c>
      <c r="B38614" s="1">
        <v>47.0</v>
      </c>
    </row>
    <row r="38615">
      <c r="A38615" s="1">
        <v>0.77214</v>
      </c>
      <c r="B38615" s="1">
        <v>47.0</v>
      </c>
    </row>
    <row r="38616">
      <c r="A38616" s="1">
        <v>0.77216</v>
      </c>
      <c r="B38616" s="1">
        <v>47.0</v>
      </c>
    </row>
    <row r="38617">
      <c r="A38617" s="1">
        <v>0.77218</v>
      </c>
      <c r="B38617" s="1">
        <v>47.0</v>
      </c>
    </row>
    <row r="38618">
      <c r="A38618" s="1">
        <v>0.7722</v>
      </c>
      <c r="B38618" s="1">
        <v>47.0</v>
      </c>
    </row>
    <row r="38619">
      <c r="A38619" s="1">
        <v>0.77222</v>
      </c>
      <c r="B38619" s="1">
        <v>74.6</v>
      </c>
    </row>
    <row r="38620">
      <c r="A38620" s="1">
        <v>0.77224</v>
      </c>
      <c r="B38620" s="1">
        <v>47.0</v>
      </c>
    </row>
    <row r="38621">
      <c r="A38621" s="1">
        <v>0.77226</v>
      </c>
      <c r="B38621" s="1">
        <v>47.0</v>
      </c>
    </row>
    <row r="38622">
      <c r="A38622" s="1">
        <v>0.77228</v>
      </c>
      <c r="B38622" s="1">
        <v>47.0</v>
      </c>
    </row>
    <row r="38623">
      <c r="A38623" s="1">
        <v>0.7723</v>
      </c>
      <c r="B38623" s="1">
        <v>74.6</v>
      </c>
    </row>
    <row r="38624">
      <c r="A38624" s="1">
        <v>0.77232</v>
      </c>
      <c r="B38624" s="1">
        <v>47.0</v>
      </c>
    </row>
    <row r="38625">
      <c r="A38625" s="1">
        <v>0.77234</v>
      </c>
      <c r="B38625" s="1">
        <v>47.0</v>
      </c>
    </row>
    <row r="38626">
      <c r="A38626" s="1">
        <v>0.77236</v>
      </c>
      <c r="B38626" s="1">
        <v>47.0</v>
      </c>
    </row>
    <row r="38627">
      <c r="A38627" s="1">
        <v>0.77238</v>
      </c>
      <c r="B38627" s="1">
        <v>47.0</v>
      </c>
    </row>
    <row r="38628">
      <c r="A38628" s="1">
        <v>0.7724</v>
      </c>
      <c r="B38628" s="1">
        <v>74.6</v>
      </c>
    </row>
    <row r="38629">
      <c r="A38629" s="1">
        <v>0.77242</v>
      </c>
      <c r="B38629" s="1">
        <v>74.6</v>
      </c>
    </row>
    <row r="38630">
      <c r="A38630" s="1">
        <v>0.77244</v>
      </c>
      <c r="B38630" s="1">
        <v>47.0</v>
      </c>
    </row>
    <row r="38631">
      <c r="A38631" s="1">
        <v>0.77246</v>
      </c>
      <c r="B38631" s="1">
        <v>47.0</v>
      </c>
    </row>
    <row r="38632">
      <c r="A38632" s="1">
        <v>0.77248</v>
      </c>
      <c r="B38632" s="1">
        <v>74.6</v>
      </c>
    </row>
    <row r="38633">
      <c r="A38633" s="1">
        <v>0.7725</v>
      </c>
      <c r="B38633" s="1">
        <v>74.6</v>
      </c>
    </row>
    <row r="38634">
      <c r="A38634" s="1">
        <v>0.77252</v>
      </c>
      <c r="B38634" s="1">
        <v>47.0</v>
      </c>
    </row>
    <row r="38635">
      <c r="A38635" s="1">
        <v>0.77254</v>
      </c>
      <c r="B38635" s="1">
        <v>47.0</v>
      </c>
    </row>
    <row r="38636">
      <c r="A38636" s="1">
        <v>0.77256</v>
      </c>
      <c r="B38636" s="1">
        <v>47.0</v>
      </c>
    </row>
    <row r="38637">
      <c r="A38637" s="1">
        <v>0.77258</v>
      </c>
      <c r="B38637" s="1">
        <v>47.0</v>
      </c>
    </row>
    <row r="38638">
      <c r="A38638" s="1">
        <v>0.7726</v>
      </c>
      <c r="B38638" s="1">
        <v>47.0</v>
      </c>
    </row>
    <row r="38639">
      <c r="A38639" s="1">
        <v>0.77262</v>
      </c>
      <c r="B38639" s="1">
        <v>74.6</v>
      </c>
    </row>
    <row r="38640">
      <c r="A38640" s="1">
        <v>0.77264</v>
      </c>
      <c r="B38640" s="1">
        <v>47.0</v>
      </c>
    </row>
    <row r="38641">
      <c r="A38641" s="1">
        <v>0.77266</v>
      </c>
      <c r="B38641" s="1">
        <v>47.0</v>
      </c>
    </row>
    <row r="38642">
      <c r="A38642" s="1">
        <v>0.77268</v>
      </c>
      <c r="B38642" s="1">
        <v>47.0</v>
      </c>
    </row>
    <row r="38643">
      <c r="A38643" s="1">
        <v>0.7727</v>
      </c>
      <c r="B38643" s="1">
        <v>47.0</v>
      </c>
    </row>
    <row r="38644">
      <c r="A38644" s="1">
        <v>0.77272</v>
      </c>
      <c r="B38644" s="1">
        <v>47.0</v>
      </c>
    </row>
    <row r="38645">
      <c r="A38645" s="1">
        <v>0.77274</v>
      </c>
      <c r="B38645" s="1">
        <v>47.0</v>
      </c>
    </row>
    <row r="38646">
      <c r="A38646" s="1">
        <v>0.77276</v>
      </c>
      <c r="B38646" s="1">
        <v>47.0</v>
      </c>
    </row>
    <row r="38647">
      <c r="A38647" s="1">
        <v>0.77278</v>
      </c>
      <c r="B38647" s="1">
        <v>74.6</v>
      </c>
    </row>
    <row r="38648">
      <c r="A38648" s="1">
        <v>0.7728</v>
      </c>
      <c r="B38648" s="1">
        <v>47.0</v>
      </c>
    </row>
    <row r="38649">
      <c r="A38649" s="1">
        <v>0.77282</v>
      </c>
      <c r="B38649" s="1">
        <v>47.0</v>
      </c>
    </row>
    <row r="38650">
      <c r="A38650" s="1">
        <v>0.77284</v>
      </c>
      <c r="B38650" s="1">
        <v>47.0</v>
      </c>
    </row>
    <row r="38651">
      <c r="A38651" s="1">
        <v>0.77286</v>
      </c>
      <c r="B38651" s="1">
        <v>74.6</v>
      </c>
    </row>
    <row r="38652">
      <c r="A38652" s="1">
        <v>0.77288</v>
      </c>
      <c r="B38652" s="1">
        <v>74.6</v>
      </c>
    </row>
    <row r="38653">
      <c r="A38653" s="1">
        <v>0.7729</v>
      </c>
      <c r="B38653" s="1">
        <v>74.6</v>
      </c>
    </row>
    <row r="38654">
      <c r="A38654" s="1">
        <v>0.77292</v>
      </c>
      <c r="B38654" s="1">
        <v>47.0</v>
      </c>
    </row>
    <row r="38655">
      <c r="A38655" s="1">
        <v>0.77294</v>
      </c>
      <c r="B38655" s="1">
        <v>47.0</v>
      </c>
    </row>
    <row r="38656">
      <c r="A38656" s="1">
        <v>0.77296</v>
      </c>
      <c r="B38656" s="1">
        <v>47.0</v>
      </c>
    </row>
    <row r="38657">
      <c r="A38657" s="1">
        <v>0.77298</v>
      </c>
      <c r="B38657" s="1">
        <v>47.0</v>
      </c>
    </row>
    <row r="38658">
      <c r="A38658" s="1">
        <v>0.773</v>
      </c>
      <c r="B38658" s="1">
        <v>74.6</v>
      </c>
    </row>
    <row r="38659">
      <c r="A38659" s="1">
        <v>0.77302</v>
      </c>
      <c r="B38659" s="1">
        <v>47.0</v>
      </c>
    </row>
    <row r="38660">
      <c r="A38660" s="1">
        <v>0.77304</v>
      </c>
      <c r="B38660" s="1">
        <v>47.0</v>
      </c>
    </row>
    <row r="38661">
      <c r="A38661" s="1">
        <v>0.77306</v>
      </c>
      <c r="B38661" s="1">
        <v>47.0</v>
      </c>
    </row>
    <row r="38662">
      <c r="A38662" s="1">
        <v>0.77308</v>
      </c>
      <c r="B38662" s="1">
        <v>47.0</v>
      </c>
    </row>
    <row r="38663">
      <c r="A38663" s="1">
        <v>0.7731</v>
      </c>
      <c r="B38663" s="1">
        <v>47.0</v>
      </c>
    </row>
    <row r="38664">
      <c r="A38664" s="1">
        <v>0.77312</v>
      </c>
      <c r="B38664" s="1">
        <v>47.0</v>
      </c>
    </row>
    <row r="38665">
      <c r="A38665" s="1">
        <v>0.77314</v>
      </c>
      <c r="B38665" s="1">
        <v>47.0</v>
      </c>
    </row>
    <row r="38666">
      <c r="A38666" s="1">
        <v>0.77316</v>
      </c>
      <c r="B38666" s="1">
        <v>74.6</v>
      </c>
    </row>
    <row r="38667">
      <c r="A38667" s="1">
        <v>0.77318</v>
      </c>
      <c r="B38667" s="1">
        <v>74.6</v>
      </c>
    </row>
    <row r="38668">
      <c r="A38668" s="1">
        <v>0.7732</v>
      </c>
      <c r="B38668" s="1">
        <v>74.6</v>
      </c>
    </row>
    <row r="38669">
      <c r="A38669" s="1">
        <v>0.77322</v>
      </c>
      <c r="B38669" s="1">
        <v>74.6</v>
      </c>
    </row>
    <row r="38670">
      <c r="A38670" s="1">
        <v>0.77324</v>
      </c>
      <c r="B38670" s="1">
        <v>74.6</v>
      </c>
    </row>
    <row r="38671">
      <c r="A38671" s="1">
        <v>0.77326</v>
      </c>
      <c r="B38671" s="1">
        <v>74.6</v>
      </c>
    </row>
    <row r="38672">
      <c r="A38672" s="1">
        <v>0.77328</v>
      </c>
      <c r="B38672" s="1">
        <v>74.6</v>
      </c>
    </row>
    <row r="38673">
      <c r="A38673" s="1">
        <v>0.7733</v>
      </c>
      <c r="B38673" s="1">
        <v>74.6</v>
      </c>
    </row>
    <row r="38674">
      <c r="A38674" s="1">
        <v>0.77332</v>
      </c>
      <c r="B38674" s="1">
        <v>74.6</v>
      </c>
    </row>
    <row r="38675">
      <c r="A38675" s="1">
        <v>0.77334</v>
      </c>
      <c r="B38675" s="1">
        <v>47.0</v>
      </c>
    </row>
    <row r="38676">
      <c r="A38676" s="1">
        <v>0.77336</v>
      </c>
      <c r="B38676" s="1">
        <v>47.0</v>
      </c>
    </row>
    <row r="38677">
      <c r="A38677" s="1">
        <v>0.77338</v>
      </c>
      <c r="B38677" s="1">
        <v>74.6</v>
      </c>
    </row>
    <row r="38678">
      <c r="A38678" s="1">
        <v>0.7734</v>
      </c>
      <c r="B38678" s="1">
        <v>74.6</v>
      </c>
    </row>
    <row r="38679">
      <c r="A38679" s="1">
        <v>0.77342</v>
      </c>
      <c r="B38679" s="1">
        <v>74.6</v>
      </c>
    </row>
    <row r="38680">
      <c r="A38680" s="1">
        <v>0.77344</v>
      </c>
      <c r="B38680" s="1">
        <v>47.0</v>
      </c>
    </row>
    <row r="38681">
      <c r="A38681" s="1">
        <v>0.77346</v>
      </c>
      <c r="B38681" s="1">
        <v>74.6</v>
      </c>
    </row>
    <row r="38682">
      <c r="A38682" s="1">
        <v>0.77348</v>
      </c>
      <c r="B38682" s="1">
        <v>74.6</v>
      </c>
    </row>
    <row r="38683">
      <c r="A38683" s="1">
        <v>0.7735</v>
      </c>
      <c r="B38683" s="1">
        <v>74.6</v>
      </c>
    </row>
    <row r="38684">
      <c r="A38684" s="1">
        <v>0.77352</v>
      </c>
      <c r="B38684" s="1">
        <v>74.6</v>
      </c>
    </row>
    <row r="38685">
      <c r="A38685" s="1">
        <v>0.77354</v>
      </c>
      <c r="B38685" s="1">
        <v>74.6</v>
      </c>
    </row>
    <row r="38686">
      <c r="A38686" s="1">
        <v>0.77356</v>
      </c>
      <c r="B38686" s="1">
        <v>74.6</v>
      </c>
    </row>
    <row r="38687">
      <c r="A38687" s="1">
        <v>0.77358</v>
      </c>
      <c r="B38687" s="1">
        <v>74.6</v>
      </c>
    </row>
    <row r="38688">
      <c r="A38688" s="1">
        <v>0.7736</v>
      </c>
      <c r="B38688" s="1">
        <v>47.0</v>
      </c>
    </row>
    <row r="38689">
      <c r="A38689" s="1">
        <v>0.77362</v>
      </c>
      <c r="B38689" s="1">
        <v>74.6</v>
      </c>
    </row>
    <row r="38690">
      <c r="A38690" s="1">
        <v>0.77364</v>
      </c>
      <c r="B38690" s="1">
        <v>74.6</v>
      </c>
    </row>
    <row r="38691">
      <c r="A38691" s="1">
        <v>0.77366</v>
      </c>
      <c r="B38691" s="1">
        <v>74.6</v>
      </c>
    </row>
    <row r="38692">
      <c r="A38692" s="1">
        <v>0.77368</v>
      </c>
      <c r="B38692" s="1">
        <v>74.6</v>
      </c>
    </row>
    <row r="38693">
      <c r="A38693" s="1">
        <v>0.7737</v>
      </c>
      <c r="B38693" s="1">
        <v>74.6</v>
      </c>
    </row>
    <row r="38694">
      <c r="A38694" s="1">
        <v>0.77372</v>
      </c>
      <c r="B38694" s="1">
        <v>74.6</v>
      </c>
    </row>
    <row r="38695">
      <c r="A38695" s="1">
        <v>0.77374</v>
      </c>
      <c r="B38695" s="1">
        <v>74.6</v>
      </c>
    </row>
    <row r="38696">
      <c r="A38696" s="1">
        <v>0.77376</v>
      </c>
      <c r="B38696" s="1">
        <v>74.6</v>
      </c>
    </row>
    <row r="38697">
      <c r="A38697" s="1">
        <v>0.77378</v>
      </c>
      <c r="B38697" s="1">
        <v>74.6</v>
      </c>
    </row>
    <row r="38698">
      <c r="A38698" s="1">
        <v>0.7738</v>
      </c>
      <c r="B38698" s="1">
        <v>74.6</v>
      </c>
    </row>
    <row r="38699">
      <c r="A38699" s="1">
        <v>0.77382</v>
      </c>
      <c r="B38699" s="1">
        <v>74.6</v>
      </c>
    </row>
    <row r="38700">
      <c r="A38700" s="1">
        <v>0.77384</v>
      </c>
      <c r="B38700" s="1">
        <v>74.6</v>
      </c>
    </row>
    <row r="38701">
      <c r="A38701" s="1">
        <v>0.77386</v>
      </c>
      <c r="B38701" s="1">
        <v>74.6</v>
      </c>
    </row>
    <row r="38702">
      <c r="A38702" s="1">
        <v>0.77388</v>
      </c>
      <c r="B38702" s="1">
        <v>74.6</v>
      </c>
    </row>
    <row r="38703">
      <c r="A38703" s="1">
        <v>0.7739</v>
      </c>
      <c r="B38703" s="1">
        <v>74.6</v>
      </c>
    </row>
    <row r="38704">
      <c r="A38704" s="1">
        <v>0.77392</v>
      </c>
      <c r="B38704" s="1">
        <v>74.6</v>
      </c>
    </row>
    <row r="38705">
      <c r="A38705" s="1">
        <v>0.77394</v>
      </c>
      <c r="B38705" s="1">
        <v>74.6</v>
      </c>
    </row>
    <row r="38706">
      <c r="A38706" s="1">
        <v>0.77396</v>
      </c>
      <c r="B38706" s="1">
        <v>47.0</v>
      </c>
    </row>
    <row r="38707">
      <c r="A38707" s="1">
        <v>0.77398</v>
      </c>
      <c r="B38707" s="1">
        <v>47.0</v>
      </c>
    </row>
    <row r="38708">
      <c r="A38708" s="1">
        <v>0.774</v>
      </c>
      <c r="B38708" s="1">
        <v>47.0</v>
      </c>
    </row>
    <row r="38709">
      <c r="A38709" s="1">
        <v>0.77402</v>
      </c>
      <c r="B38709" s="1">
        <v>47.0</v>
      </c>
    </row>
    <row r="38710">
      <c r="A38710" s="1">
        <v>0.77404</v>
      </c>
      <c r="B38710" s="1">
        <v>47.0</v>
      </c>
    </row>
    <row r="38711">
      <c r="A38711" s="1">
        <v>0.77406</v>
      </c>
      <c r="B38711" s="1">
        <v>47.0</v>
      </c>
    </row>
    <row r="38712">
      <c r="A38712" s="1">
        <v>0.77408</v>
      </c>
      <c r="B38712" s="1">
        <v>47.0</v>
      </c>
    </row>
    <row r="38713">
      <c r="A38713" s="1">
        <v>0.7741</v>
      </c>
      <c r="B38713" s="1">
        <v>47.0</v>
      </c>
    </row>
    <row r="38714">
      <c r="A38714" s="1">
        <v>0.77412</v>
      </c>
      <c r="B38714" s="1">
        <v>47.0</v>
      </c>
    </row>
    <row r="38715">
      <c r="A38715" s="1">
        <v>0.77414</v>
      </c>
      <c r="B38715" s="1">
        <v>47.0</v>
      </c>
    </row>
    <row r="38716">
      <c r="A38716" s="1">
        <v>0.77416</v>
      </c>
      <c r="B38716" s="1">
        <v>74.6</v>
      </c>
    </row>
    <row r="38717">
      <c r="A38717" s="1">
        <v>0.77418</v>
      </c>
      <c r="B38717" s="1">
        <v>74.6</v>
      </c>
    </row>
    <row r="38718">
      <c r="A38718" s="1">
        <v>0.7742</v>
      </c>
      <c r="B38718" s="1">
        <v>74.6</v>
      </c>
    </row>
    <row r="38719">
      <c r="A38719" s="1">
        <v>0.77422</v>
      </c>
      <c r="B38719" s="1">
        <v>74.6</v>
      </c>
    </row>
    <row r="38720">
      <c r="A38720" s="1">
        <v>0.77424</v>
      </c>
      <c r="B38720" s="1">
        <v>74.6</v>
      </c>
    </row>
    <row r="38721">
      <c r="A38721" s="1">
        <v>0.77426</v>
      </c>
      <c r="B38721" s="1">
        <v>74.6</v>
      </c>
    </row>
    <row r="38722">
      <c r="A38722" s="1">
        <v>0.77428</v>
      </c>
      <c r="B38722" s="1">
        <v>74.6</v>
      </c>
    </row>
    <row r="38723">
      <c r="A38723" s="1">
        <v>0.7743</v>
      </c>
      <c r="B38723" s="1">
        <v>74.6</v>
      </c>
    </row>
    <row r="38724">
      <c r="A38724" s="1">
        <v>0.77432</v>
      </c>
      <c r="B38724" s="1">
        <v>74.6</v>
      </c>
    </row>
    <row r="38725">
      <c r="A38725" s="1">
        <v>0.77434</v>
      </c>
      <c r="B38725" s="1">
        <v>74.6</v>
      </c>
    </row>
    <row r="38726">
      <c r="A38726" s="1">
        <v>0.77436</v>
      </c>
      <c r="B38726" s="1">
        <v>74.6</v>
      </c>
    </row>
    <row r="38727">
      <c r="A38727" s="1">
        <v>0.77438</v>
      </c>
      <c r="B38727" s="1">
        <v>74.6</v>
      </c>
    </row>
    <row r="38728">
      <c r="A38728" s="1">
        <v>0.7744</v>
      </c>
      <c r="B38728" s="1">
        <v>129.8</v>
      </c>
    </row>
    <row r="38729">
      <c r="A38729" s="1">
        <v>0.77442</v>
      </c>
      <c r="B38729" s="1">
        <v>157.4</v>
      </c>
    </row>
    <row r="38730">
      <c r="A38730" s="1">
        <v>0.77444</v>
      </c>
      <c r="B38730" s="1">
        <v>74.6</v>
      </c>
    </row>
    <row r="38731">
      <c r="A38731" s="1">
        <v>0.77446</v>
      </c>
      <c r="B38731" s="1">
        <v>74.6</v>
      </c>
    </row>
    <row r="38732">
      <c r="A38732" s="1">
        <v>0.77448</v>
      </c>
      <c r="B38732" s="1">
        <v>157.4</v>
      </c>
    </row>
    <row r="38733">
      <c r="A38733" s="1">
        <v>0.7745</v>
      </c>
      <c r="B38733" s="1">
        <v>74.6</v>
      </c>
    </row>
    <row r="38734">
      <c r="A38734" s="1">
        <v>0.77452</v>
      </c>
      <c r="B38734" s="1">
        <v>129.8</v>
      </c>
    </row>
    <row r="38735">
      <c r="A38735" s="1">
        <v>0.77454</v>
      </c>
      <c r="B38735" s="1">
        <v>157.4</v>
      </c>
    </row>
    <row r="38736">
      <c r="A38736" s="1">
        <v>0.77456</v>
      </c>
      <c r="B38736" s="1">
        <v>157.4</v>
      </c>
    </row>
    <row r="38737">
      <c r="A38737" s="1">
        <v>0.77458</v>
      </c>
      <c r="B38737" s="1">
        <v>157.4</v>
      </c>
    </row>
    <row r="38738">
      <c r="A38738" s="1">
        <v>0.7746</v>
      </c>
      <c r="B38738" s="1">
        <v>157.4</v>
      </c>
    </row>
    <row r="38739">
      <c r="A38739" s="1">
        <v>0.77462</v>
      </c>
      <c r="B38739" s="1">
        <v>157.4</v>
      </c>
    </row>
    <row r="38740">
      <c r="A38740" s="1">
        <v>0.77464</v>
      </c>
      <c r="B38740" s="1">
        <v>102.2</v>
      </c>
    </row>
    <row r="38741">
      <c r="A38741" s="1">
        <v>0.77466</v>
      </c>
      <c r="B38741" s="1">
        <v>157.4</v>
      </c>
    </row>
    <row r="38742">
      <c r="A38742" s="1">
        <v>0.77468</v>
      </c>
      <c r="B38742" s="1">
        <v>157.4</v>
      </c>
    </row>
    <row r="38743">
      <c r="A38743" s="1">
        <v>0.7747</v>
      </c>
      <c r="B38743" s="1">
        <v>157.4</v>
      </c>
    </row>
    <row r="38744">
      <c r="A38744" s="1">
        <v>0.77472</v>
      </c>
      <c r="B38744" s="1">
        <v>157.4</v>
      </c>
    </row>
    <row r="38745">
      <c r="A38745" s="1">
        <v>0.77474</v>
      </c>
      <c r="B38745" s="1">
        <v>74.6</v>
      </c>
    </row>
    <row r="38746">
      <c r="A38746" s="1">
        <v>0.77476</v>
      </c>
      <c r="B38746" s="1">
        <v>157.4</v>
      </c>
    </row>
    <row r="38747">
      <c r="A38747" s="1">
        <v>0.77478</v>
      </c>
      <c r="B38747" s="1">
        <v>129.8</v>
      </c>
    </row>
    <row r="38748">
      <c r="A38748" s="1">
        <v>0.7748</v>
      </c>
      <c r="B38748" s="1">
        <v>157.4</v>
      </c>
    </row>
    <row r="38749">
      <c r="A38749" s="1">
        <v>0.77482</v>
      </c>
      <c r="B38749" s="1">
        <v>157.4</v>
      </c>
    </row>
    <row r="38750">
      <c r="A38750" s="1">
        <v>0.77484</v>
      </c>
      <c r="B38750" s="1">
        <v>157.4</v>
      </c>
    </row>
    <row r="38751">
      <c r="A38751" s="1">
        <v>0.77486</v>
      </c>
      <c r="B38751" s="1">
        <v>157.4</v>
      </c>
    </row>
    <row r="38752">
      <c r="A38752" s="1">
        <v>0.77488</v>
      </c>
      <c r="B38752" s="1">
        <v>157.4</v>
      </c>
    </row>
    <row r="38753">
      <c r="A38753" s="1">
        <v>0.7749</v>
      </c>
      <c r="B38753" s="1">
        <v>129.8</v>
      </c>
    </row>
    <row r="38754">
      <c r="A38754" s="1">
        <v>0.77492</v>
      </c>
      <c r="B38754" s="1">
        <v>74.6</v>
      </c>
    </row>
    <row r="38755">
      <c r="A38755" s="1">
        <v>0.77494</v>
      </c>
      <c r="B38755" s="1">
        <v>74.6</v>
      </c>
    </row>
    <row r="38756">
      <c r="A38756" s="1">
        <v>0.77496</v>
      </c>
      <c r="B38756" s="1">
        <v>74.6</v>
      </c>
    </row>
    <row r="38757">
      <c r="A38757" s="1">
        <v>0.77498</v>
      </c>
      <c r="B38757" s="1">
        <v>74.6</v>
      </c>
    </row>
    <row r="38758">
      <c r="A38758" s="1">
        <v>0.775</v>
      </c>
      <c r="B38758" s="1">
        <v>74.6</v>
      </c>
    </row>
    <row r="38759">
      <c r="A38759" s="1">
        <v>0.77502</v>
      </c>
      <c r="B38759" s="1">
        <v>74.6</v>
      </c>
    </row>
    <row r="38760">
      <c r="A38760" s="1">
        <v>0.77504</v>
      </c>
      <c r="B38760" s="1">
        <v>74.6</v>
      </c>
    </row>
    <row r="38761">
      <c r="A38761" s="1">
        <v>0.77506</v>
      </c>
      <c r="B38761" s="1">
        <v>74.6</v>
      </c>
    </row>
    <row r="38762">
      <c r="A38762" s="1">
        <v>0.77508</v>
      </c>
      <c r="B38762" s="1">
        <v>74.6</v>
      </c>
    </row>
    <row r="38763">
      <c r="A38763" s="1">
        <v>0.7751</v>
      </c>
      <c r="B38763" s="1">
        <v>74.6</v>
      </c>
    </row>
    <row r="38764">
      <c r="A38764" s="1">
        <v>0.77512</v>
      </c>
      <c r="B38764" s="1">
        <v>74.6</v>
      </c>
    </row>
    <row r="38765">
      <c r="A38765" s="1">
        <v>0.77514</v>
      </c>
      <c r="B38765" s="1">
        <v>74.6</v>
      </c>
    </row>
    <row r="38766">
      <c r="A38766" s="1">
        <v>0.77516</v>
      </c>
      <c r="B38766" s="1">
        <v>74.6</v>
      </c>
    </row>
    <row r="38767">
      <c r="A38767" s="1">
        <v>0.77518</v>
      </c>
      <c r="B38767" s="1">
        <v>102.2</v>
      </c>
    </row>
    <row r="38768">
      <c r="A38768" s="1">
        <v>0.7752</v>
      </c>
      <c r="B38768" s="1">
        <v>74.6</v>
      </c>
    </row>
    <row r="38769">
      <c r="A38769" s="1">
        <v>0.77522</v>
      </c>
      <c r="B38769" s="1">
        <v>74.6</v>
      </c>
    </row>
    <row r="38770">
      <c r="A38770" s="1">
        <v>0.77524</v>
      </c>
      <c r="B38770" s="1">
        <v>74.6</v>
      </c>
    </row>
    <row r="38771">
      <c r="A38771" s="1">
        <v>0.77526</v>
      </c>
      <c r="B38771" s="1">
        <v>74.6</v>
      </c>
    </row>
    <row r="38772">
      <c r="A38772" s="1">
        <v>0.77528</v>
      </c>
      <c r="B38772" s="1">
        <v>157.4</v>
      </c>
    </row>
    <row r="38773">
      <c r="A38773" s="1">
        <v>0.7753</v>
      </c>
      <c r="B38773" s="1">
        <v>157.4</v>
      </c>
    </row>
    <row r="38774">
      <c r="A38774" s="1">
        <v>0.77532</v>
      </c>
      <c r="B38774" s="1">
        <v>129.8</v>
      </c>
    </row>
    <row r="38775">
      <c r="A38775" s="1">
        <v>0.77534</v>
      </c>
      <c r="B38775" s="1">
        <v>157.4</v>
      </c>
    </row>
    <row r="38776">
      <c r="A38776" s="1">
        <v>0.77536</v>
      </c>
      <c r="B38776" s="1">
        <v>157.4</v>
      </c>
    </row>
    <row r="38777">
      <c r="A38777" s="1">
        <v>0.77538</v>
      </c>
      <c r="B38777" s="1">
        <v>157.4</v>
      </c>
    </row>
    <row r="38778">
      <c r="A38778" s="1">
        <v>0.7754</v>
      </c>
      <c r="B38778" s="1">
        <v>157.4</v>
      </c>
    </row>
    <row r="38779">
      <c r="A38779" s="1">
        <v>0.77542</v>
      </c>
      <c r="B38779" s="1">
        <v>157.4</v>
      </c>
    </row>
    <row r="38780">
      <c r="A38780" s="1">
        <v>0.77544</v>
      </c>
      <c r="B38780" s="1">
        <v>129.8</v>
      </c>
    </row>
    <row r="38781">
      <c r="A38781" s="1">
        <v>0.77546</v>
      </c>
      <c r="B38781" s="1">
        <v>157.4</v>
      </c>
    </row>
    <row r="38782">
      <c r="A38782" s="1">
        <v>0.77548</v>
      </c>
      <c r="B38782" s="1">
        <v>157.4</v>
      </c>
    </row>
    <row r="38783">
      <c r="A38783" s="1">
        <v>0.7755</v>
      </c>
      <c r="B38783" s="1">
        <v>157.4</v>
      </c>
    </row>
    <row r="38784">
      <c r="A38784" s="1">
        <v>0.77552</v>
      </c>
      <c r="B38784" s="1">
        <v>157.4</v>
      </c>
    </row>
    <row r="38785">
      <c r="A38785" s="1">
        <v>0.77554</v>
      </c>
      <c r="B38785" s="1">
        <v>157.4</v>
      </c>
    </row>
    <row r="38786">
      <c r="A38786" s="1">
        <v>0.77556</v>
      </c>
      <c r="B38786" s="1">
        <v>157.4</v>
      </c>
    </row>
    <row r="38787">
      <c r="A38787" s="1">
        <v>0.77558</v>
      </c>
      <c r="B38787" s="1">
        <v>129.8</v>
      </c>
    </row>
    <row r="38788">
      <c r="A38788" s="1">
        <v>0.7756</v>
      </c>
      <c r="B38788" s="1">
        <v>157.4</v>
      </c>
    </row>
    <row r="38789">
      <c r="A38789" s="1">
        <v>0.77562</v>
      </c>
      <c r="B38789" s="1">
        <v>157.4</v>
      </c>
    </row>
    <row r="38790">
      <c r="A38790" s="1">
        <v>0.77564</v>
      </c>
      <c r="B38790" s="1">
        <v>157.4</v>
      </c>
    </row>
    <row r="38791">
      <c r="A38791" s="1">
        <v>0.77566</v>
      </c>
      <c r="B38791" s="1">
        <v>157.4</v>
      </c>
    </row>
    <row r="38792">
      <c r="A38792" s="1">
        <v>0.77568</v>
      </c>
      <c r="B38792" s="1">
        <v>157.4</v>
      </c>
    </row>
    <row r="38793">
      <c r="A38793" s="1">
        <v>0.7757</v>
      </c>
      <c r="B38793" s="1">
        <v>129.8</v>
      </c>
    </row>
    <row r="38794">
      <c r="A38794" s="1">
        <v>0.77572</v>
      </c>
      <c r="B38794" s="1">
        <v>157.4</v>
      </c>
    </row>
    <row r="38795">
      <c r="A38795" s="1">
        <v>0.77574</v>
      </c>
      <c r="B38795" s="1">
        <v>157.4</v>
      </c>
    </row>
    <row r="38796">
      <c r="A38796" s="1">
        <v>0.77576</v>
      </c>
      <c r="B38796" s="1">
        <v>157.4</v>
      </c>
    </row>
    <row r="38797">
      <c r="A38797" s="1">
        <v>0.77578</v>
      </c>
      <c r="B38797" s="1">
        <v>157.4</v>
      </c>
    </row>
    <row r="38798">
      <c r="A38798" s="1">
        <v>0.7758</v>
      </c>
      <c r="B38798" s="1">
        <v>157.4</v>
      </c>
    </row>
    <row r="38799">
      <c r="A38799" s="1">
        <v>0.77582</v>
      </c>
      <c r="B38799" s="1">
        <v>157.4</v>
      </c>
    </row>
    <row r="38800">
      <c r="A38800" s="1">
        <v>0.77584</v>
      </c>
      <c r="B38800" s="1">
        <v>129.8</v>
      </c>
    </row>
    <row r="38801">
      <c r="A38801" s="1">
        <v>0.77586</v>
      </c>
      <c r="B38801" s="1">
        <v>157.4</v>
      </c>
    </row>
    <row r="38802">
      <c r="A38802" s="1">
        <v>0.77588</v>
      </c>
      <c r="B38802" s="1">
        <v>157.4</v>
      </c>
    </row>
    <row r="38803">
      <c r="A38803" s="1">
        <v>0.7759</v>
      </c>
      <c r="B38803" s="1">
        <v>74.6</v>
      </c>
    </row>
    <row r="38804">
      <c r="A38804" s="1">
        <v>0.77592</v>
      </c>
      <c r="B38804" s="1">
        <v>157.4</v>
      </c>
    </row>
    <row r="38805">
      <c r="A38805" s="1">
        <v>0.77594</v>
      </c>
      <c r="B38805" s="1">
        <v>74.6</v>
      </c>
    </row>
    <row r="38806">
      <c r="A38806" s="1">
        <v>0.77596</v>
      </c>
      <c r="B38806" s="1">
        <v>74.6</v>
      </c>
    </row>
    <row r="38807">
      <c r="A38807" s="1">
        <v>0.77598</v>
      </c>
      <c r="B38807" s="1">
        <v>102.2</v>
      </c>
    </row>
    <row r="38808">
      <c r="A38808" s="1">
        <v>0.776</v>
      </c>
      <c r="B38808" s="1">
        <v>74.6</v>
      </c>
    </row>
    <row r="38809">
      <c r="A38809" s="1">
        <v>0.77602</v>
      </c>
      <c r="B38809" s="1">
        <v>74.6</v>
      </c>
    </row>
    <row r="38810">
      <c r="A38810" s="1">
        <v>0.77604</v>
      </c>
      <c r="B38810" s="1">
        <v>74.6</v>
      </c>
    </row>
    <row r="38811">
      <c r="A38811" s="1">
        <v>0.77606</v>
      </c>
      <c r="B38811" s="1">
        <v>74.6</v>
      </c>
    </row>
    <row r="38812">
      <c r="A38812" s="1">
        <v>0.77608</v>
      </c>
      <c r="B38812" s="1">
        <v>74.6</v>
      </c>
    </row>
    <row r="38813">
      <c r="A38813" s="1">
        <v>0.7761</v>
      </c>
      <c r="B38813" s="1">
        <v>47.0</v>
      </c>
    </row>
    <row r="38814">
      <c r="A38814" s="1">
        <v>0.77612</v>
      </c>
      <c r="B38814" s="1">
        <v>47.0</v>
      </c>
    </row>
    <row r="38815">
      <c r="A38815" s="1">
        <v>0.77614</v>
      </c>
      <c r="B38815" s="1">
        <v>47.0</v>
      </c>
    </row>
    <row r="38816">
      <c r="A38816" s="1">
        <v>0.77616</v>
      </c>
      <c r="B38816" s="1">
        <v>47.0</v>
      </c>
    </row>
    <row r="38817">
      <c r="A38817" s="1">
        <v>0.77618</v>
      </c>
      <c r="B38817" s="1">
        <v>47.0</v>
      </c>
    </row>
    <row r="38818">
      <c r="A38818" s="1">
        <v>0.7762</v>
      </c>
      <c r="B38818" s="1">
        <v>47.0</v>
      </c>
    </row>
    <row r="38819">
      <c r="A38819" s="1">
        <v>0.77622</v>
      </c>
      <c r="B38819" s="1">
        <v>47.0</v>
      </c>
    </row>
    <row r="38820">
      <c r="A38820" s="1">
        <v>0.77624</v>
      </c>
      <c r="B38820" s="1">
        <v>19.3</v>
      </c>
    </row>
    <row r="38821">
      <c r="A38821" s="1">
        <v>0.77626</v>
      </c>
      <c r="B38821" s="1">
        <v>47.0</v>
      </c>
    </row>
    <row r="38822">
      <c r="A38822" s="1">
        <v>0.77628</v>
      </c>
      <c r="B38822" s="1">
        <v>47.0</v>
      </c>
    </row>
    <row r="38823">
      <c r="A38823" s="1">
        <v>0.7763</v>
      </c>
      <c r="B38823" s="1">
        <v>47.0</v>
      </c>
    </row>
    <row r="38824">
      <c r="A38824" s="1">
        <v>0.77632</v>
      </c>
      <c r="B38824" s="1">
        <v>47.0</v>
      </c>
    </row>
    <row r="38825">
      <c r="A38825" s="1">
        <v>0.77634</v>
      </c>
      <c r="B38825" s="1">
        <v>47.0</v>
      </c>
    </row>
    <row r="38826">
      <c r="A38826" s="1">
        <v>0.77636</v>
      </c>
      <c r="B38826" s="1">
        <v>47.0</v>
      </c>
    </row>
    <row r="38827">
      <c r="A38827" s="1">
        <v>0.77638</v>
      </c>
      <c r="B38827" s="1">
        <v>19.3</v>
      </c>
    </row>
    <row r="38828">
      <c r="A38828" s="1">
        <v>0.7764</v>
      </c>
      <c r="B38828" s="1">
        <v>47.0</v>
      </c>
    </row>
    <row r="38829">
      <c r="A38829" s="1">
        <v>0.77642</v>
      </c>
      <c r="B38829" s="1">
        <v>47.0</v>
      </c>
    </row>
    <row r="38830">
      <c r="A38830" s="1">
        <v>0.77644</v>
      </c>
      <c r="B38830" s="1">
        <v>47.0</v>
      </c>
    </row>
    <row r="38831">
      <c r="A38831" s="1">
        <v>0.77646</v>
      </c>
      <c r="B38831" s="1">
        <v>47.0</v>
      </c>
    </row>
    <row r="38832">
      <c r="A38832" s="1">
        <v>0.77648</v>
      </c>
      <c r="B38832" s="1">
        <v>47.0</v>
      </c>
    </row>
    <row r="38833">
      <c r="A38833" s="1">
        <v>0.7765</v>
      </c>
      <c r="B38833" s="1">
        <v>47.0</v>
      </c>
    </row>
    <row r="38834">
      <c r="A38834" s="1">
        <v>0.77652</v>
      </c>
      <c r="B38834" s="1">
        <v>19.3</v>
      </c>
    </row>
    <row r="38835">
      <c r="A38835" s="1">
        <v>0.77654</v>
      </c>
      <c r="B38835" s="1">
        <v>47.0</v>
      </c>
    </row>
    <row r="38836">
      <c r="A38836" s="1">
        <v>0.77656</v>
      </c>
      <c r="B38836" s="1">
        <v>47.0</v>
      </c>
    </row>
    <row r="38837">
      <c r="A38837" s="1">
        <v>0.77658</v>
      </c>
      <c r="B38837" s="1">
        <v>47.0</v>
      </c>
    </row>
    <row r="38838">
      <c r="A38838" s="1">
        <v>0.7766</v>
      </c>
      <c r="B38838" s="1">
        <v>47.0</v>
      </c>
    </row>
    <row r="38839">
      <c r="A38839" s="1">
        <v>0.77662</v>
      </c>
      <c r="B38839" s="1">
        <v>47.0</v>
      </c>
    </row>
    <row r="38840">
      <c r="A38840" s="1">
        <v>0.77664</v>
      </c>
      <c r="B38840" s="1">
        <v>-8.3</v>
      </c>
    </row>
    <row r="38841">
      <c r="A38841" s="1">
        <v>0.77666</v>
      </c>
      <c r="B38841" s="1">
        <v>47.0</v>
      </c>
    </row>
    <row r="38842">
      <c r="A38842" s="1">
        <v>0.77668</v>
      </c>
      <c r="B38842" s="1">
        <v>47.0</v>
      </c>
    </row>
    <row r="38843">
      <c r="A38843" s="1">
        <v>0.7767</v>
      </c>
      <c r="B38843" s="1">
        <v>-35.9</v>
      </c>
    </row>
    <row r="38844">
      <c r="A38844" s="1">
        <v>0.77672</v>
      </c>
      <c r="B38844" s="1">
        <v>-35.9</v>
      </c>
    </row>
    <row r="38845">
      <c r="A38845" s="1">
        <v>0.77674</v>
      </c>
      <c r="B38845" s="1">
        <v>-35.9</v>
      </c>
    </row>
    <row r="38846">
      <c r="A38846" s="1">
        <v>0.77676</v>
      </c>
      <c r="B38846" s="1">
        <v>47.0</v>
      </c>
    </row>
    <row r="38847">
      <c r="A38847" s="1">
        <v>0.77678</v>
      </c>
      <c r="B38847" s="1">
        <v>19.3</v>
      </c>
    </row>
    <row r="38848">
      <c r="A38848" s="1">
        <v>0.7768</v>
      </c>
      <c r="B38848" s="1">
        <v>47.0</v>
      </c>
    </row>
    <row r="38849">
      <c r="A38849" s="1">
        <v>0.77682</v>
      </c>
      <c r="B38849" s="1">
        <v>47.0</v>
      </c>
    </row>
    <row r="38850">
      <c r="A38850" s="1">
        <v>0.77684</v>
      </c>
      <c r="B38850" s="1">
        <v>-35.9</v>
      </c>
    </row>
    <row r="38851">
      <c r="A38851" s="1">
        <v>0.77686</v>
      </c>
      <c r="B38851" s="1">
        <v>47.0</v>
      </c>
    </row>
    <row r="38852">
      <c r="A38852" s="1">
        <v>0.77688</v>
      </c>
      <c r="B38852" s="1">
        <v>47.0</v>
      </c>
    </row>
    <row r="38853">
      <c r="A38853" s="1">
        <v>0.7769</v>
      </c>
      <c r="B38853" s="1">
        <v>47.0</v>
      </c>
    </row>
    <row r="38854">
      <c r="A38854" s="1">
        <v>0.77692</v>
      </c>
      <c r="B38854" s="1">
        <v>19.3</v>
      </c>
    </row>
    <row r="38855">
      <c r="A38855" s="1">
        <v>0.77694</v>
      </c>
      <c r="B38855" s="1">
        <v>-35.9</v>
      </c>
    </row>
    <row r="38856">
      <c r="A38856" s="1">
        <v>0.77696</v>
      </c>
      <c r="B38856" s="1">
        <v>47.0</v>
      </c>
    </row>
    <row r="38857">
      <c r="A38857" s="1">
        <v>0.77698</v>
      </c>
      <c r="B38857" s="1">
        <v>47.0</v>
      </c>
    </row>
    <row r="38858">
      <c r="A38858" s="1">
        <v>0.777</v>
      </c>
      <c r="B38858" s="1">
        <v>47.0</v>
      </c>
    </row>
    <row r="38859">
      <c r="A38859" s="1">
        <v>0.77702</v>
      </c>
      <c r="B38859" s="1">
        <v>47.0</v>
      </c>
    </row>
    <row r="38860">
      <c r="A38860" s="1">
        <v>0.77704</v>
      </c>
      <c r="B38860" s="1">
        <v>19.3</v>
      </c>
    </row>
    <row r="38861">
      <c r="A38861" s="1">
        <v>0.77706</v>
      </c>
      <c r="B38861" s="1">
        <v>47.0</v>
      </c>
    </row>
    <row r="38862">
      <c r="A38862" s="1">
        <v>0.77708</v>
      </c>
      <c r="B38862" s="1">
        <v>47.0</v>
      </c>
    </row>
    <row r="38863">
      <c r="A38863" s="1">
        <v>0.7771</v>
      </c>
      <c r="B38863" s="1">
        <v>47.0</v>
      </c>
    </row>
    <row r="38864">
      <c r="A38864" s="1">
        <v>0.77712</v>
      </c>
      <c r="B38864" s="1">
        <v>47.0</v>
      </c>
    </row>
    <row r="38865">
      <c r="A38865" s="1">
        <v>0.77714</v>
      </c>
      <c r="B38865" s="1">
        <v>47.0</v>
      </c>
    </row>
    <row r="38866">
      <c r="A38866" s="1">
        <v>0.77716</v>
      </c>
      <c r="B38866" s="1">
        <v>47.0</v>
      </c>
    </row>
    <row r="38867">
      <c r="A38867" s="1">
        <v>0.77718</v>
      </c>
      <c r="B38867" s="1">
        <v>19.3</v>
      </c>
    </row>
    <row r="38868">
      <c r="A38868" s="1">
        <v>0.7772</v>
      </c>
      <c r="B38868" s="1">
        <v>-35.9</v>
      </c>
    </row>
    <row r="38869">
      <c r="A38869" s="1">
        <v>0.77722</v>
      </c>
      <c r="B38869" s="1">
        <v>-35.9</v>
      </c>
    </row>
    <row r="38870">
      <c r="A38870" s="1">
        <v>0.77724</v>
      </c>
      <c r="B38870" s="1">
        <v>-35.9</v>
      </c>
    </row>
    <row r="38871">
      <c r="A38871" s="1">
        <v>0.77726</v>
      </c>
      <c r="B38871" s="1">
        <v>47.0</v>
      </c>
    </row>
    <row r="38872">
      <c r="A38872" s="1">
        <v>0.77728</v>
      </c>
      <c r="B38872" s="1">
        <v>-35.9</v>
      </c>
    </row>
    <row r="38873">
      <c r="A38873" s="1">
        <v>0.7773</v>
      </c>
      <c r="B38873" s="1">
        <v>-35.9</v>
      </c>
    </row>
    <row r="38874">
      <c r="A38874" s="1">
        <v>0.77732</v>
      </c>
      <c r="B38874" s="1">
        <v>-8.3</v>
      </c>
    </row>
    <row r="38875">
      <c r="A38875" s="1">
        <v>0.77734</v>
      </c>
      <c r="B38875" s="1">
        <v>-35.9</v>
      </c>
    </row>
    <row r="38876">
      <c r="A38876" s="1">
        <v>0.77736</v>
      </c>
      <c r="B38876" s="1">
        <v>47.0</v>
      </c>
    </row>
    <row r="38877">
      <c r="A38877" s="1">
        <v>0.77738</v>
      </c>
      <c r="B38877" s="1">
        <v>47.0</v>
      </c>
    </row>
    <row r="38878">
      <c r="A38878" s="1">
        <v>0.7774</v>
      </c>
      <c r="B38878" s="1">
        <v>47.0</v>
      </c>
    </row>
    <row r="38879">
      <c r="A38879" s="1">
        <v>0.77742</v>
      </c>
      <c r="B38879" s="1">
        <v>47.0</v>
      </c>
    </row>
    <row r="38880">
      <c r="A38880" s="1">
        <v>0.77744</v>
      </c>
      <c r="B38880" s="1">
        <v>19.3</v>
      </c>
    </row>
    <row r="38881">
      <c r="A38881" s="1">
        <v>0.77746</v>
      </c>
      <c r="B38881" s="1">
        <v>47.0</v>
      </c>
    </row>
    <row r="38882">
      <c r="A38882" s="1">
        <v>0.77748</v>
      </c>
      <c r="B38882" s="1">
        <v>47.0</v>
      </c>
    </row>
    <row r="38883">
      <c r="A38883" s="1">
        <v>0.7775</v>
      </c>
      <c r="B38883" s="1">
        <v>-35.9</v>
      </c>
    </row>
    <row r="38884">
      <c r="A38884" s="1">
        <v>0.77752</v>
      </c>
      <c r="B38884" s="1">
        <v>-35.9</v>
      </c>
    </row>
    <row r="38885">
      <c r="A38885" s="1">
        <v>0.77754</v>
      </c>
      <c r="B38885" s="1">
        <v>47.0</v>
      </c>
    </row>
    <row r="38886">
      <c r="A38886" s="1">
        <v>0.77756</v>
      </c>
      <c r="B38886" s="1">
        <v>-35.9</v>
      </c>
    </row>
    <row r="38887">
      <c r="A38887" s="1">
        <v>0.77758</v>
      </c>
      <c r="B38887" s="1">
        <v>-8.3</v>
      </c>
    </row>
    <row r="38888">
      <c r="A38888" s="1">
        <v>0.7776</v>
      </c>
      <c r="B38888" s="1">
        <v>-35.9</v>
      </c>
    </row>
    <row r="38889">
      <c r="A38889" s="1">
        <v>0.77762</v>
      </c>
      <c r="B38889" s="1">
        <v>-35.9</v>
      </c>
    </row>
    <row r="38890">
      <c r="A38890" s="1">
        <v>0.77764</v>
      </c>
      <c r="B38890" s="1">
        <v>47.0</v>
      </c>
    </row>
    <row r="38891">
      <c r="A38891" s="1">
        <v>0.77766</v>
      </c>
      <c r="B38891" s="1">
        <v>47.0</v>
      </c>
    </row>
    <row r="38892">
      <c r="A38892" s="1">
        <v>0.77768</v>
      </c>
      <c r="B38892" s="1">
        <v>-35.9</v>
      </c>
    </row>
    <row r="38893">
      <c r="A38893" s="1">
        <v>0.7777</v>
      </c>
      <c r="B38893" s="1">
        <v>47.0</v>
      </c>
    </row>
    <row r="38894">
      <c r="A38894" s="1">
        <v>0.77772</v>
      </c>
      <c r="B38894" s="1">
        <v>19.3</v>
      </c>
    </row>
    <row r="38895">
      <c r="A38895" s="1">
        <v>0.77774</v>
      </c>
      <c r="B38895" s="1">
        <v>-35.9</v>
      </c>
    </row>
    <row r="38896">
      <c r="A38896" s="1">
        <v>0.77776</v>
      </c>
      <c r="B38896" s="1">
        <v>47.0</v>
      </c>
    </row>
    <row r="38897">
      <c r="A38897" s="1">
        <v>0.77778</v>
      </c>
      <c r="B38897" s="1">
        <v>47.0</v>
      </c>
    </row>
    <row r="38898">
      <c r="A38898" s="1">
        <v>0.7778</v>
      </c>
      <c r="B38898" s="1">
        <v>47.0</v>
      </c>
    </row>
    <row r="38899">
      <c r="A38899" s="1">
        <v>0.77782</v>
      </c>
      <c r="B38899" s="1">
        <v>47.0</v>
      </c>
    </row>
    <row r="38900">
      <c r="A38900" s="1">
        <v>0.77784</v>
      </c>
      <c r="B38900" s="1">
        <v>47.0</v>
      </c>
    </row>
    <row r="38901">
      <c r="A38901" s="1">
        <v>0.77786</v>
      </c>
      <c r="B38901" s="1">
        <v>-8.3</v>
      </c>
    </row>
    <row r="38902">
      <c r="A38902" s="1">
        <v>0.77788</v>
      </c>
      <c r="B38902" s="1">
        <v>47.0</v>
      </c>
    </row>
    <row r="38903">
      <c r="A38903" s="1">
        <v>0.7779</v>
      </c>
      <c r="B38903" s="1">
        <v>47.0</v>
      </c>
    </row>
    <row r="38904">
      <c r="A38904" s="1">
        <v>0.77792</v>
      </c>
      <c r="B38904" s="1">
        <v>47.0</v>
      </c>
    </row>
    <row r="38905">
      <c r="A38905" s="1">
        <v>0.77794</v>
      </c>
      <c r="B38905" s="1">
        <v>47.0</v>
      </c>
    </row>
    <row r="38906">
      <c r="A38906" s="1">
        <v>0.77796</v>
      </c>
      <c r="B38906" s="1">
        <v>47.0</v>
      </c>
    </row>
    <row r="38907">
      <c r="A38907" s="1">
        <v>0.77798</v>
      </c>
      <c r="B38907" s="1">
        <v>19.3</v>
      </c>
    </row>
    <row r="38908">
      <c r="A38908" s="1">
        <v>0.778</v>
      </c>
      <c r="B38908" s="1">
        <v>47.0</v>
      </c>
    </row>
    <row r="38909">
      <c r="A38909" s="1">
        <v>0.77802</v>
      </c>
      <c r="B38909" s="1">
        <v>-35.9</v>
      </c>
    </row>
    <row r="38910">
      <c r="A38910" s="1">
        <v>0.77804</v>
      </c>
      <c r="B38910" s="1">
        <v>47.0</v>
      </c>
    </row>
    <row r="38911">
      <c r="A38911" s="1">
        <v>0.77806</v>
      </c>
      <c r="B38911" s="1">
        <v>-35.9</v>
      </c>
    </row>
    <row r="38912">
      <c r="A38912" s="1">
        <v>0.77808</v>
      </c>
      <c r="B38912" s="1">
        <v>47.0</v>
      </c>
    </row>
    <row r="38913">
      <c r="A38913" s="1">
        <v>0.7781</v>
      </c>
      <c r="B38913" s="1">
        <v>47.0</v>
      </c>
    </row>
    <row r="38914">
      <c r="A38914" s="1">
        <v>0.77812</v>
      </c>
      <c r="B38914" s="1">
        <v>19.3</v>
      </c>
    </row>
    <row r="38915">
      <c r="A38915" s="1">
        <v>0.77814</v>
      </c>
      <c r="B38915" s="1">
        <v>-35.9</v>
      </c>
    </row>
    <row r="38916">
      <c r="A38916" s="1">
        <v>0.77816</v>
      </c>
      <c r="B38916" s="1">
        <v>-35.9</v>
      </c>
    </row>
    <row r="38917">
      <c r="A38917" s="1">
        <v>0.77818</v>
      </c>
      <c r="B38917" s="1">
        <v>47.0</v>
      </c>
    </row>
    <row r="38918">
      <c r="A38918" s="1">
        <v>0.7782</v>
      </c>
      <c r="B38918" s="1">
        <v>47.0</v>
      </c>
    </row>
    <row r="38919">
      <c r="A38919" s="1">
        <v>0.77822</v>
      </c>
      <c r="B38919" s="1">
        <v>-35.9</v>
      </c>
    </row>
    <row r="38920">
      <c r="A38920" s="1">
        <v>0.77824</v>
      </c>
      <c r="B38920" s="1">
        <v>47.0</v>
      </c>
    </row>
    <row r="38921">
      <c r="A38921" s="1">
        <v>0.77826</v>
      </c>
      <c r="B38921" s="1">
        <v>-8.3</v>
      </c>
    </row>
    <row r="38922">
      <c r="A38922" s="1">
        <v>0.77828</v>
      </c>
      <c r="B38922" s="1">
        <v>47.0</v>
      </c>
    </row>
    <row r="38923">
      <c r="A38923" s="1">
        <v>0.7783</v>
      </c>
      <c r="B38923" s="1">
        <v>-35.9</v>
      </c>
    </row>
    <row r="38924">
      <c r="A38924" s="1">
        <v>0.77832</v>
      </c>
      <c r="B38924" s="1">
        <v>-35.9</v>
      </c>
    </row>
    <row r="38925">
      <c r="A38925" s="1">
        <v>0.77834</v>
      </c>
      <c r="B38925" s="1">
        <v>-35.9</v>
      </c>
    </row>
    <row r="38926">
      <c r="A38926" s="1">
        <v>0.77836</v>
      </c>
      <c r="B38926" s="1">
        <v>-35.9</v>
      </c>
    </row>
    <row r="38927">
      <c r="A38927" s="1">
        <v>0.77838</v>
      </c>
      <c r="B38927" s="1">
        <v>-35.9</v>
      </c>
    </row>
    <row r="38928">
      <c r="A38928" s="1">
        <v>0.7784</v>
      </c>
      <c r="B38928" s="1">
        <v>19.3</v>
      </c>
    </row>
    <row r="38929">
      <c r="A38929" s="1">
        <v>0.77842</v>
      </c>
      <c r="B38929" s="1">
        <v>-35.9</v>
      </c>
    </row>
    <row r="38930">
      <c r="A38930" s="1">
        <v>0.77844</v>
      </c>
      <c r="B38930" s="1">
        <v>-35.9</v>
      </c>
    </row>
    <row r="38931">
      <c r="A38931" s="1">
        <v>0.77846</v>
      </c>
      <c r="B38931" s="1">
        <v>-35.9</v>
      </c>
    </row>
    <row r="38932">
      <c r="A38932" s="1">
        <v>0.77848</v>
      </c>
      <c r="B38932" s="1">
        <v>47.0</v>
      </c>
    </row>
    <row r="38933">
      <c r="A38933" s="1">
        <v>0.7785</v>
      </c>
      <c r="B38933" s="1">
        <v>-35.9</v>
      </c>
    </row>
    <row r="38934">
      <c r="A38934" s="1">
        <v>0.77852</v>
      </c>
      <c r="B38934" s="1">
        <v>-8.3</v>
      </c>
    </row>
    <row r="38935">
      <c r="A38935" s="1">
        <v>0.77854</v>
      </c>
      <c r="B38935" s="1">
        <v>-35.9</v>
      </c>
    </row>
    <row r="38936">
      <c r="A38936" s="1">
        <v>0.77856</v>
      </c>
      <c r="B38936" s="1">
        <v>47.0</v>
      </c>
    </row>
    <row r="38937">
      <c r="A38937" s="1">
        <v>0.77858</v>
      </c>
      <c r="B38937" s="1">
        <v>-35.9</v>
      </c>
    </row>
    <row r="38938">
      <c r="A38938" s="1">
        <v>0.7786</v>
      </c>
      <c r="B38938" s="1">
        <v>-35.9</v>
      </c>
    </row>
    <row r="38939">
      <c r="A38939" s="1">
        <v>0.77862</v>
      </c>
      <c r="B38939" s="1">
        <v>47.0</v>
      </c>
    </row>
    <row r="38940">
      <c r="A38940" s="1">
        <v>0.77864</v>
      </c>
      <c r="B38940" s="1">
        <v>-35.9</v>
      </c>
    </row>
    <row r="38941">
      <c r="A38941" s="1">
        <v>0.77866</v>
      </c>
      <c r="B38941" s="1">
        <v>-8.3</v>
      </c>
    </row>
    <row r="38942">
      <c r="A38942" s="1">
        <v>0.77868</v>
      </c>
      <c r="B38942" s="1">
        <v>-35.9</v>
      </c>
    </row>
    <row r="38943">
      <c r="A38943" s="1">
        <v>0.7787</v>
      </c>
      <c r="B38943" s="1">
        <v>47.0</v>
      </c>
    </row>
    <row r="38944">
      <c r="A38944" s="1">
        <v>0.77872</v>
      </c>
      <c r="B38944" s="1">
        <v>-35.9</v>
      </c>
    </row>
    <row r="38945">
      <c r="A38945" s="1">
        <v>0.77874</v>
      </c>
      <c r="B38945" s="1">
        <v>47.0</v>
      </c>
    </row>
    <row r="38946">
      <c r="A38946" s="1">
        <v>0.77876</v>
      </c>
      <c r="B38946" s="1">
        <v>-35.9</v>
      </c>
    </row>
    <row r="38947">
      <c r="A38947" s="1">
        <v>0.77878</v>
      </c>
      <c r="B38947" s="1">
        <v>47.0</v>
      </c>
    </row>
    <row r="38948">
      <c r="A38948" s="1">
        <v>0.7788</v>
      </c>
      <c r="B38948" s="1">
        <v>19.3</v>
      </c>
    </row>
    <row r="38949">
      <c r="A38949" s="1">
        <v>0.77882</v>
      </c>
      <c r="B38949" s="1">
        <v>47.0</v>
      </c>
    </row>
    <row r="38950">
      <c r="A38950" s="1">
        <v>0.77884</v>
      </c>
      <c r="B38950" s="1">
        <v>-35.9</v>
      </c>
    </row>
    <row r="38951">
      <c r="A38951" s="1">
        <v>0.77886</v>
      </c>
      <c r="B38951" s="1">
        <v>47.0</v>
      </c>
    </row>
    <row r="38952">
      <c r="A38952" s="1">
        <v>0.77888</v>
      </c>
      <c r="B38952" s="1">
        <v>47.0</v>
      </c>
    </row>
    <row r="38953">
      <c r="A38953" s="1">
        <v>0.7789</v>
      </c>
      <c r="B38953" s="1">
        <v>47.0</v>
      </c>
    </row>
    <row r="38954">
      <c r="A38954" s="1">
        <v>0.77892</v>
      </c>
      <c r="B38954" s="1">
        <v>47.0</v>
      </c>
    </row>
    <row r="38955">
      <c r="A38955" s="1">
        <v>0.77894</v>
      </c>
      <c r="B38955" s="1">
        <v>19.3</v>
      </c>
    </row>
    <row r="38956">
      <c r="A38956" s="1">
        <v>0.77896</v>
      </c>
      <c r="B38956" s="1">
        <v>47.0</v>
      </c>
    </row>
    <row r="38957">
      <c r="A38957" s="1">
        <v>0.77898</v>
      </c>
      <c r="B38957" s="1">
        <v>47.0</v>
      </c>
    </row>
    <row r="38958">
      <c r="A38958" s="1">
        <v>0.779</v>
      </c>
      <c r="B38958" s="1">
        <v>47.0</v>
      </c>
    </row>
    <row r="38959">
      <c r="A38959" s="1">
        <v>0.77902</v>
      </c>
      <c r="B38959" s="1">
        <v>47.0</v>
      </c>
    </row>
    <row r="38960">
      <c r="A38960" s="1">
        <v>0.77904</v>
      </c>
      <c r="B38960" s="1">
        <v>47.0</v>
      </c>
    </row>
    <row r="38961">
      <c r="A38961" s="1">
        <v>0.77906</v>
      </c>
      <c r="B38961" s="1">
        <v>-8.3</v>
      </c>
    </row>
    <row r="38962">
      <c r="A38962" s="1">
        <v>0.77908</v>
      </c>
      <c r="B38962" s="1">
        <v>47.0</v>
      </c>
    </row>
    <row r="38963">
      <c r="A38963" s="1">
        <v>0.7791</v>
      </c>
      <c r="B38963" s="1">
        <v>47.0</v>
      </c>
    </row>
    <row r="38964">
      <c r="A38964" s="1">
        <v>0.77912</v>
      </c>
      <c r="B38964" s="1">
        <v>-35.9</v>
      </c>
    </row>
    <row r="38965">
      <c r="A38965" s="1">
        <v>0.77914</v>
      </c>
      <c r="B38965" s="1">
        <v>47.0</v>
      </c>
    </row>
    <row r="38966">
      <c r="A38966" s="1">
        <v>0.77916</v>
      </c>
      <c r="B38966" s="1">
        <v>47.0</v>
      </c>
    </row>
    <row r="38967">
      <c r="A38967" s="1">
        <v>0.77918</v>
      </c>
      <c r="B38967" s="1">
        <v>47.0</v>
      </c>
    </row>
    <row r="38968">
      <c r="A38968" s="1">
        <v>0.7792</v>
      </c>
      <c r="B38968" s="1">
        <v>19.3</v>
      </c>
    </row>
    <row r="38969">
      <c r="A38969" s="1">
        <v>0.77922</v>
      </c>
      <c r="B38969" s="1">
        <v>-35.9</v>
      </c>
    </row>
    <row r="38970">
      <c r="A38970" s="1">
        <v>0.77924</v>
      </c>
      <c r="B38970" s="1">
        <v>47.0</v>
      </c>
    </row>
    <row r="38971">
      <c r="A38971" s="1">
        <v>0.77926</v>
      </c>
      <c r="B38971" s="1">
        <v>47.0</v>
      </c>
    </row>
    <row r="38972">
      <c r="A38972" s="1">
        <v>0.77928</v>
      </c>
      <c r="B38972" s="1">
        <v>47.0</v>
      </c>
    </row>
    <row r="38973">
      <c r="A38973" s="1">
        <v>0.7793</v>
      </c>
      <c r="B38973" s="1">
        <v>47.0</v>
      </c>
    </row>
    <row r="38974">
      <c r="A38974" s="1">
        <v>0.77932</v>
      </c>
      <c r="B38974" s="1">
        <v>-35.9</v>
      </c>
    </row>
    <row r="38975">
      <c r="A38975" s="1">
        <v>0.77934</v>
      </c>
      <c r="B38975" s="1">
        <v>19.3</v>
      </c>
    </row>
    <row r="38976">
      <c r="A38976" s="1">
        <v>0.77936</v>
      </c>
      <c r="B38976" s="1">
        <v>-35.9</v>
      </c>
    </row>
    <row r="38977">
      <c r="A38977" s="1">
        <v>0.77938</v>
      </c>
      <c r="B38977" s="1">
        <v>47.0</v>
      </c>
    </row>
    <row r="38978">
      <c r="A38978" s="1">
        <v>0.7794</v>
      </c>
      <c r="B38978" s="1">
        <v>-35.9</v>
      </c>
    </row>
    <row r="38979">
      <c r="A38979" s="1">
        <v>0.77942</v>
      </c>
      <c r="B38979" s="1">
        <v>-35.9</v>
      </c>
    </row>
    <row r="38980">
      <c r="A38980" s="1">
        <v>0.77944</v>
      </c>
      <c r="B38980" s="1">
        <v>47.0</v>
      </c>
    </row>
    <row r="38981">
      <c r="A38981" s="1">
        <v>0.77946</v>
      </c>
      <c r="B38981" s="1">
        <v>-35.9</v>
      </c>
    </row>
    <row r="38982">
      <c r="A38982" s="1">
        <v>0.77948</v>
      </c>
      <c r="B38982" s="1">
        <v>19.3</v>
      </c>
    </row>
    <row r="38983">
      <c r="A38983" s="1">
        <v>0.7795</v>
      </c>
      <c r="B38983" s="1">
        <v>-35.9</v>
      </c>
    </row>
    <row r="38984">
      <c r="A38984" s="1">
        <v>0.77952</v>
      </c>
      <c r="B38984" s="1">
        <v>-35.9</v>
      </c>
    </row>
    <row r="38985">
      <c r="A38985" s="1">
        <v>0.77954</v>
      </c>
      <c r="B38985" s="1">
        <v>-35.9</v>
      </c>
    </row>
    <row r="38986">
      <c r="A38986" s="1">
        <v>0.77956</v>
      </c>
      <c r="B38986" s="1">
        <v>47.0</v>
      </c>
    </row>
    <row r="38987">
      <c r="A38987" s="1">
        <v>0.77958</v>
      </c>
      <c r="B38987" s="1">
        <v>47.0</v>
      </c>
    </row>
    <row r="38988">
      <c r="A38988" s="1">
        <v>0.7796</v>
      </c>
      <c r="B38988" s="1">
        <v>19.3</v>
      </c>
    </row>
    <row r="38989">
      <c r="A38989" s="1">
        <v>0.77962</v>
      </c>
      <c r="B38989" s="1">
        <v>-35.9</v>
      </c>
    </row>
    <row r="38990">
      <c r="A38990" s="1">
        <v>0.77964</v>
      </c>
      <c r="B38990" s="1">
        <v>-35.9</v>
      </c>
    </row>
    <row r="38991">
      <c r="A38991" s="1">
        <v>0.77966</v>
      </c>
      <c r="B38991" s="1">
        <v>47.0</v>
      </c>
    </row>
    <row r="38992">
      <c r="A38992" s="1">
        <v>0.77968</v>
      </c>
      <c r="B38992" s="1">
        <v>-35.9</v>
      </c>
    </row>
    <row r="38993">
      <c r="A38993" s="1">
        <v>0.7797</v>
      </c>
      <c r="B38993" s="1">
        <v>47.0</v>
      </c>
    </row>
    <row r="38994">
      <c r="A38994" s="1">
        <v>0.77972</v>
      </c>
      <c r="B38994" s="1">
        <v>47.0</v>
      </c>
    </row>
    <row r="38995">
      <c r="A38995" s="1">
        <v>0.77974</v>
      </c>
      <c r="B38995" s="1">
        <v>-8.3</v>
      </c>
    </row>
    <row r="38996">
      <c r="A38996" s="1">
        <v>0.77976</v>
      </c>
      <c r="B38996" s="1">
        <v>47.0</v>
      </c>
    </row>
    <row r="38997">
      <c r="A38997" s="1">
        <v>0.77978</v>
      </c>
      <c r="B38997" s="1">
        <v>47.0</v>
      </c>
    </row>
    <row r="38998">
      <c r="A38998" s="1">
        <v>0.7798</v>
      </c>
      <c r="B38998" s="1">
        <v>-35.9</v>
      </c>
    </row>
    <row r="38999">
      <c r="A38999" s="1">
        <v>0.77982</v>
      </c>
      <c r="B38999" s="1">
        <v>47.0</v>
      </c>
    </row>
    <row r="39000">
      <c r="A39000" s="1">
        <v>0.77984</v>
      </c>
      <c r="B39000" s="1">
        <v>-35.9</v>
      </c>
    </row>
    <row r="39001">
      <c r="A39001" s="1">
        <v>0.77986</v>
      </c>
      <c r="B39001" s="1">
        <v>-35.9</v>
      </c>
    </row>
    <row r="39002">
      <c r="A39002" s="1">
        <v>0.77988</v>
      </c>
      <c r="B39002" s="1">
        <v>-8.3</v>
      </c>
    </row>
    <row r="39003">
      <c r="A39003" s="1">
        <v>0.7799</v>
      </c>
      <c r="B39003" s="1">
        <v>-35.9</v>
      </c>
    </row>
    <row r="39004">
      <c r="A39004" s="1">
        <v>0.77992</v>
      </c>
      <c r="B39004" s="1">
        <v>47.0</v>
      </c>
    </row>
    <row r="39005">
      <c r="A39005" s="1">
        <v>0.77994</v>
      </c>
      <c r="B39005" s="1">
        <v>47.0</v>
      </c>
    </row>
    <row r="39006">
      <c r="A39006" s="1">
        <v>0.77996</v>
      </c>
      <c r="B39006" s="1">
        <v>47.0</v>
      </c>
    </row>
    <row r="39007">
      <c r="A39007" s="1">
        <v>0.77998</v>
      </c>
      <c r="B39007" s="1">
        <v>47.0</v>
      </c>
    </row>
    <row r="39008">
      <c r="A39008" s="1">
        <v>0.78</v>
      </c>
      <c r="B39008" s="1">
        <v>47.0</v>
      </c>
    </row>
    <row r="39009">
      <c r="A39009" s="1">
        <v>0.78002</v>
      </c>
      <c r="B39009" s="1">
        <v>47.0</v>
      </c>
    </row>
    <row r="39010">
      <c r="A39010" s="1">
        <v>0.78004</v>
      </c>
      <c r="B39010" s="1">
        <v>47.0</v>
      </c>
    </row>
    <row r="39011">
      <c r="A39011" s="1">
        <v>0.78006</v>
      </c>
      <c r="B39011" s="1">
        <v>74.6</v>
      </c>
    </row>
    <row r="39012">
      <c r="A39012" s="1">
        <v>0.78008</v>
      </c>
      <c r="B39012" s="1">
        <v>47.0</v>
      </c>
    </row>
    <row r="39013">
      <c r="A39013" s="1">
        <v>0.7801</v>
      </c>
      <c r="B39013" s="1">
        <v>47.0</v>
      </c>
    </row>
    <row r="39014">
      <c r="A39014" s="1">
        <v>0.78012</v>
      </c>
      <c r="B39014" s="1">
        <v>74.6</v>
      </c>
    </row>
    <row r="39015">
      <c r="A39015" s="1">
        <v>0.78014</v>
      </c>
      <c r="B39015" s="1">
        <v>47.0</v>
      </c>
    </row>
    <row r="39016">
      <c r="A39016" s="1">
        <v>0.78016</v>
      </c>
      <c r="B39016" s="1">
        <v>74.6</v>
      </c>
    </row>
    <row r="39017">
      <c r="A39017" s="1">
        <v>0.78018</v>
      </c>
      <c r="B39017" s="1">
        <v>74.6</v>
      </c>
    </row>
    <row r="39018">
      <c r="A39018" s="1">
        <v>0.7802</v>
      </c>
      <c r="B39018" s="1">
        <v>47.0</v>
      </c>
    </row>
    <row r="39019">
      <c r="A39019" s="1">
        <v>0.78022</v>
      </c>
      <c r="B39019" s="1">
        <v>74.6</v>
      </c>
    </row>
    <row r="39020">
      <c r="A39020" s="1">
        <v>0.78024</v>
      </c>
      <c r="B39020" s="1">
        <v>47.0</v>
      </c>
    </row>
    <row r="39021">
      <c r="A39021" s="1">
        <v>0.78026</v>
      </c>
      <c r="B39021" s="1">
        <v>47.0</v>
      </c>
    </row>
    <row r="39022">
      <c r="A39022" s="1">
        <v>0.78028</v>
      </c>
      <c r="B39022" s="1">
        <v>47.0</v>
      </c>
    </row>
    <row r="39023">
      <c r="A39023" s="1">
        <v>0.7803</v>
      </c>
      <c r="B39023" s="1">
        <v>47.0</v>
      </c>
    </row>
    <row r="39024">
      <c r="A39024" s="1">
        <v>0.78032</v>
      </c>
      <c r="B39024" s="1">
        <v>47.0</v>
      </c>
    </row>
    <row r="39025">
      <c r="A39025" s="1">
        <v>0.78034</v>
      </c>
      <c r="B39025" s="1">
        <v>47.0</v>
      </c>
    </row>
    <row r="39026">
      <c r="A39026" s="1">
        <v>0.78036</v>
      </c>
      <c r="B39026" s="1">
        <v>47.0</v>
      </c>
    </row>
    <row r="39027">
      <c r="A39027" s="1">
        <v>0.78038</v>
      </c>
      <c r="B39027" s="1">
        <v>74.6</v>
      </c>
    </row>
    <row r="39028">
      <c r="A39028" s="1">
        <v>0.7804</v>
      </c>
      <c r="B39028" s="1">
        <v>47.0</v>
      </c>
    </row>
    <row r="39029">
      <c r="A39029" s="1">
        <v>0.78042</v>
      </c>
      <c r="B39029" s="1">
        <v>74.6</v>
      </c>
    </row>
    <row r="39030">
      <c r="A39030" s="1">
        <v>0.78044</v>
      </c>
      <c r="B39030" s="1">
        <v>47.0</v>
      </c>
    </row>
    <row r="39031">
      <c r="A39031" s="1">
        <v>0.78046</v>
      </c>
      <c r="B39031" s="1">
        <v>47.0</v>
      </c>
    </row>
    <row r="39032">
      <c r="A39032" s="1">
        <v>0.78048</v>
      </c>
      <c r="B39032" s="1">
        <v>74.6</v>
      </c>
    </row>
    <row r="39033">
      <c r="A39033" s="1">
        <v>0.7805</v>
      </c>
      <c r="B39033" s="1">
        <v>47.0</v>
      </c>
    </row>
    <row r="39034">
      <c r="A39034" s="1">
        <v>0.78052</v>
      </c>
      <c r="B39034" s="1">
        <v>47.0</v>
      </c>
    </row>
    <row r="39035">
      <c r="A39035" s="1">
        <v>0.78054</v>
      </c>
      <c r="B39035" s="1">
        <v>47.0</v>
      </c>
    </row>
    <row r="39036">
      <c r="A39036" s="1">
        <v>0.78056</v>
      </c>
      <c r="B39036" s="1">
        <v>74.6</v>
      </c>
    </row>
    <row r="39037">
      <c r="A39037" s="1">
        <v>0.78058</v>
      </c>
      <c r="B39037" s="1">
        <v>47.0</v>
      </c>
    </row>
    <row r="39038">
      <c r="A39038" s="1">
        <v>0.7806</v>
      </c>
      <c r="B39038" s="1">
        <v>47.0</v>
      </c>
    </row>
    <row r="39039">
      <c r="A39039" s="1">
        <v>0.78062</v>
      </c>
      <c r="B39039" s="1">
        <v>47.0</v>
      </c>
    </row>
    <row r="39040">
      <c r="A39040" s="1">
        <v>0.78064</v>
      </c>
      <c r="B39040" s="1">
        <v>74.6</v>
      </c>
    </row>
    <row r="39041">
      <c r="A39041" s="1">
        <v>0.78066</v>
      </c>
      <c r="B39041" s="1">
        <v>74.6</v>
      </c>
    </row>
    <row r="39042">
      <c r="A39042" s="1">
        <v>0.78068</v>
      </c>
      <c r="B39042" s="1">
        <v>74.6</v>
      </c>
    </row>
    <row r="39043">
      <c r="A39043" s="1">
        <v>0.7807</v>
      </c>
      <c r="B39043" s="1">
        <v>74.6</v>
      </c>
    </row>
    <row r="39044">
      <c r="A39044" s="1">
        <v>0.78072</v>
      </c>
      <c r="B39044" s="1">
        <v>74.6</v>
      </c>
    </row>
    <row r="39045">
      <c r="A39045" s="1">
        <v>0.78074</v>
      </c>
      <c r="B39045" s="1">
        <v>74.6</v>
      </c>
    </row>
    <row r="39046">
      <c r="A39046" s="1">
        <v>0.78076</v>
      </c>
      <c r="B39046" s="1">
        <v>74.6</v>
      </c>
    </row>
    <row r="39047">
      <c r="A39047" s="1">
        <v>0.78078</v>
      </c>
      <c r="B39047" s="1">
        <v>74.6</v>
      </c>
    </row>
    <row r="39048">
      <c r="A39048" s="1">
        <v>0.7808</v>
      </c>
      <c r="B39048" s="1">
        <v>74.6</v>
      </c>
    </row>
    <row r="39049">
      <c r="A39049" s="1">
        <v>0.78082</v>
      </c>
      <c r="B39049" s="1">
        <v>74.6</v>
      </c>
    </row>
    <row r="39050">
      <c r="A39050" s="1">
        <v>0.78084</v>
      </c>
      <c r="B39050" s="1">
        <v>74.6</v>
      </c>
    </row>
    <row r="39051">
      <c r="A39051" s="1">
        <v>0.78086</v>
      </c>
      <c r="B39051" s="1">
        <v>74.6</v>
      </c>
    </row>
    <row r="39052">
      <c r="A39052" s="1">
        <v>0.78088</v>
      </c>
      <c r="B39052" s="1">
        <v>74.6</v>
      </c>
    </row>
    <row r="39053">
      <c r="A39053" s="1">
        <v>0.7809</v>
      </c>
      <c r="B39053" s="1">
        <v>74.6</v>
      </c>
    </row>
    <row r="39054">
      <c r="A39054" s="1">
        <v>0.78092</v>
      </c>
      <c r="B39054" s="1">
        <v>47.0</v>
      </c>
    </row>
    <row r="39055">
      <c r="A39055" s="1">
        <v>0.78094</v>
      </c>
      <c r="B39055" s="1">
        <v>47.0</v>
      </c>
    </row>
    <row r="39056">
      <c r="A39056" s="1">
        <v>0.78096</v>
      </c>
      <c r="B39056" s="1">
        <v>47.0</v>
      </c>
    </row>
    <row r="39057">
      <c r="A39057" s="1">
        <v>0.78098</v>
      </c>
      <c r="B39057" s="1">
        <v>47.0</v>
      </c>
    </row>
    <row r="39058">
      <c r="A39058" s="1">
        <v>0.781</v>
      </c>
      <c r="B39058" s="1">
        <v>47.0</v>
      </c>
    </row>
    <row r="39059">
      <c r="A39059" s="1">
        <v>0.78102</v>
      </c>
      <c r="B39059" s="1">
        <v>47.0</v>
      </c>
    </row>
    <row r="39060">
      <c r="A39060" s="1">
        <v>0.78104</v>
      </c>
      <c r="B39060" s="1">
        <v>47.0</v>
      </c>
    </row>
    <row r="39061">
      <c r="A39061" s="1">
        <v>0.78106</v>
      </c>
      <c r="B39061" s="1">
        <v>47.0</v>
      </c>
    </row>
    <row r="39062">
      <c r="A39062" s="1">
        <v>0.78108</v>
      </c>
      <c r="B39062" s="1">
        <v>19.3</v>
      </c>
    </row>
    <row r="39063">
      <c r="A39063" s="1">
        <v>0.7811</v>
      </c>
      <c r="B39063" s="1">
        <v>47.0</v>
      </c>
    </row>
    <row r="39064">
      <c r="A39064" s="1">
        <v>0.78112</v>
      </c>
      <c r="B39064" s="1">
        <v>47.0</v>
      </c>
    </row>
    <row r="39065">
      <c r="A39065" s="1">
        <v>0.78114</v>
      </c>
      <c r="B39065" s="1">
        <v>-35.9</v>
      </c>
    </row>
    <row r="39066">
      <c r="A39066" s="1">
        <v>0.78116</v>
      </c>
      <c r="B39066" s="1">
        <v>47.0</v>
      </c>
    </row>
    <row r="39067">
      <c r="A39067" s="1">
        <v>0.78118</v>
      </c>
      <c r="B39067" s="1">
        <v>47.0</v>
      </c>
    </row>
    <row r="39068">
      <c r="A39068" s="1">
        <v>0.7812</v>
      </c>
      <c r="B39068" s="1">
        <v>47.0</v>
      </c>
    </row>
    <row r="39069">
      <c r="A39069" s="1">
        <v>0.78122</v>
      </c>
      <c r="B39069" s="1">
        <v>19.3</v>
      </c>
    </row>
    <row r="39070">
      <c r="A39070" s="1">
        <v>0.78124</v>
      </c>
      <c r="B39070" s="1">
        <v>47.0</v>
      </c>
    </row>
    <row r="39071">
      <c r="A39071" s="1">
        <v>0.78126</v>
      </c>
      <c r="B39071" s="1">
        <v>47.0</v>
      </c>
    </row>
    <row r="39072">
      <c r="A39072" s="1">
        <v>0.78128</v>
      </c>
      <c r="B39072" s="1">
        <v>47.0</v>
      </c>
    </row>
    <row r="39073">
      <c r="A39073" s="1">
        <v>0.7813</v>
      </c>
      <c r="B39073" s="1">
        <v>-35.9</v>
      </c>
    </row>
    <row r="39074">
      <c r="A39074" s="1">
        <v>0.78132</v>
      </c>
      <c r="B39074" s="1">
        <v>-35.9</v>
      </c>
    </row>
    <row r="39075">
      <c r="A39075" s="1">
        <v>0.78134</v>
      </c>
      <c r="B39075" s="1">
        <v>47.0</v>
      </c>
    </row>
    <row r="39076">
      <c r="A39076" s="1">
        <v>0.78136</v>
      </c>
      <c r="B39076" s="1">
        <v>19.3</v>
      </c>
    </row>
    <row r="39077">
      <c r="A39077" s="1">
        <v>0.78138</v>
      </c>
      <c r="B39077" s="1">
        <v>47.0</v>
      </c>
    </row>
    <row r="39078">
      <c r="A39078" s="1">
        <v>0.7814</v>
      </c>
      <c r="B39078" s="1">
        <v>-35.9</v>
      </c>
    </row>
    <row r="39079">
      <c r="A39079" s="1">
        <v>0.78142</v>
      </c>
      <c r="B39079" s="1">
        <v>-35.9</v>
      </c>
    </row>
    <row r="39080">
      <c r="A39080" s="1">
        <v>0.78144</v>
      </c>
      <c r="B39080" s="1">
        <v>-35.9</v>
      </c>
    </row>
    <row r="39081">
      <c r="A39081" s="1">
        <v>0.78146</v>
      </c>
      <c r="B39081" s="1">
        <v>47.0</v>
      </c>
    </row>
    <row r="39082">
      <c r="A39082" s="1">
        <v>0.78148</v>
      </c>
      <c r="B39082" s="1">
        <v>47.0</v>
      </c>
    </row>
    <row r="39083">
      <c r="A39083" s="1">
        <v>0.7815</v>
      </c>
      <c r="B39083" s="1">
        <v>19.3</v>
      </c>
    </row>
    <row r="39084">
      <c r="A39084" s="1">
        <v>0.78152</v>
      </c>
      <c r="B39084" s="1">
        <v>-35.9</v>
      </c>
    </row>
    <row r="39085">
      <c r="A39085" s="1">
        <v>0.78154</v>
      </c>
      <c r="B39085" s="1">
        <v>-35.9</v>
      </c>
    </row>
    <row r="39086">
      <c r="A39086" s="1">
        <v>0.78156</v>
      </c>
      <c r="B39086" s="1">
        <v>47.0</v>
      </c>
    </row>
    <row r="39087">
      <c r="A39087" s="1">
        <v>0.78158</v>
      </c>
      <c r="B39087" s="1">
        <v>47.0</v>
      </c>
    </row>
    <row r="39088">
      <c r="A39088" s="1">
        <v>0.7816</v>
      </c>
      <c r="B39088" s="1">
        <v>47.0</v>
      </c>
    </row>
    <row r="39089">
      <c r="A39089" s="1">
        <v>0.78162</v>
      </c>
      <c r="B39089" s="1">
        <v>19.3</v>
      </c>
    </row>
    <row r="39090">
      <c r="A39090" s="1">
        <v>0.78164</v>
      </c>
      <c r="B39090" s="1">
        <v>47.0</v>
      </c>
    </row>
    <row r="39091">
      <c r="A39091" s="1">
        <v>0.78166</v>
      </c>
      <c r="B39091" s="1">
        <v>47.0</v>
      </c>
    </row>
    <row r="39092">
      <c r="A39092" s="1">
        <v>0.78168</v>
      </c>
      <c r="B39092" s="1">
        <v>47.0</v>
      </c>
    </row>
    <row r="39093">
      <c r="A39093" s="1">
        <v>0.7817</v>
      </c>
      <c r="B39093" s="1">
        <v>47.0</v>
      </c>
    </row>
    <row r="39094">
      <c r="A39094" s="1">
        <v>0.78172</v>
      </c>
      <c r="B39094" s="1">
        <v>-35.9</v>
      </c>
    </row>
    <row r="39095">
      <c r="A39095" s="1">
        <v>0.78174</v>
      </c>
      <c r="B39095" s="1">
        <v>-35.9</v>
      </c>
    </row>
    <row r="39096">
      <c r="A39096" s="1">
        <v>0.78176</v>
      </c>
      <c r="B39096" s="1">
        <v>-8.3</v>
      </c>
    </row>
    <row r="39097">
      <c r="A39097" s="1">
        <v>0.78178</v>
      </c>
      <c r="B39097" s="1">
        <v>-35.9</v>
      </c>
    </row>
    <row r="39098">
      <c r="A39098" s="1">
        <v>0.7818</v>
      </c>
      <c r="B39098" s="1">
        <v>-35.9</v>
      </c>
    </row>
    <row r="39099">
      <c r="A39099" s="1">
        <v>0.78182</v>
      </c>
      <c r="B39099" s="1">
        <v>-35.9</v>
      </c>
    </row>
    <row r="39100">
      <c r="A39100" s="1">
        <v>0.78184</v>
      </c>
      <c r="B39100" s="1">
        <v>-35.9</v>
      </c>
    </row>
    <row r="39101">
      <c r="A39101" s="1">
        <v>0.78186</v>
      </c>
      <c r="B39101" s="1">
        <v>47.0</v>
      </c>
    </row>
    <row r="39102">
      <c r="A39102" s="1">
        <v>0.78188</v>
      </c>
      <c r="B39102" s="1">
        <v>47.0</v>
      </c>
    </row>
    <row r="39103">
      <c r="A39103" s="1">
        <v>0.7819</v>
      </c>
      <c r="B39103" s="1">
        <v>19.3</v>
      </c>
    </row>
    <row r="39104">
      <c r="A39104" s="1">
        <v>0.78192</v>
      </c>
      <c r="B39104" s="1">
        <v>-35.9</v>
      </c>
    </row>
    <row r="39105">
      <c r="A39105" s="1">
        <v>0.78194</v>
      </c>
      <c r="B39105" s="1">
        <v>47.0</v>
      </c>
    </row>
    <row r="39106">
      <c r="A39106" s="1">
        <v>0.78196</v>
      </c>
      <c r="B39106" s="1">
        <v>47.0</v>
      </c>
    </row>
    <row r="39107">
      <c r="A39107" s="1">
        <v>0.78198</v>
      </c>
      <c r="B39107" s="1">
        <v>47.0</v>
      </c>
    </row>
    <row r="39108">
      <c r="A39108" s="1">
        <v>0.782</v>
      </c>
      <c r="B39108" s="1">
        <v>47.0</v>
      </c>
    </row>
    <row r="39109">
      <c r="A39109" s="1">
        <v>0.78202</v>
      </c>
      <c r="B39109" s="1">
        <v>47.0</v>
      </c>
    </row>
    <row r="39110">
      <c r="A39110" s="1">
        <v>0.78204</v>
      </c>
      <c r="B39110" s="1">
        <v>19.3</v>
      </c>
    </row>
    <row r="39111">
      <c r="A39111" s="1">
        <v>0.78206</v>
      </c>
      <c r="B39111" s="1">
        <v>47.0</v>
      </c>
    </row>
    <row r="39112">
      <c r="A39112" s="1">
        <v>0.78208</v>
      </c>
      <c r="B39112" s="1">
        <v>47.0</v>
      </c>
    </row>
    <row r="39113">
      <c r="A39113" s="1">
        <v>0.7821</v>
      </c>
      <c r="B39113" s="1">
        <v>47.0</v>
      </c>
    </row>
    <row r="39114">
      <c r="A39114" s="1">
        <v>0.78212</v>
      </c>
      <c r="B39114" s="1">
        <v>47.0</v>
      </c>
    </row>
    <row r="39115">
      <c r="A39115" s="1">
        <v>0.78214</v>
      </c>
      <c r="B39115" s="1">
        <v>47.0</v>
      </c>
    </row>
    <row r="39116">
      <c r="A39116" s="1">
        <v>0.78216</v>
      </c>
      <c r="B39116" s="1">
        <v>19.3</v>
      </c>
    </row>
    <row r="39117">
      <c r="A39117" s="1">
        <v>0.78218</v>
      </c>
      <c r="B39117" s="1">
        <v>-35.9</v>
      </c>
    </row>
    <row r="39118">
      <c r="A39118" s="1">
        <v>0.7822</v>
      </c>
      <c r="B39118" s="1">
        <v>47.0</v>
      </c>
    </row>
    <row r="39119">
      <c r="A39119" s="1">
        <v>0.78222</v>
      </c>
      <c r="B39119" s="1">
        <v>47.0</v>
      </c>
    </row>
    <row r="39120">
      <c r="A39120" s="1">
        <v>0.78224</v>
      </c>
      <c r="B39120" s="1">
        <v>47.0</v>
      </c>
    </row>
    <row r="39121">
      <c r="A39121" s="1">
        <v>0.78226</v>
      </c>
      <c r="B39121" s="1">
        <v>47.0</v>
      </c>
    </row>
    <row r="39122">
      <c r="A39122" s="1">
        <v>0.78228</v>
      </c>
      <c r="B39122" s="1">
        <v>47.0</v>
      </c>
    </row>
    <row r="39123">
      <c r="A39123" s="1">
        <v>0.7823</v>
      </c>
      <c r="B39123" s="1">
        <v>47.0</v>
      </c>
    </row>
    <row r="39124">
      <c r="A39124" s="1">
        <v>0.78232</v>
      </c>
      <c r="B39124" s="1">
        <v>47.0</v>
      </c>
    </row>
    <row r="39125">
      <c r="A39125" s="1">
        <v>0.78234</v>
      </c>
      <c r="B39125" s="1">
        <v>47.0</v>
      </c>
    </row>
    <row r="39126">
      <c r="A39126" s="1">
        <v>0.78236</v>
      </c>
      <c r="B39126" s="1">
        <v>47.0</v>
      </c>
    </row>
    <row r="39127">
      <c r="A39127" s="1">
        <v>0.78238</v>
      </c>
      <c r="B39127" s="1">
        <v>47.0</v>
      </c>
    </row>
    <row r="39128">
      <c r="A39128" s="1">
        <v>0.7824</v>
      </c>
      <c r="B39128" s="1">
        <v>47.0</v>
      </c>
    </row>
    <row r="39129">
      <c r="A39129" s="1">
        <v>0.78242</v>
      </c>
      <c r="B39129" s="1">
        <v>47.0</v>
      </c>
    </row>
    <row r="39130">
      <c r="A39130" s="1">
        <v>0.78244</v>
      </c>
      <c r="B39130" s="1">
        <v>47.0</v>
      </c>
    </row>
    <row r="39131">
      <c r="A39131" s="1">
        <v>0.78246</v>
      </c>
      <c r="B39131" s="1">
        <v>74.6</v>
      </c>
    </row>
    <row r="39132">
      <c r="A39132" s="1">
        <v>0.78248</v>
      </c>
      <c r="B39132" s="1">
        <v>47.0</v>
      </c>
    </row>
    <row r="39133">
      <c r="A39133" s="1">
        <v>0.7825</v>
      </c>
      <c r="B39133" s="1">
        <v>47.0</v>
      </c>
    </row>
    <row r="39134">
      <c r="A39134" s="1">
        <v>0.78252</v>
      </c>
      <c r="B39134" s="1">
        <v>47.0</v>
      </c>
    </row>
    <row r="39135">
      <c r="A39135" s="1">
        <v>0.78254</v>
      </c>
      <c r="B39135" s="1">
        <v>47.0</v>
      </c>
    </row>
    <row r="39136">
      <c r="A39136" s="1">
        <v>0.78256</v>
      </c>
      <c r="B39136" s="1">
        <v>47.0</v>
      </c>
    </row>
    <row r="39137">
      <c r="A39137" s="1">
        <v>0.78258</v>
      </c>
      <c r="B39137" s="1">
        <v>47.0</v>
      </c>
    </row>
    <row r="39138">
      <c r="A39138" s="1">
        <v>0.7826</v>
      </c>
      <c r="B39138" s="1">
        <v>47.0</v>
      </c>
    </row>
    <row r="39139">
      <c r="A39139" s="1">
        <v>0.78262</v>
      </c>
      <c r="B39139" s="1">
        <v>47.0</v>
      </c>
    </row>
    <row r="39140">
      <c r="A39140" s="1">
        <v>0.78264</v>
      </c>
      <c r="B39140" s="1">
        <v>47.0</v>
      </c>
    </row>
    <row r="39141">
      <c r="A39141" s="1">
        <v>0.78266</v>
      </c>
      <c r="B39141" s="1">
        <v>74.6</v>
      </c>
    </row>
    <row r="39142">
      <c r="A39142" s="1">
        <v>0.78268</v>
      </c>
      <c r="B39142" s="1">
        <v>47.0</v>
      </c>
    </row>
    <row r="39143">
      <c r="A39143" s="1">
        <v>0.7827</v>
      </c>
      <c r="B39143" s="1">
        <v>74.6</v>
      </c>
    </row>
    <row r="39144">
      <c r="A39144" s="1">
        <v>0.78272</v>
      </c>
      <c r="B39144" s="1">
        <v>47.0</v>
      </c>
    </row>
    <row r="39145">
      <c r="A39145" s="1">
        <v>0.78274</v>
      </c>
      <c r="B39145" s="1">
        <v>47.0</v>
      </c>
    </row>
    <row r="39146">
      <c r="A39146" s="1">
        <v>0.78276</v>
      </c>
      <c r="B39146" s="1">
        <v>74.6</v>
      </c>
    </row>
    <row r="39147">
      <c r="A39147" s="1">
        <v>0.78278</v>
      </c>
      <c r="B39147" s="1">
        <v>47.0</v>
      </c>
    </row>
    <row r="39148">
      <c r="A39148" s="1">
        <v>0.7828</v>
      </c>
      <c r="B39148" s="1">
        <v>47.0</v>
      </c>
    </row>
    <row r="39149">
      <c r="A39149" s="1">
        <v>0.78282</v>
      </c>
      <c r="B39149" s="1">
        <v>47.0</v>
      </c>
    </row>
    <row r="39150">
      <c r="A39150" s="1">
        <v>0.78284</v>
      </c>
      <c r="B39150" s="1">
        <v>47.0</v>
      </c>
    </row>
    <row r="39151">
      <c r="A39151" s="1">
        <v>0.78286</v>
      </c>
      <c r="B39151" s="1">
        <v>47.0</v>
      </c>
    </row>
    <row r="39152">
      <c r="A39152" s="1">
        <v>0.78288</v>
      </c>
      <c r="B39152" s="1">
        <v>47.0</v>
      </c>
    </row>
    <row r="39153">
      <c r="A39153" s="1">
        <v>0.7829</v>
      </c>
      <c r="B39153" s="1">
        <v>47.0</v>
      </c>
    </row>
    <row r="39154">
      <c r="A39154" s="1">
        <v>0.78292</v>
      </c>
      <c r="B39154" s="1">
        <v>47.0</v>
      </c>
    </row>
    <row r="39155">
      <c r="A39155" s="1">
        <v>0.78294</v>
      </c>
      <c r="B39155" s="1">
        <v>47.0</v>
      </c>
    </row>
    <row r="39156">
      <c r="A39156" s="1">
        <v>0.78296</v>
      </c>
      <c r="B39156" s="1">
        <v>47.0</v>
      </c>
    </row>
    <row r="39157">
      <c r="A39157" s="1">
        <v>0.78298</v>
      </c>
      <c r="B39157" s="1">
        <v>-35.9</v>
      </c>
    </row>
    <row r="39158">
      <c r="A39158" s="1">
        <v>0.783</v>
      </c>
      <c r="B39158" s="1">
        <v>-35.9</v>
      </c>
    </row>
    <row r="39159">
      <c r="A39159" s="1">
        <v>0.78302</v>
      </c>
      <c r="B39159" s="1">
        <v>-35.9</v>
      </c>
    </row>
    <row r="39160">
      <c r="A39160" s="1">
        <v>0.78304</v>
      </c>
      <c r="B39160" s="1">
        <v>47.0</v>
      </c>
    </row>
    <row r="39161">
      <c r="A39161" s="1">
        <v>0.78306</v>
      </c>
      <c r="B39161" s="1">
        <v>47.0</v>
      </c>
    </row>
    <row r="39162">
      <c r="A39162" s="1">
        <v>0.78308</v>
      </c>
      <c r="B39162" s="1">
        <v>47.0</v>
      </c>
    </row>
    <row r="39163">
      <c r="A39163" s="1">
        <v>0.7831</v>
      </c>
      <c r="B39163" s="1">
        <v>19.3</v>
      </c>
    </row>
    <row r="39164">
      <c r="A39164" s="1">
        <v>0.78312</v>
      </c>
      <c r="B39164" s="1">
        <v>-35.9</v>
      </c>
    </row>
    <row r="39165">
      <c r="A39165" s="1">
        <v>0.78314</v>
      </c>
      <c r="B39165" s="1">
        <v>-35.9</v>
      </c>
    </row>
    <row r="39166">
      <c r="A39166" s="1">
        <v>0.78316</v>
      </c>
      <c r="B39166" s="1">
        <v>47.0</v>
      </c>
    </row>
    <row r="39167">
      <c r="A39167" s="1">
        <v>0.78318</v>
      </c>
      <c r="B39167" s="1">
        <v>47.0</v>
      </c>
    </row>
    <row r="39168">
      <c r="A39168" s="1">
        <v>0.7832</v>
      </c>
      <c r="B39168" s="1">
        <v>-35.9</v>
      </c>
    </row>
    <row r="39169">
      <c r="A39169" s="1">
        <v>0.78322</v>
      </c>
      <c r="B39169" s="1">
        <v>19.3</v>
      </c>
    </row>
    <row r="39170">
      <c r="A39170" s="1">
        <v>0.78324</v>
      </c>
      <c r="B39170" s="1">
        <v>47.0</v>
      </c>
    </row>
    <row r="39171">
      <c r="A39171" s="1">
        <v>0.78326</v>
      </c>
      <c r="B39171" s="1">
        <v>47.0</v>
      </c>
    </row>
    <row r="39172">
      <c r="A39172" s="1">
        <v>0.78328</v>
      </c>
      <c r="B39172" s="1">
        <v>47.0</v>
      </c>
    </row>
    <row r="39173">
      <c r="A39173" s="1">
        <v>0.7833</v>
      </c>
      <c r="B39173" s="1">
        <v>47.0</v>
      </c>
    </row>
    <row r="39174">
      <c r="A39174" s="1">
        <v>0.78332</v>
      </c>
      <c r="B39174" s="1">
        <v>-35.9</v>
      </c>
    </row>
    <row r="39175">
      <c r="A39175" s="1">
        <v>0.78334</v>
      </c>
      <c r="B39175" s="1">
        <v>-35.9</v>
      </c>
    </row>
    <row r="39176">
      <c r="A39176" s="1">
        <v>0.78336</v>
      </c>
      <c r="B39176" s="1">
        <v>19.3</v>
      </c>
    </row>
    <row r="39177">
      <c r="A39177" s="1">
        <v>0.78338</v>
      </c>
      <c r="B39177" s="1">
        <v>-35.9</v>
      </c>
    </row>
    <row r="39178">
      <c r="A39178" s="1">
        <v>0.7834</v>
      </c>
      <c r="B39178" s="1">
        <v>-35.9</v>
      </c>
    </row>
    <row r="39179">
      <c r="A39179" s="1">
        <v>0.78342</v>
      </c>
      <c r="B39179" s="1">
        <v>47.0</v>
      </c>
    </row>
    <row r="39180">
      <c r="A39180" s="1">
        <v>0.78344</v>
      </c>
      <c r="B39180" s="1">
        <v>47.0</v>
      </c>
    </row>
    <row r="39181">
      <c r="A39181" s="1">
        <v>0.78346</v>
      </c>
      <c r="B39181" s="1">
        <v>47.0</v>
      </c>
    </row>
    <row r="39182">
      <c r="A39182" s="1">
        <v>0.78348</v>
      </c>
      <c r="B39182" s="1">
        <v>19.3</v>
      </c>
    </row>
    <row r="39183">
      <c r="A39183" s="1">
        <v>0.7835</v>
      </c>
      <c r="B39183" s="1">
        <v>-35.9</v>
      </c>
    </row>
    <row r="39184">
      <c r="A39184" s="1">
        <v>0.78352</v>
      </c>
      <c r="B39184" s="1">
        <v>-35.9</v>
      </c>
    </row>
    <row r="39185">
      <c r="A39185" s="1">
        <v>0.78354</v>
      </c>
      <c r="B39185" s="1">
        <v>47.0</v>
      </c>
    </row>
    <row r="39186">
      <c r="A39186" s="1">
        <v>0.78356</v>
      </c>
      <c r="B39186" s="1">
        <v>47.0</v>
      </c>
    </row>
    <row r="39187">
      <c r="A39187" s="1">
        <v>0.78358</v>
      </c>
      <c r="B39187" s="1">
        <v>47.0</v>
      </c>
    </row>
    <row r="39188">
      <c r="A39188" s="1">
        <v>0.7836</v>
      </c>
      <c r="B39188" s="1">
        <v>47.0</v>
      </c>
    </row>
    <row r="39189">
      <c r="A39189" s="1">
        <v>0.78362</v>
      </c>
      <c r="B39189" s="1">
        <v>19.3</v>
      </c>
    </row>
    <row r="39190">
      <c r="A39190" s="1">
        <v>0.78364</v>
      </c>
      <c r="B39190" s="1">
        <v>47.0</v>
      </c>
    </row>
    <row r="39191">
      <c r="A39191" s="1">
        <v>0.78366</v>
      </c>
      <c r="B39191" s="1">
        <v>47.0</v>
      </c>
    </row>
    <row r="39192">
      <c r="A39192" s="1">
        <v>0.78368</v>
      </c>
      <c r="B39192" s="1">
        <v>47.0</v>
      </c>
    </row>
    <row r="39193">
      <c r="A39193" s="1">
        <v>0.7837</v>
      </c>
      <c r="B39193" s="1">
        <v>-35.9</v>
      </c>
    </row>
    <row r="39194">
      <c r="A39194" s="1">
        <v>0.78372</v>
      </c>
      <c r="B39194" s="1">
        <v>-35.9</v>
      </c>
    </row>
    <row r="39195">
      <c r="A39195" s="1">
        <v>0.78374</v>
      </c>
      <c r="B39195" s="1">
        <v>-35.9</v>
      </c>
    </row>
    <row r="39196">
      <c r="A39196" s="1">
        <v>0.78376</v>
      </c>
      <c r="B39196" s="1">
        <v>19.3</v>
      </c>
    </row>
    <row r="39197">
      <c r="A39197" s="1">
        <v>0.78378</v>
      </c>
      <c r="B39197" s="1">
        <v>-35.9</v>
      </c>
    </row>
    <row r="39198">
      <c r="A39198" s="1">
        <v>0.7838</v>
      </c>
      <c r="B39198" s="1">
        <v>-35.9</v>
      </c>
    </row>
    <row r="39199">
      <c r="A39199" s="1">
        <v>0.78382</v>
      </c>
      <c r="B39199" s="1">
        <v>-35.9</v>
      </c>
    </row>
    <row r="39200">
      <c r="A39200" s="1">
        <v>0.78384</v>
      </c>
      <c r="B39200" s="1">
        <v>-35.9</v>
      </c>
    </row>
    <row r="39201">
      <c r="A39201" s="1">
        <v>0.78386</v>
      </c>
      <c r="B39201" s="1">
        <v>-35.9</v>
      </c>
    </row>
    <row r="39202">
      <c r="A39202" s="1">
        <v>0.78388</v>
      </c>
      <c r="B39202" s="1">
        <v>19.3</v>
      </c>
    </row>
    <row r="39203">
      <c r="A39203" s="1">
        <v>0.7839</v>
      </c>
      <c r="B39203" s="1">
        <v>-35.9</v>
      </c>
    </row>
    <row r="39204">
      <c r="A39204" s="1">
        <v>0.78392</v>
      </c>
      <c r="B39204" s="1">
        <v>-35.9</v>
      </c>
    </row>
    <row r="39205">
      <c r="A39205" s="1">
        <v>0.78394</v>
      </c>
      <c r="B39205" s="1">
        <v>47.0</v>
      </c>
    </row>
    <row r="39206">
      <c r="A39206" s="1">
        <v>0.78396</v>
      </c>
      <c r="B39206" s="1">
        <v>47.0</v>
      </c>
    </row>
    <row r="39207">
      <c r="A39207" s="1">
        <v>0.78398</v>
      </c>
      <c r="B39207" s="1">
        <v>47.0</v>
      </c>
    </row>
    <row r="39208">
      <c r="A39208" s="1">
        <v>0.784</v>
      </c>
      <c r="B39208" s="1">
        <v>47.0</v>
      </c>
    </row>
    <row r="39209">
      <c r="A39209" s="1">
        <v>0.78402</v>
      </c>
      <c r="B39209" s="1">
        <v>19.3</v>
      </c>
    </row>
    <row r="39210">
      <c r="A39210" s="1">
        <v>0.78404</v>
      </c>
      <c r="B39210" s="1">
        <v>47.0</v>
      </c>
    </row>
    <row r="39211">
      <c r="A39211" s="1">
        <v>0.78406</v>
      </c>
      <c r="B39211" s="1">
        <v>47.0</v>
      </c>
    </row>
    <row r="39212">
      <c r="A39212" s="1">
        <v>0.78408</v>
      </c>
      <c r="B39212" s="1">
        <v>47.0</v>
      </c>
    </row>
    <row r="39213">
      <c r="A39213" s="1">
        <v>0.7841</v>
      </c>
      <c r="B39213" s="1">
        <v>47.0</v>
      </c>
    </row>
    <row r="39214">
      <c r="A39214" s="1">
        <v>0.78412</v>
      </c>
      <c r="B39214" s="1">
        <v>47.0</v>
      </c>
    </row>
    <row r="39215">
      <c r="A39215" s="1">
        <v>0.78414</v>
      </c>
      <c r="B39215" s="1">
        <v>47.0</v>
      </c>
    </row>
    <row r="39216">
      <c r="A39216" s="1">
        <v>0.78416</v>
      </c>
      <c r="B39216" s="1">
        <v>19.3</v>
      </c>
    </row>
    <row r="39217">
      <c r="A39217" s="1">
        <v>0.78418</v>
      </c>
      <c r="B39217" s="1">
        <v>47.0</v>
      </c>
    </row>
    <row r="39218">
      <c r="A39218" s="1">
        <v>0.7842</v>
      </c>
      <c r="B39218" s="1">
        <v>47.0</v>
      </c>
    </row>
    <row r="39219">
      <c r="A39219" s="1">
        <v>0.78422</v>
      </c>
      <c r="B39219" s="1">
        <v>47.0</v>
      </c>
    </row>
    <row r="39220">
      <c r="A39220" s="1">
        <v>0.78424</v>
      </c>
      <c r="B39220" s="1">
        <v>47.0</v>
      </c>
    </row>
    <row r="39221">
      <c r="A39221" s="1">
        <v>0.78426</v>
      </c>
      <c r="B39221" s="1">
        <v>47.0</v>
      </c>
    </row>
    <row r="39222">
      <c r="A39222" s="1">
        <v>0.78428</v>
      </c>
      <c r="B39222" s="1">
        <v>47.0</v>
      </c>
    </row>
    <row r="39223">
      <c r="A39223" s="1">
        <v>0.7843</v>
      </c>
      <c r="B39223" s="1">
        <v>47.0</v>
      </c>
    </row>
    <row r="39224">
      <c r="A39224" s="1">
        <v>0.78432</v>
      </c>
      <c r="B39224" s="1">
        <v>47.0</v>
      </c>
    </row>
    <row r="39225">
      <c r="A39225" s="1">
        <v>0.78434</v>
      </c>
      <c r="B39225" s="1">
        <v>47.0</v>
      </c>
    </row>
    <row r="39226">
      <c r="A39226" s="1">
        <v>0.78436</v>
      </c>
      <c r="B39226" s="1">
        <v>47.0</v>
      </c>
    </row>
    <row r="39227">
      <c r="A39227" s="1">
        <v>0.78438</v>
      </c>
      <c r="B39227" s="1">
        <v>47.0</v>
      </c>
    </row>
    <row r="39228">
      <c r="A39228" s="1">
        <v>0.7844</v>
      </c>
      <c r="B39228" s="1">
        <v>47.0</v>
      </c>
    </row>
    <row r="39229">
      <c r="A39229" s="1">
        <v>0.78442</v>
      </c>
      <c r="B39229" s="1">
        <v>47.0</v>
      </c>
    </row>
    <row r="39230">
      <c r="A39230" s="1">
        <v>0.78444</v>
      </c>
      <c r="B39230" s="1">
        <v>47.0</v>
      </c>
    </row>
    <row r="39231">
      <c r="A39231" s="1">
        <v>0.78446</v>
      </c>
      <c r="B39231" s="1">
        <v>47.0</v>
      </c>
    </row>
    <row r="39232">
      <c r="A39232" s="1">
        <v>0.78448</v>
      </c>
      <c r="B39232" s="1">
        <v>47.0</v>
      </c>
    </row>
    <row r="39233">
      <c r="A39233" s="1">
        <v>0.7845</v>
      </c>
      <c r="B39233" s="1">
        <v>47.0</v>
      </c>
    </row>
    <row r="39234">
      <c r="A39234" s="1">
        <v>0.78452</v>
      </c>
      <c r="B39234" s="1">
        <v>47.0</v>
      </c>
    </row>
    <row r="39235">
      <c r="A39235" s="1">
        <v>0.78454</v>
      </c>
      <c r="B39235" s="1">
        <v>47.0</v>
      </c>
    </row>
    <row r="39236">
      <c r="A39236" s="1">
        <v>0.78456</v>
      </c>
      <c r="B39236" s="1">
        <v>19.3</v>
      </c>
    </row>
    <row r="39237">
      <c r="A39237" s="1">
        <v>0.78458</v>
      </c>
      <c r="B39237" s="1">
        <v>47.0</v>
      </c>
    </row>
    <row r="39238">
      <c r="A39238" s="1">
        <v>0.7846</v>
      </c>
      <c r="B39238" s="1">
        <v>47.0</v>
      </c>
    </row>
    <row r="39239">
      <c r="A39239" s="1">
        <v>0.78462</v>
      </c>
      <c r="B39239" s="1">
        <v>47.0</v>
      </c>
    </row>
    <row r="39240">
      <c r="A39240" s="1">
        <v>0.78464</v>
      </c>
      <c r="B39240" s="1">
        <v>47.0</v>
      </c>
    </row>
    <row r="39241">
      <c r="A39241" s="1">
        <v>0.78466</v>
      </c>
      <c r="B39241" s="1">
        <v>47.0</v>
      </c>
    </row>
    <row r="39242">
      <c r="A39242" s="1">
        <v>0.78468</v>
      </c>
      <c r="B39242" s="1">
        <v>47.0</v>
      </c>
    </row>
    <row r="39243">
      <c r="A39243" s="1">
        <v>0.7847</v>
      </c>
      <c r="B39243" s="1">
        <v>19.3</v>
      </c>
    </row>
    <row r="39244">
      <c r="A39244" s="1">
        <v>0.78472</v>
      </c>
      <c r="B39244" s="1">
        <v>47.0</v>
      </c>
    </row>
    <row r="39245">
      <c r="A39245" s="1">
        <v>0.78474</v>
      </c>
      <c r="B39245" s="1">
        <v>19.3</v>
      </c>
    </row>
    <row r="39246">
      <c r="A39246" s="1">
        <v>0.78476</v>
      </c>
      <c r="B39246" s="1">
        <v>47.0</v>
      </c>
    </row>
    <row r="39247">
      <c r="A39247" s="1">
        <v>0.78478</v>
      </c>
      <c r="B39247" s="1">
        <v>47.0</v>
      </c>
    </row>
    <row r="39248">
      <c r="A39248" s="1">
        <v>0.7848</v>
      </c>
      <c r="B39248" s="1">
        <v>47.0</v>
      </c>
    </row>
    <row r="39249">
      <c r="A39249" s="1">
        <v>0.78482</v>
      </c>
      <c r="B39249" s="1">
        <v>47.0</v>
      </c>
    </row>
    <row r="39250">
      <c r="A39250" s="1">
        <v>0.78484</v>
      </c>
      <c r="B39250" s="1">
        <v>19.3</v>
      </c>
    </row>
    <row r="39251">
      <c r="A39251" s="1">
        <v>0.78486</v>
      </c>
      <c r="B39251" s="1">
        <v>47.0</v>
      </c>
    </row>
    <row r="39252">
      <c r="A39252" s="1">
        <v>0.78488</v>
      </c>
      <c r="B39252" s="1">
        <v>47.0</v>
      </c>
    </row>
    <row r="39253">
      <c r="A39253" s="1">
        <v>0.7849</v>
      </c>
      <c r="B39253" s="1">
        <v>47.0</v>
      </c>
    </row>
    <row r="39254">
      <c r="A39254" s="1">
        <v>0.78492</v>
      </c>
      <c r="B39254" s="1">
        <v>47.0</v>
      </c>
    </row>
    <row r="39255">
      <c r="A39255" s="1">
        <v>0.78494</v>
      </c>
      <c r="B39255" s="1">
        <v>47.0</v>
      </c>
    </row>
    <row r="39256">
      <c r="A39256" s="1">
        <v>0.78496</v>
      </c>
      <c r="B39256" s="1">
        <v>74.6</v>
      </c>
    </row>
    <row r="39257">
      <c r="A39257" s="1">
        <v>0.78498</v>
      </c>
      <c r="B39257" s="1">
        <v>47.0</v>
      </c>
    </row>
    <row r="39258">
      <c r="A39258" s="1">
        <v>0.785</v>
      </c>
      <c r="B39258" s="1">
        <v>47.0</v>
      </c>
    </row>
    <row r="39259">
      <c r="A39259" s="1">
        <v>0.78502</v>
      </c>
      <c r="B39259" s="1">
        <v>47.0</v>
      </c>
    </row>
    <row r="39260">
      <c r="A39260" s="1">
        <v>0.78504</v>
      </c>
      <c r="B39260" s="1">
        <v>47.0</v>
      </c>
    </row>
    <row r="39261">
      <c r="A39261" s="1">
        <v>0.78506</v>
      </c>
      <c r="B39261" s="1">
        <v>47.0</v>
      </c>
    </row>
    <row r="39262">
      <c r="A39262" s="1">
        <v>0.78508</v>
      </c>
      <c r="B39262" s="1">
        <v>47.0</v>
      </c>
    </row>
    <row r="39263">
      <c r="A39263" s="1">
        <v>0.7851</v>
      </c>
      <c r="B39263" s="1">
        <v>47.0</v>
      </c>
    </row>
    <row r="39264">
      <c r="A39264" s="1">
        <v>0.78512</v>
      </c>
      <c r="B39264" s="1">
        <v>47.0</v>
      </c>
    </row>
    <row r="39265">
      <c r="A39265" s="1">
        <v>0.78514</v>
      </c>
      <c r="B39265" s="1">
        <v>47.0</v>
      </c>
    </row>
    <row r="39266">
      <c r="A39266" s="1">
        <v>0.78516</v>
      </c>
      <c r="B39266" s="1">
        <v>74.6</v>
      </c>
    </row>
    <row r="39267">
      <c r="A39267" s="1">
        <v>0.78518</v>
      </c>
      <c r="B39267" s="1">
        <v>74.6</v>
      </c>
    </row>
    <row r="39268">
      <c r="A39268" s="1">
        <v>0.7852</v>
      </c>
      <c r="B39268" s="1">
        <v>74.6</v>
      </c>
    </row>
    <row r="39269">
      <c r="A39269" s="1">
        <v>0.78522</v>
      </c>
      <c r="B39269" s="1">
        <v>74.6</v>
      </c>
    </row>
    <row r="39270">
      <c r="A39270" s="1">
        <v>0.78524</v>
      </c>
      <c r="B39270" s="1">
        <v>102.2</v>
      </c>
    </row>
    <row r="39271">
      <c r="A39271" s="1">
        <v>0.78526</v>
      </c>
      <c r="B39271" s="1">
        <v>74.6</v>
      </c>
    </row>
    <row r="39272">
      <c r="A39272" s="1">
        <v>0.78528</v>
      </c>
      <c r="B39272" s="1">
        <v>74.6</v>
      </c>
    </row>
    <row r="39273">
      <c r="A39273" s="1">
        <v>0.7853</v>
      </c>
      <c r="B39273" s="1">
        <v>74.6</v>
      </c>
    </row>
    <row r="39274">
      <c r="A39274" s="1">
        <v>0.78532</v>
      </c>
      <c r="B39274" s="1">
        <v>74.6</v>
      </c>
    </row>
    <row r="39275">
      <c r="A39275" s="1">
        <v>0.78534</v>
      </c>
      <c r="B39275" s="1">
        <v>74.6</v>
      </c>
    </row>
    <row r="39276">
      <c r="A39276" s="1">
        <v>0.78536</v>
      </c>
      <c r="B39276" s="1">
        <v>102.2</v>
      </c>
    </row>
    <row r="39277">
      <c r="A39277" s="1">
        <v>0.78538</v>
      </c>
      <c r="B39277" s="1">
        <v>74.6</v>
      </c>
    </row>
    <row r="39278">
      <c r="A39278" s="1">
        <v>0.7854</v>
      </c>
      <c r="B39278" s="1">
        <v>74.6</v>
      </c>
    </row>
    <row r="39279">
      <c r="A39279" s="1">
        <v>0.78542</v>
      </c>
      <c r="B39279" s="1">
        <v>74.6</v>
      </c>
    </row>
    <row r="39280">
      <c r="A39280" s="1">
        <v>0.78544</v>
      </c>
      <c r="B39280" s="1">
        <v>74.6</v>
      </c>
    </row>
    <row r="39281">
      <c r="A39281" s="1">
        <v>0.78546</v>
      </c>
      <c r="B39281" s="1">
        <v>74.6</v>
      </c>
    </row>
    <row r="39282">
      <c r="A39282" s="1">
        <v>0.78548</v>
      </c>
      <c r="B39282" s="1">
        <v>74.6</v>
      </c>
    </row>
    <row r="39283">
      <c r="A39283" s="1">
        <v>0.7855</v>
      </c>
      <c r="B39283" s="1">
        <v>129.8</v>
      </c>
    </row>
    <row r="39284">
      <c r="A39284" s="1">
        <v>0.78552</v>
      </c>
      <c r="B39284" s="1">
        <v>74.6</v>
      </c>
    </row>
    <row r="39285">
      <c r="A39285" s="1">
        <v>0.78554</v>
      </c>
      <c r="B39285" s="1">
        <v>74.6</v>
      </c>
    </row>
    <row r="39286">
      <c r="A39286" s="1">
        <v>0.78556</v>
      </c>
      <c r="B39286" s="1">
        <v>74.6</v>
      </c>
    </row>
    <row r="39287">
      <c r="A39287" s="1">
        <v>0.78558</v>
      </c>
      <c r="B39287" s="1">
        <v>74.6</v>
      </c>
    </row>
    <row r="39288">
      <c r="A39288" s="1">
        <v>0.7856</v>
      </c>
      <c r="B39288" s="1">
        <v>74.6</v>
      </c>
    </row>
    <row r="39289">
      <c r="A39289" s="1">
        <v>0.78562</v>
      </c>
      <c r="B39289" s="1">
        <v>74.6</v>
      </c>
    </row>
    <row r="39290">
      <c r="A39290" s="1">
        <v>0.78564</v>
      </c>
      <c r="B39290" s="1">
        <v>102.2</v>
      </c>
    </row>
    <row r="39291">
      <c r="A39291" s="1">
        <v>0.78566</v>
      </c>
      <c r="B39291" s="1">
        <v>74.6</v>
      </c>
    </row>
    <row r="39292">
      <c r="A39292" s="1">
        <v>0.78568</v>
      </c>
      <c r="B39292" s="1">
        <v>74.6</v>
      </c>
    </row>
    <row r="39293">
      <c r="A39293" s="1">
        <v>0.7857</v>
      </c>
      <c r="B39293" s="1">
        <v>74.6</v>
      </c>
    </row>
    <row r="39294">
      <c r="A39294" s="1">
        <v>0.78572</v>
      </c>
      <c r="B39294" s="1">
        <v>74.6</v>
      </c>
    </row>
    <row r="39295">
      <c r="A39295" s="1">
        <v>0.78574</v>
      </c>
      <c r="B39295" s="1">
        <v>74.6</v>
      </c>
    </row>
    <row r="39296">
      <c r="A39296" s="1">
        <v>0.78576</v>
      </c>
      <c r="B39296" s="1">
        <v>157.4</v>
      </c>
    </row>
    <row r="39297">
      <c r="A39297" s="1">
        <v>0.78578</v>
      </c>
      <c r="B39297" s="1">
        <v>102.2</v>
      </c>
    </row>
    <row r="39298">
      <c r="A39298" s="1">
        <v>0.7858</v>
      </c>
      <c r="B39298" s="1">
        <v>74.6</v>
      </c>
    </row>
    <row r="39299">
      <c r="A39299" s="1">
        <v>0.78582</v>
      </c>
      <c r="B39299" s="1">
        <v>74.6</v>
      </c>
    </row>
    <row r="39300">
      <c r="A39300" s="1">
        <v>0.78584</v>
      </c>
      <c r="B39300" s="1">
        <v>74.6</v>
      </c>
    </row>
    <row r="39301">
      <c r="A39301" s="1">
        <v>0.78586</v>
      </c>
      <c r="B39301" s="1">
        <v>74.6</v>
      </c>
    </row>
    <row r="39302">
      <c r="A39302" s="1">
        <v>0.78588</v>
      </c>
      <c r="B39302" s="1">
        <v>74.6</v>
      </c>
    </row>
    <row r="39303">
      <c r="A39303" s="1">
        <v>0.7859</v>
      </c>
      <c r="B39303" s="1">
        <v>102.2</v>
      </c>
    </row>
    <row r="39304">
      <c r="A39304" s="1">
        <v>0.78592</v>
      </c>
      <c r="B39304" s="1">
        <v>74.6</v>
      </c>
    </row>
    <row r="39305">
      <c r="A39305" s="1">
        <v>0.78594</v>
      </c>
      <c r="B39305" s="1">
        <v>74.6</v>
      </c>
    </row>
    <row r="39306">
      <c r="A39306" s="1">
        <v>0.78596</v>
      </c>
      <c r="B39306" s="1">
        <v>74.6</v>
      </c>
    </row>
    <row r="39307">
      <c r="A39307" s="1">
        <v>0.78598</v>
      </c>
      <c r="B39307" s="1">
        <v>74.6</v>
      </c>
    </row>
    <row r="39308">
      <c r="A39308" s="1">
        <v>0.786</v>
      </c>
      <c r="B39308" s="1">
        <v>74.6</v>
      </c>
    </row>
    <row r="39309">
      <c r="A39309" s="1">
        <v>0.78602</v>
      </c>
      <c r="B39309" s="1">
        <v>74.6</v>
      </c>
    </row>
    <row r="39310">
      <c r="A39310" s="1">
        <v>0.78604</v>
      </c>
      <c r="B39310" s="1">
        <v>102.2</v>
      </c>
    </row>
    <row r="39311">
      <c r="A39311" s="1">
        <v>0.78606</v>
      </c>
      <c r="B39311" s="1">
        <v>74.6</v>
      </c>
    </row>
    <row r="39312">
      <c r="A39312" s="1">
        <v>0.78608</v>
      </c>
      <c r="B39312" s="1">
        <v>74.6</v>
      </c>
    </row>
    <row r="39313">
      <c r="A39313" s="1">
        <v>0.7861</v>
      </c>
      <c r="B39313" s="1">
        <v>74.6</v>
      </c>
    </row>
    <row r="39314">
      <c r="A39314" s="1">
        <v>0.78612</v>
      </c>
      <c r="B39314" s="1">
        <v>74.6</v>
      </c>
    </row>
    <row r="39315">
      <c r="A39315" s="1">
        <v>0.78614</v>
      </c>
      <c r="B39315" s="1">
        <v>74.6</v>
      </c>
    </row>
    <row r="39316">
      <c r="A39316" s="1">
        <v>0.78616</v>
      </c>
      <c r="B39316" s="1">
        <v>102.2</v>
      </c>
    </row>
    <row r="39317">
      <c r="A39317" s="1">
        <v>0.78618</v>
      </c>
      <c r="B39317" s="1">
        <v>74.6</v>
      </c>
    </row>
    <row r="39318">
      <c r="A39318" s="1">
        <v>0.7862</v>
      </c>
      <c r="B39318" s="1">
        <v>74.6</v>
      </c>
    </row>
    <row r="39319">
      <c r="A39319" s="1">
        <v>0.78622</v>
      </c>
      <c r="B39319" s="1">
        <v>74.6</v>
      </c>
    </row>
    <row r="39320">
      <c r="A39320" s="1">
        <v>0.78624</v>
      </c>
      <c r="B39320" s="1">
        <v>74.6</v>
      </c>
    </row>
    <row r="39321">
      <c r="A39321" s="1">
        <v>0.78626</v>
      </c>
      <c r="B39321" s="1">
        <v>157.4</v>
      </c>
    </row>
    <row r="39322">
      <c r="A39322" s="1">
        <v>0.78628</v>
      </c>
      <c r="B39322" s="1">
        <v>74.6</v>
      </c>
    </row>
    <row r="39323">
      <c r="A39323" s="1">
        <v>0.7863</v>
      </c>
      <c r="B39323" s="1">
        <v>129.8</v>
      </c>
    </row>
    <row r="39324">
      <c r="A39324" s="1">
        <v>0.78632</v>
      </c>
      <c r="B39324" s="1">
        <v>74.6</v>
      </c>
    </row>
    <row r="39325">
      <c r="A39325" s="1">
        <v>0.78634</v>
      </c>
      <c r="B39325" s="1">
        <v>74.6</v>
      </c>
    </row>
    <row r="39326">
      <c r="A39326" s="1">
        <v>0.78636</v>
      </c>
      <c r="B39326" s="1">
        <v>157.4</v>
      </c>
    </row>
    <row r="39327">
      <c r="A39327" s="1">
        <v>0.78638</v>
      </c>
      <c r="B39327" s="1">
        <v>157.4</v>
      </c>
    </row>
    <row r="39328">
      <c r="A39328" s="1">
        <v>0.7864</v>
      </c>
      <c r="B39328" s="1">
        <v>157.4</v>
      </c>
    </row>
    <row r="39329">
      <c r="A39329" s="1">
        <v>0.78642</v>
      </c>
      <c r="B39329" s="1">
        <v>157.4</v>
      </c>
    </row>
    <row r="39330">
      <c r="A39330" s="1">
        <v>0.78644</v>
      </c>
      <c r="B39330" s="1">
        <v>129.8</v>
      </c>
    </row>
    <row r="39331">
      <c r="A39331" s="1">
        <v>0.78646</v>
      </c>
      <c r="B39331" s="1">
        <v>74.6</v>
      </c>
    </row>
    <row r="39332">
      <c r="A39332" s="1">
        <v>0.78648</v>
      </c>
      <c r="B39332" s="1">
        <v>157.4</v>
      </c>
    </row>
    <row r="39333">
      <c r="A39333" s="1">
        <v>0.7865</v>
      </c>
      <c r="B39333" s="1">
        <v>157.4</v>
      </c>
    </row>
    <row r="39334">
      <c r="A39334" s="1">
        <v>0.78652</v>
      </c>
      <c r="B39334" s="1">
        <v>74.6</v>
      </c>
    </row>
    <row r="39335">
      <c r="A39335" s="1">
        <v>0.78654</v>
      </c>
      <c r="B39335" s="1">
        <v>157.4</v>
      </c>
    </row>
    <row r="39336">
      <c r="A39336" s="1">
        <v>0.78656</v>
      </c>
      <c r="B39336" s="1">
        <v>157.4</v>
      </c>
    </row>
    <row r="39337">
      <c r="A39337" s="1">
        <v>0.78658</v>
      </c>
      <c r="B39337" s="1">
        <v>129.8</v>
      </c>
    </row>
    <row r="39338">
      <c r="A39338" s="1">
        <v>0.7866</v>
      </c>
      <c r="B39338" s="1">
        <v>74.6</v>
      </c>
    </row>
    <row r="39339">
      <c r="A39339" s="1">
        <v>0.78662</v>
      </c>
      <c r="B39339" s="1">
        <v>157.4</v>
      </c>
    </row>
    <row r="39340">
      <c r="A39340" s="1">
        <v>0.78664</v>
      </c>
      <c r="B39340" s="1">
        <v>157.4</v>
      </c>
    </row>
    <row r="39341">
      <c r="A39341" s="1">
        <v>0.78666</v>
      </c>
      <c r="B39341" s="1">
        <v>157.4</v>
      </c>
    </row>
    <row r="39342">
      <c r="A39342" s="1">
        <v>0.78668</v>
      </c>
      <c r="B39342" s="1">
        <v>157.4</v>
      </c>
    </row>
    <row r="39343">
      <c r="A39343" s="1">
        <v>0.7867</v>
      </c>
      <c r="B39343" s="1">
        <v>129.8</v>
      </c>
    </row>
    <row r="39344">
      <c r="A39344" s="1">
        <v>0.78672</v>
      </c>
      <c r="B39344" s="1">
        <v>157.4</v>
      </c>
    </row>
    <row r="39345">
      <c r="A39345" s="1">
        <v>0.78674</v>
      </c>
      <c r="B39345" s="1">
        <v>157.4</v>
      </c>
    </row>
    <row r="39346">
      <c r="A39346" s="1">
        <v>0.78676</v>
      </c>
      <c r="B39346" s="1">
        <v>157.4</v>
      </c>
    </row>
    <row r="39347">
      <c r="A39347" s="1">
        <v>0.78678</v>
      </c>
      <c r="B39347" s="1">
        <v>157.4</v>
      </c>
    </row>
    <row r="39348">
      <c r="A39348" s="1">
        <v>0.7868</v>
      </c>
      <c r="B39348" s="1">
        <v>157.4</v>
      </c>
    </row>
    <row r="39349">
      <c r="A39349" s="1">
        <v>0.78682</v>
      </c>
      <c r="B39349" s="1">
        <v>157.4</v>
      </c>
    </row>
    <row r="39350">
      <c r="A39350" s="1">
        <v>0.78684</v>
      </c>
      <c r="B39350" s="1">
        <v>129.8</v>
      </c>
    </row>
    <row r="39351">
      <c r="A39351" s="1">
        <v>0.78686</v>
      </c>
      <c r="B39351" s="1">
        <v>74.6</v>
      </c>
    </row>
    <row r="39352">
      <c r="A39352" s="1">
        <v>0.78688</v>
      </c>
      <c r="B39352" s="1">
        <v>74.6</v>
      </c>
    </row>
    <row r="39353">
      <c r="A39353" s="1">
        <v>0.7869</v>
      </c>
      <c r="B39353" s="1">
        <v>74.6</v>
      </c>
    </row>
    <row r="39354">
      <c r="A39354" s="1">
        <v>0.78692</v>
      </c>
      <c r="B39354" s="1">
        <v>74.6</v>
      </c>
    </row>
    <row r="39355">
      <c r="A39355" s="1">
        <v>0.78694</v>
      </c>
      <c r="B39355" s="1">
        <v>74.6</v>
      </c>
    </row>
    <row r="39356">
      <c r="A39356" s="1">
        <v>0.78696</v>
      </c>
      <c r="B39356" s="1">
        <v>74.6</v>
      </c>
    </row>
    <row r="39357">
      <c r="A39357" s="1">
        <v>0.78698</v>
      </c>
      <c r="B39357" s="1">
        <v>74.6</v>
      </c>
    </row>
    <row r="39358">
      <c r="A39358" s="1">
        <v>0.787</v>
      </c>
      <c r="B39358" s="1">
        <v>74.6</v>
      </c>
    </row>
    <row r="39359">
      <c r="A39359" s="1">
        <v>0.78702</v>
      </c>
      <c r="B39359" s="1">
        <v>74.6</v>
      </c>
    </row>
    <row r="39360">
      <c r="A39360" s="1">
        <v>0.78704</v>
      </c>
      <c r="B39360" s="1">
        <v>74.6</v>
      </c>
    </row>
    <row r="39361">
      <c r="A39361" s="1">
        <v>0.78706</v>
      </c>
      <c r="B39361" s="1">
        <v>74.6</v>
      </c>
    </row>
    <row r="39362">
      <c r="A39362" s="1">
        <v>0.78708</v>
      </c>
      <c r="B39362" s="1">
        <v>47.0</v>
      </c>
    </row>
    <row r="39363">
      <c r="A39363" s="1">
        <v>0.7871</v>
      </c>
      <c r="B39363" s="1">
        <v>47.0</v>
      </c>
    </row>
    <row r="39364">
      <c r="A39364" s="1">
        <v>0.78712</v>
      </c>
      <c r="B39364" s="1">
        <v>47.0</v>
      </c>
    </row>
    <row r="39365">
      <c r="A39365" s="1">
        <v>0.78714</v>
      </c>
      <c r="B39365" s="1">
        <v>74.6</v>
      </c>
    </row>
    <row r="39366">
      <c r="A39366" s="1">
        <v>0.78716</v>
      </c>
      <c r="B39366" s="1">
        <v>47.0</v>
      </c>
    </row>
    <row r="39367">
      <c r="A39367" s="1">
        <v>0.78718</v>
      </c>
      <c r="B39367" s="1">
        <v>47.0</v>
      </c>
    </row>
    <row r="39368">
      <c r="A39368" s="1">
        <v>0.7872</v>
      </c>
      <c r="B39368" s="1">
        <v>47.0</v>
      </c>
    </row>
    <row r="39369">
      <c r="A39369" s="1">
        <v>0.78722</v>
      </c>
      <c r="B39369" s="1">
        <v>47.0</v>
      </c>
    </row>
    <row r="39370">
      <c r="A39370" s="1">
        <v>0.78724</v>
      </c>
      <c r="B39370" s="1">
        <v>47.0</v>
      </c>
    </row>
    <row r="39371">
      <c r="A39371" s="1">
        <v>0.78726</v>
      </c>
      <c r="B39371" s="1">
        <v>47.0</v>
      </c>
    </row>
    <row r="39372">
      <c r="A39372" s="1">
        <v>0.78728</v>
      </c>
      <c r="B39372" s="1">
        <v>47.0</v>
      </c>
    </row>
    <row r="39373">
      <c r="A39373" s="1">
        <v>0.7873</v>
      </c>
      <c r="B39373" s="1">
        <v>47.0</v>
      </c>
    </row>
    <row r="39374">
      <c r="A39374" s="1">
        <v>0.78732</v>
      </c>
      <c r="B39374" s="1">
        <v>47.0</v>
      </c>
    </row>
    <row r="39375">
      <c r="A39375" s="1">
        <v>0.78734</v>
      </c>
      <c r="B39375" s="1">
        <v>47.0</v>
      </c>
    </row>
    <row r="39376">
      <c r="A39376" s="1">
        <v>0.78736</v>
      </c>
      <c r="B39376" s="1">
        <v>47.0</v>
      </c>
    </row>
    <row r="39377">
      <c r="A39377" s="1">
        <v>0.78738</v>
      </c>
      <c r="B39377" s="1">
        <v>47.0</v>
      </c>
    </row>
    <row r="39378">
      <c r="A39378" s="1">
        <v>0.7874</v>
      </c>
      <c r="B39378" s="1">
        <v>-35.9</v>
      </c>
    </row>
    <row r="39379">
      <c r="A39379" s="1">
        <v>0.78742</v>
      </c>
      <c r="B39379" s="1">
        <v>47.0</v>
      </c>
    </row>
    <row r="39380">
      <c r="A39380" s="1">
        <v>0.78744</v>
      </c>
      <c r="B39380" s="1">
        <v>47.0</v>
      </c>
    </row>
    <row r="39381">
      <c r="A39381" s="1">
        <v>0.78746</v>
      </c>
      <c r="B39381" s="1">
        <v>47.0</v>
      </c>
    </row>
    <row r="39382">
      <c r="A39382" s="1">
        <v>0.78748</v>
      </c>
      <c r="B39382" s="1">
        <v>47.0</v>
      </c>
    </row>
    <row r="39383">
      <c r="A39383" s="1">
        <v>0.7875</v>
      </c>
      <c r="B39383" s="1">
        <v>47.0</v>
      </c>
    </row>
    <row r="39384">
      <c r="A39384" s="1">
        <v>0.78752</v>
      </c>
      <c r="B39384" s="1">
        <v>19.3</v>
      </c>
    </row>
    <row r="39385">
      <c r="A39385" s="1">
        <v>0.78754</v>
      </c>
      <c r="B39385" s="1">
        <v>47.0</v>
      </c>
    </row>
    <row r="39386">
      <c r="A39386" s="1">
        <v>0.78756</v>
      </c>
      <c r="B39386" s="1">
        <v>47.0</v>
      </c>
    </row>
    <row r="39387">
      <c r="A39387" s="1">
        <v>0.78758</v>
      </c>
      <c r="B39387" s="1">
        <v>47.0</v>
      </c>
    </row>
    <row r="39388">
      <c r="A39388" s="1">
        <v>0.7876</v>
      </c>
      <c r="B39388" s="1">
        <v>-35.9</v>
      </c>
    </row>
    <row r="39389">
      <c r="A39389" s="1">
        <v>0.78762</v>
      </c>
      <c r="B39389" s="1">
        <v>47.0</v>
      </c>
    </row>
    <row r="39390">
      <c r="A39390" s="1">
        <v>0.78764</v>
      </c>
      <c r="B39390" s="1">
        <v>47.0</v>
      </c>
    </row>
    <row r="39391">
      <c r="A39391" s="1">
        <v>0.78766</v>
      </c>
      <c r="B39391" s="1">
        <v>47.0</v>
      </c>
    </row>
    <row r="39392">
      <c r="A39392" s="1">
        <v>0.78768</v>
      </c>
      <c r="B39392" s="1">
        <v>47.0</v>
      </c>
    </row>
    <row r="39393">
      <c r="A39393" s="1">
        <v>0.7877</v>
      </c>
      <c r="B39393" s="1">
        <v>47.0</v>
      </c>
    </row>
    <row r="39394">
      <c r="A39394" s="1">
        <v>0.78772</v>
      </c>
      <c r="B39394" s="1">
        <v>47.0</v>
      </c>
    </row>
    <row r="39395">
      <c r="A39395" s="1">
        <v>0.78774</v>
      </c>
      <c r="B39395" s="1">
        <v>47.0</v>
      </c>
    </row>
    <row r="39396">
      <c r="A39396" s="1">
        <v>0.78776</v>
      </c>
      <c r="B39396" s="1">
        <v>47.0</v>
      </c>
    </row>
    <row r="39397">
      <c r="A39397" s="1">
        <v>0.78778</v>
      </c>
      <c r="B39397" s="1">
        <v>47.0</v>
      </c>
    </row>
    <row r="39398">
      <c r="A39398" s="1">
        <v>0.7878</v>
      </c>
      <c r="B39398" s="1">
        <v>47.0</v>
      </c>
    </row>
    <row r="39399">
      <c r="A39399" s="1">
        <v>0.78782</v>
      </c>
      <c r="B39399" s="1">
        <v>47.0</v>
      </c>
    </row>
    <row r="39400">
      <c r="A39400" s="1">
        <v>0.78784</v>
      </c>
      <c r="B39400" s="1">
        <v>47.0</v>
      </c>
    </row>
    <row r="39401">
      <c r="A39401" s="1">
        <v>0.78786</v>
      </c>
      <c r="B39401" s="1">
        <v>47.0</v>
      </c>
    </row>
    <row r="39402">
      <c r="A39402" s="1">
        <v>0.78788</v>
      </c>
      <c r="B39402" s="1">
        <v>47.0</v>
      </c>
    </row>
    <row r="39403">
      <c r="A39403" s="1">
        <v>0.7879</v>
      </c>
      <c r="B39403" s="1">
        <v>47.0</v>
      </c>
    </row>
    <row r="39404">
      <c r="A39404" s="1">
        <v>0.78792</v>
      </c>
      <c r="B39404" s="1">
        <v>47.0</v>
      </c>
    </row>
    <row r="39405">
      <c r="A39405" s="1">
        <v>0.78794</v>
      </c>
      <c r="B39405" s="1">
        <v>47.0</v>
      </c>
    </row>
    <row r="39406">
      <c r="A39406" s="1">
        <v>0.78796</v>
      </c>
      <c r="B39406" s="1">
        <v>47.0</v>
      </c>
    </row>
    <row r="39407">
      <c r="A39407" s="1">
        <v>0.78798</v>
      </c>
      <c r="B39407" s="1">
        <v>47.0</v>
      </c>
    </row>
    <row r="39408">
      <c r="A39408" s="1">
        <v>0.788</v>
      </c>
      <c r="B39408" s="1">
        <v>47.0</v>
      </c>
    </row>
    <row r="39409">
      <c r="A39409" s="1">
        <v>0.78802</v>
      </c>
      <c r="B39409" s="1">
        <v>47.0</v>
      </c>
    </row>
    <row r="39410">
      <c r="A39410" s="1">
        <v>0.78804</v>
      </c>
      <c r="B39410" s="1">
        <v>47.0</v>
      </c>
    </row>
    <row r="39411">
      <c r="A39411" s="1">
        <v>0.78806</v>
      </c>
      <c r="B39411" s="1">
        <v>47.0</v>
      </c>
    </row>
    <row r="39412">
      <c r="A39412" s="1">
        <v>0.78808</v>
      </c>
      <c r="B39412" s="1">
        <v>47.0</v>
      </c>
    </row>
    <row r="39413">
      <c r="A39413" s="1">
        <v>0.7881</v>
      </c>
      <c r="B39413" s="1">
        <v>47.0</v>
      </c>
    </row>
    <row r="39414">
      <c r="A39414" s="1">
        <v>0.78812</v>
      </c>
      <c r="B39414" s="1">
        <v>47.0</v>
      </c>
    </row>
    <row r="39415">
      <c r="A39415" s="1">
        <v>0.78814</v>
      </c>
      <c r="B39415" s="1">
        <v>74.6</v>
      </c>
    </row>
    <row r="39416">
      <c r="A39416" s="1">
        <v>0.78816</v>
      </c>
      <c r="B39416" s="1">
        <v>74.6</v>
      </c>
    </row>
    <row r="39417">
      <c r="A39417" s="1">
        <v>0.78818</v>
      </c>
      <c r="B39417" s="1">
        <v>74.6</v>
      </c>
    </row>
    <row r="39418">
      <c r="A39418" s="1">
        <v>0.7882</v>
      </c>
      <c r="B39418" s="1">
        <v>74.6</v>
      </c>
    </row>
    <row r="39419">
      <c r="A39419" s="1">
        <v>0.78822</v>
      </c>
      <c r="B39419" s="1">
        <v>74.6</v>
      </c>
    </row>
    <row r="39420">
      <c r="A39420" s="1">
        <v>0.78824</v>
      </c>
      <c r="B39420" s="1">
        <v>74.6</v>
      </c>
    </row>
    <row r="39421">
      <c r="A39421" s="1">
        <v>0.78826</v>
      </c>
      <c r="B39421" s="1">
        <v>74.6</v>
      </c>
    </row>
    <row r="39422">
      <c r="A39422" s="1">
        <v>0.78828</v>
      </c>
      <c r="B39422" s="1">
        <v>74.6</v>
      </c>
    </row>
    <row r="39423">
      <c r="A39423" s="1">
        <v>0.7883</v>
      </c>
      <c r="B39423" s="1">
        <v>74.6</v>
      </c>
    </row>
    <row r="39424">
      <c r="A39424" s="1">
        <v>0.78832</v>
      </c>
      <c r="B39424" s="1">
        <v>102.2</v>
      </c>
    </row>
    <row r="39425">
      <c r="A39425" s="1">
        <v>0.78834</v>
      </c>
      <c r="B39425" s="1">
        <v>74.6</v>
      </c>
    </row>
    <row r="39426">
      <c r="A39426" s="1">
        <v>0.78836</v>
      </c>
      <c r="B39426" s="1">
        <v>74.6</v>
      </c>
    </row>
    <row r="39427">
      <c r="A39427" s="1">
        <v>0.78838</v>
      </c>
      <c r="B39427" s="1">
        <v>74.6</v>
      </c>
    </row>
    <row r="39428">
      <c r="A39428" s="1">
        <v>0.7884</v>
      </c>
      <c r="B39428" s="1">
        <v>74.6</v>
      </c>
    </row>
    <row r="39429">
      <c r="A39429" s="1">
        <v>0.78842</v>
      </c>
      <c r="B39429" s="1">
        <v>74.6</v>
      </c>
    </row>
    <row r="39430">
      <c r="A39430" s="1">
        <v>0.78844</v>
      </c>
      <c r="B39430" s="1">
        <v>74.6</v>
      </c>
    </row>
    <row r="39431">
      <c r="A39431" s="1">
        <v>0.78846</v>
      </c>
      <c r="B39431" s="1">
        <v>129.8</v>
      </c>
    </row>
    <row r="39432">
      <c r="A39432" s="1">
        <v>0.78848</v>
      </c>
      <c r="B39432" s="1">
        <v>74.6</v>
      </c>
    </row>
    <row r="39433">
      <c r="A39433" s="1">
        <v>0.7885</v>
      </c>
      <c r="B39433" s="1">
        <v>74.6</v>
      </c>
    </row>
    <row r="39434">
      <c r="A39434" s="1">
        <v>0.78852</v>
      </c>
      <c r="B39434" s="1">
        <v>74.6</v>
      </c>
    </row>
    <row r="39435">
      <c r="A39435" s="1">
        <v>0.78854</v>
      </c>
      <c r="B39435" s="1">
        <v>157.4</v>
      </c>
    </row>
    <row r="39436">
      <c r="A39436" s="1">
        <v>0.78856</v>
      </c>
      <c r="B39436" s="1">
        <v>157.4</v>
      </c>
    </row>
    <row r="39437">
      <c r="A39437" s="1">
        <v>0.78858</v>
      </c>
      <c r="B39437" s="1">
        <v>157.4</v>
      </c>
    </row>
    <row r="39438">
      <c r="A39438" s="1">
        <v>0.7886</v>
      </c>
      <c r="B39438" s="1">
        <v>129.8</v>
      </c>
    </row>
    <row r="39439">
      <c r="A39439" s="1">
        <v>0.78862</v>
      </c>
      <c r="B39439" s="1">
        <v>157.4</v>
      </c>
    </row>
    <row r="39440">
      <c r="A39440" s="1">
        <v>0.78864</v>
      </c>
      <c r="B39440" s="1">
        <v>157.4</v>
      </c>
    </row>
    <row r="39441">
      <c r="A39441" s="1">
        <v>0.78866</v>
      </c>
      <c r="B39441" s="1">
        <v>157.4</v>
      </c>
    </row>
    <row r="39442">
      <c r="A39442" s="1">
        <v>0.78868</v>
      </c>
      <c r="B39442" s="1">
        <v>157.4</v>
      </c>
    </row>
    <row r="39443">
      <c r="A39443" s="1">
        <v>0.7887</v>
      </c>
      <c r="B39443" s="1">
        <v>157.4</v>
      </c>
    </row>
    <row r="39444">
      <c r="A39444" s="1">
        <v>0.78872</v>
      </c>
      <c r="B39444" s="1">
        <v>157.4</v>
      </c>
    </row>
    <row r="39445">
      <c r="A39445" s="1">
        <v>0.78874</v>
      </c>
      <c r="B39445" s="1">
        <v>129.8</v>
      </c>
    </row>
    <row r="39446">
      <c r="A39446" s="1">
        <v>0.78876</v>
      </c>
      <c r="B39446" s="1">
        <v>157.4</v>
      </c>
    </row>
    <row r="39447">
      <c r="A39447" s="1">
        <v>0.78878</v>
      </c>
      <c r="B39447" s="1">
        <v>74.6</v>
      </c>
    </row>
    <row r="39448">
      <c r="A39448" s="1">
        <v>0.7888</v>
      </c>
      <c r="B39448" s="1">
        <v>74.6</v>
      </c>
    </row>
    <row r="39449">
      <c r="A39449" s="1">
        <v>0.78882</v>
      </c>
      <c r="B39449" s="1">
        <v>157.4</v>
      </c>
    </row>
    <row r="39450">
      <c r="A39450" s="1">
        <v>0.78884</v>
      </c>
      <c r="B39450" s="1">
        <v>157.4</v>
      </c>
    </row>
    <row r="39451">
      <c r="A39451" s="1">
        <v>0.78886</v>
      </c>
      <c r="B39451" s="1">
        <v>129.8</v>
      </c>
    </row>
    <row r="39452">
      <c r="A39452" s="1">
        <v>0.78888</v>
      </c>
      <c r="B39452" s="1">
        <v>74.6</v>
      </c>
    </row>
    <row r="39453">
      <c r="A39453" s="1">
        <v>0.7889</v>
      </c>
      <c r="B39453" s="1">
        <v>74.6</v>
      </c>
    </row>
    <row r="39454">
      <c r="A39454" s="1">
        <v>0.78892</v>
      </c>
      <c r="B39454" s="1">
        <v>74.6</v>
      </c>
    </row>
    <row r="39455">
      <c r="A39455" s="1">
        <v>0.78894</v>
      </c>
      <c r="B39455" s="1">
        <v>74.6</v>
      </c>
    </row>
    <row r="39456">
      <c r="A39456" s="1">
        <v>0.78896</v>
      </c>
      <c r="B39456" s="1">
        <v>74.6</v>
      </c>
    </row>
    <row r="39457">
      <c r="A39457" s="1">
        <v>0.78898</v>
      </c>
      <c r="B39457" s="1">
        <v>74.6</v>
      </c>
    </row>
    <row r="39458">
      <c r="A39458" s="1">
        <v>0.789</v>
      </c>
      <c r="B39458" s="1">
        <v>74.6</v>
      </c>
    </row>
    <row r="39459">
      <c r="A39459" s="1">
        <v>0.78902</v>
      </c>
      <c r="B39459" s="1">
        <v>74.6</v>
      </c>
    </row>
    <row r="39460">
      <c r="A39460" s="1">
        <v>0.78904</v>
      </c>
      <c r="B39460" s="1">
        <v>74.6</v>
      </c>
    </row>
    <row r="39461">
      <c r="A39461" s="1">
        <v>0.78906</v>
      </c>
      <c r="B39461" s="1">
        <v>74.6</v>
      </c>
    </row>
    <row r="39462">
      <c r="A39462" s="1">
        <v>0.78908</v>
      </c>
      <c r="B39462" s="1">
        <v>74.6</v>
      </c>
    </row>
    <row r="39463">
      <c r="A39463" s="1">
        <v>0.7891</v>
      </c>
      <c r="B39463" s="1">
        <v>74.6</v>
      </c>
    </row>
    <row r="39464">
      <c r="A39464" s="1">
        <v>0.78912</v>
      </c>
      <c r="B39464" s="1">
        <v>74.6</v>
      </c>
    </row>
    <row r="39465">
      <c r="A39465" s="1">
        <v>0.78914</v>
      </c>
      <c r="B39465" s="1">
        <v>74.6</v>
      </c>
    </row>
    <row r="39466">
      <c r="A39466" s="1">
        <v>0.78916</v>
      </c>
      <c r="B39466" s="1">
        <v>74.6</v>
      </c>
    </row>
    <row r="39467">
      <c r="A39467" s="1">
        <v>0.78918</v>
      </c>
      <c r="B39467" s="1">
        <v>74.6</v>
      </c>
    </row>
    <row r="39468">
      <c r="A39468" s="1">
        <v>0.7892</v>
      </c>
      <c r="B39468" s="1">
        <v>74.6</v>
      </c>
    </row>
    <row r="39469">
      <c r="A39469" s="1">
        <v>0.78922</v>
      </c>
      <c r="B39469" s="1">
        <v>74.6</v>
      </c>
    </row>
    <row r="39470">
      <c r="A39470" s="1">
        <v>0.78924</v>
      </c>
      <c r="B39470" s="1">
        <v>74.6</v>
      </c>
    </row>
    <row r="39471">
      <c r="A39471" s="1">
        <v>0.78926</v>
      </c>
      <c r="B39471" s="1">
        <v>102.2</v>
      </c>
    </row>
    <row r="39472">
      <c r="A39472" s="1">
        <v>0.78928</v>
      </c>
      <c r="B39472" s="1">
        <v>74.6</v>
      </c>
    </row>
    <row r="39473">
      <c r="A39473" s="1">
        <v>0.7893</v>
      </c>
      <c r="B39473" s="1">
        <v>74.6</v>
      </c>
    </row>
    <row r="39474">
      <c r="A39474" s="1">
        <v>0.78932</v>
      </c>
      <c r="B39474" s="1">
        <v>74.6</v>
      </c>
    </row>
    <row r="39475">
      <c r="A39475" s="1">
        <v>0.78934</v>
      </c>
      <c r="B39475" s="1">
        <v>157.4</v>
      </c>
    </row>
    <row r="39476">
      <c r="A39476" s="1">
        <v>0.78936</v>
      </c>
      <c r="B39476" s="1">
        <v>157.4</v>
      </c>
    </row>
    <row r="39477">
      <c r="A39477" s="1">
        <v>0.78938</v>
      </c>
      <c r="B39477" s="1">
        <v>74.6</v>
      </c>
    </row>
    <row r="39478">
      <c r="A39478" s="1">
        <v>0.7894</v>
      </c>
      <c r="B39478" s="1">
        <v>102.2</v>
      </c>
    </row>
    <row r="39479">
      <c r="A39479" s="1">
        <v>0.78942</v>
      </c>
      <c r="B39479" s="1">
        <v>157.4</v>
      </c>
    </row>
    <row r="39480">
      <c r="A39480" s="1">
        <v>0.78944</v>
      </c>
      <c r="B39480" s="1">
        <v>157.4</v>
      </c>
    </row>
    <row r="39481">
      <c r="A39481" s="1">
        <v>0.78946</v>
      </c>
      <c r="B39481" s="1">
        <v>157.4</v>
      </c>
    </row>
    <row r="39482">
      <c r="A39482" s="1">
        <v>0.78948</v>
      </c>
      <c r="B39482" s="1">
        <v>157.4</v>
      </c>
    </row>
    <row r="39483">
      <c r="A39483" s="1">
        <v>0.7895</v>
      </c>
      <c r="B39483" s="1">
        <v>74.6</v>
      </c>
    </row>
    <row r="39484">
      <c r="A39484" s="1">
        <v>0.78952</v>
      </c>
      <c r="B39484" s="1">
        <v>74.6</v>
      </c>
    </row>
    <row r="39485">
      <c r="A39485" s="1">
        <v>0.78954</v>
      </c>
      <c r="B39485" s="1">
        <v>102.2</v>
      </c>
    </row>
    <row r="39486">
      <c r="A39486" s="1">
        <v>0.78956</v>
      </c>
      <c r="B39486" s="1">
        <v>74.6</v>
      </c>
    </row>
    <row r="39487">
      <c r="A39487" s="1">
        <v>0.78958</v>
      </c>
      <c r="B39487" s="1">
        <v>74.6</v>
      </c>
    </row>
    <row r="39488">
      <c r="A39488" s="1">
        <v>0.7896</v>
      </c>
      <c r="B39488" s="1">
        <v>74.6</v>
      </c>
    </row>
    <row r="39489">
      <c r="A39489" s="1">
        <v>0.78962</v>
      </c>
      <c r="B39489" s="1">
        <v>74.6</v>
      </c>
    </row>
    <row r="39490">
      <c r="A39490" s="1">
        <v>0.78964</v>
      </c>
      <c r="B39490" s="1">
        <v>157.4</v>
      </c>
    </row>
    <row r="39491">
      <c r="A39491" s="1">
        <v>0.78966</v>
      </c>
      <c r="B39491" s="1">
        <v>157.4</v>
      </c>
    </row>
    <row r="39492">
      <c r="A39492" s="1">
        <v>0.78968</v>
      </c>
      <c r="B39492" s="1">
        <v>129.8</v>
      </c>
    </row>
    <row r="39493">
      <c r="A39493" s="1">
        <v>0.7897</v>
      </c>
      <c r="B39493" s="1">
        <v>74.6</v>
      </c>
    </row>
    <row r="39494">
      <c r="A39494" s="1">
        <v>0.78972</v>
      </c>
      <c r="B39494" s="1">
        <v>157.4</v>
      </c>
    </row>
    <row r="39495">
      <c r="A39495" s="1">
        <v>0.78974</v>
      </c>
      <c r="B39495" s="1">
        <v>157.4</v>
      </c>
    </row>
    <row r="39496">
      <c r="A39496" s="1">
        <v>0.78976</v>
      </c>
      <c r="B39496" s="1">
        <v>157.4</v>
      </c>
    </row>
    <row r="39497">
      <c r="A39497" s="1">
        <v>0.78978</v>
      </c>
      <c r="B39497" s="1">
        <v>157.4</v>
      </c>
    </row>
    <row r="39498">
      <c r="A39498" s="1">
        <v>0.7898</v>
      </c>
      <c r="B39498" s="1">
        <v>102.2</v>
      </c>
    </row>
    <row r="39499">
      <c r="A39499" s="1">
        <v>0.78982</v>
      </c>
      <c r="B39499" s="1">
        <v>74.6</v>
      </c>
    </row>
    <row r="39500">
      <c r="A39500" s="1">
        <v>0.78984</v>
      </c>
      <c r="B39500" s="1">
        <v>157.4</v>
      </c>
    </row>
    <row r="39501">
      <c r="A39501" s="1">
        <v>0.78986</v>
      </c>
      <c r="B39501" s="1">
        <v>157.4</v>
      </c>
    </row>
    <row r="39502">
      <c r="A39502" s="1">
        <v>0.78988</v>
      </c>
      <c r="B39502" s="1">
        <v>74.6</v>
      </c>
    </row>
    <row r="39503">
      <c r="A39503" s="1">
        <v>0.7899</v>
      </c>
      <c r="B39503" s="1">
        <v>74.6</v>
      </c>
    </row>
    <row r="39504">
      <c r="A39504" s="1">
        <v>0.78992</v>
      </c>
      <c r="B39504" s="1">
        <v>74.6</v>
      </c>
    </row>
    <row r="39505">
      <c r="A39505" s="1">
        <v>0.78994</v>
      </c>
      <c r="B39505" s="1">
        <v>102.2</v>
      </c>
    </row>
    <row r="39506">
      <c r="A39506" s="1">
        <v>0.78996</v>
      </c>
      <c r="B39506" s="1">
        <v>74.6</v>
      </c>
    </row>
    <row r="39507">
      <c r="A39507" s="1">
        <v>0.78998</v>
      </c>
      <c r="B39507" s="1">
        <v>74.6</v>
      </c>
    </row>
    <row r="39508">
      <c r="A39508" s="1">
        <v>0.79</v>
      </c>
      <c r="B39508" s="1">
        <v>74.6</v>
      </c>
    </row>
    <row r="39509">
      <c r="A39509" s="1">
        <v>0.79002</v>
      </c>
      <c r="B39509" s="1">
        <v>74.6</v>
      </c>
    </row>
    <row r="39510">
      <c r="A39510" s="1">
        <v>0.79004</v>
      </c>
      <c r="B39510" s="1">
        <v>74.6</v>
      </c>
    </row>
    <row r="39511">
      <c r="A39511" s="1">
        <v>0.79006</v>
      </c>
      <c r="B39511" s="1">
        <v>74.6</v>
      </c>
    </row>
    <row r="39512">
      <c r="A39512" s="1">
        <v>0.79008</v>
      </c>
      <c r="B39512" s="1">
        <v>74.6</v>
      </c>
    </row>
    <row r="39513">
      <c r="A39513" s="1">
        <v>0.7901</v>
      </c>
      <c r="B39513" s="1">
        <v>74.6</v>
      </c>
    </row>
    <row r="39514">
      <c r="A39514" s="1">
        <v>0.79012</v>
      </c>
      <c r="B39514" s="1">
        <v>74.6</v>
      </c>
    </row>
    <row r="39515">
      <c r="A39515" s="1">
        <v>0.79014</v>
      </c>
      <c r="B39515" s="1">
        <v>74.6</v>
      </c>
    </row>
    <row r="39516">
      <c r="A39516" s="1">
        <v>0.79016</v>
      </c>
      <c r="B39516" s="1">
        <v>74.6</v>
      </c>
    </row>
    <row r="39517">
      <c r="A39517" s="1">
        <v>0.79018</v>
      </c>
      <c r="B39517" s="1">
        <v>74.6</v>
      </c>
    </row>
    <row r="39518">
      <c r="A39518" s="1">
        <v>0.7902</v>
      </c>
      <c r="B39518" s="1">
        <v>74.6</v>
      </c>
    </row>
    <row r="39519">
      <c r="A39519" s="1">
        <v>0.79022</v>
      </c>
      <c r="B39519" s="1">
        <v>102.2</v>
      </c>
    </row>
    <row r="39520">
      <c r="A39520" s="1">
        <v>0.79024</v>
      </c>
      <c r="B39520" s="1">
        <v>74.6</v>
      </c>
    </row>
    <row r="39521">
      <c r="A39521" s="1">
        <v>0.79026</v>
      </c>
      <c r="B39521" s="1">
        <v>157.4</v>
      </c>
    </row>
    <row r="39522">
      <c r="A39522" s="1">
        <v>0.79028</v>
      </c>
      <c r="B39522" s="1">
        <v>157.4</v>
      </c>
    </row>
    <row r="39523">
      <c r="A39523" s="1">
        <v>0.7903</v>
      </c>
      <c r="B39523" s="1">
        <v>157.4</v>
      </c>
    </row>
    <row r="39524">
      <c r="A39524" s="1">
        <v>0.79032</v>
      </c>
      <c r="B39524" s="1">
        <v>157.4</v>
      </c>
    </row>
    <row r="39525">
      <c r="A39525" s="1">
        <v>0.79034</v>
      </c>
      <c r="B39525" s="1">
        <v>129.8</v>
      </c>
    </row>
    <row r="39526">
      <c r="A39526" s="1">
        <v>0.79036</v>
      </c>
      <c r="B39526" s="1">
        <v>157.4</v>
      </c>
    </row>
    <row r="39527">
      <c r="A39527" s="1">
        <v>0.79038</v>
      </c>
      <c r="B39527" s="1">
        <v>74.6</v>
      </c>
    </row>
    <row r="39528">
      <c r="A39528" s="1">
        <v>0.7904</v>
      </c>
      <c r="B39528" s="1">
        <v>157.4</v>
      </c>
    </row>
    <row r="39529">
      <c r="A39529" s="1">
        <v>0.79042</v>
      </c>
      <c r="B39529" s="1">
        <v>157.4</v>
      </c>
    </row>
    <row r="39530">
      <c r="A39530" s="1">
        <v>0.79044</v>
      </c>
      <c r="B39530" s="1">
        <v>157.4</v>
      </c>
    </row>
    <row r="39531">
      <c r="A39531" s="1">
        <v>0.79046</v>
      </c>
      <c r="B39531" s="1">
        <v>185.1</v>
      </c>
    </row>
    <row r="39532">
      <c r="A39532" s="1">
        <v>0.79048</v>
      </c>
      <c r="B39532" s="1">
        <v>157.4</v>
      </c>
    </row>
    <row r="39533">
      <c r="A39533" s="1">
        <v>0.7905</v>
      </c>
      <c r="B39533" s="1">
        <v>157.4</v>
      </c>
    </row>
    <row r="39534">
      <c r="A39534" s="1">
        <v>0.79052</v>
      </c>
      <c r="B39534" s="1">
        <v>185.1</v>
      </c>
    </row>
    <row r="39535">
      <c r="A39535" s="1">
        <v>0.79054</v>
      </c>
      <c r="B39535" s="1">
        <v>157.4</v>
      </c>
    </row>
    <row r="39536">
      <c r="A39536" s="1">
        <v>0.79056</v>
      </c>
      <c r="B39536" s="1">
        <v>157.4</v>
      </c>
    </row>
    <row r="39537">
      <c r="A39537" s="1">
        <v>0.79058</v>
      </c>
      <c r="B39537" s="1">
        <v>157.4</v>
      </c>
    </row>
    <row r="39538">
      <c r="A39538" s="1">
        <v>0.7906</v>
      </c>
      <c r="B39538" s="1">
        <v>157.4</v>
      </c>
    </row>
    <row r="39539">
      <c r="A39539" s="1">
        <v>0.79062</v>
      </c>
      <c r="B39539" s="1">
        <v>157.4</v>
      </c>
    </row>
    <row r="39540">
      <c r="A39540" s="1">
        <v>0.79064</v>
      </c>
      <c r="B39540" s="1">
        <v>157.4</v>
      </c>
    </row>
    <row r="39541">
      <c r="A39541" s="1">
        <v>0.79066</v>
      </c>
      <c r="B39541" s="1">
        <v>157.4</v>
      </c>
    </row>
    <row r="39542">
      <c r="A39542" s="1">
        <v>0.79068</v>
      </c>
      <c r="B39542" s="1">
        <v>157.4</v>
      </c>
    </row>
    <row r="39543">
      <c r="A39543" s="1">
        <v>0.7907</v>
      </c>
      <c r="B39543" s="1">
        <v>157.4</v>
      </c>
    </row>
    <row r="39544">
      <c r="A39544" s="1">
        <v>0.79072</v>
      </c>
      <c r="B39544" s="1">
        <v>157.4</v>
      </c>
    </row>
    <row r="39545">
      <c r="A39545" s="1">
        <v>0.79074</v>
      </c>
      <c r="B39545" s="1">
        <v>157.4</v>
      </c>
    </row>
    <row r="39546">
      <c r="A39546" s="1">
        <v>0.79076</v>
      </c>
      <c r="B39546" s="1">
        <v>157.4</v>
      </c>
    </row>
    <row r="39547">
      <c r="A39547" s="1">
        <v>0.79078</v>
      </c>
      <c r="B39547" s="1">
        <v>157.4</v>
      </c>
    </row>
    <row r="39548">
      <c r="A39548" s="1">
        <v>0.7908</v>
      </c>
      <c r="B39548" s="1">
        <v>157.4</v>
      </c>
    </row>
    <row r="39549">
      <c r="A39549" s="1">
        <v>0.79082</v>
      </c>
      <c r="B39549" s="1">
        <v>157.4</v>
      </c>
    </row>
    <row r="39550">
      <c r="A39550" s="1">
        <v>0.79084</v>
      </c>
      <c r="B39550" s="1">
        <v>185.1</v>
      </c>
    </row>
    <row r="39551">
      <c r="A39551" s="1">
        <v>0.79086</v>
      </c>
      <c r="B39551" s="1">
        <v>185.1</v>
      </c>
    </row>
    <row r="39552">
      <c r="A39552" s="1">
        <v>0.79088</v>
      </c>
      <c r="B39552" s="1">
        <v>157.4</v>
      </c>
    </row>
    <row r="39553">
      <c r="A39553" s="1">
        <v>0.7909</v>
      </c>
      <c r="B39553" s="1">
        <v>157.4</v>
      </c>
    </row>
    <row r="39554">
      <c r="A39554" s="1">
        <v>0.79092</v>
      </c>
      <c r="B39554" s="1">
        <v>157.4</v>
      </c>
    </row>
    <row r="39555">
      <c r="A39555" s="1">
        <v>0.79094</v>
      </c>
      <c r="B39555" s="1">
        <v>157.4</v>
      </c>
    </row>
    <row r="39556">
      <c r="A39556" s="1">
        <v>0.79096</v>
      </c>
      <c r="B39556" s="1">
        <v>157.4</v>
      </c>
    </row>
    <row r="39557">
      <c r="A39557" s="1">
        <v>0.79098</v>
      </c>
      <c r="B39557" s="1">
        <v>157.4</v>
      </c>
    </row>
    <row r="39558">
      <c r="A39558" s="1">
        <v>0.791</v>
      </c>
      <c r="B39558" s="1">
        <v>74.6</v>
      </c>
    </row>
    <row r="39559">
      <c r="A39559" s="1">
        <v>0.79102</v>
      </c>
      <c r="B39559" s="1">
        <v>102.2</v>
      </c>
    </row>
    <row r="39560">
      <c r="A39560" s="1">
        <v>0.79104</v>
      </c>
      <c r="B39560" s="1">
        <v>74.6</v>
      </c>
    </row>
    <row r="39561">
      <c r="A39561" s="1">
        <v>0.79106</v>
      </c>
      <c r="B39561" s="1">
        <v>74.6</v>
      </c>
    </row>
    <row r="39562">
      <c r="A39562" s="1">
        <v>0.79108</v>
      </c>
      <c r="B39562" s="1">
        <v>74.6</v>
      </c>
    </row>
    <row r="39563">
      <c r="A39563" s="1">
        <v>0.7911</v>
      </c>
      <c r="B39563" s="1">
        <v>74.6</v>
      </c>
    </row>
    <row r="39564">
      <c r="A39564" s="1">
        <v>0.79112</v>
      </c>
      <c r="B39564" s="1">
        <v>74.6</v>
      </c>
    </row>
    <row r="39565">
      <c r="A39565" s="1">
        <v>0.79114</v>
      </c>
      <c r="B39565" s="1">
        <v>74.6</v>
      </c>
    </row>
    <row r="39566">
      <c r="A39566" s="1">
        <v>0.79116</v>
      </c>
      <c r="B39566" s="1">
        <v>102.2</v>
      </c>
    </row>
    <row r="39567">
      <c r="A39567" s="1">
        <v>0.79118</v>
      </c>
      <c r="B39567" s="1">
        <v>74.6</v>
      </c>
    </row>
    <row r="39568">
      <c r="A39568" s="1">
        <v>0.7912</v>
      </c>
      <c r="B39568" s="1">
        <v>74.6</v>
      </c>
    </row>
    <row r="39569">
      <c r="A39569" s="1">
        <v>0.79122</v>
      </c>
      <c r="B39569" s="1">
        <v>74.6</v>
      </c>
    </row>
    <row r="39570">
      <c r="A39570" s="1">
        <v>0.79124</v>
      </c>
      <c r="B39570" s="1">
        <v>74.6</v>
      </c>
    </row>
    <row r="39571">
      <c r="A39571" s="1">
        <v>0.79126</v>
      </c>
      <c r="B39571" s="1">
        <v>74.6</v>
      </c>
    </row>
    <row r="39572">
      <c r="A39572" s="1">
        <v>0.79128</v>
      </c>
      <c r="B39572" s="1">
        <v>102.2</v>
      </c>
    </row>
    <row r="39573">
      <c r="A39573" s="1">
        <v>0.7913</v>
      </c>
      <c r="B39573" s="1">
        <v>74.6</v>
      </c>
    </row>
    <row r="39574">
      <c r="A39574" s="1">
        <v>0.79132</v>
      </c>
      <c r="B39574" s="1">
        <v>74.6</v>
      </c>
    </row>
    <row r="39575">
      <c r="A39575" s="1">
        <v>0.79134</v>
      </c>
      <c r="B39575" s="1">
        <v>74.6</v>
      </c>
    </row>
    <row r="39576">
      <c r="A39576" s="1">
        <v>0.79136</v>
      </c>
      <c r="B39576" s="1">
        <v>74.6</v>
      </c>
    </row>
    <row r="39577">
      <c r="A39577" s="1">
        <v>0.79138</v>
      </c>
      <c r="B39577" s="1">
        <v>74.6</v>
      </c>
    </row>
    <row r="39578">
      <c r="A39578" s="1">
        <v>0.7914</v>
      </c>
      <c r="B39578" s="1">
        <v>74.6</v>
      </c>
    </row>
    <row r="39579">
      <c r="A39579" s="1">
        <v>0.79142</v>
      </c>
      <c r="B39579" s="1">
        <v>102.2</v>
      </c>
    </row>
    <row r="39580">
      <c r="A39580" s="1">
        <v>0.79144</v>
      </c>
      <c r="B39580" s="1">
        <v>74.6</v>
      </c>
    </row>
    <row r="39581">
      <c r="A39581" s="1">
        <v>0.79146</v>
      </c>
      <c r="B39581" s="1">
        <v>74.6</v>
      </c>
    </row>
    <row r="39582">
      <c r="A39582" s="1">
        <v>0.79148</v>
      </c>
      <c r="B39582" s="1">
        <v>74.6</v>
      </c>
    </row>
    <row r="39583">
      <c r="A39583" s="1">
        <v>0.7915</v>
      </c>
      <c r="B39583" s="1">
        <v>74.6</v>
      </c>
    </row>
    <row r="39584">
      <c r="A39584" s="1">
        <v>0.79152</v>
      </c>
      <c r="B39584" s="1">
        <v>74.6</v>
      </c>
    </row>
    <row r="39585">
      <c r="A39585" s="1">
        <v>0.79154</v>
      </c>
      <c r="B39585" s="1">
        <v>74.6</v>
      </c>
    </row>
    <row r="39586">
      <c r="A39586" s="1">
        <v>0.79156</v>
      </c>
      <c r="B39586" s="1">
        <v>102.2</v>
      </c>
    </row>
    <row r="39587">
      <c r="A39587" s="1">
        <v>0.79158</v>
      </c>
      <c r="B39587" s="1">
        <v>74.6</v>
      </c>
    </row>
    <row r="39588">
      <c r="A39588" s="1">
        <v>0.7916</v>
      </c>
      <c r="B39588" s="1">
        <v>74.6</v>
      </c>
    </row>
    <row r="39589">
      <c r="A39589" s="1">
        <v>0.79162</v>
      </c>
      <c r="B39589" s="1">
        <v>74.6</v>
      </c>
    </row>
    <row r="39590">
      <c r="A39590" s="1">
        <v>0.79164</v>
      </c>
      <c r="B39590" s="1">
        <v>74.6</v>
      </c>
    </row>
    <row r="39591">
      <c r="A39591" s="1">
        <v>0.79166</v>
      </c>
      <c r="B39591" s="1">
        <v>74.6</v>
      </c>
    </row>
    <row r="39592">
      <c r="A39592" s="1">
        <v>0.79168</v>
      </c>
      <c r="B39592" s="1">
        <v>74.6</v>
      </c>
    </row>
    <row r="39593">
      <c r="A39593" s="1">
        <v>0.7917</v>
      </c>
      <c r="B39593" s="1">
        <v>129.8</v>
      </c>
    </row>
    <row r="39594">
      <c r="A39594" s="1">
        <v>0.79172</v>
      </c>
      <c r="B39594" s="1">
        <v>74.6</v>
      </c>
    </row>
    <row r="39595">
      <c r="A39595" s="1">
        <v>0.79174</v>
      </c>
      <c r="B39595" s="1">
        <v>74.6</v>
      </c>
    </row>
    <row r="39596">
      <c r="A39596" s="1">
        <v>0.79176</v>
      </c>
      <c r="B39596" s="1">
        <v>74.6</v>
      </c>
    </row>
    <row r="39597">
      <c r="A39597" s="1">
        <v>0.79178</v>
      </c>
      <c r="B39597" s="1">
        <v>74.6</v>
      </c>
    </row>
    <row r="39598">
      <c r="A39598" s="1">
        <v>0.7918</v>
      </c>
      <c r="B39598" s="1">
        <v>74.6</v>
      </c>
    </row>
    <row r="39599">
      <c r="A39599" s="1">
        <v>0.79182</v>
      </c>
      <c r="B39599" s="1">
        <v>74.6</v>
      </c>
    </row>
    <row r="39600">
      <c r="A39600" s="1">
        <v>0.79184</v>
      </c>
      <c r="B39600" s="1">
        <v>102.2</v>
      </c>
    </row>
    <row r="39601">
      <c r="A39601" s="1">
        <v>0.79186</v>
      </c>
      <c r="B39601" s="1">
        <v>74.6</v>
      </c>
    </row>
    <row r="39602">
      <c r="A39602" s="1">
        <v>0.79188</v>
      </c>
      <c r="B39602" s="1">
        <v>74.6</v>
      </c>
    </row>
    <row r="39603">
      <c r="A39603" s="1">
        <v>0.7919</v>
      </c>
      <c r="B39603" s="1">
        <v>74.6</v>
      </c>
    </row>
    <row r="39604">
      <c r="A39604" s="1">
        <v>0.79192</v>
      </c>
      <c r="B39604" s="1">
        <v>74.6</v>
      </c>
    </row>
    <row r="39605">
      <c r="A39605" s="1">
        <v>0.79194</v>
      </c>
      <c r="B39605" s="1">
        <v>74.6</v>
      </c>
    </row>
    <row r="39606">
      <c r="A39606" s="1">
        <v>0.79196</v>
      </c>
      <c r="B39606" s="1">
        <v>102.2</v>
      </c>
    </row>
    <row r="39607">
      <c r="A39607" s="1">
        <v>0.79198</v>
      </c>
      <c r="B39607" s="1">
        <v>47.0</v>
      </c>
    </row>
    <row r="39608">
      <c r="A39608" s="1">
        <v>0.792</v>
      </c>
      <c r="B39608" s="1">
        <v>74.6</v>
      </c>
    </row>
    <row r="39609">
      <c r="A39609" s="1">
        <v>0.79202</v>
      </c>
      <c r="B39609" s="1">
        <v>74.6</v>
      </c>
    </row>
    <row r="39610">
      <c r="A39610" s="1">
        <v>0.79204</v>
      </c>
      <c r="B39610" s="1">
        <v>74.6</v>
      </c>
    </row>
    <row r="39611">
      <c r="A39611" s="1">
        <v>0.79206</v>
      </c>
      <c r="B39611" s="1">
        <v>74.6</v>
      </c>
    </row>
    <row r="39612">
      <c r="A39612" s="1">
        <v>0.79208</v>
      </c>
      <c r="B39612" s="1">
        <v>74.6</v>
      </c>
    </row>
    <row r="39613">
      <c r="A39613" s="1">
        <v>0.7921</v>
      </c>
      <c r="B39613" s="1">
        <v>74.6</v>
      </c>
    </row>
    <row r="39614">
      <c r="A39614" s="1">
        <v>0.79212</v>
      </c>
      <c r="B39614" s="1">
        <v>74.6</v>
      </c>
    </row>
    <row r="39615">
      <c r="A39615" s="1">
        <v>0.79214</v>
      </c>
      <c r="B39615" s="1">
        <v>74.6</v>
      </c>
    </row>
    <row r="39616">
      <c r="A39616" s="1">
        <v>0.79216</v>
      </c>
      <c r="B39616" s="1">
        <v>74.6</v>
      </c>
    </row>
    <row r="39617">
      <c r="A39617" s="1">
        <v>0.79218</v>
      </c>
      <c r="B39617" s="1">
        <v>74.6</v>
      </c>
    </row>
    <row r="39618">
      <c r="A39618" s="1">
        <v>0.7922</v>
      </c>
      <c r="B39618" s="1">
        <v>74.6</v>
      </c>
    </row>
    <row r="39619">
      <c r="A39619" s="1">
        <v>0.79222</v>
      </c>
      <c r="B39619" s="1">
        <v>74.6</v>
      </c>
    </row>
    <row r="39620">
      <c r="A39620" s="1">
        <v>0.79224</v>
      </c>
      <c r="B39620" s="1">
        <v>102.2</v>
      </c>
    </row>
    <row r="39621">
      <c r="A39621" s="1">
        <v>0.79226</v>
      </c>
      <c r="B39621" s="1">
        <v>74.6</v>
      </c>
    </row>
    <row r="39622">
      <c r="A39622" s="1">
        <v>0.79228</v>
      </c>
      <c r="B39622" s="1">
        <v>74.6</v>
      </c>
    </row>
    <row r="39623">
      <c r="A39623" s="1">
        <v>0.7923</v>
      </c>
      <c r="B39623" s="1">
        <v>74.6</v>
      </c>
    </row>
    <row r="39624">
      <c r="A39624" s="1">
        <v>0.79232</v>
      </c>
      <c r="B39624" s="1">
        <v>74.6</v>
      </c>
    </row>
    <row r="39625">
      <c r="A39625" s="1">
        <v>0.79234</v>
      </c>
      <c r="B39625" s="1">
        <v>74.6</v>
      </c>
    </row>
    <row r="39626">
      <c r="A39626" s="1">
        <v>0.79236</v>
      </c>
      <c r="B39626" s="1">
        <v>74.6</v>
      </c>
    </row>
    <row r="39627">
      <c r="A39627" s="1">
        <v>0.79238</v>
      </c>
      <c r="B39627" s="1">
        <v>129.8</v>
      </c>
    </row>
    <row r="39628">
      <c r="A39628" s="1">
        <v>0.7924</v>
      </c>
      <c r="B39628" s="1">
        <v>74.6</v>
      </c>
    </row>
    <row r="39629">
      <c r="A39629" s="1">
        <v>0.79242</v>
      </c>
      <c r="B39629" s="1">
        <v>74.6</v>
      </c>
    </row>
    <row r="39630">
      <c r="A39630" s="1">
        <v>0.79244</v>
      </c>
      <c r="B39630" s="1">
        <v>74.6</v>
      </c>
    </row>
    <row r="39631">
      <c r="A39631" s="1">
        <v>0.79246</v>
      </c>
      <c r="B39631" s="1">
        <v>157.4</v>
      </c>
    </row>
    <row r="39632">
      <c r="A39632" s="1">
        <v>0.79248</v>
      </c>
      <c r="B39632" s="1">
        <v>74.6</v>
      </c>
    </row>
    <row r="39633">
      <c r="A39633" s="1">
        <v>0.7925</v>
      </c>
      <c r="B39633" s="1">
        <v>102.2</v>
      </c>
    </row>
    <row r="39634">
      <c r="A39634" s="1">
        <v>0.79252</v>
      </c>
      <c r="B39634" s="1">
        <v>74.6</v>
      </c>
    </row>
    <row r="39635">
      <c r="A39635" s="1">
        <v>0.79254</v>
      </c>
      <c r="B39635" s="1">
        <v>74.6</v>
      </c>
    </row>
    <row r="39636">
      <c r="A39636" s="1">
        <v>0.79256</v>
      </c>
      <c r="B39636" s="1">
        <v>74.6</v>
      </c>
    </row>
    <row r="39637">
      <c r="A39637" s="1">
        <v>0.79258</v>
      </c>
      <c r="B39637" s="1">
        <v>74.6</v>
      </c>
    </row>
    <row r="39638">
      <c r="A39638" s="1">
        <v>0.7926</v>
      </c>
      <c r="B39638" s="1">
        <v>74.6</v>
      </c>
    </row>
    <row r="39639">
      <c r="A39639" s="1">
        <v>0.79262</v>
      </c>
      <c r="B39639" s="1">
        <v>74.6</v>
      </c>
    </row>
    <row r="39640">
      <c r="A39640" s="1">
        <v>0.79264</v>
      </c>
      <c r="B39640" s="1">
        <v>102.2</v>
      </c>
    </row>
    <row r="39641">
      <c r="A39641" s="1">
        <v>0.79266</v>
      </c>
      <c r="B39641" s="1">
        <v>74.6</v>
      </c>
    </row>
    <row r="39642">
      <c r="A39642" s="1">
        <v>0.79268</v>
      </c>
      <c r="B39642" s="1">
        <v>74.6</v>
      </c>
    </row>
    <row r="39643">
      <c r="A39643" s="1">
        <v>0.7927</v>
      </c>
      <c r="B39643" s="1">
        <v>74.6</v>
      </c>
    </row>
    <row r="39644">
      <c r="A39644" s="1">
        <v>0.79272</v>
      </c>
      <c r="B39644" s="1">
        <v>74.6</v>
      </c>
    </row>
    <row r="39645">
      <c r="A39645" s="1">
        <v>0.79274</v>
      </c>
      <c r="B39645" s="1">
        <v>74.6</v>
      </c>
    </row>
    <row r="39646">
      <c r="A39646" s="1">
        <v>0.79276</v>
      </c>
      <c r="B39646" s="1">
        <v>74.6</v>
      </c>
    </row>
    <row r="39647">
      <c r="A39647" s="1">
        <v>0.79278</v>
      </c>
      <c r="B39647" s="1">
        <v>102.2</v>
      </c>
    </row>
    <row r="39648">
      <c r="A39648" s="1">
        <v>0.7928</v>
      </c>
      <c r="B39648" s="1">
        <v>74.6</v>
      </c>
    </row>
    <row r="39649">
      <c r="A39649" s="1">
        <v>0.79282</v>
      </c>
      <c r="B39649" s="1">
        <v>74.6</v>
      </c>
    </row>
    <row r="39650">
      <c r="A39650" s="1">
        <v>0.79284</v>
      </c>
      <c r="B39650" s="1">
        <v>74.6</v>
      </c>
    </row>
    <row r="39651">
      <c r="A39651" s="1">
        <v>0.79286</v>
      </c>
      <c r="B39651" s="1">
        <v>74.6</v>
      </c>
    </row>
    <row r="39652">
      <c r="A39652" s="1">
        <v>0.79288</v>
      </c>
      <c r="B39652" s="1">
        <v>74.6</v>
      </c>
    </row>
    <row r="39653">
      <c r="A39653" s="1">
        <v>0.7929</v>
      </c>
      <c r="B39653" s="1">
        <v>74.6</v>
      </c>
    </row>
    <row r="39654">
      <c r="A39654" s="1">
        <v>0.79292</v>
      </c>
      <c r="B39654" s="1">
        <v>74.6</v>
      </c>
    </row>
    <row r="39655">
      <c r="A39655" s="1">
        <v>0.79294</v>
      </c>
      <c r="B39655" s="1">
        <v>74.6</v>
      </c>
    </row>
    <row r="39656">
      <c r="A39656" s="1">
        <v>0.79296</v>
      </c>
      <c r="B39656" s="1">
        <v>74.6</v>
      </c>
    </row>
    <row r="39657">
      <c r="A39657" s="1">
        <v>0.79298</v>
      </c>
      <c r="B39657" s="1">
        <v>74.6</v>
      </c>
    </row>
    <row r="39658">
      <c r="A39658" s="1">
        <v>0.793</v>
      </c>
      <c r="B39658" s="1">
        <v>74.6</v>
      </c>
    </row>
    <row r="39659">
      <c r="A39659" s="1">
        <v>0.79302</v>
      </c>
      <c r="B39659" s="1">
        <v>74.6</v>
      </c>
    </row>
    <row r="39660">
      <c r="A39660" s="1">
        <v>0.79304</v>
      </c>
      <c r="B39660" s="1">
        <v>74.6</v>
      </c>
    </row>
    <row r="39661">
      <c r="A39661" s="1">
        <v>0.79306</v>
      </c>
      <c r="B39661" s="1">
        <v>74.6</v>
      </c>
    </row>
    <row r="39662">
      <c r="A39662" s="1">
        <v>0.79308</v>
      </c>
      <c r="B39662" s="1">
        <v>47.0</v>
      </c>
    </row>
    <row r="39663">
      <c r="A39663" s="1">
        <v>0.7931</v>
      </c>
      <c r="B39663" s="1">
        <v>47.0</v>
      </c>
    </row>
    <row r="39664">
      <c r="A39664" s="1">
        <v>0.79312</v>
      </c>
      <c r="B39664" s="1">
        <v>74.6</v>
      </c>
    </row>
    <row r="39665">
      <c r="A39665" s="1">
        <v>0.79314</v>
      </c>
      <c r="B39665" s="1">
        <v>74.6</v>
      </c>
    </row>
    <row r="39666">
      <c r="A39666" s="1">
        <v>0.79316</v>
      </c>
      <c r="B39666" s="1">
        <v>74.6</v>
      </c>
    </row>
    <row r="39667">
      <c r="A39667" s="1">
        <v>0.79318</v>
      </c>
      <c r="B39667" s="1">
        <v>74.6</v>
      </c>
    </row>
    <row r="39668">
      <c r="A39668" s="1">
        <v>0.7932</v>
      </c>
      <c r="B39668" s="1">
        <v>74.6</v>
      </c>
    </row>
    <row r="39669">
      <c r="A39669" s="1">
        <v>0.79322</v>
      </c>
      <c r="B39669" s="1">
        <v>74.6</v>
      </c>
    </row>
    <row r="39670">
      <c r="A39670" s="1">
        <v>0.79324</v>
      </c>
      <c r="B39670" s="1">
        <v>74.6</v>
      </c>
    </row>
    <row r="39671">
      <c r="A39671" s="1">
        <v>0.79326</v>
      </c>
      <c r="B39671" s="1">
        <v>74.6</v>
      </c>
    </row>
    <row r="39672">
      <c r="A39672" s="1">
        <v>0.79328</v>
      </c>
      <c r="B39672" s="1">
        <v>74.6</v>
      </c>
    </row>
    <row r="39673">
      <c r="A39673" s="1">
        <v>0.7933</v>
      </c>
      <c r="B39673" s="1">
        <v>74.6</v>
      </c>
    </row>
    <row r="39674">
      <c r="A39674" s="1">
        <v>0.79332</v>
      </c>
      <c r="B39674" s="1">
        <v>102.2</v>
      </c>
    </row>
    <row r="39675">
      <c r="A39675" s="1">
        <v>0.79334</v>
      </c>
      <c r="B39675" s="1">
        <v>74.6</v>
      </c>
    </row>
    <row r="39676">
      <c r="A39676" s="1">
        <v>0.79336</v>
      </c>
      <c r="B39676" s="1">
        <v>74.6</v>
      </c>
    </row>
    <row r="39677">
      <c r="A39677" s="1">
        <v>0.79338</v>
      </c>
      <c r="B39677" s="1">
        <v>74.6</v>
      </c>
    </row>
    <row r="39678">
      <c r="A39678" s="1">
        <v>0.7934</v>
      </c>
      <c r="B39678" s="1">
        <v>74.6</v>
      </c>
    </row>
    <row r="39679">
      <c r="A39679" s="1">
        <v>0.79342</v>
      </c>
      <c r="B39679" s="1">
        <v>74.6</v>
      </c>
    </row>
    <row r="39680">
      <c r="A39680" s="1">
        <v>0.79344</v>
      </c>
      <c r="B39680" s="1">
        <v>74.6</v>
      </c>
    </row>
    <row r="39681">
      <c r="A39681" s="1">
        <v>0.79346</v>
      </c>
      <c r="B39681" s="1">
        <v>129.8</v>
      </c>
    </row>
    <row r="39682">
      <c r="A39682" s="1">
        <v>0.79348</v>
      </c>
      <c r="B39682" s="1">
        <v>74.6</v>
      </c>
    </row>
    <row r="39683">
      <c r="A39683" s="1">
        <v>0.7935</v>
      </c>
      <c r="B39683" s="1">
        <v>74.6</v>
      </c>
    </row>
    <row r="39684">
      <c r="A39684" s="1">
        <v>0.79352</v>
      </c>
      <c r="B39684" s="1">
        <v>74.6</v>
      </c>
    </row>
    <row r="39685">
      <c r="A39685" s="1">
        <v>0.79354</v>
      </c>
      <c r="B39685" s="1">
        <v>157.4</v>
      </c>
    </row>
    <row r="39686">
      <c r="A39686" s="1">
        <v>0.79356</v>
      </c>
      <c r="B39686" s="1">
        <v>157.4</v>
      </c>
    </row>
    <row r="39687">
      <c r="A39687" s="1">
        <v>0.79358</v>
      </c>
      <c r="B39687" s="1">
        <v>157.4</v>
      </c>
    </row>
    <row r="39688">
      <c r="A39688" s="1">
        <v>0.7936</v>
      </c>
      <c r="B39688" s="1">
        <v>129.8</v>
      </c>
    </row>
    <row r="39689">
      <c r="A39689" s="1">
        <v>0.79362</v>
      </c>
      <c r="B39689" s="1">
        <v>157.4</v>
      </c>
    </row>
    <row r="39690">
      <c r="A39690" s="1">
        <v>0.79364</v>
      </c>
      <c r="B39690" s="1">
        <v>157.4</v>
      </c>
    </row>
    <row r="39691">
      <c r="A39691" s="1">
        <v>0.79366</v>
      </c>
      <c r="B39691" s="1">
        <v>157.4</v>
      </c>
    </row>
    <row r="39692">
      <c r="A39692" s="1">
        <v>0.79368</v>
      </c>
      <c r="B39692" s="1">
        <v>74.6</v>
      </c>
    </row>
    <row r="39693">
      <c r="A39693" s="1">
        <v>0.7937</v>
      </c>
      <c r="B39693" s="1">
        <v>157.4</v>
      </c>
    </row>
    <row r="39694">
      <c r="A39694" s="1">
        <v>0.79372</v>
      </c>
      <c r="B39694" s="1">
        <v>157.4</v>
      </c>
    </row>
    <row r="39695">
      <c r="A39695" s="1">
        <v>0.79374</v>
      </c>
      <c r="B39695" s="1">
        <v>129.8</v>
      </c>
    </row>
    <row r="39696">
      <c r="A39696" s="1">
        <v>0.79376</v>
      </c>
      <c r="B39696" s="1">
        <v>157.4</v>
      </c>
    </row>
    <row r="39697">
      <c r="A39697" s="1">
        <v>0.79378</v>
      </c>
      <c r="B39697" s="1">
        <v>74.6</v>
      </c>
    </row>
    <row r="39698">
      <c r="A39698" s="1">
        <v>0.7938</v>
      </c>
      <c r="B39698" s="1">
        <v>157.4</v>
      </c>
    </row>
    <row r="39699">
      <c r="A39699" s="1">
        <v>0.79382</v>
      </c>
      <c r="B39699" s="1">
        <v>157.4</v>
      </c>
    </row>
    <row r="39700">
      <c r="A39700" s="1">
        <v>0.79384</v>
      </c>
      <c r="B39700" s="1">
        <v>157.4</v>
      </c>
    </row>
    <row r="39701">
      <c r="A39701" s="1">
        <v>0.79386</v>
      </c>
      <c r="B39701" s="1">
        <v>129.8</v>
      </c>
    </row>
    <row r="39702">
      <c r="A39702" s="1">
        <v>0.79388</v>
      </c>
      <c r="B39702" s="1">
        <v>74.6</v>
      </c>
    </row>
    <row r="39703">
      <c r="A39703" s="1">
        <v>0.7939</v>
      </c>
      <c r="B39703" s="1">
        <v>74.6</v>
      </c>
    </row>
    <row r="39704">
      <c r="A39704" s="1">
        <v>0.79392</v>
      </c>
      <c r="B39704" s="1">
        <v>157.4</v>
      </c>
    </row>
    <row r="39705">
      <c r="A39705" s="1">
        <v>0.79394</v>
      </c>
      <c r="B39705" s="1">
        <v>74.6</v>
      </c>
    </row>
    <row r="39706">
      <c r="A39706" s="1">
        <v>0.79396</v>
      </c>
      <c r="B39706" s="1">
        <v>74.6</v>
      </c>
    </row>
    <row r="39707">
      <c r="A39707" s="1">
        <v>0.79398</v>
      </c>
      <c r="B39707" s="1">
        <v>74.6</v>
      </c>
    </row>
    <row r="39708">
      <c r="A39708" s="1">
        <v>0.794</v>
      </c>
      <c r="B39708" s="1">
        <v>74.6</v>
      </c>
    </row>
    <row r="39709">
      <c r="A39709" s="1">
        <v>0.79402</v>
      </c>
      <c r="B39709" s="1">
        <v>47.0</v>
      </c>
    </row>
    <row r="39710">
      <c r="A39710" s="1">
        <v>0.79404</v>
      </c>
      <c r="B39710" s="1">
        <v>74.6</v>
      </c>
    </row>
    <row r="39711">
      <c r="A39711" s="1">
        <v>0.79406</v>
      </c>
      <c r="B39711" s="1">
        <v>47.0</v>
      </c>
    </row>
    <row r="39712">
      <c r="A39712" s="1">
        <v>0.79408</v>
      </c>
      <c r="B39712" s="1">
        <v>47.0</v>
      </c>
    </row>
    <row r="39713">
      <c r="A39713" s="1">
        <v>0.7941</v>
      </c>
      <c r="B39713" s="1">
        <v>47.0</v>
      </c>
    </row>
    <row r="39714">
      <c r="A39714" s="1">
        <v>0.79412</v>
      </c>
      <c r="B39714" s="1">
        <v>47.0</v>
      </c>
    </row>
    <row r="39715">
      <c r="A39715" s="1">
        <v>0.79414</v>
      </c>
      <c r="B39715" s="1">
        <v>74.6</v>
      </c>
    </row>
    <row r="39716">
      <c r="A39716" s="1">
        <v>0.79416</v>
      </c>
      <c r="B39716" s="1">
        <v>47.0</v>
      </c>
    </row>
    <row r="39717">
      <c r="A39717" s="1">
        <v>0.79418</v>
      </c>
      <c r="B39717" s="1">
        <v>74.6</v>
      </c>
    </row>
    <row r="39718">
      <c r="A39718" s="1">
        <v>0.7942</v>
      </c>
      <c r="B39718" s="1">
        <v>74.6</v>
      </c>
    </row>
    <row r="39719">
      <c r="A39719" s="1">
        <v>0.79422</v>
      </c>
      <c r="B39719" s="1">
        <v>74.6</v>
      </c>
    </row>
    <row r="39720">
      <c r="A39720" s="1">
        <v>0.79424</v>
      </c>
      <c r="B39720" s="1">
        <v>74.6</v>
      </c>
    </row>
    <row r="39721">
      <c r="A39721" s="1">
        <v>0.79426</v>
      </c>
      <c r="B39721" s="1">
        <v>102.2</v>
      </c>
    </row>
    <row r="39722">
      <c r="A39722" s="1">
        <v>0.79428</v>
      </c>
      <c r="B39722" s="1">
        <v>74.6</v>
      </c>
    </row>
    <row r="39723">
      <c r="A39723" s="1">
        <v>0.7943</v>
      </c>
      <c r="B39723" s="1">
        <v>74.6</v>
      </c>
    </row>
    <row r="39724">
      <c r="A39724" s="1">
        <v>0.79432</v>
      </c>
      <c r="B39724" s="1">
        <v>74.6</v>
      </c>
    </row>
    <row r="39725">
      <c r="A39725" s="1">
        <v>0.79434</v>
      </c>
      <c r="B39725" s="1">
        <v>74.6</v>
      </c>
    </row>
    <row r="39726">
      <c r="A39726" s="1">
        <v>0.79436</v>
      </c>
      <c r="B39726" s="1">
        <v>74.6</v>
      </c>
    </row>
    <row r="39727">
      <c r="A39727" s="1">
        <v>0.79438</v>
      </c>
      <c r="B39727" s="1">
        <v>74.6</v>
      </c>
    </row>
    <row r="39728">
      <c r="A39728" s="1">
        <v>0.7944</v>
      </c>
      <c r="B39728" s="1">
        <v>102.2</v>
      </c>
    </row>
    <row r="39729">
      <c r="A39729" s="1">
        <v>0.79442</v>
      </c>
      <c r="B39729" s="1">
        <v>74.6</v>
      </c>
    </row>
    <row r="39730">
      <c r="A39730" s="1">
        <v>0.79444</v>
      </c>
      <c r="B39730" s="1">
        <v>74.6</v>
      </c>
    </row>
    <row r="39731">
      <c r="A39731" s="1">
        <v>0.79446</v>
      </c>
      <c r="B39731" s="1">
        <v>74.6</v>
      </c>
    </row>
    <row r="39732">
      <c r="A39732" s="1">
        <v>0.79448</v>
      </c>
      <c r="B39732" s="1">
        <v>74.6</v>
      </c>
    </row>
    <row r="39733">
      <c r="A39733" s="1">
        <v>0.7945</v>
      </c>
      <c r="B39733" s="1">
        <v>74.6</v>
      </c>
    </row>
    <row r="39734">
      <c r="A39734" s="1">
        <v>0.79452</v>
      </c>
      <c r="B39734" s="1">
        <v>74.6</v>
      </c>
    </row>
    <row r="39735">
      <c r="A39735" s="1">
        <v>0.79454</v>
      </c>
      <c r="B39735" s="1">
        <v>129.8</v>
      </c>
    </row>
    <row r="39736">
      <c r="A39736" s="1">
        <v>0.79456</v>
      </c>
      <c r="B39736" s="1">
        <v>74.6</v>
      </c>
    </row>
    <row r="39737">
      <c r="A39737" s="1">
        <v>0.79458</v>
      </c>
      <c r="B39737" s="1">
        <v>74.6</v>
      </c>
    </row>
    <row r="39738">
      <c r="A39738" s="1">
        <v>0.7946</v>
      </c>
      <c r="B39738" s="1">
        <v>74.6</v>
      </c>
    </row>
    <row r="39739">
      <c r="A39739" s="1">
        <v>0.79462</v>
      </c>
      <c r="B39739" s="1">
        <v>74.6</v>
      </c>
    </row>
    <row r="39740">
      <c r="A39740" s="1">
        <v>0.79464</v>
      </c>
      <c r="B39740" s="1">
        <v>74.6</v>
      </c>
    </row>
    <row r="39741">
      <c r="A39741" s="1">
        <v>0.79466</v>
      </c>
      <c r="B39741" s="1">
        <v>129.8</v>
      </c>
    </row>
    <row r="39742">
      <c r="A39742" s="1">
        <v>0.79468</v>
      </c>
      <c r="B39742" s="1">
        <v>74.6</v>
      </c>
    </row>
    <row r="39743">
      <c r="A39743" s="1">
        <v>0.7947</v>
      </c>
      <c r="B39743" s="1">
        <v>74.6</v>
      </c>
    </row>
    <row r="39744">
      <c r="A39744" s="1">
        <v>0.79472</v>
      </c>
      <c r="B39744" s="1">
        <v>157.4</v>
      </c>
    </row>
    <row r="39745">
      <c r="A39745" s="1">
        <v>0.79474</v>
      </c>
      <c r="B39745" s="1">
        <v>74.6</v>
      </c>
    </row>
    <row r="39746">
      <c r="A39746" s="1">
        <v>0.79476</v>
      </c>
      <c r="B39746" s="1">
        <v>74.6</v>
      </c>
    </row>
    <row r="39747">
      <c r="A39747" s="1">
        <v>0.79478</v>
      </c>
      <c r="B39747" s="1">
        <v>157.4</v>
      </c>
    </row>
    <row r="39748">
      <c r="A39748" s="1">
        <v>0.7948</v>
      </c>
      <c r="B39748" s="1">
        <v>102.2</v>
      </c>
    </row>
    <row r="39749">
      <c r="A39749" s="1">
        <v>0.79482</v>
      </c>
      <c r="B39749" s="1">
        <v>74.6</v>
      </c>
    </row>
    <row r="39750">
      <c r="A39750" s="1">
        <v>0.79484</v>
      </c>
      <c r="B39750" s="1">
        <v>74.6</v>
      </c>
    </row>
    <row r="39751">
      <c r="A39751" s="1">
        <v>0.79486</v>
      </c>
      <c r="B39751" s="1">
        <v>74.6</v>
      </c>
    </row>
    <row r="39752">
      <c r="A39752" s="1">
        <v>0.79488</v>
      </c>
      <c r="B39752" s="1">
        <v>74.6</v>
      </c>
    </row>
    <row r="39753">
      <c r="A39753" s="1">
        <v>0.7949</v>
      </c>
      <c r="B39753" s="1">
        <v>74.6</v>
      </c>
    </row>
    <row r="39754">
      <c r="A39754" s="1">
        <v>0.79492</v>
      </c>
      <c r="B39754" s="1">
        <v>74.6</v>
      </c>
    </row>
    <row r="39755">
      <c r="A39755" s="1">
        <v>0.79494</v>
      </c>
      <c r="B39755" s="1">
        <v>102.2</v>
      </c>
    </row>
    <row r="39756">
      <c r="A39756" s="1">
        <v>0.79496</v>
      </c>
      <c r="B39756" s="1">
        <v>74.6</v>
      </c>
    </row>
    <row r="39757">
      <c r="A39757" s="1">
        <v>0.79498</v>
      </c>
      <c r="B39757" s="1">
        <v>74.6</v>
      </c>
    </row>
    <row r="39758">
      <c r="A39758" s="1">
        <v>0.795</v>
      </c>
      <c r="B39758" s="1">
        <v>74.6</v>
      </c>
    </row>
    <row r="39759">
      <c r="A39759" s="1">
        <v>0.79502</v>
      </c>
      <c r="B39759" s="1">
        <v>74.6</v>
      </c>
    </row>
    <row r="39760">
      <c r="A39760" s="1">
        <v>0.79504</v>
      </c>
      <c r="B39760" s="1">
        <v>74.6</v>
      </c>
    </row>
    <row r="39761">
      <c r="A39761" s="1">
        <v>0.79506</v>
      </c>
      <c r="B39761" s="1">
        <v>74.6</v>
      </c>
    </row>
    <row r="39762">
      <c r="A39762" s="1">
        <v>0.79508</v>
      </c>
      <c r="B39762" s="1">
        <v>47.0</v>
      </c>
    </row>
    <row r="39763">
      <c r="A39763" s="1">
        <v>0.7951</v>
      </c>
      <c r="B39763" s="1">
        <v>47.0</v>
      </c>
    </row>
    <row r="39764">
      <c r="A39764" s="1">
        <v>0.79512</v>
      </c>
      <c r="B39764" s="1">
        <v>74.6</v>
      </c>
    </row>
    <row r="39765">
      <c r="A39765" s="1">
        <v>0.79514</v>
      </c>
      <c r="B39765" s="1">
        <v>74.6</v>
      </c>
    </row>
    <row r="39766">
      <c r="A39766" s="1">
        <v>0.79516</v>
      </c>
      <c r="B39766" s="1">
        <v>74.6</v>
      </c>
    </row>
    <row r="39767">
      <c r="A39767" s="1">
        <v>0.79518</v>
      </c>
      <c r="B39767" s="1">
        <v>74.6</v>
      </c>
    </row>
    <row r="39768">
      <c r="A39768" s="1">
        <v>0.7952</v>
      </c>
      <c r="B39768" s="1">
        <v>74.6</v>
      </c>
    </row>
    <row r="39769">
      <c r="A39769" s="1">
        <v>0.79522</v>
      </c>
      <c r="B39769" s="1">
        <v>74.6</v>
      </c>
    </row>
    <row r="39770">
      <c r="A39770" s="1">
        <v>0.79524</v>
      </c>
      <c r="B39770" s="1">
        <v>74.6</v>
      </c>
    </row>
    <row r="39771">
      <c r="A39771" s="1">
        <v>0.79526</v>
      </c>
      <c r="B39771" s="1">
        <v>74.6</v>
      </c>
    </row>
    <row r="39772">
      <c r="A39772" s="1">
        <v>0.79528</v>
      </c>
      <c r="B39772" s="1">
        <v>74.6</v>
      </c>
    </row>
    <row r="39773">
      <c r="A39773" s="1">
        <v>0.7953</v>
      </c>
      <c r="B39773" s="1">
        <v>74.6</v>
      </c>
    </row>
    <row r="39774">
      <c r="A39774" s="1">
        <v>0.79532</v>
      </c>
      <c r="B39774" s="1">
        <v>74.6</v>
      </c>
    </row>
    <row r="39775">
      <c r="A39775" s="1">
        <v>0.79534</v>
      </c>
      <c r="B39775" s="1">
        <v>102.2</v>
      </c>
    </row>
    <row r="39776">
      <c r="A39776" s="1">
        <v>0.79536</v>
      </c>
      <c r="B39776" s="1">
        <v>74.6</v>
      </c>
    </row>
    <row r="39777">
      <c r="A39777" s="1">
        <v>0.79538</v>
      </c>
      <c r="B39777" s="1">
        <v>74.6</v>
      </c>
    </row>
    <row r="39778">
      <c r="A39778" s="1">
        <v>0.7954</v>
      </c>
      <c r="B39778" s="1">
        <v>74.6</v>
      </c>
    </row>
    <row r="39779">
      <c r="A39779" s="1">
        <v>0.79542</v>
      </c>
      <c r="B39779" s="1">
        <v>74.6</v>
      </c>
    </row>
    <row r="39780">
      <c r="A39780" s="1">
        <v>0.79544</v>
      </c>
      <c r="B39780" s="1">
        <v>74.6</v>
      </c>
    </row>
    <row r="39781">
      <c r="A39781" s="1">
        <v>0.79546</v>
      </c>
      <c r="B39781" s="1">
        <v>74.6</v>
      </c>
    </row>
    <row r="39782">
      <c r="A39782" s="1">
        <v>0.79548</v>
      </c>
      <c r="B39782" s="1">
        <v>102.2</v>
      </c>
    </row>
    <row r="39783">
      <c r="A39783" s="1">
        <v>0.7955</v>
      </c>
      <c r="B39783" s="1">
        <v>74.6</v>
      </c>
    </row>
    <row r="39784">
      <c r="A39784" s="1">
        <v>0.79552</v>
      </c>
      <c r="B39784" s="1">
        <v>74.6</v>
      </c>
    </row>
    <row r="39785">
      <c r="A39785" s="1">
        <v>0.79554</v>
      </c>
      <c r="B39785" s="1">
        <v>74.6</v>
      </c>
    </row>
    <row r="39786">
      <c r="A39786" s="1">
        <v>0.79556</v>
      </c>
      <c r="B39786" s="1">
        <v>74.6</v>
      </c>
    </row>
    <row r="39787">
      <c r="A39787" s="1">
        <v>0.79558</v>
      </c>
      <c r="B39787" s="1">
        <v>74.6</v>
      </c>
    </row>
    <row r="39788">
      <c r="A39788" s="1">
        <v>0.7956</v>
      </c>
      <c r="B39788" s="1">
        <v>102.2</v>
      </c>
    </row>
    <row r="39789">
      <c r="A39789" s="1">
        <v>0.79562</v>
      </c>
      <c r="B39789" s="1">
        <v>74.6</v>
      </c>
    </row>
    <row r="39790">
      <c r="A39790" s="1">
        <v>0.79564</v>
      </c>
      <c r="B39790" s="1">
        <v>74.6</v>
      </c>
    </row>
    <row r="39791">
      <c r="A39791" s="1">
        <v>0.79566</v>
      </c>
      <c r="B39791" s="1">
        <v>74.6</v>
      </c>
    </row>
    <row r="39792">
      <c r="A39792" s="1">
        <v>0.79568</v>
      </c>
      <c r="B39792" s="1">
        <v>74.6</v>
      </c>
    </row>
    <row r="39793">
      <c r="A39793" s="1">
        <v>0.7957</v>
      </c>
      <c r="B39793" s="1">
        <v>74.6</v>
      </c>
    </row>
    <row r="39794">
      <c r="A39794" s="1">
        <v>0.79572</v>
      </c>
      <c r="B39794" s="1">
        <v>74.6</v>
      </c>
    </row>
    <row r="39795">
      <c r="A39795" s="1">
        <v>0.79574</v>
      </c>
      <c r="B39795" s="1">
        <v>102.2</v>
      </c>
    </row>
    <row r="39796">
      <c r="A39796" s="1">
        <v>0.79576</v>
      </c>
      <c r="B39796" s="1">
        <v>74.6</v>
      </c>
    </row>
    <row r="39797">
      <c r="A39797" s="1">
        <v>0.79578</v>
      </c>
      <c r="B39797" s="1">
        <v>74.6</v>
      </c>
    </row>
    <row r="39798">
      <c r="A39798" s="1">
        <v>0.7958</v>
      </c>
      <c r="B39798" s="1">
        <v>74.6</v>
      </c>
    </row>
    <row r="39799">
      <c r="A39799" s="1">
        <v>0.79582</v>
      </c>
      <c r="B39799" s="1">
        <v>74.6</v>
      </c>
    </row>
    <row r="39800">
      <c r="A39800" s="1">
        <v>0.79584</v>
      </c>
      <c r="B39800" s="1">
        <v>74.6</v>
      </c>
    </row>
    <row r="39801">
      <c r="A39801" s="1">
        <v>0.79586</v>
      </c>
      <c r="B39801" s="1">
        <v>74.6</v>
      </c>
    </row>
    <row r="39802">
      <c r="A39802" s="1">
        <v>0.79588</v>
      </c>
      <c r="B39802" s="1">
        <v>102.2</v>
      </c>
    </row>
    <row r="39803">
      <c r="A39803" s="1">
        <v>0.7959</v>
      </c>
      <c r="B39803" s="1">
        <v>74.6</v>
      </c>
    </row>
    <row r="39804">
      <c r="A39804" s="1">
        <v>0.79592</v>
      </c>
      <c r="B39804" s="1">
        <v>74.6</v>
      </c>
    </row>
    <row r="39805">
      <c r="A39805" s="1">
        <v>0.79594</v>
      </c>
      <c r="B39805" s="1">
        <v>74.6</v>
      </c>
    </row>
    <row r="39806">
      <c r="A39806" s="1">
        <v>0.79596</v>
      </c>
      <c r="B39806" s="1">
        <v>47.0</v>
      </c>
    </row>
    <row r="39807">
      <c r="A39807" s="1">
        <v>0.79598</v>
      </c>
      <c r="B39807" s="1">
        <v>47.0</v>
      </c>
    </row>
    <row r="39808">
      <c r="A39808" s="1">
        <v>0.796</v>
      </c>
      <c r="B39808" s="1">
        <v>47.0</v>
      </c>
    </row>
    <row r="39809">
      <c r="A39809" s="1">
        <v>0.79602</v>
      </c>
      <c r="B39809" s="1">
        <v>47.0</v>
      </c>
    </row>
    <row r="39810">
      <c r="A39810" s="1">
        <v>0.79604</v>
      </c>
      <c r="B39810" s="1">
        <v>47.0</v>
      </c>
    </row>
    <row r="39811">
      <c r="A39811" s="1">
        <v>0.79606</v>
      </c>
      <c r="B39811" s="1">
        <v>47.0</v>
      </c>
    </row>
    <row r="39812">
      <c r="A39812" s="1">
        <v>0.79608</v>
      </c>
      <c r="B39812" s="1">
        <v>47.0</v>
      </c>
    </row>
    <row r="39813">
      <c r="A39813" s="1">
        <v>0.7961</v>
      </c>
      <c r="B39813" s="1">
        <v>47.0</v>
      </c>
    </row>
    <row r="39814">
      <c r="A39814" s="1">
        <v>0.79612</v>
      </c>
      <c r="B39814" s="1">
        <v>47.0</v>
      </c>
    </row>
    <row r="39815">
      <c r="A39815" s="1">
        <v>0.79614</v>
      </c>
      <c r="B39815" s="1">
        <v>74.6</v>
      </c>
    </row>
    <row r="39816">
      <c r="A39816" s="1">
        <v>0.79616</v>
      </c>
      <c r="B39816" s="1">
        <v>47.0</v>
      </c>
    </row>
    <row r="39817">
      <c r="A39817" s="1">
        <v>0.79618</v>
      </c>
      <c r="B39817" s="1">
        <v>47.0</v>
      </c>
    </row>
    <row r="39818">
      <c r="A39818" s="1">
        <v>0.7962</v>
      </c>
      <c r="B39818" s="1">
        <v>74.6</v>
      </c>
    </row>
    <row r="39819">
      <c r="A39819" s="1">
        <v>0.79622</v>
      </c>
      <c r="B39819" s="1">
        <v>74.6</v>
      </c>
    </row>
    <row r="39820">
      <c r="A39820" s="1">
        <v>0.79624</v>
      </c>
      <c r="B39820" s="1">
        <v>74.6</v>
      </c>
    </row>
    <row r="39821">
      <c r="A39821" s="1">
        <v>0.79626</v>
      </c>
      <c r="B39821" s="1">
        <v>74.6</v>
      </c>
    </row>
    <row r="39822">
      <c r="A39822" s="1">
        <v>0.79628</v>
      </c>
      <c r="B39822" s="1">
        <v>102.2</v>
      </c>
    </row>
    <row r="39823">
      <c r="A39823" s="1">
        <v>0.7963</v>
      </c>
      <c r="B39823" s="1">
        <v>74.6</v>
      </c>
    </row>
    <row r="39824">
      <c r="A39824" s="1">
        <v>0.79632</v>
      </c>
      <c r="B39824" s="1">
        <v>74.6</v>
      </c>
    </row>
    <row r="39825">
      <c r="A39825" s="1">
        <v>0.79634</v>
      </c>
      <c r="B39825" s="1">
        <v>74.6</v>
      </c>
    </row>
    <row r="39826">
      <c r="A39826" s="1">
        <v>0.79636</v>
      </c>
      <c r="B39826" s="1">
        <v>74.6</v>
      </c>
    </row>
    <row r="39827">
      <c r="A39827" s="1">
        <v>0.79638</v>
      </c>
      <c r="B39827" s="1">
        <v>74.6</v>
      </c>
    </row>
    <row r="39828">
      <c r="A39828" s="1">
        <v>0.7964</v>
      </c>
      <c r="B39828" s="1">
        <v>74.6</v>
      </c>
    </row>
    <row r="39829">
      <c r="A39829" s="1">
        <v>0.79642</v>
      </c>
      <c r="B39829" s="1">
        <v>102.2</v>
      </c>
    </row>
    <row r="39830">
      <c r="A39830" s="1">
        <v>0.79644</v>
      </c>
      <c r="B39830" s="1">
        <v>74.6</v>
      </c>
    </row>
    <row r="39831">
      <c r="A39831" s="1">
        <v>0.79646</v>
      </c>
      <c r="B39831" s="1">
        <v>74.6</v>
      </c>
    </row>
    <row r="39832">
      <c r="A39832" s="1">
        <v>0.79648</v>
      </c>
      <c r="B39832" s="1">
        <v>74.6</v>
      </c>
    </row>
    <row r="39833">
      <c r="A39833" s="1">
        <v>0.7965</v>
      </c>
      <c r="B39833" s="1">
        <v>74.6</v>
      </c>
    </row>
    <row r="39834">
      <c r="A39834" s="1">
        <v>0.79652</v>
      </c>
      <c r="B39834" s="1">
        <v>74.6</v>
      </c>
    </row>
    <row r="39835">
      <c r="A39835" s="1">
        <v>0.79654</v>
      </c>
      <c r="B39835" s="1">
        <v>129.8</v>
      </c>
    </row>
    <row r="39836">
      <c r="A39836" s="1">
        <v>0.79656</v>
      </c>
      <c r="B39836" s="1">
        <v>74.6</v>
      </c>
    </row>
    <row r="39837">
      <c r="A39837" s="1">
        <v>0.79658</v>
      </c>
      <c r="B39837" s="1">
        <v>74.6</v>
      </c>
    </row>
    <row r="39838">
      <c r="A39838" s="1">
        <v>0.7966</v>
      </c>
      <c r="B39838" s="1">
        <v>74.6</v>
      </c>
    </row>
    <row r="39839">
      <c r="A39839" s="1">
        <v>0.79662</v>
      </c>
      <c r="B39839" s="1">
        <v>74.6</v>
      </c>
    </row>
    <row r="39840">
      <c r="A39840" s="1">
        <v>0.79664</v>
      </c>
      <c r="B39840" s="1">
        <v>74.6</v>
      </c>
    </row>
    <row r="39841">
      <c r="A39841" s="1">
        <v>0.79666</v>
      </c>
      <c r="B39841" s="1">
        <v>157.4</v>
      </c>
    </row>
    <row r="39842">
      <c r="A39842" s="1">
        <v>0.79668</v>
      </c>
      <c r="B39842" s="1">
        <v>102.2</v>
      </c>
    </row>
    <row r="39843">
      <c r="A39843" s="1">
        <v>0.7967</v>
      </c>
      <c r="B39843" s="1">
        <v>157.4</v>
      </c>
    </row>
    <row r="39844">
      <c r="A39844" s="1">
        <v>0.79672</v>
      </c>
      <c r="B39844" s="1">
        <v>157.4</v>
      </c>
    </row>
    <row r="39845">
      <c r="A39845" s="1">
        <v>0.79674</v>
      </c>
      <c r="B39845" s="1">
        <v>74.6</v>
      </c>
    </row>
    <row r="39846">
      <c r="A39846" s="1">
        <v>0.79676</v>
      </c>
      <c r="B39846" s="1">
        <v>74.6</v>
      </c>
    </row>
    <row r="39847">
      <c r="A39847" s="1">
        <v>0.79678</v>
      </c>
      <c r="B39847" s="1">
        <v>74.6</v>
      </c>
    </row>
    <row r="39848">
      <c r="A39848" s="1">
        <v>0.7968</v>
      </c>
      <c r="B39848" s="1">
        <v>157.4</v>
      </c>
    </row>
    <row r="39849">
      <c r="A39849" s="1">
        <v>0.79682</v>
      </c>
      <c r="B39849" s="1">
        <v>129.8</v>
      </c>
    </row>
    <row r="39850">
      <c r="A39850" s="1">
        <v>0.79684</v>
      </c>
      <c r="B39850" s="1">
        <v>74.6</v>
      </c>
    </row>
    <row r="39851">
      <c r="A39851" s="1">
        <v>0.79686</v>
      </c>
      <c r="B39851" s="1">
        <v>74.6</v>
      </c>
    </row>
    <row r="39852">
      <c r="A39852" s="1">
        <v>0.79688</v>
      </c>
      <c r="B39852" s="1">
        <v>74.6</v>
      </c>
    </row>
    <row r="39853">
      <c r="A39853" s="1">
        <v>0.7969</v>
      </c>
      <c r="B39853" s="1">
        <v>74.6</v>
      </c>
    </row>
    <row r="39854">
      <c r="A39854" s="1">
        <v>0.79692</v>
      </c>
      <c r="B39854" s="1">
        <v>74.6</v>
      </c>
    </row>
    <row r="39855">
      <c r="A39855" s="1">
        <v>0.79694</v>
      </c>
      <c r="B39855" s="1">
        <v>74.6</v>
      </c>
    </row>
    <row r="39856">
      <c r="A39856" s="1">
        <v>0.79696</v>
      </c>
      <c r="B39856" s="1">
        <v>47.0</v>
      </c>
    </row>
    <row r="39857">
      <c r="A39857" s="1">
        <v>0.79698</v>
      </c>
      <c r="B39857" s="1">
        <v>47.0</v>
      </c>
    </row>
    <row r="39858">
      <c r="A39858" s="1">
        <v>0.797</v>
      </c>
      <c r="B39858" s="1">
        <v>47.0</v>
      </c>
    </row>
    <row r="39859">
      <c r="A39859" s="1">
        <v>0.79702</v>
      </c>
      <c r="B39859" s="1">
        <v>74.6</v>
      </c>
    </row>
    <row r="39860">
      <c r="A39860" s="1">
        <v>0.79704</v>
      </c>
      <c r="B39860" s="1">
        <v>47.0</v>
      </c>
    </row>
    <row r="39861">
      <c r="A39861" s="1">
        <v>0.79706</v>
      </c>
      <c r="B39861" s="1">
        <v>47.0</v>
      </c>
    </row>
    <row r="39862">
      <c r="A39862" s="1">
        <v>0.79708</v>
      </c>
      <c r="B39862" s="1">
        <v>19.3</v>
      </c>
    </row>
    <row r="39863">
      <c r="A39863" s="1">
        <v>0.7971</v>
      </c>
      <c r="B39863" s="1">
        <v>47.0</v>
      </c>
    </row>
    <row r="39864">
      <c r="A39864" s="1">
        <v>0.79712</v>
      </c>
      <c r="B39864" s="1">
        <v>47.0</v>
      </c>
    </row>
    <row r="39865">
      <c r="A39865" s="1">
        <v>0.79714</v>
      </c>
      <c r="B39865" s="1">
        <v>47.0</v>
      </c>
    </row>
    <row r="39866">
      <c r="A39866" s="1">
        <v>0.79716</v>
      </c>
      <c r="B39866" s="1">
        <v>47.0</v>
      </c>
    </row>
    <row r="39867">
      <c r="A39867" s="1">
        <v>0.79718</v>
      </c>
      <c r="B39867" s="1">
        <v>47.0</v>
      </c>
    </row>
    <row r="39868">
      <c r="A39868" s="1">
        <v>0.7972</v>
      </c>
      <c r="B39868" s="1">
        <v>47.0</v>
      </c>
    </row>
    <row r="39869">
      <c r="A39869" s="1">
        <v>0.79722</v>
      </c>
      <c r="B39869" s="1">
        <v>47.0</v>
      </c>
    </row>
    <row r="39870">
      <c r="A39870" s="1">
        <v>0.79724</v>
      </c>
      <c r="B39870" s="1">
        <v>47.0</v>
      </c>
    </row>
    <row r="39871">
      <c r="A39871" s="1">
        <v>0.79726</v>
      </c>
      <c r="B39871" s="1">
        <v>47.0</v>
      </c>
    </row>
    <row r="39872">
      <c r="A39872" s="1">
        <v>0.79728</v>
      </c>
      <c r="B39872" s="1">
        <v>47.0</v>
      </c>
    </row>
    <row r="39873">
      <c r="A39873" s="1">
        <v>0.7973</v>
      </c>
      <c r="B39873" s="1">
        <v>47.0</v>
      </c>
    </row>
    <row r="39874">
      <c r="A39874" s="1">
        <v>0.79732</v>
      </c>
      <c r="B39874" s="1">
        <v>74.6</v>
      </c>
    </row>
    <row r="39875">
      <c r="A39875" s="1">
        <v>0.79734</v>
      </c>
      <c r="B39875" s="1">
        <v>74.6</v>
      </c>
    </row>
    <row r="39876">
      <c r="A39876" s="1">
        <v>0.79736</v>
      </c>
      <c r="B39876" s="1">
        <v>47.0</v>
      </c>
    </row>
    <row r="39877">
      <c r="A39877" s="1">
        <v>0.79738</v>
      </c>
      <c r="B39877" s="1">
        <v>47.0</v>
      </c>
    </row>
    <row r="39878">
      <c r="A39878" s="1">
        <v>0.7974</v>
      </c>
      <c r="B39878" s="1">
        <v>47.0</v>
      </c>
    </row>
    <row r="39879">
      <c r="A39879" s="1">
        <v>0.79742</v>
      </c>
      <c r="B39879" s="1">
        <v>74.6</v>
      </c>
    </row>
    <row r="39880">
      <c r="A39880" s="1">
        <v>0.79744</v>
      </c>
      <c r="B39880" s="1">
        <v>74.6</v>
      </c>
    </row>
    <row r="39881">
      <c r="A39881" s="1">
        <v>0.79746</v>
      </c>
      <c r="B39881" s="1">
        <v>74.6</v>
      </c>
    </row>
    <row r="39882">
      <c r="A39882" s="1">
        <v>0.79748</v>
      </c>
      <c r="B39882" s="1">
        <v>74.6</v>
      </c>
    </row>
    <row r="39883">
      <c r="A39883" s="1">
        <v>0.7975</v>
      </c>
      <c r="B39883" s="1">
        <v>74.6</v>
      </c>
    </row>
    <row r="39884">
      <c r="A39884" s="1">
        <v>0.79752</v>
      </c>
      <c r="B39884" s="1">
        <v>74.6</v>
      </c>
    </row>
    <row r="39885">
      <c r="A39885" s="1">
        <v>0.79754</v>
      </c>
      <c r="B39885" s="1">
        <v>74.6</v>
      </c>
    </row>
    <row r="39886">
      <c r="A39886" s="1">
        <v>0.79756</v>
      </c>
      <c r="B39886" s="1">
        <v>74.6</v>
      </c>
    </row>
    <row r="39887">
      <c r="A39887" s="1">
        <v>0.79758</v>
      </c>
      <c r="B39887" s="1">
        <v>47.0</v>
      </c>
    </row>
    <row r="39888">
      <c r="A39888" s="1">
        <v>0.7976</v>
      </c>
      <c r="B39888" s="1">
        <v>47.0</v>
      </c>
    </row>
    <row r="39889">
      <c r="A39889" s="1">
        <v>0.79762</v>
      </c>
      <c r="B39889" s="1">
        <v>74.6</v>
      </c>
    </row>
    <row r="39890">
      <c r="A39890" s="1">
        <v>0.79764</v>
      </c>
      <c r="B39890" s="1">
        <v>47.0</v>
      </c>
    </row>
    <row r="39891">
      <c r="A39891" s="1">
        <v>0.79766</v>
      </c>
      <c r="B39891" s="1">
        <v>47.0</v>
      </c>
    </row>
    <row r="39892">
      <c r="A39892" s="1">
        <v>0.79768</v>
      </c>
      <c r="B39892" s="1">
        <v>47.0</v>
      </c>
    </row>
    <row r="39893">
      <c r="A39893" s="1">
        <v>0.7977</v>
      </c>
      <c r="B39893" s="1">
        <v>47.0</v>
      </c>
    </row>
    <row r="39894">
      <c r="A39894" s="1">
        <v>0.79772</v>
      </c>
      <c r="B39894" s="1">
        <v>74.6</v>
      </c>
    </row>
    <row r="39895">
      <c r="A39895" s="1">
        <v>0.79774</v>
      </c>
      <c r="B39895" s="1">
        <v>74.6</v>
      </c>
    </row>
    <row r="39896">
      <c r="A39896" s="1">
        <v>0.79776</v>
      </c>
      <c r="B39896" s="1">
        <v>47.0</v>
      </c>
    </row>
    <row r="39897">
      <c r="A39897" s="1">
        <v>0.79778</v>
      </c>
      <c r="B39897" s="1">
        <v>47.0</v>
      </c>
    </row>
    <row r="39898">
      <c r="A39898" s="1">
        <v>0.7978</v>
      </c>
      <c r="B39898" s="1">
        <v>74.6</v>
      </c>
    </row>
    <row r="39899">
      <c r="A39899" s="1">
        <v>0.79782</v>
      </c>
      <c r="B39899" s="1">
        <v>74.6</v>
      </c>
    </row>
    <row r="39900">
      <c r="A39900" s="1">
        <v>0.79784</v>
      </c>
      <c r="B39900" s="1">
        <v>74.6</v>
      </c>
    </row>
    <row r="39901">
      <c r="A39901" s="1">
        <v>0.79786</v>
      </c>
      <c r="B39901" s="1">
        <v>74.6</v>
      </c>
    </row>
    <row r="39902">
      <c r="A39902" s="1">
        <v>0.79788</v>
      </c>
      <c r="B39902" s="1">
        <v>47.0</v>
      </c>
    </row>
    <row r="39903">
      <c r="A39903" s="1">
        <v>0.7979</v>
      </c>
      <c r="B39903" s="1">
        <v>74.6</v>
      </c>
    </row>
    <row r="39904">
      <c r="A39904" s="1">
        <v>0.79792</v>
      </c>
      <c r="B39904" s="1">
        <v>74.6</v>
      </c>
    </row>
    <row r="39905">
      <c r="A39905" s="1">
        <v>0.79794</v>
      </c>
      <c r="B39905" s="1">
        <v>47.0</v>
      </c>
    </row>
    <row r="39906">
      <c r="A39906" s="1">
        <v>0.79796</v>
      </c>
      <c r="B39906" s="1">
        <v>47.0</v>
      </c>
    </row>
    <row r="39907">
      <c r="A39907" s="1">
        <v>0.79798</v>
      </c>
      <c r="B39907" s="1">
        <v>47.0</v>
      </c>
    </row>
    <row r="39908">
      <c r="A39908" s="1">
        <v>0.798</v>
      </c>
      <c r="B39908" s="1">
        <v>47.0</v>
      </c>
    </row>
    <row r="39909">
      <c r="A39909" s="1">
        <v>0.79802</v>
      </c>
      <c r="B39909" s="1">
        <v>47.0</v>
      </c>
    </row>
    <row r="39910">
      <c r="A39910" s="1">
        <v>0.79804</v>
      </c>
      <c r="B39910" s="1">
        <v>47.0</v>
      </c>
    </row>
    <row r="39911">
      <c r="A39911" s="1">
        <v>0.79806</v>
      </c>
      <c r="B39911" s="1">
        <v>47.0</v>
      </c>
    </row>
    <row r="39912">
      <c r="A39912" s="1">
        <v>0.79808</v>
      </c>
      <c r="B39912" s="1">
        <v>47.0</v>
      </c>
    </row>
    <row r="39913">
      <c r="A39913" s="1">
        <v>0.7981</v>
      </c>
      <c r="B39913" s="1">
        <v>47.0</v>
      </c>
    </row>
    <row r="39914">
      <c r="A39914" s="1">
        <v>0.79812</v>
      </c>
      <c r="B39914" s="1">
        <v>47.0</v>
      </c>
    </row>
    <row r="39915">
      <c r="A39915" s="1">
        <v>0.79814</v>
      </c>
      <c r="B39915" s="1">
        <v>47.0</v>
      </c>
    </row>
    <row r="39916">
      <c r="A39916" s="1">
        <v>0.79816</v>
      </c>
      <c r="B39916" s="1">
        <v>47.0</v>
      </c>
    </row>
    <row r="39917">
      <c r="A39917" s="1">
        <v>0.79818</v>
      </c>
      <c r="B39917" s="1">
        <v>47.0</v>
      </c>
    </row>
    <row r="39918">
      <c r="A39918" s="1">
        <v>0.7982</v>
      </c>
      <c r="B39918" s="1">
        <v>47.0</v>
      </c>
    </row>
    <row r="39919">
      <c r="A39919" s="1">
        <v>0.79822</v>
      </c>
      <c r="B39919" s="1">
        <v>47.0</v>
      </c>
    </row>
    <row r="39920">
      <c r="A39920" s="1">
        <v>0.79824</v>
      </c>
      <c r="B39920" s="1">
        <v>47.0</v>
      </c>
    </row>
    <row r="39921">
      <c r="A39921" s="1">
        <v>0.79826</v>
      </c>
      <c r="B39921" s="1">
        <v>47.0</v>
      </c>
    </row>
    <row r="39922">
      <c r="A39922" s="1">
        <v>0.79828</v>
      </c>
      <c r="B39922" s="1">
        <v>47.0</v>
      </c>
    </row>
    <row r="39923">
      <c r="A39923" s="1">
        <v>0.7983</v>
      </c>
      <c r="B39923" s="1">
        <v>47.0</v>
      </c>
    </row>
    <row r="39924">
      <c r="A39924" s="1">
        <v>0.79832</v>
      </c>
      <c r="B39924" s="1">
        <v>47.0</v>
      </c>
    </row>
    <row r="39925">
      <c r="A39925" s="1">
        <v>0.79834</v>
      </c>
      <c r="B39925" s="1">
        <v>47.0</v>
      </c>
    </row>
    <row r="39926">
      <c r="A39926" s="1">
        <v>0.79836</v>
      </c>
      <c r="B39926" s="1">
        <v>47.0</v>
      </c>
    </row>
    <row r="39927">
      <c r="A39927" s="1">
        <v>0.79838</v>
      </c>
      <c r="B39927" s="1">
        <v>47.0</v>
      </c>
    </row>
    <row r="39928">
      <c r="A39928" s="1">
        <v>0.7984</v>
      </c>
      <c r="B39928" s="1">
        <v>47.0</v>
      </c>
    </row>
    <row r="39929">
      <c r="A39929" s="1">
        <v>0.79842</v>
      </c>
      <c r="B39929" s="1">
        <v>47.0</v>
      </c>
    </row>
    <row r="39930">
      <c r="A39930" s="1">
        <v>0.79844</v>
      </c>
      <c r="B39930" s="1">
        <v>47.0</v>
      </c>
    </row>
    <row r="39931">
      <c r="A39931" s="1">
        <v>0.79846</v>
      </c>
      <c r="B39931" s="1">
        <v>47.0</v>
      </c>
    </row>
    <row r="39932">
      <c r="A39932" s="1">
        <v>0.79848</v>
      </c>
      <c r="B39932" s="1">
        <v>47.0</v>
      </c>
    </row>
    <row r="39933">
      <c r="A39933" s="1">
        <v>0.7985</v>
      </c>
      <c r="B39933" s="1">
        <v>47.0</v>
      </c>
    </row>
    <row r="39934">
      <c r="A39934" s="1">
        <v>0.79852</v>
      </c>
      <c r="B39934" s="1">
        <v>47.0</v>
      </c>
    </row>
    <row r="39935">
      <c r="A39935" s="1">
        <v>0.79854</v>
      </c>
      <c r="B39935" s="1">
        <v>47.0</v>
      </c>
    </row>
    <row r="39936">
      <c r="A39936" s="1">
        <v>0.79856</v>
      </c>
      <c r="B39936" s="1">
        <v>47.0</v>
      </c>
    </row>
    <row r="39937">
      <c r="A39937" s="1">
        <v>0.79858</v>
      </c>
      <c r="B39937" s="1">
        <v>47.0</v>
      </c>
    </row>
    <row r="39938">
      <c r="A39938" s="1">
        <v>0.7986</v>
      </c>
      <c r="B39938" s="1">
        <v>47.0</v>
      </c>
    </row>
    <row r="39939">
      <c r="A39939" s="1">
        <v>0.79862</v>
      </c>
      <c r="B39939" s="1">
        <v>47.0</v>
      </c>
    </row>
    <row r="39940">
      <c r="A39940" s="1">
        <v>0.79864</v>
      </c>
      <c r="B39940" s="1">
        <v>47.0</v>
      </c>
    </row>
    <row r="39941">
      <c r="A39941" s="1">
        <v>0.79866</v>
      </c>
      <c r="B39941" s="1">
        <v>47.0</v>
      </c>
    </row>
    <row r="39942">
      <c r="A39942" s="1">
        <v>0.79868</v>
      </c>
      <c r="B39942" s="1">
        <v>47.0</v>
      </c>
    </row>
    <row r="39943">
      <c r="A39943" s="1">
        <v>0.7987</v>
      </c>
      <c r="B39943" s="1">
        <v>47.0</v>
      </c>
    </row>
    <row r="39944">
      <c r="A39944" s="1">
        <v>0.79872</v>
      </c>
      <c r="B39944" s="1">
        <v>47.0</v>
      </c>
    </row>
    <row r="39945">
      <c r="A39945" s="1">
        <v>0.79874</v>
      </c>
      <c r="B39945" s="1">
        <v>47.0</v>
      </c>
    </row>
    <row r="39946">
      <c r="A39946" s="1">
        <v>0.79876</v>
      </c>
      <c r="B39946" s="1">
        <v>47.0</v>
      </c>
    </row>
    <row r="39947">
      <c r="A39947" s="1">
        <v>0.79878</v>
      </c>
      <c r="B39947" s="1">
        <v>47.0</v>
      </c>
    </row>
    <row r="39948">
      <c r="A39948" s="1">
        <v>0.7988</v>
      </c>
      <c r="B39948" s="1">
        <v>47.0</v>
      </c>
    </row>
    <row r="39949">
      <c r="A39949" s="1">
        <v>0.79882</v>
      </c>
      <c r="B39949" s="1">
        <v>74.6</v>
      </c>
    </row>
    <row r="39950">
      <c r="A39950" s="1">
        <v>0.79884</v>
      </c>
      <c r="B39950" s="1">
        <v>47.0</v>
      </c>
    </row>
    <row r="39951">
      <c r="A39951" s="1">
        <v>0.79886</v>
      </c>
      <c r="B39951" s="1">
        <v>47.0</v>
      </c>
    </row>
    <row r="39952">
      <c r="A39952" s="1">
        <v>0.79888</v>
      </c>
      <c r="B39952" s="1">
        <v>47.0</v>
      </c>
    </row>
    <row r="39953">
      <c r="A39953" s="1">
        <v>0.7989</v>
      </c>
      <c r="B39953" s="1">
        <v>47.0</v>
      </c>
    </row>
    <row r="39954">
      <c r="A39954" s="1">
        <v>0.79892</v>
      </c>
      <c r="B39954" s="1">
        <v>74.6</v>
      </c>
    </row>
    <row r="39955">
      <c r="A39955" s="1">
        <v>0.79894</v>
      </c>
      <c r="B39955" s="1">
        <v>47.0</v>
      </c>
    </row>
    <row r="39956">
      <c r="A39956" s="1">
        <v>0.79896</v>
      </c>
      <c r="B39956" s="1">
        <v>74.6</v>
      </c>
    </row>
    <row r="39957">
      <c r="A39957" s="1">
        <v>0.79898</v>
      </c>
      <c r="B39957" s="1">
        <v>47.0</v>
      </c>
    </row>
    <row r="39958">
      <c r="A39958" s="1">
        <v>0.799</v>
      </c>
      <c r="B39958" s="1">
        <v>47.0</v>
      </c>
    </row>
    <row r="39959">
      <c r="A39959" s="1">
        <v>0.79902</v>
      </c>
      <c r="B39959" s="1">
        <v>47.0</v>
      </c>
    </row>
    <row r="39960">
      <c r="A39960" s="1">
        <v>0.79904</v>
      </c>
      <c r="B39960" s="1">
        <v>47.0</v>
      </c>
    </row>
    <row r="39961">
      <c r="A39961" s="1">
        <v>0.79906</v>
      </c>
      <c r="B39961" s="1">
        <v>47.0</v>
      </c>
    </row>
    <row r="39962">
      <c r="A39962" s="1">
        <v>0.79908</v>
      </c>
      <c r="B39962" s="1">
        <v>47.0</v>
      </c>
    </row>
    <row r="39963">
      <c r="A39963" s="1">
        <v>0.7991</v>
      </c>
      <c r="B39963" s="1">
        <v>19.3</v>
      </c>
    </row>
    <row r="39964">
      <c r="A39964" s="1">
        <v>0.79912</v>
      </c>
      <c r="B39964" s="1">
        <v>47.0</v>
      </c>
    </row>
    <row r="39965">
      <c r="A39965" s="1">
        <v>0.79914</v>
      </c>
      <c r="B39965" s="1">
        <v>47.0</v>
      </c>
    </row>
    <row r="39966">
      <c r="A39966" s="1">
        <v>0.79916</v>
      </c>
      <c r="B39966" s="1">
        <v>47.0</v>
      </c>
    </row>
    <row r="39967">
      <c r="A39967" s="1">
        <v>0.79918</v>
      </c>
      <c r="B39967" s="1">
        <v>47.0</v>
      </c>
    </row>
    <row r="39968">
      <c r="A39968" s="1">
        <v>0.7992</v>
      </c>
      <c r="B39968" s="1">
        <v>47.0</v>
      </c>
    </row>
    <row r="39969">
      <c r="A39969" s="1">
        <v>0.79922</v>
      </c>
      <c r="B39969" s="1">
        <v>47.0</v>
      </c>
    </row>
    <row r="39970">
      <c r="A39970" s="1">
        <v>0.79924</v>
      </c>
      <c r="B39970" s="1">
        <v>47.0</v>
      </c>
    </row>
    <row r="39971">
      <c r="A39971" s="1">
        <v>0.79926</v>
      </c>
      <c r="B39971" s="1">
        <v>47.0</v>
      </c>
    </row>
    <row r="39972">
      <c r="A39972" s="1">
        <v>0.79928</v>
      </c>
      <c r="B39972" s="1">
        <v>47.0</v>
      </c>
    </row>
    <row r="39973">
      <c r="A39973" s="1">
        <v>0.7993</v>
      </c>
      <c r="B39973" s="1">
        <v>47.0</v>
      </c>
    </row>
    <row r="39974">
      <c r="A39974" s="1">
        <v>0.79932</v>
      </c>
      <c r="B39974" s="1">
        <v>47.0</v>
      </c>
    </row>
    <row r="39975">
      <c r="A39975" s="1">
        <v>0.79934</v>
      </c>
      <c r="B39975" s="1">
        <v>47.0</v>
      </c>
    </row>
    <row r="39976">
      <c r="A39976" s="1">
        <v>0.79936</v>
      </c>
      <c r="B39976" s="1">
        <v>47.0</v>
      </c>
    </row>
    <row r="39977">
      <c r="A39977" s="1">
        <v>0.79938</v>
      </c>
      <c r="B39977" s="1">
        <v>47.0</v>
      </c>
    </row>
    <row r="39978">
      <c r="A39978" s="1">
        <v>0.7994</v>
      </c>
      <c r="B39978" s="1">
        <v>47.0</v>
      </c>
    </row>
    <row r="39979">
      <c r="A39979" s="1">
        <v>0.79942</v>
      </c>
      <c r="B39979" s="1">
        <v>47.0</v>
      </c>
    </row>
    <row r="39980">
      <c r="A39980" s="1">
        <v>0.79944</v>
      </c>
      <c r="B39980" s="1">
        <v>47.0</v>
      </c>
    </row>
    <row r="39981">
      <c r="A39981" s="1">
        <v>0.79946</v>
      </c>
      <c r="B39981" s="1">
        <v>47.0</v>
      </c>
    </row>
    <row r="39982">
      <c r="A39982" s="1">
        <v>0.79948</v>
      </c>
      <c r="B39982" s="1">
        <v>47.0</v>
      </c>
    </row>
    <row r="39983">
      <c r="A39983" s="1">
        <v>0.7995</v>
      </c>
      <c r="B39983" s="1">
        <v>19.3</v>
      </c>
    </row>
    <row r="39984">
      <c r="A39984" s="1">
        <v>0.79952</v>
      </c>
      <c r="B39984" s="1">
        <v>47.0</v>
      </c>
    </row>
    <row r="39985">
      <c r="A39985" s="1">
        <v>0.79954</v>
      </c>
      <c r="B39985" s="1">
        <v>47.0</v>
      </c>
    </row>
    <row r="39986">
      <c r="A39986" s="1">
        <v>0.79956</v>
      </c>
      <c r="B39986" s="1">
        <v>47.0</v>
      </c>
    </row>
    <row r="39987">
      <c r="A39987" s="1">
        <v>0.79958</v>
      </c>
      <c r="B39987" s="1">
        <v>47.0</v>
      </c>
    </row>
    <row r="39988">
      <c r="A39988" s="1">
        <v>0.7996</v>
      </c>
      <c r="B39988" s="1">
        <v>47.0</v>
      </c>
    </row>
    <row r="39989">
      <c r="A39989" s="1">
        <v>0.79962</v>
      </c>
      <c r="B39989" s="1">
        <v>47.0</v>
      </c>
    </row>
    <row r="39990">
      <c r="A39990" s="1">
        <v>0.79964</v>
      </c>
      <c r="B39990" s="1">
        <v>47.0</v>
      </c>
    </row>
    <row r="39991">
      <c r="A39991" s="1">
        <v>0.79966</v>
      </c>
      <c r="B39991" s="1">
        <v>47.0</v>
      </c>
    </row>
    <row r="39992">
      <c r="A39992" s="1">
        <v>0.79968</v>
      </c>
      <c r="B39992" s="1">
        <v>47.0</v>
      </c>
    </row>
    <row r="39993">
      <c r="A39993" s="1">
        <v>0.7997</v>
      </c>
      <c r="B39993" s="1">
        <v>47.0</v>
      </c>
    </row>
    <row r="39994">
      <c r="A39994" s="1">
        <v>0.79972</v>
      </c>
      <c r="B39994" s="1">
        <v>47.0</v>
      </c>
    </row>
    <row r="39995">
      <c r="A39995" s="1">
        <v>0.79974</v>
      </c>
      <c r="B39995" s="1">
        <v>74.6</v>
      </c>
    </row>
    <row r="39996">
      <c r="A39996" s="1">
        <v>0.79976</v>
      </c>
      <c r="B39996" s="1">
        <v>47.0</v>
      </c>
    </row>
    <row r="39997">
      <c r="A39997" s="1">
        <v>0.79978</v>
      </c>
      <c r="B39997" s="1">
        <v>47.0</v>
      </c>
    </row>
    <row r="39998">
      <c r="A39998" s="1">
        <v>0.7998</v>
      </c>
      <c r="B39998" s="1">
        <v>74.6</v>
      </c>
    </row>
    <row r="39999">
      <c r="A39999" s="1">
        <v>0.79982</v>
      </c>
      <c r="B39999" s="1">
        <v>47.0</v>
      </c>
    </row>
    <row r="40000">
      <c r="A40000" s="1">
        <v>0.79984</v>
      </c>
      <c r="B40000" s="1">
        <v>47.0</v>
      </c>
    </row>
    <row r="40001">
      <c r="A40001" s="1">
        <v>0.79986</v>
      </c>
      <c r="B40001" s="1">
        <v>47.0</v>
      </c>
    </row>
    <row r="40002">
      <c r="A40002" s="1">
        <v>0.79988</v>
      </c>
      <c r="B40002" s="1">
        <v>47.0</v>
      </c>
    </row>
    <row r="40003">
      <c r="A40003" s="1">
        <v>0.7999</v>
      </c>
      <c r="B40003" s="1">
        <v>47.0</v>
      </c>
    </row>
    <row r="40004">
      <c r="A40004" s="1">
        <v>0.79992</v>
      </c>
      <c r="B40004" s="1">
        <v>47.0</v>
      </c>
    </row>
    <row r="40005">
      <c r="A40005" s="1">
        <v>0.79994</v>
      </c>
      <c r="B40005" s="1">
        <v>47.0</v>
      </c>
    </row>
    <row r="40006">
      <c r="A40006" s="1">
        <v>0.79996</v>
      </c>
      <c r="B40006" s="1">
        <v>47.0</v>
      </c>
    </row>
    <row r="40007">
      <c r="A40007" s="1">
        <v>0.79998</v>
      </c>
      <c r="B40007" s="1">
        <v>47.0</v>
      </c>
    </row>
    <row r="40008">
      <c r="A40008" s="1">
        <v>0.8</v>
      </c>
      <c r="B40008" s="1">
        <v>47.0</v>
      </c>
    </row>
    <row r="40009">
      <c r="A40009" s="1">
        <v>0.80002</v>
      </c>
      <c r="B40009" s="1">
        <v>47.0</v>
      </c>
    </row>
    <row r="40010">
      <c r="A40010" s="1">
        <v>0.80004</v>
      </c>
      <c r="B40010" s="1">
        <v>47.0</v>
      </c>
    </row>
    <row r="40011">
      <c r="A40011" s="1">
        <v>0.80006</v>
      </c>
      <c r="B40011" s="1">
        <v>47.0</v>
      </c>
    </row>
    <row r="40012">
      <c r="A40012" s="1">
        <v>0.80008</v>
      </c>
      <c r="B40012" s="1">
        <v>47.0</v>
      </c>
    </row>
    <row r="40013">
      <c r="A40013" s="1">
        <v>0.8001</v>
      </c>
      <c r="B40013" s="1">
        <v>74.6</v>
      </c>
    </row>
    <row r="40014">
      <c r="A40014" s="1">
        <v>0.80012</v>
      </c>
      <c r="B40014" s="1">
        <v>74.6</v>
      </c>
    </row>
    <row r="40015">
      <c r="A40015" s="1">
        <v>0.80014</v>
      </c>
      <c r="B40015" s="1">
        <v>74.6</v>
      </c>
    </row>
    <row r="40016">
      <c r="A40016" s="1">
        <v>0.80016</v>
      </c>
      <c r="B40016" s="1">
        <v>74.6</v>
      </c>
    </row>
    <row r="40017">
      <c r="A40017" s="1">
        <v>0.80018</v>
      </c>
      <c r="B40017" s="1">
        <v>74.6</v>
      </c>
    </row>
    <row r="40018">
      <c r="A40018" s="1">
        <v>0.8002</v>
      </c>
      <c r="B40018" s="1">
        <v>74.6</v>
      </c>
    </row>
    <row r="40019">
      <c r="A40019" s="1">
        <v>0.80022</v>
      </c>
      <c r="B40019" s="1">
        <v>74.6</v>
      </c>
    </row>
    <row r="40020">
      <c r="A40020" s="1">
        <v>0.80024</v>
      </c>
      <c r="B40020" s="1">
        <v>74.6</v>
      </c>
    </row>
    <row r="40021">
      <c r="A40021" s="1">
        <v>0.80026</v>
      </c>
      <c r="B40021" s="1">
        <v>74.6</v>
      </c>
    </row>
    <row r="40022">
      <c r="A40022" s="1">
        <v>0.80028</v>
      </c>
      <c r="B40022" s="1">
        <v>74.6</v>
      </c>
    </row>
    <row r="40023">
      <c r="A40023" s="1">
        <v>0.8003</v>
      </c>
      <c r="B40023" s="1">
        <v>74.6</v>
      </c>
    </row>
    <row r="40024">
      <c r="A40024" s="1">
        <v>0.80032</v>
      </c>
      <c r="B40024" s="1">
        <v>74.6</v>
      </c>
    </row>
    <row r="40025">
      <c r="A40025" s="1">
        <v>0.80034</v>
      </c>
      <c r="B40025" s="1">
        <v>74.6</v>
      </c>
    </row>
    <row r="40026">
      <c r="A40026" s="1">
        <v>0.80036</v>
      </c>
      <c r="B40026" s="1">
        <v>74.6</v>
      </c>
    </row>
    <row r="40027">
      <c r="A40027" s="1">
        <v>0.80038</v>
      </c>
      <c r="B40027" s="1">
        <v>74.6</v>
      </c>
    </row>
    <row r="40028">
      <c r="A40028" s="1">
        <v>0.8004</v>
      </c>
      <c r="B40028" s="1">
        <v>74.6</v>
      </c>
    </row>
    <row r="40029">
      <c r="A40029" s="1">
        <v>0.80042</v>
      </c>
      <c r="B40029" s="1">
        <v>157.4</v>
      </c>
    </row>
    <row r="40030">
      <c r="A40030" s="1">
        <v>0.80044</v>
      </c>
      <c r="B40030" s="1">
        <v>102.2</v>
      </c>
    </row>
    <row r="40031">
      <c r="A40031" s="1">
        <v>0.80046</v>
      </c>
      <c r="B40031" s="1">
        <v>74.6</v>
      </c>
    </row>
    <row r="40032">
      <c r="A40032" s="1">
        <v>0.80048</v>
      </c>
      <c r="B40032" s="1">
        <v>74.6</v>
      </c>
    </row>
    <row r="40033">
      <c r="A40033" s="1">
        <v>0.8005</v>
      </c>
      <c r="B40033" s="1">
        <v>74.6</v>
      </c>
    </row>
    <row r="40034">
      <c r="A40034" s="1">
        <v>0.80052</v>
      </c>
      <c r="B40034" s="1">
        <v>157.4</v>
      </c>
    </row>
    <row r="40035">
      <c r="A40035" s="1">
        <v>0.80054</v>
      </c>
      <c r="B40035" s="1">
        <v>157.4</v>
      </c>
    </row>
    <row r="40036">
      <c r="A40036" s="1">
        <v>0.80056</v>
      </c>
      <c r="B40036" s="1">
        <v>74.6</v>
      </c>
    </row>
    <row r="40037">
      <c r="A40037" s="1">
        <v>0.80058</v>
      </c>
      <c r="B40037" s="1">
        <v>102.2</v>
      </c>
    </row>
    <row r="40038">
      <c r="A40038" s="1">
        <v>0.8006</v>
      </c>
      <c r="B40038" s="1">
        <v>157.4</v>
      </c>
    </row>
    <row r="40039">
      <c r="A40039" s="1">
        <v>0.80062</v>
      </c>
      <c r="B40039" s="1">
        <v>157.4</v>
      </c>
    </row>
    <row r="40040">
      <c r="A40040" s="1">
        <v>0.80064</v>
      </c>
      <c r="B40040" s="1">
        <v>157.4</v>
      </c>
    </row>
    <row r="40041">
      <c r="A40041" s="1">
        <v>0.80066</v>
      </c>
      <c r="B40041" s="1">
        <v>157.4</v>
      </c>
    </row>
    <row r="40042">
      <c r="A40042" s="1">
        <v>0.80068</v>
      </c>
      <c r="B40042" s="1">
        <v>74.6</v>
      </c>
    </row>
    <row r="40043">
      <c r="A40043" s="1">
        <v>0.8007</v>
      </c>
      <c r="B40043" s="1">
        <v>157.4</v>
      </c>
    </row>
    <row r="40044">
      <c r="A40044" s="1">
        <v>0.80072</v>
      </c>
      <c r="B40044" s="1">
        <v>157.4</v>
      </c>
    </row>
    <row r="40045">
      <c r="A40045" s="1">
        <v>0.80074</v>
      </c>
      <c r="B40045" s="1">
        <v>157.4</v>
      </c>
    </row>
    <row r="40046">
      <c r="A40046" s="1">
        <v>0.80076</v>
      </c>
      <c r="B40046" s="1">
        <v>157.4</v>
      </c>
    </row>
    <row r="40047">
      <c r="A40047" s="1">
        <v>0.80078</v>
      </c>
      <c r="B40047" s="1">
        <v>74.6</v>
      </c>
    </row>
    <row r="40048">
      <c r="A40048" s="1">
        <v>0.8008</v>
      </c>
      <c r="B40048" s="1">
        <v>157.4</v>
      </c>
    </row>
    <row r="40049">
      <c r="A40049" s="1">
        <v>0.80082</v>
      </c>
      <c r="B40049" s="1">
        <v>157.4</v>
      </c>
    </row>
    <row r="40050">
      <c r="A40050" s="1">
        <v>0.80084</v>
      </c>
      <c r="B40050" s="1">
        <v>157.4</v>
      </c>
    </row>
    <row r="40051">
      <c r="A40051" s="1">
        <v>0.80086</v>
      </c>
      <c r="B40051" s="1">
        <v>74.6</v>
      </c>
    </row>
    <row r="40052">
      <c r="A40052" s="1">
        <v>0.80088</v>
      </c>
      <c r="B40052" s="1">
        <v>74.6</v>
      </c>
    </row>
    <row r="40053">
      <c r="A40053" s="1">
        <v>0.8009</v>
      </c>
      <c r="B40053" s="1">
        <v>157.4</v>
      </c>
    </row>
    <row r="40054">
      <c r="A40054" s="1">
        <v>0.80092</v>
      </c>
      <c r="B40054" s="1">
        <v>74.6</v>
      </c>
    </row>
    <row r="40055">
      <c r="A40055" s="1">
        <v>0.80094</v>
      </c>
      <c r="B40055" s="1">
        <v>74.6</v>
      </c>
    </row>
    <row r="40056">
      <c r="A40056" s="1">
        <v>0.80096</v>
      </c>
      <c r="B40056" s="1">
        <v>74.6</v>
      </c>
    </row>
    <row r="40057">
      <c r="A40057" s="1">
        <v>0.80098</v>
      </c>
      <c r="B40057" s="1">
        <v>74.6</v>
      </c>
    </row>
    <row r="40058">
      <c r="A40058" s="1">
        <v>0.801</v>
      </c>
      <c r="B40058" s="1">
        <v>74.6</v>
      </c>
    </row>
    <row r="40059">
      <c r="A40059" s="1">
        <v>0.80102</v>
      </c>
      <c r="B40059" s="1">
        <v>47.0</v>
      </c>
    </row>
    <row r="40060">
      <c r="A40060" s="1">
        <v>0.80104</v>
      </c>
      <c r="B40060" s="1">
        <v>47.0</v>
      </c>
    </row>
    <row r="40061">
      <c r="A40061" s="1">
        <v>0.80106</v>
      </c>
      <c r="B40061" s="1">
        <v>47.0</v>
      </c>
    </row>
    <row r="40062">
      <c r="A40062" s="1">
        <v>0.80108</v>
      </c>
      <c r="B40062" s="1">
        <v>47.0</v>
      </c>
    </row>
    <row r="40063">
      <c r="A40063" s="1">
        <v>0.8011</v>
      </c>
      <c r="B40063" s="1">
        <v>47.0</v>
      </c>
    </row>
    <row r="40064">
      <c r="A40064" s="1">
        <v>0.80112</v>
      </c>
      <c r="B40064" s="1">
        <v>47.0</v>
      </c>
    </row>
    <row r="40065">
      <c r="A40065" s="1">
        <v>0.80114</v>
      </c>
      <c r="B40065" s="1">
        <v>47.0</v>
      </c>
    </row>
    <row r="40066">
      <c r="A40066" s="1">
        <v>0.80116</v>
      </c>
      <c r="B40066" s="1">
        <v>74.6</v>
      </c>
    </row>
    <row r="40067">
      <c r="A40067" s="1">
        <v>0.80118</v>
      </c>
      <c r="B40067" s="1">
        <v>47.0</v>
      </c>
    </row>
    <row r="40068">
      <c r="A40068" s="1">
        <v>0.8012</v>
      </c>
      <c r="B40068" s="1">
        <v>74.6</v>
      </c>
    </row>
    <row r="40069">
      <c r="A40069" s="1">
        <v>0.80122</v>
      </c>
      <c r="B40069" s="1">
        <v>74.6</v>
      </c>
    </row>
    <row r="40070">
      <c r="A40070" s="1">
        <v>0.80124</v>
      </c>
      <c r="B40070" s="1">
        <v>74.6</v>
      </c>
    </row>
    <row r="40071">
      <c r="A40071" s="1">
        <v>0.80126</v>
      </c>
      <c r="B40071" s="1">
        <v>74.6</v>
      </c>
    </row>
    <row r="40072">
      <c r="A40072" s="1">
        <v>0.80128</v>
      </c>
      <c r="B40072" s="1">
        <v>47.0</v>
      </c>
    </row>
    <row r="40073">
      <c r="A40073" s="1">
        <v>0.8013</v>
      </c>
      <c r="B40073" s="1">
        <v>74.6</v>
      </c>
    </row>
    <row r="40074">
      <c r="A40074" s="1">
        <v>0.80132</v>
      </c>
      <c r="B40074" s="1">
        <v>74.6</v>
      </c>
    </row>
    <row r="40075">
      <c r="A40075" s="1">
        <v>0.80134</v>
      </c>
      <c r="B40075" s="1">
        <v>74.6</v>
      </c>
    </row>
    <row r="40076">
      <c r="A40076" s="1">
        <v>0.80136</v>
      </c>
      <c r="B40076" s="1">
        <v>74.6</v>
      </c>
    </row>
    <row r="40077">
      <c r="A40077" s="1">
        <v>0.80138</v>
      </c>
      <c r="B40077" s="1">
        <v>74.6</v>
      </c>
    </row>
    <row r="40078">
      <c r="A40078" s="1">
        <v>0.8014</v>
      </c>
      <c r="B40078" s="1">
        <v>74.6</v>
      </c>
    </row>
    <row r="40079">
      <c r="A40079" s="1">
        <v>0.80142</v>
      </c>
      <c r="B40079" s="1">
        <v>74.6</v>
      </c>
    </row>
    <row r="40080">
      <c r="A40080" s="1">
        <v>0.80144</v>
      </c>
      <c r="B40080" s="1">
        <v>74.6</v>
      </c>
    </row>
    <row r="40081">
      <c r="A40081" s="1">
        <v>0.80146</v>
      </c>
      <c r="B40081" s="1">
        <v>74.6</v>
      </c>
    </row>
    <row r="40082">
      <c r="A40082" s="1">
        <v>0.80148</v>
      </c>
      <c r="B40082" s="1">
        <v>74.6</v>
      </c>
    </row>
    <row r="40083">
      <c r="A40083" s="1">
        <v>0.8015</v>
      </c>
      <c r="B40083" s="1">
        <v>74.6</v>
      </c>
    </row>
    <row r="40084">
      <c r="A40084" s="1">
        <v>0.80152</v>
      </c>
      <c r="B40084" s="1">
        <v>102.2</v>
      </c>
    </row>
    <row r="40085">
      <c r="A40085" s="1">
        <v>0.80154</v>
      </c>
      <c r="B40085" s="1">
        <v>74.6</v>
      </c>
    </row>
    <row r="40086">
      <c r="A40086" s="1">
        <v>0.80156</v>
      </c>
      <c r="B40086" s="1">
        <v>74.6</v>
      </c>
    </row>
    <row r="40087">
      <c r="A40087" s="1">
        <v>0.80158</v>
      </c>
      <c r="B40087" s="1">
        <v>74.6</v>
      </c>
    </row>
    <row r="40088">
      <c r="A40088" s="1">
        <v>0.8016</v>
      </c>
      <c r="B40088" s="1">
        <v>74.6</v>
      </c>
    </row>
    <row r="40089">
      <c r="A40089" s="1">
        <v>0.80162</v>
      </c>
      <c r="B40089" s="1">
        <v>157.4</v>
      </c>
    </row>
    <row r="40090">
      <c r="A40090" s="1">
        <v>0.80164</v>
      </c>
      <c r="B40090" s="1">
        <v>102.2</v>
      </c>
    </row>
    <row r="40091">
      <c r="A40091" s="1">
        <v>0.80166</v>
      </c>
      <c r="B40091" s="1">
        <v>74.6</v>
      </c>
    </row>
    <row r="40092">
      <c r="A40092" s="1">
        <v>0.80168</v>
      </c>
      <c r="B40092" s="1">
        <v>74.6</v>
      </c>
    </row>
    <row r="40093">
      <c r="A40093" s="1">
        <v>0.8017</v>
      </c>
      <c r="B40093" s="1">
        <v>74.6</v>
      </c>
    </row>
    <row r="40094">
      <c r="A40094" s="1">
        <v>0.80172</v>
      </c>
      <c r="B40094" s="1">
        <v>74.6</v>
      </c>
    </row>
    <row r="40095">
      <c r="A40095" s="1">
        <v>0.80174</v>
      </c>
      <c r="B40095" s="1">
        <v>74.6</v>
      </c>
    </row>
    <row r="40096">
      <c r="A40096" s="1">
        <v>0.80176</v>
      </c>
      <c r="B40096" s="1">
        <v>74.6</v>
      </c>
    </row>
    <row r="40097">
      <c r="A40097" s="1">
        <v>0.80178</v>
      </c>
      <c r="B40097" s="1">
        <v>102.2</v>
      </c>
    </row>
    <row r="40098">
      <c r="A40098" s="1">
        <v>0.8018</v>
      </c>
      <c r="B40098" s="1">
        <v>157.4</v>
      </c>
    </row>
    <row r="40099">
      <c r="A40099" s="1">
        <v>0.80182</v>
      </c>
      <c r="B40099" s="1">
        <v>157.4</v>
      </c>
    </row>
    <row r="40100">
      <c r="A40100" s="1">
        <v>0.80184</v>
      </c>
      <c r="B40100" s="1">
        <v>74.6</v>
      </c>
    </row>
    <row r="40101">
      <c r="A40101" s="1">
        <v>0.80186</v>
      </c>
      <c r="B40101" s="1">
        <v>74.6</v>
      </c>
    </row>
    <row r="40102">
      <c r="A40102" s="1">
        <v>0.80188</v>
      </c>
      <c r="B40102" s="1">
        <v>74.6</v>
      </c>
    </row>
    <row r="40103">
      <c r="A40103" s="1">
        <v>0.8019</v>
      </c>
      <c r="B40103" s="1">
        <v>74.6</v>
      </c>
    </row>
    <row r="40104">
      <c r="A40104" s="1">
        <v>0.80192</v>
      </c>
      <c r="B40104" s="1">
        <v>74.6</v>
      </c>
    </row>
    <row r="40105">
      <c r="A40105" s="1">
        <v>0.80194</v>
      </c>
      <c r="B40105" s="1">
        <v>74.6</v>
      </c>
    </row>
    <row r="40106">
      <c r="A40106" s="1">
        <v>0.80196</v>
      </c>
      <c r="B40106" s="1">
        <v>47.0</v>
      </c>
    </row>
    <row r="40107">
      <c r="A40107" s="1">
        <v>0.80198</v>
      </c>
      <c r="B40107" s="1">
        <v>47.0</v>
      </c>
    </row>
    <row r="40108">
      <c r="A40108" s="1">
        <v>0.802</v>
      </c>
      <c r="B40108" s="1">
        <v>47.0</v>
      </c>
    </row>
    <row r="40109">
      <c r="A40109" s="1">
        <v>0.80202</v>
      </c>
      <c r="B40109" s="1">
        <v>74.6</v>
      </c>
    </row>
    <row r="40110">
      <c r="A40110" s="1">
        <v>0.80204</v>
      </c>
      <c r="B40110" s="1">
        <v>47.0</v>
      </c>
    </row>
    <row r="40111">
      <c r="A40111" s="1">
        <v>0.80206</v>
      </c>
      <c r="B40111" s="1">
        <v>47.0</v>
      </c>
    </row>
    <row r="40112">
      <c r="A40112" s="1">
        <v>0.80208</v>
      </c>
      <c r="B40112" s="1">
        <v>47.0</v>
      </c>
    </row>
    <row r="40113">
      <c r="A40113" s="1">
        <v>0.8021</v>
      </c>
      <c r="B40113" s="1">
        <v>47.0</v>
      </c>
    </row>
    <row r="40114">
      <c r="A40114" s="1">
        <v>0.80212</v>
      </c>
      <c r="B40114" s="1">
        <v>47.0</v>
      </c>
    </row>
    <row r="40115">
      <c r="A40115" s="1">
        <v>0.80214</v>
      </c>
      <c r="B40115" s="1">
        <v>47.0</v>
      </c>
    </row>
    <row r="40116">
      <c r="A40116" s="1">
        <v>0.80216</v>
      </c>
      <c r="B40116" s="1">
        <v>47.0</v>
      </c>
    </row>
    <row r="40117">
      <c r="A40117" s="1">
        <v>0.80218</v>
      </c>
      <c r="B40117" s="1">
        <v>47.0</v>
      </c>
    </row>
    <row r="40118">
      <c r="A40118" s="1">
        <v>0.8022</v>
      </c>
      <c r="B40118" s="1">
        <v>74.6</v>
      </c>
    </row>
    <row r="40119">
      <c r="A40119" s="1">
        <v>0.80222</v>
      </c>
      <c r="B40119" s="1">
        <v>74.6</v>
      </c>
    </row>
    <row r="40120">
      <c r="A40120" s="1">
        <v>0.80224</v>
      </c>
      <c r="B40120" s="1">
        <v>74.6</v>
      </c>
    </row>
    <row r="40121">
      <c r="A40121" s="1">
        <v>0.80226</v>
      </c>
      <c r="B40121" s="1">
        <v>47.0</v>
      </c>
    </row>
    <row r="40122">
      <c r="A40122" s="1">
        <v>0.80228</v>
      </c>
      <c r="B40122" s="1">
        <v>47.0</v>
      </c>
    </row>
    <row r="40123">
      <c r="A40123" s="1">
        <v>0.8023</v>
      </c>
      <c r="B40123" s="1">
        <v>74.6</v>
      </c>
    </row>
    <row r="40124">
      <c r="A40124" s="1">
        <v>0.80232</v>
      </c>
      <c r="B40124" s="1">
        <v>74.6</v>
      </c>
    </row>
    <row r="40125">
      <c r="A40125" s="1">
        <v>0.80234</v>
      </c>
      <c r="B40125" s="1">
        <v>74.6</v>
      </c>
    </row>
    <row r="40126">
      <c r="A40126" s="1">
        <v>0.80236</v>
      </c>
      <c r="B40126" s="1">
        <v>74.6</v>
      </c>
    </row>
    <row r="40127">
      <c r="A40127" s="1">
        <v>0.80238</v>
      </c>
      <c r="B40127" s="1">
        <v>74.6</v>
      </c>
    </row>
    <row r="40128">
      <c r="A40128" s="1">
        <v>0.8024</v>
      </c>
      <c r="B40128" s="1">
        <v>74.6</v>
      </c>
    </row>
    <row r="40129">
      <c r="A40129" s="1">
        <v>0.80242</v>
      </c>
      <c r="B40129" s="1">
        <v>74.6</v>
      </c>
    </row>
    <row r="40130">
      <c r="A40130" s="1">
        <v>0.80244</v>
      </c>
      <c r="B40130" s="1">
        <v>74.6</v>
      </c>
    </row>
    <row r="40131">
      <c r="A40131" s="1">
        <v>0.80246</v>
      </c>
      <c r="B40131" s="1">
        <v>102.2</v>
      </c>
    </row>
    <row r="40132">
      <c r="A40132" s="1">
        <v>0.80248</v>
      </c>
      <c r="B40132" s="1">
        <v>74.6</v>
      </c>
    </row>
    <row r="40133">
      <c r="A40133" s="1">
        <v>0.8025</v>
      </c>
      <c r="B40133" s="1">
        <v>74.6</v>
      </c>
    </row>
    <row r="40134">
      <c r="A40134" s="1">
        <v>0.80252</v>
      </c>
      <c r="B40134" s="1">
        <v>74.6</v>
      </c>
    </row>
    <row r="40135">
      <c r="A40135" s="1">
        <v>0.80254</v>
      </c>
      <c r="B40135" s="1">
        <v>74.6</v>
      </c>
    </row>
    <row r="40136">
      <c r="A40136" s="1">
        <v>0.80256</v>
      </c>
      <c r="B40136" s="1">
        <v>74.6</v>
      </c>
    </row>
    <row r="40137">
      <c r="A40137" s="1">
        <v>0.80258</v>
      </c>
      <c r="B40137" s="1">
        <v>74.6</v>
      </c>
    </row>
    <row r="40138">
      <c r="A40138" s="1">
        <v>0.8026</v>
      </c>
      <c r="B40138" s="1">
        <v>157.4</v>
      </c>
    </row>
    <row r="40139">
      <c r="A40139" s="1">
        <v>0.80262</v>
      </c>
      <c r="B40139" s="1">
        <v>74.6</v>
      </c>
    </row>
    <row r="40140">
      <c r="A40140" s="1">
        <v>0.80264</v>
      </c>
      <c r="B40140" s="1">
        <v>74.6</v>
      </c>
    </row>
    <row r="40141">
      <c r="A40141" s="1">
        <v>0.80266</v>
      </c>
      <c r="B40141" s="1">
        <v>74.6</v>
      </c>
    </row>
    <row r="40142">
      <c r="A40142" s="1">
        <v>0.80268</v>
      </c>
      <c r="B40142" s="1">
        <v>74.6</v>
      </c>
    </row>
    <row r="40143">
      <c r="A40143" s="1">
        <v>0.8027</v>
      </c>
      <c r="B40143" s="1">
        <v>74.6</v>
      </c>
    </row>
    <row r="40144">
      <c r="A40144" s="1">
        <v>0.80272</v>
      </c>
      <c r="B40144" s="1">
        <v>129.8</v>
      </c>
    </row>
    <row r="40145">
      <c r="A40145" s="1">
        <v>0.80274</v>
      </c>
      <c r="B40145" s="1">
        <v>74.6</v>
      </c>
    </row>
    <row r="40146">
      <c r="A40146" s="1">
        <v>0.80276</v>
      </c>
      <c r="B40146" s="1">
        <v>74.6</v>
      </c>
    </row>
    <row r="40147">
      <c r="A40147" s="1">
        <v>0.80278</v>
      </c>
      <c r="B40147" s="1">
        <v>74.6</v>
      </c>
    </row>
    <row r="40148">
      <c r="A40148" s="1">
        <v>0.8028</v>
      </c>
      <c r="B40148" s="1">
        <v>74.6</v>
      </c>
    </row>
    <row r="40149">
      <c r="A40149" s="1">
        <v>0.80282</v>
      </c>
      <c r="B40149" s="1">
        <v>74.6</v>
      </c>
    </row>
    <row r="40150">
      <c r="A40150" s="1">
        <v>0.80284</v>
      </c>
      <c r="B40150" s="1">
        <v>74.6</v>
      </c>
    </row>
    <row r="40151">
      <c r="A40151" s="1">
        <v>0.80286</v>
      </c>
      <c r="B40151" s="1">
        <v>102.2</v>
      </c>
    </row>
    <row r="40152">
      <c r="A40152" s="1">
        <v>0.80288</v>
      </c>
      <c r="B40152" s="1">
        <v>74.6</v>
      </c>
    </row>
    <row r="40153">
      <c r="A40153" s="1">
        <v>0.8029</v>
      </c>
      <c r="B40153" s="1">
        <v>74.6</v>
      </c>
    </row>
    <row r="40154">
      <c r="A40154" s="1">
        <v>0.80292</v>
      </c>
      <c r="B40154" s="1">
        <v>74.6</v>
      </c>
    </row>
    <row r="40155">
      <c r="A40155" s="1">
        <v>0.80294</v>
      </c>
      <c r="B40155" s="1">
        <v>74.6</v>
      </c>
    </row>
    <row r="40156">
      <c r="A40156" s="1">
        <v>0.80296</v>
      </c>
      <c r="B40156" s="1">
        <v>47.0</v>
      </c>
    </row>
    <row r="40157">
      <c r="A40157" s="1">
        <v>0.80298</v>
      </c>
      <c r="B40157" s="1">
        <v>47.0</v>
      </c>
    </row>
    <row r="40158">
      <c r="A40158" s="1">
        <v>0.803</v>
      </c>
      <c r="B40158" s="1">
        <v>47.0</v>
      </c>
    </row>
    <row r="40159">
      <c r="A40159" s="1">
        <v>0.80302</v>
      </c>
      <c r="B40159" s="1">
        <v>47.0</v>
      </c>
    </row>
    <row r="40160">
      <c r="A40160" s="1">
        <v>0.80304</v>
      </c>
      <c r="B40160" s="1">
        <v>47.0</v>
      </c>
    </row>
    <row r="40161">
      <c r="A40161" s="1">
        <v>0.80306</v>
      </c>
      <c r="B40161" s="1">
        <v>47.0</v>
      </c>
    </row>
    <row r="40162">
      <c r="A40162" s="1">
        <v>0.80308</v>
      </c>
      <c r="B40162" s="1">
        <v>47.0</v>
      </c>
    </row>
    <row r="40163">
      <c r="A40163" s="1">
        <v>0.8031</v>
      </c>
      <c r="B40163" s="1">
        <v>47.0</v>
      </c>
    </row>
    <row r="40164">
      <c r="A40164" s="1">
        <v>0.80312</v>
      </c>
      <c r="B40164" s="1">
        <v>47.0</v>
      </c>
    </row>
    <row r="40165">
      <c r="A40165" s="1">
        <v>0.80314</v>
      </c>
      <c r="B40165" s="1">
        <v>47.0</v>
      </c>
    </row>
    <row r="40166">
      <c r="A40166" s="1">
        <v>0.80316</v>
      </c>
      <c r="B40166" s="1">
        <v>47.0</v>
      </c>
    </row>
    <row r="40167">
      <c r="A40167" s="1">
        <v>0.80318</v>
      </c>
      <c r="B40167" s="1">
        <v>47.0</v>
      </c>
    </row>
    <row r="40168">
      <c r="A40168" s="1">
        <v>0.8032</v>
      </c>
      <c r="B40168" s="1">
        <v>74.6</v>
      </c>
    </row>
    <row r="40169">
      <c r="A40169" s="1">
        <v>0.80322</v>
      </c>
      <c r="B40169" s="1">
        <v>74.6</v>
      </c>
    </row>
    <row r="40170">
      <c r="A40170" s="1">
        <v>0.80324</v>
      </c>
      <c r="B40170" s="1">
        <v>74.6</v>
      </c>
    </row>
    <row r="40171">
      <c r="A40171" s="1">
        <v>0.80326</v>
      </c>
      <c r="B40171" s="1">
        <v>74.6</v>
      </c>
    </row>
    <row r="40172">
      <c r="A40172" s="1">
        <v>0.80328</v>
      </c>
      <c r="B40172" s="1">
        <v>74.6</v>
      </c>
    </row>
    <row r="40173">
      <c r="A40173" s="1">
        <v>0.8033</v>
      </c>
      <c r="B40173" s="1">
        <v>74.6</v>
      </c>
    </row>
    <row r="40174">
      <c r="A40174" s="1">
        <v>0.80332</v>
      </c>
      <c r="B40174" s="1">
        <v>74.6</v>
      </c>
    </row>
    <row r="40175">
      <c r="A40175" s="1">
        <v>0.80334</v>
      </c>
      <c r="B40175" s="1">
        <v>74.6</v>
      </c>
    </row>
    <row r="40176">
      <c r="A40176" s="1">
        <v>0.80336</v>
      </c>
      <c r="B40176" s="1">
        <v>74.6</v>
      </c>
    </row>
    <row r="40177">
      <c r="A40177" s="1">
        <v>0.80338</v>
      </c>
      <c r="B40177" s="1">
        <v>74.6</v>
      </c>
    </row>
    <row r="40178">
      <c r="A40178" s="1">
        <v>0.8034</v>
      </c>
      <c r="B40178" s="1">
        <v>74.6</v>
      </c>
    </row>
    <row r="40179">
      <c r="A40179" s="1">
        <v>0.80342</v>
      </c>
      <c r="B40179" s="1">
        <v>74.6</v>
      </c>
    </row>
    <row r="40180">
      <c r="A40180" s="1">
        <v>0.80344</v>
      </c>
      <c r="B40180" s="1">
        <v>74.6</v>
      </c>
    </row>
    <row r="40181">
      <c r="A40181" s="1">
        <v>0.80346</v>
      </c>
      <c r="B40181" s="1">
        <v>74.6</v>
      </c>
    </row>
    <row r="40182">
      <c r="A40182" s="1">
        <v>0.80348</v>
      </c>
      <c r="B40182" s="1">
        <v>74.6</v>
      </c>
    </row>
    <row r="40183">
      <c r="A40183" s="1">
        <v>0.8035</v>
      </c>
      <c r="B40183" s="1">
        <v>74.6</v>
      </c>
    </row>
    <row r="40184">
      <c r="A40184" s="1">
        <v>0.80352</v>
      </c>
      <c r="B40184" s="1">
        <v>74.6</v>
      </c>
    </row>
    <row r="40185">
      <c r="A40185" s="1">
        <v>0.80354</v>
      </c>
      <c r="B40185" s="1">
        <v>129.8</v>
      </c>
    </row>
    <row r="40186">
      <c r="A40186" s="1">
        <v>0.80356</v>
      </c>
      <c r="B40186" s="1">
        <v>74.6</v>
      </c>
    </row>
    <row r="40187">
      <c r="A40187" s="1">
        <v>0.80358</v>
      </c>
      <c r="B40187" s="1">
        <v>74.6</v>
      </c>
    </row>
    <row r="40188">
      <c r="A40188" s="1">
        <v>0.8036</v>
      </c>
      <c r="B40188" s="1">
        <v>74.6</v>
      </c>
    </row>
    <row r="40189">
      <c r="A40189" s="1">
        <v>0.80362</v>
      </c>
      <c r="B40189" s="1">
        <v>74.6</v>
      </c>
    </row>
    <row r="40190">
      <c r="A40190" s="1">
        <v>0.80364</v>
      </c>
      <c r="B40190" s="1">
        <v>74.6</v>
      </c>
    </row>
    <row r="40191">
      <c r="A40191" s="1">
        <v>0.80366</v>
      </c>
      <c r="B40191" s="1">
        <v>102.2</v>
      </c>
    </row>
    <row r="40192">
      <c r="A40192" s="1">
        <v>0.80368</v>
      </c>
      <c r="B40192" s="1">
        <v>157.4</v>
      </c>
    </row>
    <row r="40193">
      <c r="A40193" s="1">
        <v>0.8037</v>
      </c>
      <c r="B40193" s="1">
        <v>74.6</v>
      </c>
    </row>
    <row r="40194">
      <c r="A40194" s="1">
        <v>0.80372</v>
      </c>
      <c r="B40194" s="1">
        <v>74.6</v>
      </c>
    </row>
    <row r="40195">
      <c r="A40195" s="1">
        <v>0.80374</v>
      </c>
      <c r="B40195" s="1">
        <v>74.6</v>
      </c>
    </row>
    <row r="40196">
      <c r="A40196" s="1">
        <v>0.80376</v>
      </c>
      <c r="B40196" s="1">
        <v>74.6</v>
      </c>
    </row>
    <row r="40197">
      <c r="A40197" s="1">
        <v>0.80378</v>
      </c>
      <c r="B40197" s="1">
        <v>74.6</v>
      </c>
    </row>
    <row r="40198">
      <c r="A40198" s="1">
        <v>0.8038</v>
      </c>
      <c r="B40198" s="1">
        <v>102.2</v>
      </c>
    </row>
    <row r="40199">
      <c r="A40199" s="1">
        <v>0.80382</v>
      </c>
      <c r="B40199" s="1">
        <v>157.4</v>
      </c>
    </row>
    <row r="40200">
      <c r="A40200" s="1">
        <v>0.80384</v>
      </c>
      <c r="B40200" s="1">
        <v>74.6</v>
      </c>
    </row>
    <row r="40201">
      <c r="A40201" s="1">
        <v>0.80386</v>
      </c>
      <c r="B40201" s="1">
        <v>74.6</v>
      </c>
    </row>
    <row r="40202">
      <c r="A40202" s="1">
        <v>0.80388</v>
      </c>
      <c r="B40202" s="1">
        <v>74.6</v>
      </c>
    </row>
    <row r="40203">
      <c r="A40203" s="1">
        <v>0.8039</v>
      </c>
      <c r="B40203" s="1">
        <v>74.6</v>
      </c>
    </row>
    <row r="40204">
      <c r="A40204" s="1">
        <v>0.80392</v>
      </c>
      <c r="B40204" s="1">
        <v>74.6</v>
      </c>
    </row>
    <row r="40205">
      <c r="A40205" s="1">
        <v>0.80394</v>
      </c>
      <c r="B40205" s="1">
        <v>102.2</v>
      </c>
    </row>
    <row r="40206">
      <c r="A40206" s="1">
        <v>0.80396</v>
      </c>
      <c r="B40206" s="1">
        <v>74.6</v>
      </c>
    </row>
    <row r="40207">
      <c r="A40207" s="1">
        <v>0.80398</v>
      </c>
      <c r="B40207" s="1">
        <v>74.6</v>
      </c>
    </row>
    <row r="40208">
      <c r="A40208" s="1">
        <v>0.804</v>
      </c>
      <c r="B40208" s="1">
        <v>74.6</v>
      </c>
    </row>
    <row r="40209">
      <c r="A40209" s="1">
        <v>0.80402</v>
      </c>
      <c r="B40209" s="1">
        <v>74.6</v>
      </c>
    </row>
    <row r="40210">
      <c r="A40210" s="1">
        <v>0.80404</v>
      </c>
      <c r="B40210" s="1">
        <v>47.0</v>
      </c>
    </row>
    <row r="40211">
      <c r="A40211" s="1">
        <v>0.80406</v>
      </c>
      <c r="B40211" s="1">
        <v>47.0</v>
      </c>
    </row>
    <row r="40212">
      <c r="A40212" s="1">
        <v>0.80408</v>
      </c>
      <c r="B40212" s="1">
        <v>47.0</v>
      </c>
    </row>
    <row r="40213">
      <c r="A40213" s="1">
        <v>0.8041</v>
      </c>
      <c r="B40213" s="1">
        <v>74.6</v>
      </c>
    </row>
    <row r="40214">
      <c r="A40214" s="1">
        <v>0.80412</v>
      </c>
      <c r="B40214" s="1">
        <v>47.0</v>
      </c>
    </row>
    <row r="40215">
      <c r="A40215" s="1">
        <v>0.80414</v>
      </c>
      <c r="B40215" s="1">
        <v>47.0</v>
      </c>
    </row>
    <row r="40216">
      <c r="A40216" s="1">
        <v>0.80416</v>
      </c>
      <c r="B40216" s="1">
        <v>47.0</v>
      </c>
    </row>
    <row r="40217">
      <c r="A40217" s="1">
        <v>0.80418</v>
      </c>
      <c r="B40217" s="1">
        <v>47.0</v>
      </c>
    </row>
    <row r="40218">
      <c r="A40218" s="1">
        <v>0.8042</v>
      </c>
      <c r="B40218" s="1">
        <v>74.6</v>
      </c>
    </row>
    <row r="40219">
      <c r="A40219" s="1">
        <v>0.80422</v>
      </c>
      <c r="B40219" s="1">
        <v>74.6</v>
      </c>
    </row>
    <row r="40220">
      <c r="A40220" s="1">
        <v>0.80424</v>
      </c>
      <c r="B40220" s="1">
        <v>74.6</v>
      </c>
    </row>
    <row r="40221">
      <c r="A40221" s="1">
        <v>0.80426</v>
      </c>
      <c r="B40221" s="1">
        <v>74.6</v>
      </c>
    </row>
    <row r="40222">
      <c r="A40222" s="1">
        <v>0.80428</v>
      </c>
      <c r="B40222" s="1">
        <v>74.6</v>
      </c>
    </row>
    <row r="40223">
      <c r="A40223" s="1">
        <v>0.8043</v>
      </c>
      <c r="B40223" s="1">
        <v>74.6</v>
      </c>
    </row>
    <row r="40224">
      <c r="A40224" s="1">
        <v>0.80432</v>
      </c>
      <c r="B40224" s="1">
        <v>74.6</v>
      </c>
    </row>
    <row r="40225">
      <c r="A40225" s="1">
        <v>0.80434</v>
      </c>
      <c r="B40225" s="1">
        <v>74.6</v>
      </c>
    </row>
    <row r="40226">
      <c r="A40226" s="1">
        <v>0.80436</v>
      </c>
      <c r="B40226" s="1">
        <v>74.6</v>
      </c>
    </row>
    <row r="40227">
      <c r="A40227" s="1">
        <v>0.80438</v>
      </c>
      <c r="B40227" s="1">
        <v>74.6</v>
      </c>
    </row>
    <row r="40228">
      <c r="A40228" s="1">
        <v>0.8044</v>
      </c>
      <c r="B40228" s="1">
        <v>74.6</v>
      </c>
    </row>
    <row r="40229">
      <c r="A40229" s="1">
        <v>0.80442</v>
      </c>
      <c r="B40229" s="1">
        <v>74.6</v>
      </c>
    </row>
    <row r="40230">
      <c r="A40230" s="1">
        <v>0.80444</v>
      </c>
      <c r="B40230" s="1">
        <v>74.6</v>
      </c>
    </row>
    <row r="40231">
      <c r="A40231" s="1">
        <v>0.80446</v>
      </c>
      <c r="B40231" s="1">
        <v>74.6</v>
      </c>
    </row>
    <row r="40232">
      <c r="A40232" s="1">
        <v>0.80448</v>
      </c>
      <c r="B40232" s="1">
        <v>74.6</v>
      </c>
    </row>
    <row r="40233">
      <c r="A40233" s="1">
        <v>0.8045</v>
      </c>
      <c r="B40233" s="1">
        <v>74.6</v>
      </c>
    </row>
    <row r="40234">
      <c r="A40234" s="1">
        <v>0.80452</v>
      </c>
      <c r="B40234" s="1">
        <v>74.6</v>
      </c>
    </row>
    <row r="40235">
      <c r="A40235" s="1">
        <v>0.80454</v>
      </c>
      <c r="B40235" s="1">
        <v>74.6</v>
      </c>
    </row>
    <row r="40236">
      <c r="A40236" s="1">
        <v>0.80456</v>
      </c>
      <c r="B40236" s="1">
        <v>74.6</v>
      </c>
    </row>
    <row r="40237">
      <c r="A40237" s="1">
        <v>0.80458</v>
      </c>
      <c r="B40237" s="1">
        <v>74.6</v>
      </c>
    </row>
    <row r="40238">
      <c r="A40238" s="1">
        <v>0.8046</v>
      </c>
      <c r="B40238" s="1">
        <v>74.6</v>
      </c>
    </row>
    <row r="40239">
      <c r="A40239" s="1">
        <v>0.80462</v>
      </c>
      <c r="B40239" s="1">
        <v>74.6</v>
      </c>
    </row>
    <row r="40240">
      <c r="A40240" s="1">
        <v>0.80464</v>
      </c>
      <c r="B40240" s="1">
        <v>74.6</v>
      </c>
    </row>
    <row r="40241">
      <c r="A40241" s="1">
        <v>0.80466</v>
      </c>
      <c r="B40241" s="1">
        <v>74.6</v>
      </c>
    </row>
    <row r="40242">
      <c r="A40242" s="1">
        <v>0.80468</v>
      </c>
      <c r="B40242" s="1">
        <v>74.6</v>
      </c>
    </row>
    <row r="40243">
      <c r="A40243" s="1">
        <v>0.8047</v>
      </c>
      <c r="B40243" s="1">
        <v>74.6</v>
      </c>
    </row>
    <row r="40244">
      <c r="A40244" s="1">
        <v>0.80472</v>
      </c>
      <c r="B40244" s="1">
        <v>102.2</v>
      </c>
    </row>
    <row r="40245">
      <c r="A40245" s="1">
        <v>0.80474</v>
      </c>
      <c r="B40245" s="1">
        <v>74.6</v>
      </c>
    </row>
    <row r="40246">
      <c r="A40246" s="1">
        <v>0.80476</v>
      </c>
      <c r="B40246" s="1">
        <v>74.6</v>
      </c>
    </row>
    <row r="40247">
      <c r="A40247" s="1">
        <v>0.80478</v>
      </c>
      <c r="B40247" s="1">
        <v>74.6</v>
      </c>
    </row>
    <row r="40248">
      <c r="A40248" s="1">
        <v>0.8048</v>
      </c>
      <c r="B40248" s="1">
        <v>74.6</v>
      </c>
    </row>
    <row r="40249">
      <c r="A40249" s="1">
        <v>0.80482</v>
      </c>
      <c r="B40249" s="1">
        <v>74.6</v>
      </c>
    </row>
    <row r="40250">
      <c r="A40250" s="1">
        <v>0.80484</v>
      </c>
      <c r="B40250" s="1">
        <v>74.6</v>
      </c>
    </row>
    <row r="40251">
      <c r="A40251" s="1">
        <v>0.80486</v>
      </c>
      <c r="B40251" s="1">
        <v>74.6</v>
      </c>
    </row>
    <row r="40252">
      <c r="A40252" s="1">
        <v>0.80488</v>
      </c>
      <c r="B40252" s="1">
        <v>74.6</v>
      </c>
    </row>
    <row r="40253">
      <c r="A40253" s="1">
        <v>0.8049</v>
      </c>
      <c r="B40253" s="1">
        <v>74.6</v>
      </c>
    </row>
    <row r="40254">
      <c r="A40254" s="1">
        <v>0.80492</v>
      </c>
      <c r="B40254" s="1">
        <v>74.6</v>
      </c>
    </row>
    <row r="40255">
      <c r="A40255" s="1">
        <v>0.80494</v>
      </c>
      <c r="B40255" s="1">
        <v>74.6</v>
      </c>
    </row>
    <row r="40256">
      <c r="A40256" s="1">
        <v>0.80496</v>
      </c>
      <c r="B40256" s="1">
        <v>74.6</v>
      </c>
    </row>
    <row r="40257">
      <c r="A40257" s="1">
        <v>0.80498</v>
      </c>
      <c r="B40257" s="1">
        <v>47.0</v>
      </c>
    </row>
    <row r="40258">
      <c r="A40258" s="1">
        <v>0.805</v>
      </c>
      <c r="B40258" s="1">
        <v>74.6</v>
      </c>
    </row>
    <row r="40259">
      <c r="A40259" s="1">
        <v>0.80502</v>
      </c>
      <c r="B40259" s="1">
        <v>74.6</v>
      </c>
    </row>
    <row r="40260">
      <c r="A40260" s="1">
        <v>0.80504</v>
      </c>
      <c r="B40260" s="1">
        <v>74.6</v>
      </c>
    </row>
    <row r="40261">
      <c r="A40261" s="1">
        <v>0.80506</v>
      </c>
      <c r="B40261" s="1">
        <v>47.0</v>
      </c>
    </row>
    <row r="40262">
      <c r="A40262" s="1">
        <v>0.80508</v>
      </c>
      <c r="B40262" s="1">
        <v>47.0</v>
      </c>
    </row>
    <row r="40263">
      <c r="A40263" s="1">
        <v>0.8051</v>
      </c>
      <c r="B40263" s="1">
        <v>47.0</v>
      </c>
    </row>
    <row r="40264">
      <c r="A40264" s="1">
        <v>0.80512</v>
      </c>
      <c r="B40264" s="1">
        <v>74.6</v>
      </c>
    </row>
    <row r="40265">
      <c r="A40265" s="1">
        <v>0.80514</v>
      </c>
      <c r="B40265" s="1">
        <v>74.6</v>
      </c>
    </row>
    <row r="40266">
      <c r="A40266" s="1">
        <v>0.80516</v>
      </c>
      <c r="B40266" s="1">
        <v>74.6</v>
      </c>
    </row>
    <row r="40267">
      <c r="A40267" s="1">
        <v>0.80518</v>
      </c>
      <c r="B40267" s="1">
        <v>74.6</v>
      </c>
    </row>
    <row r="40268">
      <c r="A40268" s="1">
        <v>0.8052</v>
      </c>
      <c r="B40268" s="1">
        <v>74.6</v>
      </c>
    </row>
    <row r="40269">
      <c r="A40269" s="1">
        <v>0.80522</v>
      </c>
      <c r="B40269" s="1">
        <v>74.6</v>
      </c>
    </row>
    <row r="40270">
      <c r="A40270" s="1">
        <v>0.80524</v>
      </c>
      <c r="B40270" s="1">
        <v>74.6</v>
      </c>
    </row>
    <row r="40271">
      <c r="A40271" s="1">
        <v>0.80526</v>
      </c>
      <c r="B40271" s="1">
        <v>102.2</v>
      </c>
    </row>
    <row r="40272">
      <c r="A40272" s="1">
        <v>0.80528</v>
      </c>
      <c r="B40272" s="1">
        <v>74.6</v>
      </c>
    </row>
    <row r="40273">
      <c r="A40273" s="1">
        <v>0.8053</v>
      </c>
      <c r="B40273" s="1">
        <v>74.6</v>
      </c>
    </row>
    <row r="40274">
      <c r="A40274" s="1">
        <v>0.80532</v>
      </c>
      <c r="B40274" s="1">
        <v>74.6</v>
      </c>
    </row>
    <row r="40275">
      <c r="A40275" s="1">
        <v>0.80534</v>
      </c>
      <c r="B40275" s="1">
        <v>157.4</v>
      </c>
    </row>
    <row r="40276">
      <c r="A40276" s="1">
        <v>0.80536</v>
      </c>
      <c r="B40276" s="1">
        <v>74.6</v>
      </c>
    </row>
    <row r="40277">
      <c r="A40277" s="1">
        <v>0.80538</v>
      </c>
      <c r="B40277" s="1">
        <v>102.2</v>
      </c>
    </row>
    <row r="40278">
      <c r="A40278" s="1">
        <v>0.8054</v>
      </c>
      <c r="B40278" s="1">
        <v>157.4</v>
      </c>
    </row>
    <row r="40279">
      <c r="A40279" s="1">
        <v>0.80542</v>
      </c>
      <c r="B40279" s="1">
        <v>157.4</v>
      </c>
    </row>
    <row r="40280">
      <c r="A40280" s="1">
        <v>0.80544</v>
      </c>
      <c r="B40280" s="1">
        <v>74.6</v>
      </c>
    </row>
    <row r="40281">
      <c r="A40281" s="1">
        <v>0.80546</v>
      </c>
      <c r="B40281" s="1">
        <v>74.6</v>
      </c>
    </row>
    <row r="40282">
      <c r="A40282" s="1">
        <v>0.80548</v>
      </c>
      <c r="B40282" s="1">
        <v>74.6</v>
      </c>
    </row>
    <row r="40283">
      <c r="A40283" s="1">
        <v>0.8055</v>
      </c>
      <c r="B40283" s="1">
        <v>157.4</v>
      </c>
    </row>
    <row r="40284">
      <c r="A40284" s="1">
        <v>0.80552</v>
      </c>
      <c r="B40284" s="1">
        <v>129.8</v>
      </c>
    </row>
    <row r="40285">
      <c r="A40285" s="1">
        <v>0.80554</v>
      </c>
      <c r="B40285" s="1">
        <v>74.6</v>
      </c>
    </row>
    <row r="40286">
      <c r="A40286" s="1">
        <v>0.80556</v>
      </c>
      <c r="B40286" s="1">
        <v>74.6</v>
      </c>
    </row>
    <row r="40287">
      <c r="A40287" s="1">
        <v>0.80558</v>
      </c>
      <c r="B40287" s="1">
        <v>74.6</v>
      </c>
    </row>
    <row r="40288">
      <c r="A40288" s="1">
        <v>0.8056</v>
      </c>
      <c r="B40288" s="1">
        <v>157.4</v>
      </c>
    </row>
    <row r="40289">
      <c r="A40289" s="1">
        <v>0.80562</v>
      </c>
      <c r="B40289" s="1">
        <v>157.4</v>
      </c>
    </row>
    <row r="40290">
      <c r="A40290" s="1">
        <v>0.80564</v>
      </c>
      <c r="B40290" s="1">
        <v>129.8</v>
      </c>
    </row>
    <row r="40291">
      <c r="A40291" s="1">
        <v>0.80566</v>
      </c>
      <c r="B40291" s="1">
        <v>157.4</v>
      </c>
    </row>
    <row r="40292">
      <c r="A40292" s="1">
        <v>0.80568</v>
      </c>
      <c r="B40292" s="1">
        <v>157.4</v>
      </c>
    </row>
    <row r="40293">
      <c r="A40293" s="1">
        <v>0.8057</v>
      </c>
      <c r="B40293" s="1">
        <v>157.4</v>
      </c>
    </row>
    <row r="40294">
      <c r="A40294" s="1">
        <v>0.80572</v>
      </c>
      <c r="B40294" s="1">
        <v>74.6</v>
      </c>
    </row>
    <row r="40295">
      <c r="A40295" s="1">
        <v>0.80574</v>
      </c>
      <c r="B40295" s="1">
        <v>157.4</v>
      </c>
    </row>
    <row r="40296">
      <c r="A40296" s="1">
        <v>0.80576</v>
      </c>
      <c r="B40296" s="1">
        <v>74.6</v>
      </c>
    </row>
    <row r="40297">
      <c r="A40297" s="1">
        <v>0.80578</v>
      </c>
      <c r="B40297" s="1">
        <v>102.2</v>
      </c>
    </row>
    <row r="40298">
      <c r="A40298" s="1">
        <v>0.8058</v>
      </c>
      <c r="B40298" s="1">
        <v>157.4</v>
      </c>
    </row>
    <row r="40299">
      <c r="A40299" s="1">
        <v>0.80582</v>
      </c>
      <c r="B40299" s="1">
        <v>74.6</v>
      </c>
    </row>
    <row r="40300">
      <c r="A40300" s="1">
        <v>0.80584</v>
      </c>
      <c r="B40300" s="1">
        <v>74.6</v>
      </c>
    </row>
    <row r="40301">
      <c r="A40301" s="1">
        <v>0.80586</v>
      </c>
      <c r="B40301" s="1">
        <v>74.6</v>
      </c>
    </row>
    <row r="40302">
      <c r="A40302" s="1">
        <v>0.80588</v>
      </c>
      <c r="B40302" s="1">
        <v>74.6</v>
      </c>
    </row>
    <row r="40303">
      <c r="A40303" s="1">
        <v>0.8059</v>
      </c>
      <c r="B40303" s="1">
        <v>157.4</v>
      </c>
    </row>
    <row r="40304">
      <c r="A40304" s="1">
        <v>0.80592</v>
      </c>
      <c r="B40304" s="1">
        <v>102.2</v>
      </c>
    </row>
    <row r="40305">
      <c r="A40305" s="1">
        <v>0.80594</v>
      </c>
      <c r="B40305" s="1">
        <v>74.6</v>
      </c>
    </row>
    <row r="40306">
      <c r="A40306" s="1">
        <v>0.80596</v>
      </c>
      <c r="B40306" s="1">
        <v>74.6</v>
      </c>
    </row>
    <row r="40307">
      <c r="A40307" s="1">
        <v>0.80598</v>
      </c>
      <c r="B40307" s="1">
        <v>74.6</v>
      </c>
    </row>
    <row r="40308">
      <c r="A40308" s="1">
        <v>0.806</v>
      </c>
      <c r="B40308" s="1">
        <v>74.6</v>
      </c>
    </row>
    <row r="40309">
      <c r="A40309" s="1">
        <v>0.80602</v>
      </c>
      <c r="B40309" s="1">
        <v>47.0</v>
      </c>
    </row>
    <row r="40310">
      <c r="A40310" s="1">
        <v>0.80604</v>
      </c>
      <c r="B40310" s="1">
        <v>47.0</v>
      </c>
    </row>
    <row r="40311">
      <c r="A40311" s="1">
        <v>0.80606</v>
      </c>
      <c r="B40311" s="1">
        <v>47.0</v>
      </c>
    </row>
    <row r="40312">
      <c r="A40312" s="1">
        <v>0.80608</v>
      </c>
      <c r="B40312" s="1">
        <v>74.6</v>
      </c>
    </row>
    <row r="40313">
      <c r="A40313" s="1">
        <v>0.8061</v>
      </c>
      <c r="B40313" s="1">
        <v>47.0</v>
      </c>
    </row>
    <row r="40314">
      <c r="A40314" s="1">
        <v>0.80612</v>
      </c>
      <c r="B40314" s="1">
        <v>74.6</v>
      </c>
    </row>
    <row r="40315">
      <c r="A40315" s="1">
        <v>0.80614</v>
      </c>
      <c r="B40315" s="1">
        <v>74.6</v>
      </c>
    </row>
    <row r="40316">
      <c r="A40316" s="1">
        <v>0.80616</v>
      </c>
      <c r="B40316" s="1">
        <v>47.0</v>
      </c>
    </row>
    <row r="40317">
      <c r="A40317" s="1">
        <v>0.80618</v>
      </c>
      <c r="B40317" s="1">
        <v>47.0</v>
      </c>
    </row>
    <row r="40318">
      <c r="A40318" s="1">
        <v>0.8062</v>
      </c>
      <c r="B40318" s="1">
        <v>74.6</v>
      </c>
    </row>
    <row r="40319">
      <c r="A40319" s="1">
        <v>0.80622</v>
      </c>
      <c r="B40319" s="1">
        <v>74.6</v>
      </c>
    </row>
    <row r="40320">
      <c r="A40320" s="1">
        <v>0.80624</v>
      </c>
      <c r="B40320" s="1">
        <v>74.6</v>
      </c>
    </row>
    <row r="40321">
      <c r="A40321" s="1">
        <v>0.80626</v>
      </c>
      <c r="B40321" s="1">
        <v>47.0</v>
      </c>
    </row>
    <row r="40322">
      <c r="A40322" s="1">
        <v>0.80628</v>
      </c>
      <c r="B40322" s="1">
        <v>74.6</v>
      </c>
    </row>
    <row r="40323">
      <c r="A40323" s="1">
        <v>0.8063</v>
      </c>
      <c r="B40323" s="1">
        <v>74.6</v>
      </c>
    </row>
    <row r="40324">
      <c r="A40324" s="1">
        <v>0.80632</v>
      </c>
      <c r="B40324" s="1">
        <v>74.6</v>
      </c>
    </row>
    <row r="40325">
      <c r="A40325" s="1">
        <v>0.80634</v>
      </c>
      <c r="B40325" s="1">
        <v>74.6</v>
      </c>
    </row>
    <row r="40326">
      <c r="A40326" s="1">
        <v>0.80636</v>
      </c>
      <c r="B40326" s="1">
        <v>74.6</v>
      </c>
    </row>
    <row r="40327">
      <c r="A40327" s="1">
        <v>0.80638</v>
      </c>
      <c r="B40327" s="1">
        <v>74.6</v>
      </c>
    </row>
    <row r="40328">
      <c r="A40328" s="1">
        <v>0.8064</v>
      </c>
      <c r="B40328" s="1">
        <v>74.6</v>
      </c>
    </row>
    <row r="40329">
      <c r="A40329" s="1">
        <v>0.80642</v>
      </c>
      <c r="B40329" s="1">
        <v>74.6</v>
      </c>
    </row>
    <row r="40330">
      <c r="A40330" s="1">
        <v>0.80644</v>
      </c>
      <c r="B40330" s="1">
        <v>74.6</v>
      </c>
    </row>
    <row r="40331">
      <c r="A40331" s="1">
        <v>0.80646</v>
      </c>
      <c r="B40331" s="1">
        <v>102.2</v>
      </c>
    </row>
    <row r="40332">
      <c r="A40332" s="1">
        <v>0.80648</v>
      </c>
      <c r="B40332" s="1">
        <v>74.6</v>
      </c>
    </row>
    <row r="40333">
      <c r="A40333" s="1">
        <v>0.8065</v>
      </c>
      <c r="B40333" s="1">
        <v>157.4</v>
      </c>
    </row>
    <row r="40334">
      <c r="A40334" s="1">
        <v>0.80652</v>
      </c>
      <c r="B40334" s="1">
        <v>74.6</v>
      </c>
    </row>
    <row r="40335">
      <c r="A40335" s="1">
        <v>0.80654</v>
      </c>
      <c r="B40335" s="1">
        <v>74.6</v>
      </c>
    </row>
    <row r="40336">
      <c r="A40336" s="1">
        <v>0.80656</v>
      </c>
      <c r="B40336" s="1">
        <v>74.6</v>
      </c>
    </row>
    <row r="40337">
      <c r="A40337" s="1">
        <v>0.80658</v>
      </c>
      <c r="B40337" s="1">
        <v>74.6</v>
      </c>
    </row>
    <row r="40338">
      <c r="A40338" s="1">
        <v>0.8066</v>
      </c>
      <c r="B40338" s="1">
        <v>102.2</v>
      </c>
    </row>
    <row r="40339">
      <c r="A40339" s="1">
        <v>0.80662</v>
      </c>
      <c r="B40339" s="1">
        <v>74.6</v>
      </c>
    </row>
    <row r="40340">
      <c r="A40340" s="1">
        <v>0.80664</v>
      </c>
      <c r="B40340" s="1">
        <v>74.6</v>
      </c>
    </row>
    <row r="40341">
      <c r="A40341" s="1">
        <v>0.80666</v>
      </c>
      <c r="B40341" s="1">
        <v>74.6</v>
      </c>
    </row>
    <row r="40342">
      <c r="A40342" s="1">
        <v>0.80668</v>
      </c>
      <c r="B40342" s="1">
        <v>74.6</v>
      </c>
    </row>
    <row r="40343">
      <c r="A40343" s="1">
        <v>0.8067</v>
      </c>
      <c r="B40343" s="1">
        <v>74.6</v>
      </c>
    </row>
    <row r="40344">
      <c r="A40344" s="1">
        <v>0.80672</v>
      </c>
      <c r="B40344" s="1">
        <v>102.2</v>
      </c>
    </row>
    <row r="40345">
      <c r="A40345" s="1">
        <v>0.80674</v>
      </c>
      <c r="B40345" s="1">
        <v>74.6</v>
      </c>
    </row>
    <row r="40346">
      <c r="A40346" s="1">
        <v>0.80676</v>
      </c>
      <c r="B40346" s="1">
        <v>74.6</v>
      </c>
    </row>
    <row r="40347">
      <c r="A40347" s="1">
        <v>0.80678</v>
      </c>
      <c r="B40347" s="1">
        <v>74.6</v>
      </c>
    </row>
    <row r="40348">
      <c r="A40348" s="1">
        <v>0.8068</v>
      </c>
      <c r="B40348" s="1">
        <v>74.6</v>
      </c>
    </row>
    <row r="40349">
      <c r="A40349" s="1">
        <v>0.80682</v>
      </c>
      <c r="B40349" s="1">
        <v>74.6</v>
      </c>
    </row>
    <row r="40350">
      <c r="A40350" s="1">
        <v>0.80684</v>
      </c>
      <c r="B40350" s="1">
        <v>74.6</v>
      </c>
    </row>
    <row r="40351">
      <c r="A40351" s="1">
        <v>0.80686</v>
      </c>
      <c r="B40351" s="1">
        <v>74.6</v>
      </c>
    </row>
    <row r="40352">
      <c r="A40352" s="1">
        <v>0.80688</v>
      </c>
      <c r="B40352" s="1">
        <v>74.6</v>
      </c>
    </row>
    <row r="40353">
      <c r="A40353" s="1">
        <v>0.8069</v>
      </c>
      <c r="B40353" s="1">
        <v>74.6</v>
      </c>
    </row>
    <row r="40354">
      <c r="A40354" s="1">
        <v>0.80692</v>
      </c>
      <c r="B40354" s="1">
        <v>74.6</v>
      </c>
    </row>
    <row r="40355">
      <c r="A40355" s="1">
        <v>0.80694</v>
      </c>
      <c r="B40355" s="1">
        <v>74.6</v>
      </c>
    </row>
    <row r="40356">
      <c r="A40356" s="1">
        <v>0.80696</v>
      </c>
      <c r="B40356" s="1">
        <v>47.0</v>
      </c>
    </row>
    <row r="40357">
      <c r="A40357" s="1">
        <v>0.80698</v>
      </c>
      <c r="B40357" s="1">
        <v>47.0</v>
      </c>
    </row>
    <row r="40358">
      <c r="A40358" s="1">
        <v>0.807</v>
      </c>
      <c r="B40358" s="1">
        <v>47.0</v>
      </c>
    </row>
    <row r="40359">
      <c r="A40359" s="1">
        <v>0.80702</v>
      </c>
      <c r="B40359" s="1">
        <v>47.0</v>
      </c>
    </row>
    <row r="40360">
      <c r="A40360" s="1">
        <v>0.80704</v>
      </c>
      <c r="B40360" s="1">
        <v>47.0</v>
      </c>
    </row>
    <row r="40361">
      <c r="A40361" s="1">
        <v>0.80706</v>
      </c>
      <c r="B40361" s="1">
        <v>47.0</v>
      </c>
    </row>
    <row r="40362">
      <c r="A40362" s="1">
        <v>0.80708</v>
      </c>
      <c r="B40362" s="1">
        <v>47.0</v>
      </c>
    </row>
    <row r="40363">
      <c r="A40363" s="1">
        <v>0.8071</v>
      </c>
      <c r="B40363" s="1">
        <v>47.0</v>
      </c>
    </row>
    <row r="40364">
      <c r="A40364" s="1">
        <v>0.80712</v>
      </c>
      <c r="B40364" s="1">
        <v>47.0</v>
      </c>
    </row>
    <row r="40365">
      <c r="A40365" s="1">
        <v>0.80714</v>
      </c>
      <c r="B40365" s="1">
        <v>47.0</v>
      </c>
    </row>
    <row r="40366">
      <c r="A40366" s="1">
        <v>0.80716</v>
      </c>
      <c r="B40366" s="1">
        <v>47.0</v>
      </c>
    </row>
    <row r="40367">
      <c r="A40367" s="1">
        <v>0.80718</v>
      </c>
      <c r="B40367" s="1">
        <v>47.0</v>
      </c>
    </row>
    <row r="40368">
      <c r="A40368" s="1">
        <v>0.8072</v>
      </c>
      <c r="B40368" s="1">
        <v>47.0</v>
      </c>
    </row>
    <row r="40369">
      <c r="A40369" s="1">
        <v>0.80722</v>
      </c>
      <c r="B40369" s="1">
        <v>47.0</v>
      </c>
    </row>
    <row r="40370">
      <c r="A40370" s="1">
        <v>0.80724</v>
      </c>
      <c r="B40370" s="1">
        <v>47.0</v>
      </c>
    </row>
    <row r="40371">
      <c r="A40371" s="1">
        <v>0.80726</v>
      </c>
      <c r="B40371" s="1">
        <v>47.0</v>
      </c>
    </row>
    <row r="40372">
      <c r="A40372" s="1">
        <v>0.80728</v>
      </c>
      <c r="B40372" s="1">
        <v>74.6</v>
      </c>
    </row>
    <row r="40373">
      <c r="A40373" s="1">
        <v>0.8073</v>
      </c>
      <c r="B40373" s="1">
        <v>47.0</v>
      </c>
    </row>
    <row r="40374">
      <c r="A40374" s="1">
        <v>0.80732</v>
      </c>
      <c r="B40374" s="1">
        <v>47.0</v>
      </c>
    </row>
    <row r="40375">
      <c r="A40375" s="1">
        <v>0.80734</v>
      </c>
      <c r="B40375" s="1">
        <v>47.0</v>
      </c>
    </row>
    <row r="40376">
      <c r="A40376" s="1">
        <v>0.80736</v>
      </c>
      <c r="B40376" s="1">
        <v>47.0</v>
      </c>
    </row>
    <row r="40377">
      <c r="A40377" s="1">
        <v>0.80738</v>
      </c>
      <c r="B40377" s="1">
        <v>47.0</v>
      </c>
    </row>
    <row r="40378">
      <c r="A40378" s="1">
        <v>0.8074</v>
      </c>
      <c r="B40378" s="1">
        <v>19.3</v>
      </c>
    </row>
    <row r="40379">
      <c r="A40379" s="1">
        <v>0.80742</v>
      </c>
      <c r="B40379" s="1">
        <v>47.0</v>
      </c>
    </row>
    <row r="40380">
      <c r="A40380" s="1">
        <v>0.80744</v>
      </c>
      <c r="B40380" s="1">
        <v>47.0</v>
      </c>
    </row>
    <row r="40381">
      <c r="A40381" s="1">
        <v>0.80746</v>
      </c>
      <c r="B40381" s="1">
        <v>47.0</v>
      </c>
    </row>
    <row r="40382">
      <c r="A40382" s="1">
        <v>0.80748</v>
      </c>
      <c r="B40382" s="1">
        <v>47.0</v>
      </c>
    </row>
    <row r="40383">
      <c r="A40383" s="1">
        <v>0.8075</v>
      </c>
      <c r="B40383" s="1">
        <v>74.6</v>
      </c>
    </row>
    <row r="40384">
      <c r="A40384" s="1">
        <v>0.80752</v>
      </c>
      <c r="B40384" s="1">
        <v>74.6</v>
      </c>
    </row>
    <row r="40385">
      <c r="A40385" s="1">
        <v>0.80754</v>
      </c>
      <c r="B40385" s="1">
        <v>47.0</v>
      </c>
    </row>
    <row r="40386">
      <c r="A40386" s="1">
        <v>0.80756</v>
      </c>
      <c r="B40386" s="1">
        <v>74.6</v>
      </c>
    </row>
    <row r="40387">
      <c r="A40387" s="1">
        <v>0.80758</v>
      </c>
      <c r="B40387" s="1">
        <v>74.6</v>
      </c>
    </row>
    <row r="40388">
      <c r="A40388" s="1">
        <v>0.8076</v>
      </c>
      <c r="B40388" s="1">
        <v>74.6</v>
      </c>
    </row>
    <row r="40389">
      <c r="A40389" s="1">
        <v>0.80762</v>
      </c>
      <c r="B40389" s="1">
        <v>47.0</v>
      </c>
    </row>
    <row r="40390">
      <c r="A40390" s="1">
        <v>0.80764</v>
      </c>
      <c r="B40390" s="1">
        <v>47.0</v>
      </c>
    </row>
    <row r="40391">
      <c r="A40391" s="1">
        <v>0.80766</v>
      </c>
      <c r="B40391" s="1">
        <v>47.0</v>
      </c>
    </row>
    <row r="40392">
      <c r="A40392" s="1">
        <v>0.80768</v>
      </c>
      <c r="B40392" s="1">
        <v>74.6</v>
      </c>
    </row>
    <row r="40393">
      <c r="A40393" s="1">
        <v>0.8077</v>
      </c>
      <c r="B40393" s="1">
        <v>74.6</v>
      </c>
    </row>
    <row r="40394">
      <c r="A40394" s="1">
        <v>0.80772</v>
      </c>
      <c r="B40394" s="1">
        <v>47.0</v>
      </c>
    </row>
    <row r="40395">
      <c r="A40395" s="1">
        <v>0.80774</v>
      </c>
      <c r="B40395" s="1">
        <v>47.0</v>
      </c>
    </row>
    <row r="40396">
      <c r="A40396" s="1">
        <v>0.80776</v>
      </c>
      <c r="B40396" s="1">
        <v>47.0</v>
      </c>
    </row>
    <row r="40397">
      <c r="A40397" s="1">
        <v>0.80778</v>
      </c>
      <c r="B40397" s="1">
        <v>47.0</v>
      </c>
    </row>
    <row r="40398">
      <c r="A40398" s="1">
        <v>0.8078</v>
      </c>
      <c r="B40398" s="1">
        <v>47.0</v>
      </c>
    </row>
    <row r="40399">
      <c r="A40399" s="1">
        <v>0.80782</v>
      </c>
      <c r="B40399" s="1">
        <v>47.0</v>
      </c>
    </row>
    <row r="40400">
      <c r="A40400" s="1">
        <v>0.80784</v>
      </c>
      <c r="B40400" s="1">
        <v>47.0</v>
      </c>
    </row>
    <row r="40401">
      <c r="A40401" s="1">
        <v>0.80786</v>
      </c>
      <c r="B40401" s="1">
        <v>47.0</v>
      </c>
    </row>
    <row r="40402">
      <c r="A40402" s="1">
        <v>0.80788</v>
      </c>
      <c r="B40402" s="1">
        <v>47.0</v>
      </c>
    </row>
    <row r="40403">
      <c r="A40403" s="1">
        <v>0.8079</v>
      </c>
      <c r="B40403" s="1">
        <v>74.6</v>
      </c>
    </row>
    <row r="40404">
      <c r="A40404" s="1">
        <v>0.80792</v>
      </c>
      <c r="B40404" s="1">
        <v>47.0</v>
      </c>
    </row>
    <row r="40405">
      <c r="A40405" s="1">
        <v>0.80794</v>
      </c>
      <c r="B40405" s="1">
        <v>47.0</v>
      </c>
    </row>
    <row r="40406">
      <c r="A40406" s="1">
        <v>0.80796</v>
      </c>
      <c r="B40406" s="1">
        <v>47.0</v>
      </c>
    </row>
    <row r="40407">
      <c r="A40407" s="1">
        <v>0.80798</v>
      </c>
      <c r="B40407" s="1">
        <v>74.6</v>
      </c>
    </row>
    <row r="40408">
      <c r="A40408" s="1">
        <v>0.808</v>
      </c>
      <c r="B40408" s="1">
        <v>47.0</v>
      </c>
    </row>
    <row r="40409">
      <c r="A40409" s="1">
        <v>0.80802</v>
      </c>
      <c r="B40409" s="1">
        <v>47.0</v>
      </c>
    </row>
    <row r="40410">
      <c r="A40410" s="1">
        <v>0.80804</v>
      </c>
      <c r="B40410" s="1">
        <v>47.0</v>
      </c>
    </row>
    <row r="40411">
      <c r="A40411" s="1">
        <v>0.80806</v>
      </c>
      <c r="B40411" s="1">
        <v>47.0</v>
      </c>
    </row>
    <row r="40412">
      <c r="A40412" s="1">
        <v>0.80808</v>
      </c>
      <c r="B40412" s="1">
        <v>19.3</v>
      </c>
    </row>
    <row r="40413">
      <c r="A40413" s="1">
        <v>0.8081</v>
      </c>
      <c r="B40413" s="1">
        <v>47.0</v>
      </c>
    </row>
    <row r="40414">
      <c r="A40414" s="1">
        <v>0.80812</v>
      </c>
      <c r="B40414" s="1">
        <v>47.0</v>
      </c>
    </row>
    <row r="40415">
      <c r="A40415" s="1">
        <v>0.80814</v>
      </c>
      <c r="B40415" s="1">
        <v>47.0</v>
      </c>
    </row>
    <row r="40416">
      <c r="A40416" s="1">
        <v>0.80816</v>
      </c>
      <c r="B40416" s="1">
        <v>47.0</v>
      </c>
    </row>
    <row r="40417">
      <c r="A40417" s="1">
        <v>0.80818</v>
      </c>
      <c r="B40417" s="1">
        <v>47.0</v>
      </c>
    </row>
    <row r="40418">
      <c r="A40418" s="1">
        <v>0.8082</v>
      </c>
      <c r="B40418" s="1">
        <v>74.6</v>
      </c>
    </row>
    <row r="40419">
      <c r="A40419" s="1">
        <v>0.80822</v>
      </c>
      <c r="B40419" s="1">
        <v>47.0</v>
      </c>
    </row>
    <row r="40420">
      <c r="A40420" s="1">
        <v>0.80824</v>
      </c>
      <c r="B40420" s="1">
        <v>74.6</v>
      </c>
    </row>
    <row r="40421">
      <c r="A40421" s="1">
        <v>0.80826</v>
      </c>
      <c r="B40421" s="1">
        <v>74.6</v>
      </c>
    </row>
    <row r="40422">
      <c r="A40422" s="1">
        <v>0.80828</v>
      </c>
      <c r="B40422" s="1">
        <v>74.6</v>
      </c>
    </row>
    <row r="40423">
      <c r="A40423" s="1">
        <v>0.8083</v>
      </c>
      <c r="B40423" s="1">
        <v>74.6</v>
      </c>
    </row>
    <row r="40424">
      <c r="A40424" s="1">
        <v>0.80832</v>
      </c>
      <c r="B40424" s="1">
        <v>74.6</v>
      </c>
    </row>
    <row r="40425">
      <c r="A40425" s="1">
        <v>0.80834</v>
      </c>
      <c r="B40425" s="1">
        <v>74.6</v>
      </c>
    </row>
    <row r="40426">
      <c r="A40426" s="1">
        <v>0.80836</v>
      </c>
      <c r="B40426" s="1">
        <v>74.6</v>
      </c>
    </row>
    <row r="40427">
      <c r="A40427" s="1">
        <v>0.80838</v>
      </c>
      <c r="B40427" s="1">
        <v>74.6</v>
      </c>
    </row>
    <row r="40428">
      <c r="A40428" s="1">
        <v>0.8084</v>
      </c>
      <c r="B40428" s="1">
        <v>74.6</v>
      </c>
    </row>
    <row r="40429">
      <c r="A40429" s="1">
        <v>0.80842</v>
      </c>
      <c r="B40429" s="1">
        <v>74.6</v>
      </c>
    </row>
    <row r="40430">
      <c r="A40430" s="1">
        <v>0.80844</v>
      </c>
      <c r="B40430" s="1">
        <v>74.6</v>
      </c>
    </row>
    <row r="40431">
      <c r="A40431" s="1">
        <v>0.80846</v>
      </c>
      <c r="B40431" s="1">
        <v>74.6</v>
      </c>
    </row>
    <row r="40432">
      <c r="A40432" s="1">
        <v>0.80848</v>
      </c>
      <c r="B40432" s="1">
        <v>74.6</v>
      </c>
    </row>
    <row r="40433">
      <c r="A40433" s="1">
        <v>0.8085</v>
      </c>
      <c r="B40433" s="1">
        <v>74.6</v>
      </c>
    </row>
    <row r="40434">
      <c r="A40434" s="1">
        <v>0.80852</v>
      </c>
      <c r="B40434" s="1">
        <v>74.6</v>
      </c>
    </row>
    <row r="40435">
      <c r="A40435" s="1">
        <v>0.80854</v>
      </c>
      <c r="B40435" s="1">
        <v>74.6</v>
      </c>
    </row>
    <row r="40436">
      <c r="A40436" s="1">
        <v>0.80856</v>
      </c>
      <c r="B40436" s="1">
        <v>74.6</v>
      </c>
    </row>
    <row r="40437">
      <c r="A40437" s="1">
        <v>0.80858</v>
      </c>
      <c r="B40437" s="1">
        <v>74.6</v>
      </c>
    </row>
    <row r="40438">
      <c r="A40438" s="1">
        <v>0.8086</v>
      </c>
      <c r="B40438" s="1">
        <v>74.6</v>
      </c>
    </row>
    <row r="40439">
      <c r="A40439" s="1">
        <v>0.80862</v>
      </c>
      <c r="B40439" s="1">
        <v>102.2</v>
      </c>
    </row>
    <row r="40440">
      <c r="A40440" s="1">
        <v>0.80864</v>
      </c>
      <c r="B40440" s="1">
        <v>74.6</v>
      </c>
    </row>
    <row r="40441">
      <c r="A40441" s="1">
        <v>0.80866</v>
      </c>
      <c r="B40441" s="1">
        <v>74.6</v>
      </c>
    </row>
    <row r="40442">
      <c r="A40442" s="1">
        <v>0.80868</v>
      </c>
      <c r="B40442" s="1">
        <v>74.6</v>
      </c>
    </row>
    <row r="40443">
      <c r="A40443" s="1">
        <v>0.8087</v>
      </c>
      <c r="B40443" s="1">
        <v>74.6</v>
      </c>
    </row>
    <row r="40444">
      <c r="A40444" s="1">
        <v>0.80872</v>
      </c>
      <c r="B40444" s="1">
        <v>74.6</v>
      </c>
    </row>
    <row r="40445">
      <c r="A40445" s="1">
        <v>0.80874</v>
      </c>
      <c r="B40445" s="1">
        <v>102.2</v>
      </c>
    </row>
    <row r="40446">
      <c r="A40446" s="1">
        <v>0.80876</v>
      </c>
      <c r="B40446" s="1">
        <v>157.4</v>
      </c>
    </row>
    <row r="40447">
      <c r="A40447" s="1">
        <v>0.80878</v>
      </c>
      <c r="B40447" s="1">
        <v>74.6</v>
      </c>
    </row>
    <row r="40448">
      <c r="A40448" s="1">
        <v>0.8088</v>
      </c>
      <c r="B40448" s="1">
        <v>157.4</v>
      </c>
    </row>
    <row r="40449">
      <c r="A40449" s="1">
        <v>0.80882</v>
      </c>
      <c r="B40449" s="1">
        <v>74.6</v>
      </c>
    </row>
    <row r="40450">
      <c r="A40450" s="1">
        <v>0.80884</v>
      </c>
      <c r="B40450" s="1">
        <v>74.6</v>
      </c>
    </row>
    <row r="40451">
      <c r="A40451" s="1">
        <v>0.80886</v>
      </c>
      <c r="B40451" s="1">
        <v>74.6</v>
      </c>
    </row>
    <row r="40452">
      <c r="A40452" s="1">
        <v>0.80888</v>
      </c>
      <c r="B40452" s="1">
        <v>74.6</v>
      </c>
    </row>
    <row r="40453">
      <c r="A40453" s="1">
        <v>0.8089</v>
      </c>
      <c r="B40453" s="1">
        <v>74.6</v>
      </c>
    </row>
    <row r="40454">
      <c r="A40454" s="1">
        <v>0.80892</v>
      </c>
      <c r="B40454" s="1">
        <v>74.6</v>
      </c>
    </row>
    <row r="40455">
      <c r="A40455" s="1">
        <v>0.80894</v>
      </c>
      <c r="B40455" s="1">
        <v>74.6</v>
      </c>
    </row>
    <row r="40456">
      <c r="A40456" s="1">
        <v>0.80896</v>
      </c>
      <c r="B40456" s="1">
        <v>74.6</v>
      </c>
    </row>
    <row r="40457">
      <c r="A40457" s="1">
        <v>0.80898</v>
      </c>
      <c r="B40457" s="1">
        <v>74.6</v>
      </c>
    </row>
    <row r="40458">
      <c r="A40458" s="1">
        <v>0.809</v>
      </c>
      <c r="B40458" s="1">
        <v>74.6</v>
      </c>
    </row>
    <row r="40459">
      <c r="A40459" s="1">
        <v>0.80902</v>
      </c>
      <c r="B40459" s="1">
        <v>47.0</v>
      </c>
    </row>
    <row r="40460">
      <c r="A40460" s="1">
        <v>0.80904</v>
      </c>
      <c r="B40460" s="1">
        <v>47.0</v>
      </c>
    </row>
    <row r="40461">
      <c r="A40461" s="1">
        <v>0.80906</v>
      </c>
      <c r="B40461" s="1">
        <v>47.0</v>
      </c>
    </row>
    <row r="40462">
      <c r="A40462" s="1">
        <v>0.80908</v>
      </c>
      <c r="B40462" s="1">
        <v>47.0</v>
      </c>
    </row>
    <row r="40463">
      <c r="A40463" s="1">
        <v>0.8091</v>
      </c>
      <c r="B40463" s="1">
        <v>47.0</v>
      </c>
    </row>
    <row r="40464">
      <c r="A40464" s="1">
        <v>0.80912</v>
      </c>
      <c r="B40464" s="1">
        <v>47.0</v>
      </c>
    </row>
    <row r="40465">
      <c r="A40465" s="1">
        <v>0.80914</v>
      </c>
      <c r="B40465" s="1">
        <v>47.0</v>
      </c>
    </row>
    <row r="40466">
      <c r="A40466" s="1">
        <v>0.80916</v>
      </c>
      <c r="B40466" s="1">
        <v>74.6</v>
      </c>
    </row>
    <row r="40467">
      <c r="A40467" s="1">
        <v>0.80918</v>
      </c>
      <c r="B40467" s="1">
        <v>74.6</v>
      </c>
    </row>
    <row r="40468">
      <c r="A40468" s="1">
        <v>0.8092</v>
      </c>
      <c r="B40468" s="1">
        <v>74.6</v>
      </c>
    </row>
    <row r="40469">
      <c r="A40469" s="1">
        <v>0.80922</v>
      </c>
      <c r="B40469" s="1">
        <v>74.6</v>
      </c>
    </row>
    <row r="40470">
      <c r="A40470" s="1">
        <v>0.80924</v>
      </c>
      <c r="B40470" s="1">
        <v>74.6</v>
      </c>
    </row>
    <row r="40471">
      <c r="A40471" s="1">
        <v>0.80926</v>
      </c>
      <c r="B40471" s="1">
        <v>47.0</v>
      </c>
    </row>
    <row r="40472">
      <c r="A40472" s="1">
        <v>0.80928</v>
      </c>
      <c r="B40472" s="1">
        <v>74.6</v>
      </c>
    </row>
    <row r="40473">
      <c r="A40473" s="1">
        <v>0.8093</v>
      </c>
      <c r="B40473" s="1">
        <v>74.6</v>
      </c>
    </row>
    <row r="40474">
      <c r="A40474" s="1">
        <v>0.80932</v>
      </c>
      <c r="B40474" s="1">
        <v>74.6</v>
      </c>
    </row>
    <row r="40475">
      <c r="A40475" s="1">
        <v>0.80934</v>
      </c>
      <c r="B40475" s="1">
        <v>74.6</v>
      </c>
    </row>
    <row r="40476">
      <c r="A40476" s="1">
        <v>0.80936</v>
      </c>
      <c r="B40476" s="1">
        <v>74.6</v>
      </c>
    </row>
    <row r="40477">
      <c r="A40477" s="1">
        <v>0.80938</v>
      </c>
      <c r="B40477" s="1">
        <v>74.6</v>
      </c>
    </row>
    <row r="40478">
      <c r="A40478" s="1">
        <v>0.8094</v>
      </c>
      <c r="B40478" s="1">
        <v>74.6</v>
      </c>
    </row>
    <row r="40479">
      <c r="A40479" s="1">
        <v>0.80942</v>
      </c>
      <c r="B40479" s="1">
        <v>102.2</v>
      </c>
    </row>
    <row r="40480">
      <c r="A40480" s="1">
        <v>0.80944</v>
      </c>
      <c r="B40480" s="1">
        <v>74.6</v>
      </c>
    </row>
    <row r="40481">
      <c r="A40481" s="1">
        <v>0.80946</v>
      </c>
      <c r="B40481" s="1">
        <v>74.6</v>
      </c>
    </row>
    <row r="40482">
      <c r="A40482" s="1">
        <v>0.80948</v>
      </c>
      <c r="B40482" s="1">
        <v>74.6</v>
      </c>
    </row>
    <row r="40483">
      <c r="A40483" s="1">
        <v>0.8095</v>
      </c>
      <c r="B40483" s="1">
        <v>74.6</v>
      </c>
    </row>
    <row r="40484">
      <c r="A40484" s="1">
        <v>0.80952</v>
      </c>
      <c r="B40484" s="1">
        <v>74.6</v>
      </c>
    </row>
    <row r="40485">
      <c r="A40485" s="1">
        <v>0.80954</v>
      </c>
      <c r="B40485" s="1">
        <v>74.6</v>
      </c>
    </row>
    <row r="40486">
      <c r="A40486" s="1">
        <v>0.80956</v>
      </c>
      <c r="B40486" s="1">
        <v>74.6</v>
      </c>
    </row>
    <row r="40487">
      <c r="A40487" s="1">
        <v>0.80958</v>
      </c>
      <c r="B40487" s="1">
        <v>74.6</v>
      </c>
    </row>
    <row r="40488">
      <c r="A40488" s="1">
        <v>0.8096</v>
      </c>
      <c r="B40488" s="1">
        <v>74.6</v>
      </c>
    </row>
    <row r="40489">
      <c r="A40489" s="1">
        <v>0.80962</v>
      </c>
      <c r="B40489" s="1">
        <v>74.6</v>
      </c>
    </row>
    <row r="40490">
      <c r="A40490" s="1">
        <v>0.80964</v>
      </c>
      <c r="B40490" s="1">
        <v>74.6</v>
      </c>
    </row>
    <row r="40491">
      <c r="A40491" s="1">
        <v>0.80966</v>
      </c>
      <c r="B40491" s="1">
        <v>74.6</v>
      </c>
    </row>
    <row r="40492">
      <c r="A40492" s="1">
        <v>0.80968</v>
      </c>
      <c r="B40492" s="1">
        <v>74.6</v>
      </c>
    </row>
    <row r="40493">
      <c r="A40493" s="1">
        <v>0.8097</v>
      </c>
      <c r="B40493" s="1">
        <v>74.6</v>
      </c>
    </row>
    <row r="40494">
      <c r="A40494" s="1">
        <v>0.80972</v>
      </c>
      <c r="B40494" s="1">
        <v>74.6</v>
      </c>
    </row>
    <row r="40495">
      <c r="A40495" s="1">
        <v>0.80974</v>
      </c>
      <c r="B40495" s="1">
        <v>74.6</v>
      </c>
    </row>
    <row r="40496">
      <c r="A40496" s="1">
        <v>0.80976</v>
      </c>
      <c r="B40496" s="1">
        <v>74.6</v>
      </c>
    </row>
    <row r="40497">
      <c r="A40497" s="1">
        <v>0.80978</v>
      </c>
      <c r="B40497" s="1">
        <v>74.6</v>
      </c>
    </row>
    <row r="40498">
      <c r="A40498" s="1">
        <v>0.8098</v>
      </c>
      <c r="B40498" s="1">
        <v>74.6</v>
      </c>
    </row>
    <row r="40499">
      <c r="A40499" s="1">
        <v>0.80982</v>
      </c>
      <c r="B40499" s="1">
        <v>102.2</v>
      </c>
    </row>
    <row r="40500">
      <c r="A40500" s="1">
        <v>0.80984</v>
      </c>
      <c r="B40500" s="1">
        <v>74.6</v>
      </c>
    </row>
    <row r="40501">
      <c r="A40501" s="1">
        <v>0.80986</v>
      </c>
      <c r="B40501" s="1">
        <v>74.6</v>
      </c>
    </row>
    <row r="40502">
      <c r="A40502" s="1">
        <v>0.80988</v>
      </c>
      <c r="B40502" s="1">
        <v>74.6</v>
      </c>
    </row>
    <row r="40503">
      <c r="A40503" s="1">
        <v>0.8099</v>
      </c>
      <c r="B40503" s="1">
        <v>74.6</v>
      </c>
    </row>
    <row r="40504">
      <c r="A40504" s="1">
        <v>0.80992</v>
      </c>
      <c r="B40504" s="1">
        <v>74.6</v>
      </c>
    </row>
    <row r="40505">
      <c r="A40505" s="1">
        <v>0.80994</v>
      </c>
      <c r="B40505" s="1">
        <v>47.0</v>
      </c>
    </row>
    <row r="40506">
      <c r="A40506" s="1">
        <v>0.80996</v>
      </c>
      <c r="B40506" s="1">
        <v>74.6</v>
      </c>
    </row>
    <row r="40507">
      <c r="A40507" s="1">
        <v>0.80998</v>
      </c>
      <c r="B40507" s="1">
        <v>74.6</v>
      </c>
    </row>
    <row r="40508">
      <c r="A40508" s="1">
        <v>0.81</v>
      </c>
      <c r="B40508" s="1">
        <v>74.6</v>
      </c>
    </row>
    <row r="40509">
      <c r="A40509" s="1">
        <v>0.81002</v>
      </c>
      <c r="B40509" s="1">
        <v>47.0</v>
      </c>
    </row>
    <row r="40510">
      <c r="A40510" s="1">
        <v>0.81004</v>
      </c>
      <c r="B40510" s="1">
        <v>47.0</v>
      </c>
    </row>
    <row r="40511">
      <c r="A40511" s="1">
        <v>0.81006</v>
      </c>
      <c r="B40511" s="1">
        <v>47.0</v>
      </c>
    </row>
    <row r="40512">
      <c r="A40512" s="1">
        <v>0.81008</v>
      </c>
      <c r="B40512" s="1">
        <v>74.6</v>
      </c>
    </row>
    <row r="40513">
      <c r="A40513" s="1">
        <v>0.8101</v>
      </c>
      <c r="B40513" s="1">
        <v>74.6</v>
      </c>
    </row>
    <row r="40514">
      <c r="A40514" s="1">
        <v>0.81012</v>
      </c>
      <c r="B40514" s="1">
        <v>74.6</v>
      </c>
    </row>
    <row r="40515">
      <c r="A40515" s="1">
        <v>0.81014</v>
      </c>
      <c r="B40515" s="1">
        <v>74.6</v>
      </c>
    </row>
    <row r="40516">
      <c r="A40516" s="1">
        <v>0.81016</v>
      </c>
      <c r="B40516" s="1">
        <v>74.6</v>
      </c>
    </row>
    <row r="40517">
      <c r="A40517" s="1">
        <v>0.81018</v>
      </c>
      <c r="B40517" s="1">
        <v>74.6</v>
      </c>
    </row>
    <row r="40518">
      <c r="A40518" s="1">
        <v>0.8102</v>
      </c>
      <c r="B40518" s="1">
        <v>74.6</v>
      </c>
    </row>
    <row r="40519">
      <c r="A40519" s="1">
        <v>0.81022</v>
      </c>
      <c r="B40519" s="1">
        <v>129.8</v>
      </c>
    </row>
    <row r="40520">
      <c r="A40520" s="1">
        <v>0.81024</v>
      </c>
      <c r="B40520" s="1">
        <v>157.4</v>
      </c>
    </row>
    <row r="40521">
      <c r="A40521" s="1">
        <v>0.81026</v>
      </c>
      <c r="B40521" s="1">
        <v>157.4</v>
      </c>
    </row>
    <row r="40522">
      <c r="A40522" s="1">
        <v>0.81028</v>
      </c>
      <c r="B40522" s="1">
        <v>157.4</v>
      </c>
    </row>
    <row r="40523">
      <c r="A40523" s="1">
        <v>0.8103</v>
      </c>
      <c r="B40523" s="1">
        <v>157.4</v>
      </c>
    </row>
    <row r="40524">
      <c r="A40524" s="1">
        <v>0.81032</v>
      </c>
      <c r="B40524" s="1">
        <v>157.4</v>
      </c>
    </row>
    <row r="40525">
      <c r="A40525" s="1">
        <v>0.81034</v>
      </c>
      <c r="B40525" s="1">
        <v>129.8</v>
      </c>
    </row>
    <row r="40526">
      <c r="A40526" s="1">
        <v>0.81036</v>
      </c>
      <c r="B40526" s="1">
        <v>157.4</v>
      </c>
    </row>
    <row r="40527">
      <c r="A40527" s="1">
        <v>0.81038</v>
      </c>
      <c r="B40527" s="1">
        <v>157.4</v>
      </c>
    </row>
    <row r="40528">
      <c r="A40528" s="1">
        <v>0.8104</v>
      </c>
      <c r="B40528" s="1">
        <v>185.1</v>
      </c>
    </row>
    <row r="40529">
      <c r="A40529" s="1">
        <v>0.81042</v>
      </c>
      <c r="B40529" s="1">
        <v>157.4</v>
      </c>
    </row>
    <row r="40530">
      <c r="A40530" s="1">
        <v>0.81044</v>
      </c>
      <c r="B40530" s="1">
        <v>157.4</v>
      </c>
    </row>
    <row r="40531">
      <c r="A40531" s="1">
        <v>0.81046</v>
      </c>
      <c r="B40531" s="1">
        <v>157.4</v>
      </c>
    </row>
    <row r="40532">
      <c r="A40532" s="1">
        <v>0.81048</v>
      </c>
      <c r="B40532" s="1">
        <v>129.8</v>
      </c>
    </row>
    <row r="40533">
      <c r="A40533" s="1">
        <v>0.8105</v>
      </c>
      <c r="B40533" s="1">
        <v>157.4</v>
      </c>
    </row>
    <row r="40534">
      <c r="A40534" s="1">
        <v>0.81052</v>
      </c>
      <c r="B40534" s="1">
        <v>157.4</v>
      </c>
    </row>
    <row r="40535">
      <c r="A40535" s="1">
        <v>0.81054</v>
      </c>
      <c r="B40535" s="1">
        <v>157.4</v>
      </c>
    </row>
    <row r="40536">
      <c r="A40536" s="1">
        <v>0.81056</v>
      </c>
      <c r="B40536" s="1">
        <v>157.4</v>
      </c>
    </row>
    <row r="40537">
      <c r="A40537" s="1">
        <v>0.81058</v>
      </c>
      <c r="B40537" s="1">
        <v>157.4</v>
      </c>
    </row>
    <row r="40538">
      <c r="A40538" s="1">
        <v>0.8106</v>
      </c>
      <c r="B40538" s="1">
        <v>157.4</v>
      </c>
    </row>
    <row r="40539">
      <c r="A40539" s="1">
        <v>0.81062</v>
      </c>
      <c r="B40539" s="1">
        <v>157.4</v>
      </c>
    </row>
    <row r="40540">
      <c r="A40540" s="1">
        <v>0.81064</v>
      </c>
      <c r="B40540" s="1">
        <v>157.4</v>
      </c>
    </row>
    <row r="40541">
      <c r="A40541" s="1">
        <v>0.81066</v>
      </c>
      <c r="B40541" s="1">
        <v>157.4</v>
      </c>
    </row>
    <row r="40542">
      <c r="A40542" s="1">
        <v>0.81068</v>
      </c>
      <c r="B40542" s="1">
        <v>157.4</v>
      </c>
    </row>
    <row r="40543">
      <c r="A40543" s="1">
        <v>0.8107</v>
      </c>
      <c r="B40543" s="1">
        <v>185.1</v>
      </c>
    </row>
    <row r="40544">
      <c r="A40544" s="1">
        <v>0.81072</v>
      </c>
      <c r="B40544" s="1">
        <v>157.4</v>
      </c>
    </row>
    <row r="40545">
      <c r="A40545" s="1">
        <v>0.81074</v>
      </c>
      <c r="B40545" s="1">
        <v>157.4</v>
      </c>
    </row>
    <row r="40546">
      <c r="A40546" s="1">
        <v>0.81076</v>
      </c>
      <c r="B40546" s="1">
        <v>157.4</v>
      </c>
    </row>
    <row r="40547">
      <c r="A40547" s="1">
        <v>0.81078</v>
      </c>
      <c r="B40547" s="1">
        <v>185.1</v>
      </c>
    </row>
    <row r="40548">
      <c r="A40548" s="1">
        <v>0.8108</v>
      </c>
      <c r="B40548" s="1">
        <v>185.1</v>
      </c>
    </row>
    <row r="40549">
      <c r="A40549" s="1">
        <v>0.81082</v>
      </c>
      <c r="B40549" s="1">
        <v>157.4</v>
      </c>
    </row>
    <row r="40550">
      <c r="A40550" s="1">
        <v>0.81084</v>
      </c>
      <c r="B40550" s="1">
        <v>157.4</v>
      </c>
    </row>
    <row r="40551">
      <c r="A40551" s="1">
        <v>0.81086</v>
      </c>
      <c r="B40551" s="1">
        <v>157.4</v>
      </c>
    </row>
    <row r="40552">
      <c r="A40552" s="1">
        <v>0.81088</v>
      </c>
      <c r="B40552" s="1">
        <v>102.2</v>
      </c>
    </row>
    <row r="40553">
      <c r="A40553" s="1">
        <v>0.8109</v>
      </c>
      <c r="B40553" s="1">
        <v>157.4</v>
      </c>
    </row>
    <row r="40554">
      <c r="A40554" s="1">
        <v>0.81092</v>
      </c>
      <c r="B40554" s="1">
        <v>74.6</v>
      </c>
    </row>
    <row r="40555">
      <c r="A40555" s="1">
        <v>0.81094</v>
      </c>
      <c r="B40555" s="1">
        <v>74.6</v>
      </c>
    </row>
    <row r="40556">
      <c r="A40556" s="1">
        <v>0.81096</v>
      </c>
      <c r="B40556" s="1">
        <v>74.6</v>
      </c>
    </row>
    <row r="40557">
      <c r="A40557" s="1">
        <v>0.81098</v>
      </c>
      <c r="B40557" s="1">
        <v>74.6</v>
      </c>
    </row>
    <row r="40558">
      <c r="A40558" s="1">
        <v>0.811</v>
      </c>
      <c r="B40558" s="1">
        <v>74.6</v>
      </c>
    </row>
    <row r="40559">
      <c r="A40559" s="1">
        <v>0.81102</v>
      </c>
      <c r="B40559" s="1">
        <v>74.6</v>
      </c>
    </row>
    <row r="40560">
      <c r="A40560" s="1">
        <v>0.81104</v>
      </c>
      <c r="B40560" s="1">
        <v>47.0</v>
      </c>
    </row>
    <row r="40561">
      <c r="A40561" s="1">
        <v>0.81106</v>
      </c>
      <c r="B40561" s="1">
        <v>47.0</v>
      </c>
    </row>
    <row r="40562">
      <c r="A40562" s="1">
        <v>0.81108</v>
      </c>
      <c r="B40562" s="1">
        <v>74.6</v>
      </c>
    </row>
    <row r="40563">
      <c r="A40563" s="1">
        <v>0.8111</v>
      </c>
      <c r="B40563" s="1">
        <v>47.0</v>
      </c>
    </row>
    <row r="40564">
      <c r="A40564" s="1">
        <v>0.81112</v>
      </c>
      <c r="B40564" s="1">
        <v>47.0</v>
      </c>
    </row>
    <row r="40565">
      <c r="A40565" s="1">
        <v>0.81114</v>
      </c>
      <c r="B40565" s="1">
        <v>47.0</v>
      </c>
    </row>
    <row r="40566">
      <c r="A40566" s="1">
        <v>0.81116</v>
      </c>
      <c r="B40566" s="1">
        <v>47.0</v>
      </c>
    </row>
    <row r="40567">
      <c r="A40567" s="1">
        <v>0.81118</v>
      </c>
      <c r="B40567" s="1">
        <v>74.6</v>
      </c>
    </row>
    <row r="40568">
      <c r="A40568" s="1">
        <v>0.8112</v>
      </c>
      <c r="B40568" s="1">
        <v>74.6</v>
      </c>
    </row>
    <row r="40569">
      <c r="A40569" s="1">
        <v>0.81122</v>
      </c>
      <c r="B40569" s="1">
        <v>74.6</v>
      </c>
    </row>
    <row r="40570">
      <c r="A40570" s="1">
        <v>0.81124</v>
      </c>
      <c r="B40570" s="1">
        <v>74.6</v>
      </c>
    </row>
    <row r="40571">
      <c r="A40571" s="1">
        <v>0.81126</v>
      </c>
      <c r="B40571" s="1">
        <v>74.6</v>
      </c>
    </row>
    <row r="40572">
      <c r="A40572" s="1">
        <v>0.81128</v>
      </c>
      <c r="B40572" s="1">
        <v>74.6</v>
      </c>
    </row>
    <row r="40573">
      <c r="A40573" s="1">
        <v>0.8113</v>
      </c>
      <c r="B40573" s="1">
        <v>74.6</v>
      </c>
    </row>
    <row r="40574">
      <c r="A40574" s="1">
        <v>0.81132</v>
      </c>
      <c r="B40574" s="1">
        <v>47.0</v>
      </c>
    </row>
    <row r="40575">
      <c r="A40575" s="1">
        <v>0.81134</v>
      </c>
      <c r="B40575" s="1">
        <v>74.6</v>
      </c>
    </row>
    <row r="40576">
      <c r="A40576" s="1">
        <v>0.81136</v>
      </c>
      <c r="B40576" s="1">
        <v>74.6</v>
      </c>
    </row>
    <row r="40577">
      <c r="A40577" s="1">
        <v>0.81138</v>
      </c>
      <c r="B40577" s="1">
        <v>74.6</v>
      </c>
    </row>
    <row r="40578">
      <c r="A40578" s="1">
        <v>0.8114</v>
      </c>
      <c r="B40578" s="1">
        <v>74.6</v>
      </c>
    </row>
    <row r="40579">
      <c r="A40579" s="1">
        <v>0.81142</v>
      </c>
      <c r="B40579" s="1">
        <v>102.2</v>
      </c>
    </row>
    <row r="40580">
      <c r="A40580" s="1">
        <v>0.81144</v>
      </c>
      <c r="B40580" s="1">
        <v>74.6</v>
      </c>
    </row>
    <row r="40581">
      <c r="A40581" s="1">
        <v>0.81146</v>
      </c>
      <c r="B40581" s="1">
        <v>74.6</v>
      </c>
    </row>
    <row r="40582">
      <c r="A40582" s="1">
        <v>0.81148</v>
      </c>
      <c r="B40582" s="1">
        <v>74.6</v>
      </c>
    </row>
    <row r="40583">
      <c r="A40583" s="1">
        <v>0.8115</v>
      </c>
      <c r="B40583" s="1">
        <v>74.6</v>
      </c>
    </row>
    <row r="40584">
      <c r="A40584" s="1">
        <v>0.81152</v>
      </c>
      <c r="B40584" s="1">
        <v>74.6</v>
      </c>
    </row>
    <row r="40585">
      <c r="A40585" s="1">
        <v>0.81154</v>
      </c>
      <c r="B40585" s="1">
        <v>74.6</v>
      </c>
    </row>
    <row r="40586">
      <c r="A40586" s="1">
        <v>0.81156</v>
      </c>
      <c r="B40586" s="1">
        <v>74.6</v>
      </c>
    </row>
    <row r="40587">
      <c r="A40587" s="1">
        <v>0.81158</v>
      </c>
      <c r="B40587" s="1">
        <v>157.4</v>
      </c>
    </row>
    <row r="40588">
      <c r="A40588" s="1">
        <v>0.8116</v>
      </c>
      <c r="B40588" s="1">
        <v>74.6</v>
      </c>
    </row>
    <row r="40589">
      <c r="A40589" s="1">
        <v>0.81162</v>
      </c>
      <c r="B40589" s="1">
        <v>74.6</v>
      </c>
    </row>
    <row r="40590">
      <c r="A40590" s="1">
        <v>0.81164</v>
      </c>
      <c r="B40590" s="1">
        <v>74.6</v>
      </c>
    </row>
    <row r="40591">
      <c r="A40591" s="1">
        <v>0.81166</v>
      </c>
      <c r="B40591" s="1">
        <v>74.6</v>
      </c>
    </row>
    <row r="40592">
      <c r="A40592" s="1">
        <v>0.81168</v>
      </c>
      <c r="B40592" s="1">
        <v>74.6</v>
      </c>
    </row>
    <row r="40593">
      <c r="A40593" s="1">
        <v>0.8117</v>
      </c>
      <c r="B40593" s="1">
        <v>102.2</v>
      </c>
    </row>
    <row r="40594">
      <c r="A40594" s="1">
        <v>0.81172</v>
      </c>
      <c r="B40594" s="1">
        <v>74.6</v>
      </c>
    </row>
    <row r="40595">
      <c r="A40595" s="1">
        <v>0.81174</v>
      </c>
      <c r="B40595" s="1">
        <v>74.6</v>
      </c>
    </row>
    <row r="40596">
      <c r="A40596" s="1">
        <v>0.81176</v>
      </c>
      <c r="B40596" s="1">
        <v>74.6</v>
      </c>
    </row>
    <row r="40597">
      <c r="A40597" s="1">
        <v>0.81178</v>
      </c>
      <c r="B40597" s="1">
        <v>74.6</v>
      </c>
    </row>
    <row r="40598">
      <c r="A40598" s="1">
        <v>0.8118</v>
      </c>
      <c r="B40598" s="1">
        <v>74.6</v>
      </c>
    </row>
    <row r="40599">
      <c r="A40599" s="1">
        <v>0.81182</v>
      </c>
      <c r="B40599" s="1">
        <v>102.2</v>
      </c>
    </row>
    <row r="40600">
      <c r="A40600" s="1">
        <v>0.81184</v>
      </c>
      <c r="B40600" s="1">
        <v>74.6</v>
      </c>
    </row>
    <row r="40601">
      <c r="A40601" s="1">
        <v>0.81186</v>
      </c>
      <c r="B40601" s="1">
        <v>74.6</v>
      </c>
    </row>
    <row r="40602">
      <c r="A40602" s="1">
        <v>0.81188</v>
      </c>
      <c r="B40602" s="1">
        <v>74.6</v>
      </c>
    </row>
    <row r="40603">
      <c r="A40603" s="1">
        <v>0.8119</v>
      </c>
      <c r="B40603" s="1">
        <v>74.6</v>
      </c>
    </row>
    <row r="40604">
      <c r="A40604" s="1">
        <v>0.81192</v>
      </c>
      <c r="B40604" s="1">
        <v>74.6</v>
      </c>
    </row>
    <row r="40605">
      <c r="A40605" s="1">
        <v>0.81194</v>
      </c>
      <c r="B40605" s="1">
        <v>74.6</v>
      </c>
    </row>
    <row r="40606">
      <c r="A40606" s="1">
        <v>0.81196</v>
      </c>
      <c r="B40606" s="1">
        <v>74.6</v>
      </c>
    </row>
    <row r="40607">
      <c r="A40607" s="1">
        <v>0.81198</v>
      </c>
      <c r="B40607" s="1">
        <v>74.6</v>
      </c>
    </row>
    <row r="40608">
      <c r="A40608" s="1">
        <v>0.812</v>
      </c>
      <c r="B40608" s="1">
        <v>74.6</v>
      </c>
    </row>
    <row r="40609">
      <c r="A40609" s="1">
        <v>0.81202</v>
      </c>
      <c r="B40609" s="1">
        <v>47.0</v>
      </c>
    </row>
    <row r="40610">
      <c r="A40610" s="1">
        <v>0.81204</v>
      </c>
      <c r="B40610" s="1">
        <v>47.0</v>
      </c>
    </row>
    <row r="40611">
      <c r="A40611" s="1">
        <v>0.81206</v>
      </c>
      <c r="B40611" s="1">
        <v>47.0</v>
      </c>
    </row>
    <row r="40612">
      <c r="A40612" s="1">
        <v>0.81208</v>
      </c>
      <c r="B40612" s="1">
        <v>74.6</v>
      </c>
    </row>
    <row r="40613">
      <c r="A40613" s="1">
        <v>0.8121</v>
      </c>
      <c r="B40613" s="1">
        <v>74.6</v>
      </c>
    </row>
    <row r="40614">
      <c r="A40614" s="1">
        <v>0.81212</v>
      </c>
      <c r="B40614" s="1">
        <v>74.6</v>
      </c>
    </row>
    <row r="40615">
      <c r="A40615" s="1">
        <v>0.81214</v>
      </c>
      <c r="B40615" s="1">
        <v>74.6</v>
      </c>
    </row>
    <row r="40616">
      <c r="A40616" s="1">
        <v>0.81216</v>
      </c>
      <c r="B40616" s="1">
        <v>74.6</v>
      </c>
    </row>
    <row r="40617">
      <c r="A40617" s="1">
        <v>0.81218</v>
      </c>
      <c r="B40617" s="1">
        <v>74.6</v>
      </c>
    </row>
    <row r="40618">
      <c r="A40618" s="1">
        <v>0.8122</v>
      </c>
      <c r="B40618" s="1">
        <v>74.6</v>
      </c>
    </row>
    <row r="40619">
      <c r="A40619" s="1">
        <v>0.81222</v>
      </c>
      <c r="B40619" s="1">
        <v>74.6</v>
      </c>
    </row>
    <row r="40620">
      <c r="A40620" s="1">
        <v>0.81224</v>
      </c>
      <c r="B40620" s="1">
        <v>102.2</v>
      </c>
    </row>
    <row r="40621">
      <c r="A40621" s="1">
        <v>0.81226</v>
      </c>
      <c r="B40621" s="1">
        <v>157.4</v>
      </c>
    </row>
    <row r="40622">
      <c r="A40622" s="1">
        <v>0.81228</v>
      </c>
      <c r="B40622" s="1">
        <v>157.4</v>
      </c>
    </row>
    <row r="40623">
      <c r="A40623" s="1">
        <v>0.8123</v>
      </c>
      <c r="B40623" s="1">
        <v>157.4</v>
      </c>
    </row>
    <row r="40624">
      <c r="A40624" s="1">
        <v>0.81232</v>
      </c>
      <c r="B40624" s="1">
        <v>157.4</v>
      </c>
    </row>
    <row r="40625">
      <c r="A40625" s="1">
        <v>0.81234</v>
      </c>
      <c r="B40625" s="1">
        <v>157.4</v>
      </c>
    </row>
    <row r="40626">
      <c r="A40626" s="1">
        <v>0.81236</v>
      </c>
      <c r="B40626" s="1">
        <v>74.6</v>
      </c>
    </row>
    <row r="40627">
      <c r="A40627" s="1">
        <v>0.81238</v>
      </c>
      <c r="B40627" s="1">
        <v>129.8</v>
      </c>
    </row>
    <row r="40628">
      <c r="A40628" s="1">
        <v>0.8124</v>
      </c>
      <c r="B40628" s="1">
        <v>157.4</v>
      </c>
    </row>
    <row r="40629">
      <c r="A40629" s="1">
        <v>0.81242</v>
      </c>
      <c r="B40629" s="1">
        <v>157.4</v>
      </c>
    </row>
    <row r="40630">
      <c r="A40630" s="1">
        <v>0.81244</v>
      </c>
      <c r="B40630" s="1">
        <v>157.4</v>
      </c>
    </row>
    <row r="40631">
      <c r="A40631" s="1">
        <v>0.81246</v>
      </c>
      <c r="B40631" s="1">
        <v>157.4</v>
      </c>
    </row>
    <row r="40632">
      <c r="A40632" s="1">
        <v>0.81248</v>
      </c>
      <c r="B40632" s="1">
        <v>157.4</v>
      </c>
    </row>
    <row r="40633">
      <c r="A40633" s="1">
        <v>0.8125</v>
      </c>
      <c r="B40633" s="1">
        <v>129.8</v>
      </c>
    </row>
    <row r="40634">
      <c r="A40634" s="1">
        <v>0.81252</v>
      </c>
      <c r="B40634" s="1">
        <v>157.4</v>
      </c>
    </row>
    <row r="40635">
      <c r="A40635" s="1">
        <v>0.81254</v>
      </c>
      <c r="B40635" s="1">
        <v>157.4</v>
      </c>
    </row>
    <row r="40636">
      <c r="A40636" s="1">
        <v>0.81256</v>
      </c>
      <c r="B40636" s="1">
        <v>157.4</v>
      </c>
    </row>
    <row r="40637">
      <c r="A40637" s="1">
        <v>0.81258</v>
      </c>
      <c r="B40637" s="1">
        <v>157.4</v>
      </c>
    </row>
    <row r="40638">
      <c r="A40638" s="1">
        <v>0.8126</v>
      </c>
      <c r="B40638" s="1">
        <v>157.4</v>
      </c>
    </row>
    <row r="40639">
      <c r="A40639" s="1">
        <v>0.81262</v>
      </c>
      <c r="B40639" s="1">
        <v>157.4</v>
      </c>
    </row>
    <row r="40640">
      <c r="A40640" s="1">
        <v>0.81264</v>
      </c>
      <c r="B40640" s="1">
        <v>157.4</v>
      </c>
    </row>
    <row r="40641">
      <c r="A40641" s="1">
        <v>0.81266</v>
      </c>
      <c r="B40641" s="1">
        <v>157.4</v>
      </c>
    </row>
    <row r="40642">
      <c r="A40642" s="1">
        <v>0.81268</v>
      </c>
      <c r="B40642" s="1">
        <v>185.1</v>
      </c>
    </row>
    <row r="40643">
      <c r="A40643" s="1">
        <v>0.8127</v>
      </c>
      <c r="B40643" s="1">
        <v>185.1</v>
      </c>
    </row>
    <row r="40644">
      <c r="A40644" s="1">
        <v>0.81272</v>
      </c>
      <c r="B40644" s="1">
        <v>157.4</v>
      </c>
    </row>
    <row r="40645">
      <c r="A40645" s="1">
        <v>0.81274</v>
      </c>
      <c r="B40645" s="1">
        <v>157.4</v>
      </c>
    </row>
    <row r="40646">
      <c r="A40646" s="1">
        <v>0.81276</v>
      </c>
      <c r="B40646" s="1">
        <v>157.4</v>
      </c>
    </row>
    <row r="40647">
      <c r="A40647" s="1">
        <v>0.81278</v>
      </c>
      <c r="B40647" s="1">
        <v>157.4</v>
      </c>
    </row>
    <row r="40648">
      <c r="A40648" s="1">
        <v>0.8128</v>
      </c>
      <c r="B40648" s="1">
        <v>157.4</v>
      </c>
    </row>
    <row r="40649">
      <c r="A40649" s="1">
        <v>0.81282</v>
      </c>
      <c r="B40649" s="1">
        <v>157.4</v>
      </c>
    </row>
    <row r="40650">
      <c r="A40650" s="1">
        <v>0.81284</v>
      </c>
      <c r="B40650" s="1">
        <v>157.4</v>
      </c>
    </row>
    <row r="40651">
      <c r="A40651" s="1">
        <v>0.81286</v>
      </c>
      <c r="B40651" s="1">
        <v>157.4</v>
      </c>
    </row>
    <row r="40652">
      <c r="A40652" s="1">
        <v>0.81288</v>
      </c>
      <c r="B40652" s="1">
        <v>157.4</v>
      </c>
    </row>
    <row r="40653">
      <c r="A40653" s="1">
        <v>0.8129</v>
      </c>
      <c r="B40653" s="1">
        <v>185.1</v>
      </c>
    </row>
    <row r="40654">
      <c r="A40654" s="1">
        <v>0.81292</v>
      </c>
      <c r="B40654" s="1">
        <v>157.4</v>
      </c>
    </row>
    <row r="40655">
      <c r="A40655" s="1">
        <v>0.81294</v>
      </c>
      <c r="B40655" s="1">
        <v>157.4</v>
      </c>
    </row>
    <row r="40656">
      <c r="A40656" s="1">
        <v>0.81296</v>
      </c>
      <c r="B40656" s="1">
        <v>74.6</v>
      </c>
    </row>
    <row r="40657">
      <c r="A40657" s="1">
        <v>0.81298</v>
      </c>
      <c r="B40657" s="1">
        <v>74.6</v>
      </c>
    </row>
    <row r="40658">
      <c r="A40658" s="1">
        <v>0.813</v>
      </c>
      <c r="B40658" s="1">
        <v>74.6</v>
      </c>
    </row>
    <row r="40659">
      <c r="A40659" s="1">
        <v>0.81302</v>
      </c>
      <c r="B40659" s="1">
        <v>74.6</v>
      </c>
    </row>
    <row r="40660">
      <c r="A40660" s="1">
        <v>0.81304</v>
      </c>
      <c r="B40660" s="1">
        <v>47.0</v>
      </c>
    </row>
    <row r="40661">
      <c r="A40661" s="1">
        <v>0.81306</v>
      </c>
      <c r="B40661" s="1">
        <v>74.6</v>
      </c>
    </row>
    <row r="40662">
      <c r="A40662" s="1">
        <v>0.81308</v>
      </c>
      <c r="B40662" s="1">
        <v>74.6</v>
      </c>
    </row>
    <row r="40663">
      <c r="A40663" s="1">
        <v>0.8131</v>
      </c>
      <c r="B40663" s="1">
        <v>47.0</v>
      </c>
    </row>
    <row r="40664">
      <c r="A40664" s="1">
        <v>0.81312</v>
      </c>
      <c r="B40664" s="1">
        <v>47.0</v>
      </c>
    </row>
    <row r="40665">
      <c r="A40665" s="1">
        <v>0.81314</v>
      </c>
      <c r="B40665" s="1">
        <v>47.0</v>
      </c>
    </row>
    <row r="40666">
      <c r="A40666" s="1">
        <v>0.81316</v>
      </c>
      <c r="B40666" s="1">
        <v>47.0</v>
      </c>
    </row>
    <row r="40667">
      <c r="A40667" s="1">
        <v>0.81318</v>
      </c>
      <c r="B40667" s="1">
        <v>47.0</v>
      </c>
    </row>
    <row r="40668">
      <c r="A40668" s="1">
        <v>0.8132</v>
      </c>
      <c r="B40668" s="1">
        <v>74.6</v>
      </c>
    </row>
    <row r="40669">
      <c r="A40669" s="1">
        <v>0.81322</v>
      </c>
      <c r="B40669" s="1">
        <v>74.6</v>
      </c>
    </row>
    <row r="40670">
      <c r="A40670" s="1">
        <v>0.81324</v>
      </c>
      <c r="B40670" s="1">
        <v>74.6</v>
      </c>
    </row>
    <row r="40671">
      <c r="A40671" s="1">
        <v>0.81326</v>
      </c>
      <c r="B40671" s="1">
        <v>74.6</v>
      </c>
    </row>
    <row r="40672">
      <c r="A40672" s="1">
        <v>0.81328</v>
      </c>
      <c r="B40672" s="1">
        <v>74.6</v>
      </c>
    </row>
    <row r="40673">
      <c r="A40673" s="1">
        <v>0.8133</v>
      </c>
      <c r="B40673" s="1">
        <v>102.2</v>
      </c>
    </row>
    <row r="40674">
      <c r="A40674" s="1">
        <v>0.81332</v>
      </c>
      <c r="B40674" s="1">
        <v>74.6</v>
      </c>
    </row>
    <row r="40675">
      <c r="A40675" s="1">
        <v>0.81334</v>
      </c>
      <c r="B40675" s="1">
        <v>74.6</v>
      </c>
    </row>
    <row r="40676">
      <c r="A40676" s="1">
        <v>0.81336</v>
      </c>
      <c r="B40676" s="1">
        <v>74.6</v>
      </c>
    </row>
    <row r="40677">
      <c r="A40677" s="1">
        <v>0.81338</v>
      </c>
      <c r="B40677" s="1">
        <v>74.6</v>
      </c>
    </row>
    <row r="40678">
      <c r="A40678" s="1">
        <v>0.8134</v>
      </c>
      <c r="B40678" s="1">
        <v>157.4</v>
      </c>
    </row>
    <row r="40679">
      <c r="A40679" s="1">
        <v>0.81342</v>
      </c>
      <c r="B40679" s="1">
        <v>74.6</v>
      </c>
    </row>
    <row r="40680">
      <c r="A40680" s="1">
        <v>0.81344</v>
      </c>
      <c r="B40680" s="1">
        <v>74.6</v>
      </c>
    </row>
    <row r="40681">
      <c r="A40681" s="1">
        <v>0.81346</v>
      </c>
      <c r="B40681" s="1">
        <v>157.4</v>
      </c>
    </row>
    <row r="40682">
      <c r="A40682" s="1">
        <v>0.81348</v>
      </c>
      <c r="B40682" s="1">
        <v>157.4</v>
      </c>
    </row>
    <row r="40683">
      <c r="A40683" s="1">
        <v>0.8135</v>
      </c>
      <c r="B40683" s="1">
        <v>157.4</v>
      </c>
    </row>
    <row r="40684">
      <c r="A40684" s="1">
        <v>0.81352</v>
      </c>
      <c r="B40684" s="1">
        <v>74.6</v>
      </c>
    </row>
    <row r="40685">
      <c r="A40685" s="1">
        <v>0.81354</v>
      </c>
      <c r="B40685" s="1">
        <v>74.6</v>
      </c>
    </row>
    <row r="40686">
      <c r="A40686" s="1">
        <v>0.81356</v>
      </c>
      <c r="B40686" s="1">
        <v>74.6</v>
      </c>
    </row>
    <row r="40687">
      <c r="A40687" s="1">
        <v>0.81358</v>
      </c>
      <c r="B40687" s="1">
        <v>102.2</v>
      </c>
    </row>
    <row r="40688">
      <c r="A40688" s="1">
        <v>0.8136</v>
      </c>
      <c r="B40688" s="1">
        <v>157.4</v>
      </c>
    </row>
    <row r="40689">
      <c r="A40689" s="1">
        <v>0.81362</v>
      </c>
      <c r="B40689" s="1">
        <v>157.4</v>
      </c>
    </row>
    <row r="40690">
      <c r="A40690" s="1">
        <v>0.81364</v>
      </c>
      <c r="B40690" s="1">
        <v>157.4</v>
      </c>
    </row>
    <row r="40691">
      <c r="A40691" s="1">
        <v>0.81366</v>
      </c>
      <c r="B40691" s="1">
        <v>157.4</v>
      </c>
    </row>
    <row r="40692">
      <c r="A40692" s="1">
        <v>0.81368</v>
      </c>
      <c r="B40692" s="1">
        <v>74.6</v>
      </c>
    </row>
    <row r="40693">
      <c r="A40693" s="1">
        <v>0.8137</v>
      </c>
      <c r="B40693" s="1">
        <v>102.2</v>
      </c>
    </row>
    <row r="40694">
      <c r="A40694" s="1">
        <v>0.81372</v>
      </c>
      <c r="B40694" s="1">
        <v>74.6</v>
      </c>
    </row>
    <row r="40695">
      <c r="A40695" s="1">
        <v>0.81374</v>
      </c>
      <c r="B40695" s="1">
        <v>157.4</v>
      </c>
    </row>
    <row r="40696">
      <c r="A40696" s="1">
        <v>0.81376</v>
      </c>
      <c r="B40696" s="1">
        <v>157.4</v>
      </c>
    </row>
    <row r="40697">
      <c r="A40697" s="1">
        <v>0.81378</v>
      </c>
      <c r="B40697" s="1">
        <v>157.4</v>
      </c>
    </row>
    <row r="40698">
      <c r="A40698" s="1">
        <v>0.8138</v>
      </c>
      <c r="B40698" s="1">
        <v>157.4</v>
      </c>
    </row>
    <row r="40699">
      <c r="A40699" s="1">
        <v>0.81382</v>
      </c>
      <c r="B40699" s="1">
        <v>157.4</v>
      </c>
    </row>
    <row r="40700">
      <c r="A40700" s="1">
        <v>0.81384</v>
      </c>
      <c r="B40700" s="1">
        <v>102.2</v>
      </c>
    </row>
    <row r="40701">
      <c r="A40701" s="1">
        <v>0.81386</v>
      </c>
      <c r="B40701" s="1">
        <v>157.4</v>
      </c>
    </row>
    <row r="40702">
      <c r="A40702" s="1">
        <v>0.81388</v>
      </c>
      <c r="B40702" s="1">
        <v>157.4</v>
      </c>
    </row>
    <row r="40703">
      <c r="A40703" s="1">
        <v>0.8139</v>
      </c>
      <c r="B40703" s="1">
        <v>74.6</v>
      </c>
    </row>
    <row r="40704">
      <c r="A40704" s="1">
        <v>0.81392</v>
      </c>
      <c r="B40704" s="1">
        <v>74.6</v>
      </c>
    </row>
    <row r="40705">
      <c r="A40705" s="1">
        <v>0.81394</v>
      </c>
      <c r="B40705" s="1">
        <v>74.6</v>
      </c>
    </row>
    <row r="40706">
      <c r="A40706" s="1">
        <v>0.81396</v>
      </c>
      <c r="B40706" s="1">
        <v>74.6</v>
      </c>
    </row>
    <row r="40707">
      <c r="A40707" s="1">
        <v>0.81398</v>
      </c>
      <c r="B40707" s="1">
        <v>74.6</v>
      </c>
    </row>
    <row r="40708">
      <c r="A40708" s="1">
        <v>0.814</v>
      </c>
      <c r="B40708" s="1">
        <v>74.6</v>
      </c>
    </row>
    <row r="40709">
      <c r="A40709" s="1">
        <v>0.81402</v>
      </c>
      <c r="B40709" s="1">
        <v>74.6</v>
      </c>
    </row>
    <row r="40710">
      <c r="A40710" s="1">
        <v>0.81404</v>
      </c>
      <c r="B40710" s="1">
        <v>74.6</v>
      </c>
    </row>
    <row r="40711">
      <c r="A40711" s="1">
        <v>0.81406</v>
      </c>
      <c r="B40711" s="1">
        <v>74.6</v>
      </c>
    </row>
    <row r="40712">
      <c r="A40712" s="1">
        <v>0.81408</v>
      </c>
      <c r="B40712" s="1">
        <v>74.6</v>
      </c>
    </row>
    <row r="40713">
      <c r="A40713" s="1">
        <v>0.8141</v>
      </c>
      <c r="B40713" s="1">
        <v>74.6</v>
      </c>
    </row>
    <row r="40714">
      <c r="A40714" s="1">
        <v>0.81412</v>
      </c>
      <c r="B40714" s="1">
        <v>74.6</v>
      </c>
    </row>
    <row r="40715">
      <c r="A40715" s="1">
        <v>0.81414</v>
      </c>
      <c r="B40715" s="1">
        <v>74.6</v>
      </c>
    </row>
    <row r="40716">
      <c r="A40716" s="1">
        <v>0.81416</v>
      </c>
      <c r="B40716" s="1">
        <v>74.6</v>
      </c>
    </row>
    <row r="40717">
      <c r="A40717" s="1">
        <v>0.81418</v>
      </c>
      <c r="B40717" s="1">
        <v>74.6</v>
      </c>
    </row>
    <row r="40718">
      <c r="A40718" s="1">
        <v>0.8142</v>
      </c>
      <c r="B40718" s="1">
        <v>157.4</v>
      </c>
    </row>
    <row r="40719">
      <c r="A40719" s="1">
        <v>0.81422</v>
      </c>
      <c r="B40719" s="1">
        <v>74.6</v>
      </c>
    </row>
    <row r="40720">
      <c r="A40720" s="1">
        <v>0.81424</v>
      </c>
      <c r="B40720" s="1">
        <v>157.4</v>
      </c>
    </row>
    <row r="40721">
      <c r="A40721" s="1">
        <v>0.81426</v>
      </c>
      <c r="B40721" s="1">
        <v>129.8</v>
      </c>
    </row>
    <row r="40722">
      <c r="A40722" s="1">
        <v>0.81428</v>
      </c>
      <c r="B40722" s="1">
        <v>157.4</v>
      </c>
    </row>
    <row r="40723">
      <c r="A40723" s="1">
        <v>0.8143</v>
      </c>
      <c r="B40723" s="1">
        <v>157.4</v>
      </c>
    </row>
    <row r="40724">
      <c r="A40724" s="1">
        <v>0.81432</v>
      </c>
      <c r="B40724" s="1">
        <v>157.4</v>
      </c>
    </row>
    <row r="40725">
      <c r="A40725" s="1">
        <v>0.81434</v>
      </c>
      <c r="B40725" s="1">
        <v>157.4</v>
      </c>
    </row>
    <row r="40726">
      <c r="A40726" s="1">
        <v>0.81436</v>
      </c>
      <c r="B40726" s="1">
        <v>157.4</v>
      </c>
    </row>
    <row r="40727">
      <c r="A40727" s="1">
        <v>0.81438</v>
      </c>
      <c r="B40727" s="1">
        <v>157.4</v>
      </c>
    </row>
    <row r="40728">
      <c r="A40728" s="1">
        <v>0.8144</v>
      </c>
      <c r="B40728" s="1">
        <v>185.1</v>
      </c>
    </row>
    <row r="40729">
      <c r="A40729" s="1">
        <v>0.81442</v>
      </c>
      <c r="B40729" s="1">
        <v>185.1</v>
      </c>
    </row>
    <row r="40730">
      <c r="A40730" s="1">
        <v>0.81444</v>
      </c>
      <c r="B40730" s="1">
        <v>185.1</v>
      </c>
    </row>
    <row r="40731">
      <c r="A40731" s="1">
        <v>0.81446</v>
      </c>
      <c r="B40731" s="1">
        <v>185.1</v>
      </c>
    </row>
    <row r="40732">
      <c r="A40732" s="1">
        <v>0.81448</v>
      </c>
      <c r="B40732" s="1">
        <v>185.1</v>
      </c>
    </row>
    <row r="40733">
      <c r="A40733" s="1">
        <v>0.8145</v>
      </c>
      <c r="B40733" s="1">
        <v>157.4</v>
      </c>
    </row>
    <row r="40734">
      <c r="A40734" s="1">
        <v>0.81452</v>
      </c>
      <c r="B40734" s="1">
        <v>157.4</v>
      </c>
    </row>
    <row r="40735">
      <c r="A40735" s="1">
        <v>0.81454</v>
      </c>
      <c r="B40735" s="1">
        <v>185.1</v>
      </c>
    </row>
    <row r="40736">
      <c r="A40736" s="1">
        <v>0.81456</v>
      </c>
      <c r="B40736" s="1">
        <v>157.4</v>
      </c>
    </row>
    <row r="40737">
      <c r="A40737" s="1">
        <v>0.81458</v>
      </c>
      <c r="B40737" s="1">
        <v>185.1</v>
      </c>
    </row>
    <row r="40738">
      <c r="A40738" s="1">
        <v>0.8146</v>
      </c>
      <c r="B40738" s="1">
        <v>185.1</v>
      </c>
    </row>
    <row r="40739">
      <c r="A40739" s="1">
        <v>0.81462</v>
      </c>
      <c r="B40739" s="1">
        <v>185.1</v>
      </c>
    </row>
    <row r="40740">
      <c r="A40740" s="1">
        <v>0.81464</v>
      </c>
      <c r="B40740" s="1">
        <v>157.4</v>
      </c>
    </row>
    <row r="40741">
      <c r="A40741" s="1">
        <v>0.81466</v>
      </c>
      <c r="B40741" s="1">
        <v>157.4</v>
      </c>
    </row>
    <row r="40742">
      <c r="A40742" s="1">
        <v>0.81468</v>
      </c>
      <c r="B40742" s="1">
        <v>185.1</v>
      </c>
    </row>
    <row r="40743">
      <c r="A40743" s="1">
        <v>0.8147</v>
      </c>
      <c r="B40743" s="1">
        <v>185.1</v>
      </c>
    </row>
    <row r="40744">
      <c r="A40744" s="1">
        <v>0.81472</v>
      </c>
      <c r="B40744" s="1">
        <v>157.4</v>
      </c>
    </row>
    <row r="40745">
      <c r="A40745" s="1">
        <v>0.81474</v>
      </c>
      <c r="B40745" s="1">
        <v>157.4</v>
      </c>
    </row>
    <row r="40746">
      <c r="A40746" s="1">
        <v>0.81476</v>
      </c>
      <c r="B40746" s="1">
        <v>157.4</v>
      </c>
    </row>
    <row r="40747">
      <c r="A40747" s="1">
        <v>0.81478</v>
      </c>
      <c r="B40747" s="1">
        <v>157.4</v>
      </c>
    </row>
    <row r="40748">
      <c r="A40748" s="1">
        <v>0.8148</v>
      </c>
      <c r="B40748" s="1">
        <v>185.1</v>
      </c>
    </row>
    <row r="40749">
      <c r="A40749" s="1">
        <v>0.81482</v>
      </c>
      <c r="B40749" s="1">
        <v>157.4</v>
      </c>
    </row>
    <row r="40750">
      <c r="A40750" s="1">
        <v>0.81484</v>
      </c>
      <c r="B40750" s="1">
        <v>185.1</v>
      </c>
    </row>
    <row r="40751">
      <c r="A40751" s="1">
        <v>0.81486</v>
      </c>
      <c r="B40751" s="1">
        <v>185.1</v>
      </c>
    </row>
    <row r="40752">
      <c r="A40752" s="1">
        <v>0.81488</v>
      </c>
      <c r="B40752" s="1">
        <v>185.1</v>
      </c>
    </row>
    <row r="40753">
      <c r="A40753" s="1">
        <v>0.8149</v>
      </c>
      <c r="B40753" s="1">
        <v>185.1</v>
      </c>
    </row>
    <row r="40754">
      <c r="A40754" s="1">
        <v>0.81492</v>
      </c>
      <c r="B40754" s="1">
        <v>129.8</v>
      </c>
    </row>
    <row r="40755">
      <c r="A40755" s="1">
        <v>0.81494</v>
      </c>
      <c r="B40755" s="1">
        <v>157.4</v>
      </c>
    </row>
    <row r="40756">
      <c r="A40756" s="1">
        <v>0.81496</v>
      </c>
      <c r="B40756" s="1">
        <v>157.4</v>
      </c>
    </row>
    <row r="40757">
      <c r="A40757" s="1">
        <v>0.81498</v>
      </c>
      <c r="B40757" s="1">
        <v>157.4</v>
      </c>
    </row>
    <row r="40758">
      <c r="A40758" s="1">
        <v>0.815</v>
      </c>
      <c r="B40758" s="1">
        <v>74.6</v>
      </c>
    </row>
    <row r="40759">
      <c r="A40759" s="1">
        <v>0.81502</v>
      </c>
      <c r="B40759" s="1">
        <v>74.6</v>
      </c>
    </row>
    <row r="40760">
      <c r="A40760" s="1">
        <v>0.81504</v>
      </c>
      <c r="B40760" s="1">
        <v>47.0</v>
      </c>
    </row>
    <row r="40761">
      <c r="A40761" s="1">
        <v>0.81506</v>
      </c>
      <c r="B40761" s="1">
        <v>47.0</v>
      </c>
    </row>
    <row r="40762">
      <c r="A40762" s="1">
        <v>0.81508</v>
      </c>
      <c r="B40762" s="1">
        <v>74.6</v>
      </c>
    </row>
    <row r="40763">
      <c r="A40763" s="1">
        <v>0.8151</v>
      </c>
      <c r="B40763" s="1">
        <v>74.6</v>
      </c>
    </row>
    <row r="40764">
      <c r="A40764" s="1">
        <v>0.81512</v>
      </c>
      <c r="B40764" s="1">
        <v>47.0</v>
      </c>
    </row>
    <row r="40765">
      <c r="A40765" s="1">
        <v>0.81514</v>
      </c>
      <c r="B40765" s="1">
        <v>47.0</v>
      </c>
    </row>
    <row r="40766">
      <c r="A40766" s="1">
        <v>0.81516</v>
      </c>
      <c r="B40766" s="1">
        <v>47.0</v>
      </c>
    </row>
    <row r="40767">
      <c r="A40767" s="1">
        <v>0.81518</v>
      </c>
      <c r="B40767" s="1">
        <v>47.0</v>
      </c>
    </row>
    <row r="40768">
      <c r="A40768" s="1">
        <v>0.8152</v>
      </c>
      <c r="B40768" s="1">
        <v>74.6</v>
      </c>
    </row>
    <row r="40769">
      <c r="A40769" s="1">
        <v>0.81522</v>
      </c>
      <c r="B40769" s="1">
        <v>74.6</v>
      </c>
    </row>
    <row r="40770">
      <c r="A40770" s="1">
        <v>0.81524</v>
      </c>
      <c r="B40770" s="1">
        <v>74.6</v>
      </c>
    </row>
    <row r="40771">
      <c r="A40771" s="1">
        <v>0.81526</v>
      </c>
      <c r="B40771" s="1">
        <v>74.6</v>
      </c>
    </row>
    <row r="40772">
      <c r="A40772" s="1">
        <v>0.81528</v>
      </c>
      <c r="B40772" s="1">
        <v>157.4</v>
      </c>
    </row>
    <row r="40773">
      <c r="A40773" s="1">
        <v>0.8153</v>
      </c>
      <c r="B40773" s="1">
        <v>74.6</v>
      </c>
    </row>
    <row r="40774">
      <c r="A40774" s="1">
        <v>0.81532</v>
      </c>
      <c r="B40774" s="1">
        <v>74.6</v>
      </c>
    </row>
    <row r="40775">
      <c r="A40775" s="1">
        <v>0.81534</v>
      </c>
      <c r="B40775" s="1">
        <v>74.6</v>
      </c>
    </row>
    <row r="40776">
      <c r="A40776" s="1">
        <v>0.81536</v>
      </c>
      <c r="B40776" s="1">
        <v>157.4</v>
      </c>
    </row>
    <row r="40777">
      <c r="A40777" s="1">
        <v>0.81538</v>
      </c>
      <c r="B40777" s="1">
        <v>157.4</v>
      </c>
    </row>
    <row r="40778">
      <c r="A40778" s="1">
        <v>0.8154</v>
      </c>
      <c r="B40778" s="1">
        <v>74.6</v>
      </c>
    </row>
    <row r="40779">
      <c r="A40779" s="1">
        <v>0.81542</v>
      </c>
      <c r="B40779" s="1">
        <v>74.6</v>
      </c>
    </row>
    <row r="40780">
      <c r="A40780" s="1">
        <v>0.81544</v>
      </c>
      <c r="B40780" s="1">
        <v>74.6</v>
      </c>
    </row>
    <row r="40781">
      <c r="A40781" s="1">
        <v>0.81546</v>
      </c>
      <c r="B40781" s="1">
        <v>74.6</v>
      </c>
    </row>
    <row r="40782">
      <c r="A40782" s="1">
        <v>0.81548</v>
      </c>
      <c r="B40782" s="1">
        <v>157.4</v>
      </c>
    </row>
    <row r="40783">
      <c r="A40783" s="1">
        <v>0.8155</v>
      </c>
      <c r="B40783" s="1">
        <v>74.6</v>
      </c>
    </row>
    <row r="40784">
      <c r="A40784" s="1">
        <v>0.81552</v>
      </c>
      <c r="B40784" s="1">
        <v>74.6</v>
      </c>
    </row>
    <row r="40785">
      <c r="A40785" s="1">
        <v>0.81554</v>
      </c>
      <c r="B40785" s="1">
        <v>74.6</v>
      </c>
    </row>
    <row r="40786">
      <c r="A40786" s="1">
        <v>0.81556</v>
      </c>
      <c r="B40786" s="1">
        <v>74.6</v>
      </c>
    </row>
    <row r="40787">
      <c r="A40787" s="1">
        <v>0.81558</v>
      </c>
      <c r="B40787" s="1">
        <v>157.4</v>
      </c>
    </row>
    <row r="40788">
      <c r="A40788" s="1">
        <v>0.8156</v>
      </c>
      <c r="B40788" s="1">
        <v>102.2</v>
      </c>
    </row>
    <row r="40789">
      <c r="A40789" s="1">
        <v>0.81562</v>
      </c>
      <c r="B40789" s="1">
        <v>74.6</v>
      </c>
    </row>
    <row r="40790">
      <c r="A40790" s="1">
        <v>0.81564</v>
      </c>
      <c r="B40790" s="1">
        <v>74.6</v>
      </c>
    </row>
    <row r="40791">
      <c r="A40791" s="1">
        <v>0.81566</v>
      </c>
      <c r="B40791" s="1">
        <v>74.6</v>
      </c>
    </row>
    <row r="40792">
      <c r="A40792" s="1">
        <v>0.81568</v>
      </c>
      <c r="B40792" s="1">
        <v>157.4</v>
      </c>
    </row>
    <row r="40793">
      <c r="A40793" s="1">
        <v>0.8157</v>
      </c>
      <c r="B40793" s="1">
        <v>74.6</v>
      </c>
    </row>
    <row r="40794">
      <c r="A40794" s="1">
        <v>0.81572</v>
      </c>
      <c r="B40794" s="1">
        <v>74.6</v>
      </c>
    </row>
    <row r="40795">
      <c r="A40795" s="1">
        <v>0.81574</v>
      </c>
      <c r="B40795" s="1">
        <v>102.2</v>
      </c>
    </row>
    <row r="40796">
      <c r="A40796" s="1">
        <v>0.81576</v>
      </c>
      <c r="B40796" s="1">
        <v>157.4</v>
      </c>
    </row>
    <row r="40797">
      <c r="A40797" s="1">
        <v>0.81578</v>
      </c>
      <c r="B40797" s="1">
        <v>157.4</v>
      </c>
    </row>
    <row r="40798">
      <c r="A40798" s="1">
        <v>0.8158</v>
      </c>
      <c r="B40798" s="1">
        <v>157.4</v>
      </c>
    </row>
    <row r="40799">
      <c r="A40799" s="1">
        <v>0.81582</v>
      </c>
      <c r="B40799" s="1">
        <v>74.6</v>
      </c>
    </row>
    <row r="40800">
      <c r="A40800" s="1">
        <v>0.81584</v>
      </c>
      <c r="B40800" s="1">
        <v>74.6</v>
      </c>
    </row>
    <row r="40801">
      <c r="A40801" s="1">
        <v>0.81586</v>
      </c>
      <c r="B40801" s="1">
        <v>74.6</v>
      </c>
    </row>
    <row r="40802">
      <c r="A40802" s="1">
        <v>0.81588</v>
      </c>
      <c r="B40802" s="1">
        <v>157.4</v>
      </c>
    </row>
    <row r="40803">
      <c r="A40803" s="1">
        <v>0.8159</v>
      </c>
      <c r="B40803" s="1">
        <v>74.6</v>
      </c>
    </row>
    <row r="40804">
      <c r="A40804" s="1">
        <v>0.81592</v>
      </c>
      <c r="B40804" s="1">
        <v>74.6</v>
      </c>
    </row>
    <row r="40805">
      <c r="A40805" s="1">
        <v>0.81594</v>
      </c>
      <c r="B40805" s="1">
        <v>74.6</v>
      </c>
    </row>
    <row r="40806">
      <c r="A40806" s="1">
        <v>0.81596</v>
      </c>
      <c r="B40806" s="1">
        <v>74.6</v>
      </c>
    </row>
    <row r="40807">
      <c r="A40807" s="1">
        <v>0.81598</v>
      </c>
      <c r="B40807" s="1">
        <v>74.6</v>
      </c>
    </row>
    <row r="40808">
      <c r="A40808" s="1">
        <v>0.816</v>
      </c>
      <c r="B40808" s="1">
        <v>74.6</v>
      </c>
    </row>
    <row r="40809">
      <c r="A40809" s="1">
        <v>0.81602</v>
      </c>
      <c r="B40809" s="1">
        <v>47.0</v>
      </c>
    </row>
    <row r="40810">
      <c r="A40810" s="1">
        <v>0.81604</v>
      </c>
      <c r="B40810" s="1">
        <v>74.6</v>
      </c>
    </row>
    <row r="40811">
      <c r="A40811" s="1">
        <v>0.81606</v>
      </c>
      <c r="B40811" s="1">
        <v>74.6</v>
      </c>
    </row>
    <row r="40812">
      <c r="A40812" s="1">
        <v>0.81608</v>
      </c>
      <c r="B40812" s="1">
        <v>74.6</v>
      </c>
    </row>
    <row r="40813">
      <c r="A40813" s="1">
        <v>0.8161</v>
      </c>
      <c r="B40813" s="1">
        <v>74.6</v>
      </c>
    </row>
    <row r="40814">
      <c r="A40814" s="1">
        <v>0.81612</v>
      </c>
      <c r="B40814" s="1">
        <v>74.6</v>
      </c>
    </row>
    <row r="40815">
      <c r="A40815" s="1">
        <v>0.81614</v>
      </c>
      <c r="B40815" s="1">
        <v>74.6</v>
      </c>
    </row>
    <row r="40816">
      <c r="A40816" s="1">
        <v>0.81616</v>
      </c>
      <c r="B40816" s="1">
        <v>157.4</v>
      </c>
    </row>
    <row r="40817">
      <c r="A40817" s="1">
        <v>0.81618</v>
      </c>
      <c r="B40817" s="1">
        <v>157.4</v>
      </c>
    </row>
    <row r="40818">
      <c r="A40818" s="1">
        <v>0.8162</v>
      </c>
      <c r="B40818" s="1">
        <v>157.4</v>
      </c>
    </row>
    <row r="40819">
      <c r="A40819" s="1">
        <v>0.81622</v>
      </c>
      <c r="B40819" s="1">
        <v>74.6</v>
      </c>
    </row>
    <row r="40820">
      <c r="A40820" s="1">
        <v>0.81624</v>
      </c>
      <c r="B40820" s="1">
        <v>157.4</v>
      </c>
    </row>
    <row r="40821">
      <c r="A40821" s="1">
        <v>0.81626</v>
      </c>
      <c r="B40821" s="1">
        <v>157.4</v>
      </c>
    </row>
    <row r="40822">
      <c r="A40822" s="1">
        <v>0.81628</v>
      </c>
      <c r="B40822" s="1">
        <v>129.8</v>
      </c>
    </row>
    <row r="40823">
      <c r="A40823" s="1">
        <v>0.8163</v>
      </c>
      <c r="B40823" s="1">
        <v>157.4</v>
      </c>
    </row>
    <row r="40824">
      <c r="A40824" s="1">
        <v>0.81632</v>
      </c>
      <c r="B40824" s="1">
        <v>157.4</v>
      </c>
    </row>
    <row r="40825">
      <c r="A40825" s="1">
        <v>0.81634</v>
      </c>
      <c r="B40825" s="1">
        <v>157.4</v>
      </c>
    </row>
    <row r="40826">
      <c r="A40826" s="1">
        <v>0.81636</v>
      </c>
      <c r="B40826" s="1">
        <v>157.4</v>
      </c>
    </row>
    <row r="40827">
      <c r="A40827" s="1">
        <v>0.81638</v>
      </c>
      <c r="B40827" s="1">
        <v>157.4</v>
      </c>
    </row>
    <row r="40828">
      <c r="A40828" s="1">
        <v>0.8164</v>
      </c>
      <c r="B40828" s="1">
        <v>185.1</v>
      </c>
    </row>
    <row r="40829">
      <c r="A40829" s="1">
        <v>0.81642</v>
      </c>
      <c r="B40829" s="1">
        <v>157.4</v>
      </c>
    </row>
    <row r="40830">
      <c r="A40830" s="1">
        <v>0.81644</v>
      </c>
      <c r="B40830" s="1">
        <v>157.4</v>
      </c>
    </row>
    <row r="40831">
      <c r="A40831" s="1">
        <v>0.81646</v>
      </c>
      <c r="B40831" s="1">
        <v>185.1</v>
      </c>
    </row>
    <row r="40832">
      <c r="A40832" s="1">
        <v>0.81648</v>
      </c>
      <c r="B40832" s="1">
        <v>185.1</v>
      </c>
    </row>
    <row r="40833">
      <c r="A40833" s="1">
        <v>0.8165</v>
      </c>
      <c r="B40833" s="1">
        <v>185.1</v>
      </c>
    </row>
    <row r="40834">
      <c r="A40834" s="1">
        <v>0.81652</v>
      </c>
      <c r="B40834" s="1">
        <v>157.4</v>
      </c>
    </row>
    <row r="40835">
      <c r="A40835" s="1">
        <v>0.81654</v>
      </c>
      <c r="B40835" s="1">
        <v>157.4</v>
      </c>
    </row>
    <row r="40836">
      <c r="A40836" s="1">
        <v>0.81656</v>
      </c>
      <c r="B40836" s="1">
        <v>185.1</v>
      </c>
    </row>
    <row r="40837">
      <c r="A40837" s="1">
        <v>0.81658</v>
      </c>
      <c r="B40837" s="1">
        <v>185.1</v>
      </c>
    </row>
    <row r="40838">
      <c r="A40838" s="1">
        <v>0.8166</v>
      </c>
      <c r="B40838" s="1">
        <v>185.1</v>
      </c>
    </row>
    <row r="40839">
      <c r="A40839" s="1">
        <v>0.81662</v>
      </c>
      <c r="B40839" s="1">
        <v>157.4</v>
      </c>
    </row>
    <row r="40840">
      <c r="A40840" s="1">
        <v>0.81664</v>
      </c>
      <c r="B40840" s="1">
        <v>185.1</v>
      </c>
    </row>
    <row r="40841">
      <c r="A40841" s="1">
        <v>0.81666</v>
      </c>
      <c r="B40841" s="1">
        <v>157.4</v>
      </c>
    </row>
    <row r="40842">
      <c r="A40842" s="1">
        <v>0.81668</v>
      </c>
      <c r="B40842" s="1">
        <v>157.4</v>
      </c>
    </row>
    <row r="40843">
      <c r="A40843" s="1">
        <v>0.8167</v>
      </c>
      <c r="B40843" s="1">
        <v>157.4</v>
      </c>
    </row>
    <row r="40844">
      <c r="A40844" s="1">
        <v>0.81672</v>
      </c>
      <c r="B40844" s="1">
        <v>157.4</v>
      </c>
    </row>
    <row r="40845">
      <c r="A40845" s="1">
        <v>0.81674</v>
      </c>
      <c r="B40845" s="1">
        <v>185.1</v>
      </c>
    </row>
    <row r="40846">
      <c r="A40846" s="1">
        <v>0.81676</v>
      </c>
      <c r="B40846" s="1">
        <v>185.1</v>
      </c>
    </row>
    <row r="40847">
      <c r="A40847" s="1">
        <v>0.81678</v>
      </c>
      <c r="B40847" s="1">
        <v>185.1</v>
      </c>
    </row>
    <row r="40848">
      <c r="A40848" s="1">
        <v>0.8168</v>
      </c>
      <c r="B40848" s="1">
        <v>185.1</v>
      </c>
    </row>
    <row r="40849">
      <c r="A40849" s="1">
        <v>0.81682</v>
      </c>
      <c r="B40849" s="1">
        <v>157.4</v>
      </c>
    </row>
    <row r="40850">
      <c r="A40850" s="1">
        <v>0.81684</v>
      </c>
      <c r="B40850" s="1">
        <v>185.1</v>
      </c>
    </row>
    <row r="40851">
      <c r="A40851" s="1">
        <v>0.81686</v>
      </c>
      <c r="B40851" s="1">
        <v>185.1</v>
      </c>
    </row>
    <row r="40852">
      <c r="A40852" s="1">
        <v>0.81688</v>
      </c>
      <c r="B40852" s="1">
        <v>185.1</v>
      </c>
    </row>
    <row r="40853">
      <c r="A40853" s="1">
        <v>0.8169</v>
      </c>
      <c r="B40853" s="1">
        <v>185.1</v>
      </c>
    </row>
    <row r="40854">
      <c r="A40854" s="1">
        <v>0.81692</v>
      </c>
      <c r="B40854" s="1">
        <v>157.4</v>
      </c>
    </row>
    <row r="40855">
      <c r="A40855" s="1">
        <v>0.81694</v>
      </c>
      <c r="B40855" s="1">
        <v>129.8</v>
      </c>
    </row>
    <row r="40856">
      <c r="A40856" s="1">
        <v>0.81696</v>
      </c>
      <c r="B40856" s="1">
        <v>157.4</v>
      </c>
    </row>
    <row r="40857">
      <c r="A40857" s="1">
        <v>0.81698</v>
      </c>
      <c r="B40857" s="1">
        <v>157.4</v>
      </c>
    </row>
    <row r="40858">
      <c r="A40858" s="1">
        <v>0.817</v>
      </c>
      <c r="B40858" s="1">
        <v>74.6</v>
      </c>
    </row>
    <row r="40859">
      <c r="A40859" s="1">
        <v>0.81702</v>
      </c>
      <c r="B40859" s="1">
        <v>74.6</v>
      </c>
    </row>
    <row r="40860">
      <c r="A40860" s="1">
        <v>0.81704</v>
      </c>
      <c r="B40860" s="1">
        <v>74.6</v>
      </c>
    </row>
    <row r="40861">
      <c r="A40861" s="1">
        <v>0.81706</v>
      </c>
      <c r="B40861" s="1">
        <v>47.0</v>
      </c>
    </row>
    <row r="40862">
      <c r="A40862" s="1">
        <v>0.81708</v>
      </c>
      <c r="B40862" s="1">
        <v>74.6</v>
      </c>
    </row>
    <row r="40863">
      <c r="A40863" s="1">
        <v>0.8171</v>
      </c>
      <c r="B40863" s="1">
        <v>47.0</v>
      </c>
    </row>
    <row r="40864">
      <c r="A40864" s="1">
        <v>0.81712</v>
      </c>
      <c r="B40864" s="1">
        <v>47.0</v>
      </c>
    </row>
    <row r="40865">
      <c r="A40865" s="1">
        <v>0.81714</v>
      </c>
      <c r="B40865" s="1">
        <v>74.6</v>
      </c>
    </row>
    <row r="40866">
      <c r="A40866" s="1">
        <v>0.81716</v>
      </c>
      <c r="B40866" s="1">
        <v>74.6</v>
      </c>
    </row>
    <row r="40867">
      <c r="A40867" s="1">
        <v>0.81718</v>
      </c>
      <c r="B40867" s="1">
        <v>74.6</v>
      </c>
    </row>
    <row r="40868">
      <c r="A40868" s="1">
        <v>0.8172</v>
      </c>
      <c r="B40868" s="1">
        <v>129.8</v>
      </c>
    </row>
    <row r="40869">
      <c r="A40869" s="1">
        <v>0.81722</v>
      </c>
      <c r="B40869" s="1">
        <v>74.6</v>
      </c>
    </row>
    <row r="40870">
      <c r="A40870" s="1">
        <v>0.81724</v>
      </c>
      <c r="B40870" s="1">
        <v>74.6</v>
      </c>
    </row>
    <row r="40871">
      <c r="A40871" s="1">
        <v>0.81726</v>
      </c>
      <c r="B40871" s="1">
        <v>157.4</v>
      </c>
    </row>
    <row r="40872">
      <c r="A40872" s="1">
        <v>0.81728</v>
      </c>
      <c r="B40872" s="1">
        <v>157.4</v>
      </c>
    </row>
    <row r="40873">
      <c r="A40873" s="1">
        <v>0.8173</v>
      </c>
      <c r="B40873" s="1">
        <v>74.6</v>
      </c>
    </row>
    <row r="40874">
      <c r="A40874" s="1">
        <v>0.81732</v>
      </c>
      <c r="B40874" s="1">
        <v>74.6</v>
      </c>
    </row>
    <row r="40875">
      <c r="A40875" s="1">
        <v>0.81734</v>
      </c>
      <c r="B40875" s="1">
        <v>102.2</v>
      </c>
    </row>
    <row r="40876">
      <c r="A40876" s="1">
        <v>0.81736</v>
      </c>
      <c r="B40876" s="1">
        <v>157.4</v>
      </c>
    </row>
    <row r="40877">
      <c r="A40877" s="1">
        <v>0.81738</v>
      </c>
      <c r="B40877" s="1">
        <v>157.4</v>
      </c>
    </row>
    <row r="40878">
      <c r="A40878" s="1">
        <v>0.8174</v>
      </c>
      <c r="B40878" s="1">
        <v>74.6</v>
      </c>
    </row>
    <row r="40879">
      <c r="A40879" s="1">
        <v>0.81742</v>
      </c>
      <c r="B40879" s="1">
        <v>74.6</v>
      </c>
    </row>
    <row r="40880">
      <c r="A40880" s="1">
        <v>0.81744</v>
      </c>
      <c r="B40880" s="1">
        <v>74.6</v>
      </c>
    </row>
    <row r="40881">
      <c r="A40881" s="1">
        <v>0.81746</v>
      </c>
      <c r="B40881" s="1">
        <v>74.6</v>
      </c>
    </row>
    <row r="40882">
      <c r="A40882" s="1">
        <v>0.81748</v>
      </c>
      <c r="B40882" s="1">
        <v>102.2</v>
      </c>
    </row>
    <row r="40883">
      <c r="A40883" s="1">
        <v>0.8175</v>
      </c>
      <c r="B40883" s="1">
        <v>74.6</v>
      </c>
    </row>
    <row r="40884">
      <c r="A40884" s="1">
        <v>0.81752</v>
      </c>
      <c r="B40884" s="1">
        <v>74.6</v>
      </c>
    </row>
    <row r="40885">
      <c r="A40885" s="1">
        <v>0.81754</v>
      </c>
      <c r="B40885" s="1">
        <v>74.6</v>
      </c>
    </row>
    <row r="40886">
      <c r="A40886" s="1">
        <v>0.81756</v>
      </c>
      <c r="B40886" s="1">
        <v>74.6</v>
      </c>
    </row>
    <row r="40887">
      <c r="A40887" s="1">
        <v>0.81758</v>
      </c>
      <c r="B40887" s="1">
        <v>157.4</v>
      </c>
    </row>
    <row r="40888">
      <c r="A40888" s="1">
        <v>0.8176</v>
      </c>
      <c r="B40888" s="1">
        <v>129.8</v>
      </c>
    </row>
    <row r="40889">
      <c r="A40889" s="1">
        <v>0.81762</v>
      </c>
      <c r="B40889" s="1">
        <v>157.4</v>
      </c>
    </row>
    <row r="40890">
      <c r="A40890" s="1">
        <v>0.81764</v>
      </c>
      <c r="B40890" s="1">
        <v>157.4</v>
      </c>
    </row>
    <row r="40891">
      <c r="A40891" s="1">
        <v>0.81766</v>
      </c>
      <c r="B40891" s="1">
        <v>157.4</v>
      </c>
    </row>
    <row r="40892">
      <c r="A40892" s="1">
        <v>0.81768</v>
      </c>
      <c r="B40892" s="1">
        <v>157.4</v>
      </c>
    </row>
    <row r="40893">
      <c r="A40893" s="1">
        <v>0.8177</v>
      </c>
      <c r="B40893" s="1">
        <v>74.6</v>
      </c>
    </row>
    <row r="40894">
      <c r="A40894" s="1">
        <v>0.81772</v>
      </c>
      <c r="B40894" s="1">
        <v>74.6</v>
      </c>
    </row>
    <row r="40895">
      <c r="A40895" s="1">
        <v>0.81774</v>
      </c>
      <c r="B40895" s="1">
        <v>102.2</v>
      </c>
    </row>
    <row r="40896">
      <c r="A40896" s="1">
        <v>0.81776</v>
      </c>
      <c r="B40896" s="1">
        <v>157.4</v>
      </c>
    </row>
    <row r="40897">
      <c r="A40897" s="1">
        <v>0.81778</v>
      </c>
      <c r="B40897" s="1">
        <v>157.4</v>
      </c>
    </row>
    <row r="40898">
      <c r="A40898" s="1">
        <v>0.8178</v>
      </c>
      <c r="B40898" s="1">
        <v>74.6</v>
      </c>
    </row>
    <row r="40899">
      <c r="A40899" s="1">
        <v>0.81782</v>
      </c>
      <c r="B40899" s="1">
        <v>74.6</v>
      </c>
    </row>
    <row r="40900">
      <c r="A40900" s="1">
        <v>0.81784</v>
      </c>
      <c r="B40900" s="1">
        <v>74.6</v>
      </c>
    </row>
    <row r="40901">
      <c r="A40901" s="1">
        <v>0.81786</v>
      </c>
      <c r="B40901" s="1">
        <v>74.6</v>
      </c>
    </row>
    <row r="40902">
      <c r="A40902" s="1">
        <v>0.81788</v>
      </c>
      <c r="B40902" s="1">
        <v>74.6</v>
      </c>
    </row>
    <row r="40903">
      <c r="A40903" s="1">
        <v>0.8179</v>
      </c>
      <c r="B40903" s="1">
        <v>74.6</v>
      </c>
    </row>
    <row r="40904">
      <c r="A40904" s="1">
        <v>0.81792</v>
      </c>
      <c r="B40904" s="1">
        <v>74.6</v>
      </c>
    </row>
    <row r="40905">
      <c r="A40905" s="1">
        <v>0.81794</v>
      </c>
      <c r="B40905" s="1">
        <v>74.6</v>
      </c>
    </row>
    <row r="40906">
      <c r="A40906" s="1">
        <v>0.81796</v>
      </c>
      <c r="B40906" s="1">
        <v>74.6</v>
      </c>
    </row>
    <row r="40907">
      <c r="A40907" s="1">
        <v>0.81798</v>
      </c>
      <c r="B40907" s="1">
        <v>74.6</v>
      </c>
    </row>
    <row r="40908">
      <c r="A40908" s="1">
        <v>0.818</v>
      </c>
      <c r="B40908" s="1">
        <v>102.2</v>
      </c>
    </row>
    <row r="40909">
      <c r="A40909" s="1">
        <v>0.81802</v>
      </c>
      <c r="B40909" s="1">
        <v>74.6</v>
      </c>
    </row>
    <row r="40910">
      <c r="A40910" s="1">
        <v>0.81804</v>
      </c>
      <c r="B40910" s="1">
        <v>74.6</v>
      </c>
    </row>
    <row r="40911">
      <c r="A40911" s="1">
        <v>0.81806</v>
      </c>
      <c r="B40911" s="1">
        <v>74.6</v>
      </c>
    </row>
    <row r="40912">
      <c r="A40912" s="1">
        <v>0.81808</v>
      </c>
      <c r="B40912" s="1">
        <v>74.6</v>
      </c>
    </row>
    <row r="40913">
      <c r="A40913" s="1">
        <v>0.8181</v>
      </c>
      <c r="B40913" s="1">
        <v>74.6</v>
      </c>
    </row>
    <row r="40914">
      <c r="A40914" s="1">
        <v>0.81812</v>
      </c>
      <c r="B40914" s="1">
        <v>74.6</v>
      </c>
    </row>
    <row r="40915">
      <c r="A40915" s="1">
        <v>0.81814</v>
      </c>
      <c r="B40915" s="1">
        <v>74.6</v>
      </c>
    </row>
    <row r="40916">
      <c r="A40916" s="1">
        <v>0.81816</v>
      </c>
      <c r="B40916" s="1">
        <v>157.4</v>
      </c>
    </row>
    <row r="40917">
      <c r="A40917" s="1">
        <v>0.81818</v>
      </c>
      <c r="B40917" s="1">
        <v>157.4</v>
      </c>
    </row>
    <row r="40918">
      <c r="A40918" s="1">
        <v>0.8182</v>
      </c>
      <c r="B40918" s="1">
        <v>74.6</v>
      </c>
    </row>
    <row r="40919">
      <c r="A40919" s="1">
        <v>0.81822</v>
      </c>
      <c r="B40919" s="1">
        <v>74.6</v>
      </c>
    </row>
    <row r="40920">
      <c r="A40920" s="1">
        <v>0.81824</v>
      </c>
      <c r="B40920" s="1">
        <v>157.4</v>
      </c>
    </row>
    <row r="40921">
      <c r="A40921" s="1">
        <v>0.81826</v>
      </c>
      <c r="B40921" s="1">
        <v>74.6</v>
      </c>
    </row>
    <row r="40922">
      <c r="A40922" s="1">
        <v>0.81828</v>
      </c>
      <c r="B40922" s="1">
        <v>129.8</v>
      </c>
    </row>
    <row r="40923">
      <c r="A40923" s="1">
        <v>0.8183</v>
      </c>
      <c r="B40923" s="1">
        <v>157.4</v>
      </c>
    </row>
    <row r="40924">
      <c r="A40924" s="1">
        <v>0.81832</v>
      </c>
      <c r="B40924" s="1">
        <v>157.4</v>
      </c>
    </row>
    <row r="40925">
      <c r="A40925" s="1">
        <v>0.81834</v>
      </c>
      <c r="B40925" s="1">
        <v>157.4</v>
      </c>
    </row>
    <row r="40926">
      <c r="A40926" s="1">
        <v>0.81836</v>
      </c>
      <c r="B40926" s="1">
        <v>157.4</v>
      </c>
    </row>
    <row r="40927">
      <c r="A40927" s="1">
        <v>0.81838</v>
      </c>
      <c r="B40927" s="1">
        <v>157.4</v>
      </c>
    </row>
    <row r="40928">
      <c r="A40928" s="1">
        <v>0.8184</v>
      </c>
      <c r="B40928" s="1">
        <v>157.4</v>
      </c>
    </row>
    <row r="40929">
      <c r="A40929" s="1">
        <v>0.81842</v>
      </c>
      <c r="B40929" s="1">
        <v>157.4</v>
      </c>
    </row>
    <row r="40930">
      <c r="A40930" s="1">
        <v>0.81844</v>
      </c>
      <c r="B40930" s="1">
        <v>157.4</v>
      </c>
    </row>
    <row r="40931">
      <c r="A40931" s="1">
        <v>0.81846</v>
      </c>
      <c r="B40931" s="1">
        <v>157.4</v>
      </c>
    </row>
    <row r="40932">
      <c r="A40932" s="1">
        <v>0.81848</v>
      </c>
      <c r="B40932" s="1">
        <v>157.4</v>
      </c>
    </row>
    <row r="40933">
      <c r="A40933" s="1">
        <v>0.8185</v>
      </c>
      <c r="B40933" s="1">
        <v>157.4</v>
      </c>
    </row>
    <row r="40934">
      <c r="A40934" s="1">
        <v>0.81852</v>
      </c>
      <c r="B40934" s="1">
        <v>157.4</v>
      </c>
    </row>
    <row r="40935">
      <c r="A40935" s="1">
        <v>0.81854</v>
      </c>
      <c r="B40935" s="1">
        <v>102.2</v>
      </c>
    </row>
    <row r="40936">
      <c r="A40936" s="1">
        <v>0.81856</v>
      </c>
      <c r="B40936" s="1">
        <v>185.1</v>
      </c>
    </row>
    <row r="40937">
      <c r="A40937" s="1">
        <v>0.81858</v>
      </c>
      <c r="B40937" s="1">
        <v>157.4</v>
      </c>
    </row>
    <row r="40938">
      <c r="A40938" s="1">
        <v>0.8186</v>
      </c>
      <c r="B40938" s="1">
        <v>157.4</v>
      </c>
    </row>
    <row r="40939">
      <c r="A40939" s="1">
        <v>0.81862</v>
      </c>
      <c r="B40939" s="1">
        <v>157.4</v>
      </c>
    </row>
    <row r="40940">
      <c r="A40940" s="1">
        <v>0.81864</v>
      </c>
      <c r="B40940" s="1">
        <v>157.4</v>
      </c>
    </row>
    <row r="40941">
      <c r="A40941" s="1">
        <v>0.81866</v>
      </c>
      <c r="B40941" s="1">
        <v>157.4</v>
      </c>
    </row>
    <row r="40942">
      <c r="A40942" s="1">
        <v>0.81868</v>
      </c>
      <c r="B40942" s="1">
        <v>157.4</v>
      </c>
    </row>
    <row r="40943">
      <c r="A40943" s="1">
        <v>0.8187</v>
      </c>
      <c r="B40943" s="1">
        <v>157.4</v>
      </c>
    </row>
    <row r="40944">
      <c r="A40944" s="1">
        <v>0.81872</v>
      </c>
      <c r="B40944" s="1">
        <v>157.4</v>
      </c>
    </row>
    <row r="40945">
      <c r="A40945" s="1">
        <v>0.81874</v>
      </c>
      <c r="B40945" s="1">
        <v>157.4</v>
      </c>
    </row>
    <row r="40946">
      <c r="A40946" s="1">
        <v>0.81876</v>
      </c>
      <c r="B40946" s="1">
        <v>185.1</v>
      </c>
    </row>
    <row r="40947">
      <c r="A40947" s="1">
        <v>0.81878</v>
      </c>
      <c r="B40947" s="1">
        <v>185.1</v>
      </c>
    </row>
    <row r="40948">
      <c r="A40948" s="1">
        <v>0.8188</v>
      </c>
      <c r="B40948" s="1">
        <v>157.4</v>
      </c>
    </row>
    <row r="40949">
      <c r="A40949" s="1">
        <v>0.81882</v>
      </c>
      <c r="B40949" s="1">
        <v>129.8</v>
      </c>
    </row>
    <row r="40950">
      <c r="A40950" s="1">
        <v>0.81884</v>
      </c>
      <c r="B40950" s="1">
        <v>157.4</v>
      </c>
    </row>
    <row r="40951">
      <c r="A40951" s="1">
        <v>0.81886</v>
      </c>
      <c r="B40951" s="1">
        <v>157.4</v>
      </c>
    </row>
    <row r="40952">
      <c r="A40952" s="1">
        <v>0.81888</v>
      </c>
      <c r="B40952" s="1">
        <v>185.1</v>
      </c>
    </row>
    <row r="40953">
      <c r="A40953" s="1">
        <v>0.8189</v>
      </c>
      <c r="B40953" s="1">
        <v>157.4</v>
      </c>
    </row>
    <row r="40954">
      <c r="A40954" s="1">
        <v>0.81892</v>
      </c>
      <c r="B40954" s="1">
        <v>74.6</v>
      </c>
    </row>
    <row r="40955">
      <c r="A40955" s="1">
        <v>0.81894</v>
      </c>
      <c r="B40955" s="1">
        <v>74.6</v>
      </c>
    </row>
    <row r="40956">
      <c r="A40956" s="1">
        <v>0.81896</v>
      </c>
      <c r="B40956" s="1">
        <v>157.4</v>
      </c>
    </row>
    <row r="40957">
      <c r="A40957" s="1">
        <v>0.81898</v>
      </c>
      <c r="B40957" s="1">
        <v>74.6</v>
      </c>
    </row>
    <row r="40958">
      <c r="A40958" s="1">
        <v>0.819</v>
      </c>
      <c r="B40958" s="1">
        <v>74.6</v>
      </c>
    </row>
    <row r="40959">
      <c r="A40959" s="1">
        <v>0.81902</v>
      </c>
      <c r="B40959" s="1">
        <v>47.0</v>
      </c>
    </row>
    <row r="40960">
      <c r="A40960" s="1">
        <v>0.81904</v>
      </c>
      <c r="B40960" s="1">
        <v>47.0</v>
      </c>
    </row>
    <row r="40961">
      <c r="A40961" s="1">
        <v>0.81906</v>
      </c>
      <c r="B40961" s="1">
        <v>47.0</v>
      </c>
    </row>
    <row r="40962">
      <c r="A40962" s="1">
        <v>0.81908</v>
      </c>
      <c r="B40962" s="1">
        <v>47.0</v>
      </c>
    </row>
    <row r="40963">
      <c r="A40963" s="1">
        <v>0.8191</v>
      </c>
      <c r="B40963" s="1">
        <v>47.0</v>
      </c>
    </row>
    <row r="40964">
      <c r="A40964" s="1">
        <v>0.81912</v>
      </c>
      <c r="B40964" s="1">
        <v>47.0</v>
      </c>
    </row>
    <row r="40965">
      <c r="A40965" s="1">
        <v>0.81914</v>
      </c>
      <c r="B40965" s="1">
        <v>74.6</v>
      </c>
    </row>
    <row r="40966">
      <c r="A40966" s="1">
        <v>0.81916</v>
      </c>
      <c r="B40966" s="1">
        <v>74.6</v>
      </c>
    </row>
    <row r="40967">
      <c r="A40967" s="1">
        <v>0.81918</v>
      </c>
      <c r="B40967" s="1">
        <v>74.6</v>
      </c>
    </row>
    <row r="40968">
      <c r="A40968" s="1">
        <v>0.8192</v>
      </c>
      <c r="B40968" s="1">
        <v>74.6</v>
      </c>
    </row>
    <row r="40969">
      <c r="A40969" s="1">
        <v>0.81922</v>
      </c>
      <c r="B40969" s="1">
        <v>74.6</v>
      </c>
    </row>
    <row r="40970">
      <c r="A40970" s="1">
        <v>0.81924</v>
      </c>
      <c r="B40970" s="1">
        <v>74.6</v>
      </c>
    </row>
    <row r="40971">
      <c r="A40971" s="1">
        <v>0.81926</v>
      </c>
      <c r="B40971" s="1">
        <v>74.6</v>
      </c>
    </row>
    <row r="40972">
      <c r="A40972" s="1">
        <v>0.81928</v>
      </c>
      <c r="B40972" s="1">
        <v>74.6</v>
      </c>
    </row>
    <row r="40973">
      <c r="A40973" s="1">
        <v>0.8193</v>
      </c>
      <c r="B40973" s="1">
        <v>74.6</v>
      </c>
    </row>
    <row r="40974">
      <c r="A40974" s="1">
        <v>0.81932</v>
      </c>
      <c r="B40974" s="1">
        <v>74.6</v>
      </c>
    </row>
    <row r="40975">
      <c r="A40975" s="1">
        <v>0.81934</v>
      </c>
      <c r="B40975" s="1">
        <v>74.6</v>
      </c>
    </row>
    <row r="40976">
      <c r="A40976" s="1">
        <v>0.81936</v>
      </c>
      <c r="B40976" s="1">
        <v>74.6</v>
      </c>
    </row>
    <row r="40977">
      <c r="A40977" s="1">
        <v>0.81938</v>
      </c>
      <c r="B40977" s="1">
        <v>74.6</v>
      </c>
    </row>
    <row r="40978">
      <c r="A40978" s="1">
        <v>0.8194</v>
      </c>
      <c r="B40978" s="1">
        <v>74.6</v>
      </c>
    </row>
    <row r="40979">
      <c r="A40979" s="1">
        <v>0.81942</v>
      </c>
      <c r="B40979" s="1">
        <v>74.6</v>
      </c>
    </row>
    <row r="40980">
      <c r="A40980" s="1">
        <v>0.81944</v>
      </c>
      <c r="B40980" s="1">
        <v>74.6</v>
      </c>
    </row>
    <row r="40981">
      <c r="A40981" s="1">
        <v>0.81946</v>
      </c>
      <c r="B40981" s="1">
        <v>74.6</v>
      </c>
    </row>
    <row r="40982">
      <c r="A40982" s="1">
        <v>0.81948</v>
      </c>
      <c r="B40982" s="1">
        <v>102.2</v>
      </c>
    </row>
    <row r="40983">
      <c r="A40983" s="1">
        <v>0.8195</v>
      </c>
      <c r="B40983" s="1">
        <v>74.6</v>
      </c>
    </row>
    <row r="40984">
      <c r="A40984" s="1">
        <v>0.81952</v>
      </c>
      <c r="B40984" s="1">
        <v>74.6</v>
      </c>
    </row>
    <row r="40985">
      <c r="A40985" s="1">
        <v>0.81954</v>
      </c>
      <c r="B40985" s="1">
        <v>157.4</v>
      </c>
    </row>
    <row r="40986">
      <c r="A40986" s="1">
        <v>0.81956</v>
      </c>
      <c r="B40986" s="1">
        <v>74.6</v>
      </c>
    </row>
    <row r="40987">
      <c r="A40987" s="1">
        <v>0.81958</v>
      </c>
      <c r="B40987" s="1">
        <v>157.4</v>
      </c>
    </row>
    <row r="40988">
      <c r="A40988" s="1">
        <v>0.8196</v>
      </c>
      <c r="B40988" s="1">
        <v>157.4</v>
      </c>
    </row>
    <row r="40989">
      <c r="A40989" s="1">
        <v>0.81962</v>
      </c>
      <c r="B40989" s="1">
        <v>102.2</v>
      </c>
    </row>
    <row r="40990">
      <c r="A40990" s="1">
        <v>0.81964</v>
      </c>
      <c r="B40990" s="1">
        <v>157.4</v>
      </c>
    </row>
    <row r="40991">
      <c r="A40991" s="1">
        <v>0.81966</v>
      </c>
      <c r="B40991" s="1">
        <v>157.4</v>
      </c>
    </row>
    <row r="40992">
      <c r="A40992" s="1">
        <v>0.81968</v>
      </c>
      <c r="B40992" s="1">
        <v>157.4</v>
      </c>
    </row>
    <row r="40993">
      <c r="A40993" s="1">
        <v>0.8197</v>
      </c>
      <c r="B40993" s="1">
        <v>74.6</v>
      </c>
    </row>
    <row r="40994">
      <c r="A40994" s="1">
        <v>0.81972</v>
      </c>
      <c r="B40994" s="1">
        <v>74.6</v>
      </c>
    </row>
    <row r="40995">
      <c r="A40995" s="1">
        <v>0.81974</v>
      </c>
      <c r="B40995" s="1">
        <v>74.6</v>
      </c>
    </row>
    <row r="40996">
      <c r="A40996" s="1">
        <v>0.81976</v>
      </c>
      <c r="B40996" s="1">
        <v>102.2</v>
      </c>
    </row>
    <row r="40997">
      <c r="A40997" s="1">
        <v>0.81978</v>
      </c>
      <c r="B40997" s="1">
        <v>157.4</v>
      </c>
    </row>
    <row r="40998">
      <c r="A40998" s="1">
        <v>0.8198</v>
      </c>
      <c r="B40998" s="1">
        <v>74.6</v>
      </c>
    </row>
    <row r="40999">
      <c r="A40999" s="1">
        <v>0.81982</v>
      </c>
      <c r="B40999" s="1">
        <v>74.6</v>
      </c>
    </row>
    <row r="41000">
      <c r="A41000" s="1">
        <v>0.81984</v>
      </c>
      <c r="B41000" s="1">
        <v>157.4</v>
      </c>
    </row>
    <row r="41001">
      <c r="A41001" s="1">
        <v>0.81986</v>
      </c>
      <c r="B41001" s="1">
        <v>157.4</v>
      </c>
    </row>
    <row r="41002">
      <c r="A41002" s="1">
        <v>0.81988</v>
      </c>
      <c r="B41002" s="1">
        <v>102.2</v>
      </c>
    </row>
    <row r="41003">
      <c r="A41003" s="1">
        <v>0.8199</v>
      </c>
      <c r="B41003" s="1">
        <v>74.6</v>
      </c>
    </row>
    <row r="41004">
      <c r="A41004" s="1">
        <v>0.81992</v>
      </c>
      <c r="B41004" s="1">
        <v>74.6</v>
      </c>
    </row>
    <row r="41005">
      <c r="A41005" s="1">
        <v>0.81994</v>
      </c>
      <c r="B41005" s="1">
        <v>74.6</v>
      </c>
    </row>
    <row r="41006">
      <c r="A41006" s="1">
        <v>0.81996</v>
      </c>
      <c r="B41006" s="1">
        <v>74.6</v>
      </c>
    </row>
    <row r="41007">
      <c r="A41007" s="1">
        <v>0.81998</v>
      </c>
      <c r="B41007" s="1">
        <v>74.6</v>
      </c>
    </row>
    <row r="41008">
      <c r="A41008" s="1">
        <v>0.82</v>
      </c>
      <c r="B41008" s="1">
        <v>74.6</v>
      </c>
    </row>
    <row r="41009">
      <c r="A41009" s="1">
        <v>0.82002</v>
      </c>
      <c r="B41009" s="1">
        <v>47.0</v>
      </c>
    </row>
    <row r="41010">
      <c r="A41010" s="1">
        <v>0.82004</v>
      </c>
      <c r="B41010" s="1">
        <v>74.6</v>
      </c>
    </row>
    <row r="41011">
      <c r="A41011" s="1">
        <v>0.82006</v>
      </c>
      <c r="B41011" s="1">
        <v>74.6</v>
      </c>
    </row>
    <row r="41012">
      <c r="A41012" s="1">
        <v>0.82008</v>
      </c>
      <c r="B41012" s="1">
        <v>74.6</v>
      </c>
    </row>
    <row r="41013">
      <c r="A41013" s="1">
        <v>0.8201</v>
      </c>
      <c r="B41013" s="1">
        <v>74.6</v>
      </c>
    </row>
    <row r="41014">
      <c r="A41014" s="1">
        <v>0.82012</v>
      </c>
      <c r="B41014" s="1">
        <v>47.0</v>
      </c>
    </row>
    <row r="41015">
      <c r="A41015" s="1">
        <v>0.82014</v>
      </c>
      <c r="B41015" s="1">
        <v>74.6</v>
      </c>
    </row>
    <row r="41016">
      <c r="A41016" s="1">
        <v>0.82016</v>
      </c>
      <c r="B41016" s="1">
        <v>74.6</v>
      </c>
    </row>
    <row r="41017">
      <c r="A41017" s="1">
        <v>0.82018</v>
      </c>
      <c r="B41017" s="1">
        <v>74.6</v>
      </c>
    </row>
    <row r="41018">
      <c r="A41018" s="1">
        <v>0.8202</v>
      </c>
      <c r="B41018" s="1">
        <v>74.6</v>
      </c>
    </row>
    <row r="41019">
      <c r="A41019" s="1">
        <v>0.82022</v>
      </c>
      <c r="B41019" s="1">
        <v>74.6</v>
      </c>
    </row>
    <row r="41020">
      <c r="A41020" s="1">
        <v>0.82024</v>
      </c>
      <c r="B41020" s="1">
        <v>157.4</v>
      </c>
    </row>
    <row r="41021">
      <c r="A41021" s="1">
        <v>0.82026</v>
      </c>
      <c r="B41021" s="1">
        <v>74.6</v>
      </c>
    </row>
    <row r="41022">
      <c r="A41022" s="1">
        <v>0.82028</v>
      </c>
      <c r="B41022" s="1">
        <v>129.8</v>
      </c>
    </row>
    <row r="41023">
      <c r="A41023" s="1">
        <v>0.8203</v>
      </c>
      <c r="B41023" s="1">
        <v>74.6</v>
      </c>
    </row>
    <row r="41024">
      <c r="A41024" s="1">
        <v>0.82032</v>
      </c>
      <c r="B41024" s="1">
        <v>74.6</v>
      </c>
    </row>
    <row r="41025">
      <c r="A41025" s="1">
        <v>0.82034</v>
      </c>
      <c r="B41025" s="1">
        <v>157.4</v>
      </c>
    </row>
    <row r="41026">
      <c r="A41026" s="1">
        <v>0.82036</v>
      </c>
      <c r="B41026" s="1">
        <v>157.4</v>
      </c>
    </row>
    <row r="41027">
      <c r="A41027" s="1">
        <v>0.82038</v>
      </c>
      <c r="B41027" s="1">
        <v>157.4</v>
      </c>
    </row>
    <row r="41028">
      <c r="A41028" s="1">
        <v>0.8204</v>
      </c>
      <c r="B41028" s="1">
        <v>157.4</v>
      </c>
    </row>
    <row r="41029">
      <c r="A41029" s="1">
        <v>0.82042</v>
      </c>
      <c r="B41029" s="1">
        <v>102.2</v>
      </c>
    </row>
    <row r="41030">
      <c r="A41030" s="1">
        <v>0.82044</v>
      </c>
      <c r="B41030" s="1">
        <v>157.4</v>
      </c>
    </row>
    <row r="41031">
      <c r="A41031" s="1">
        <v>0.82046</v>
      </c>
      <c r="B41031" s="1">
        <v>157.4</v>
      </c>
    </row>
    <row r="41032">
      <c r="A41032" s="1">
        <v>0.82048</v>
      </c>
      <c r="B41032" s="1">
        <v>157.4</v>
      </c>
    </row>
    <row r="41033">
      <c r="A41033" s="1">
        <v>0.8205</v>
      </c>
      <c r="B41033" s="1">
        <v>157.4</v>
      </c>
    </row>
    <row r="41034">
      <c r="A41034" s="1">
        <v>0.82052</v>
      </c>
      <c r="B41034" s="1">
        <v>74.6</v>
      </c>
    </row>
    <row r="41035">
      <c r="A41035" s="1">
        <v>0.82054</v>
      </c>
      <c r="B41035" s="1">
        <v>157.4</v>
      </c>
    </row>
    <row r="41036">
      <c r="A41036" s="1">
        <v>0.82056</v>
      </c>
      <c r="B41036" s="1">
        <v>102.2</v>
      </c>
    </row>
    <row r="41037">
      <c r="A41037" s="1">
        <v>0.82058</v>
      </c>
      <c r="B41037" s="1">
        <v>157.4</v>
      </c>
    </row>
    <row r="41038">
      <c r="A41038" s="1">
        <v>0.8206</v>
      </c>
      <c r="B41038" s="1">
        <v>157.4</v>
      </c>
    </row>
    <row r="41039">
      <c r="A41039" s="1">
        <v>0.82062</v>
      </c>
      <c r="B41039" s="1">
        <v>157.4</v>
      </c>
    </row>
    <row r="41040">
      <c r="A41040" s="1">
        <v>0.82064</v>
      </c>
      <c r="B41040" s="1">
        <v>157.4</v>
      </c>
    </row>
    <row r="41041">
      <c r="A41041" s="1">
        <v>0.82066</v>
      </c>
      <c r="B41041" s="1">
        <v>157.4</v>
      </c>
    </row>
    <row r="41042">
      <c r="A41042" s="1">
        <v>0.82068</v>
      </c>
      <c r="B41042" s="1">
        <v>157.4</v>
      </c>
    </row>
    <row r="41043">
      <c r="A41043" s="1">
        <v>0.8207</v>
      </c>
      <c r="B41043" s="1">
        <v>129.8</v>
      </c>
    </row>
    <row r="41044">
      <c r="A41044" s="1">
        <v>0.82072</v>
      </c>
      <c r="B41044" s="1">
        <v>157.4</v>
      </c>
    </row>
    <row r="41045">
      <c r="A41045" s="1">
        <v>0.82074</v>
      </c>
      <c r="B41045" s="1">
        <v>157.4</v>
      </c>
    </row>
    <row r="41046">
      <c r="A41046" s="1">
        <v>0.82076</v>
      </c>
      <c r="B41046" s="1">
        <v>157.4</v>
      </c>
    </row>
    <row r="41047">
      <c r="A41047" s="1">
        <v>0.82078</v>
      </c>
      <c r="B41047" s="1">
        <v>157.4</v>
      </c>
    </row>
    <row r="41048">
      <c r="A41048" s="1">
        <v>0.8208</v>
      </c>
      <c r="B41048" s="1">
        <v>157.4</v>
      </c>
    </row>
    <row r="41049">
      <c r="A41049" s="1">
        <v>0.82082</v>
      </c>
      <c r="B41049" s="1">
        <v>129.8</v>
      </c>
    </row>
    <row r="41050">
      <c r="A41050" s="1">
        <v>0.82084</v>
      </c>
      <c r="B41050" s="1">
        <v>157.4</v>
      </c>
    </row>
    <row r="41051">
      <c r="A41051" s="1">
        <v>0.82086</v>
      </c>
      <c r="B41051" s="1">
        <v>157.4</v>
      </c>
    </row>
    <row r="41052">
      <c r="A41052" s="1">
        <v>0.82088</v>
      </c>
      <c r="B41052" s="1">
        <v>157.4</v>
      </c>
    </row>
    <row r="41053">
      <c r="A41053" s="1">
        <v>0.8209</v>
      </c>
      <c r="B41053" s="1">
        <v>157.4</v>
      </c>
    </row>
    <row r="41054">
      <c r="A41054" s="1">
        <v>0.82092</v>
      </c>
      <c r="B41054" s="1">
        <v>74.6</v>
      </c>
    </row>
    <row r="41055">
      <c r="A41055" s="1">
        <v>0.82094</v>
      </c>
      <c r="B41055" s="1">
        <v>74.6</v>
      </c>
    </row>
    <row r="41056">
      <c r="A41056" s="1">
        <v>0.82096</v>
      </c>
      <c r="B41056" s="1">
        <v>74.6</v>
      </c>
    </row>
    <row r="41057">
      <c r="A41057" s="1">
        <v>0.82098</v>
      </c>
      <c r="B41057" s="1">
        <v>74.6</v>
      </c>
    </row>
    <row r="41058">
      <c r="A41058" s="1">
        <v>0.821</v>
      </c>
      <c r="B41058" s="1">
        <v>74.6</v>
      </c>
    </row>
    <row r="41059">
      <c r="A41059" s="1">
        <v>0.82102</v>
      </c>
      <c r="B41059" s="1">
        <v>74.6</v>
      </c>
    </row>
    <row r="41060">
      <c r="A41060" s="1">
        <v>0.82104</v>
      </c>
      <c r="B41060" s="1">
        <v>74.6</v>
      </c>
    </row>
    <row r="41061">
      <c r="A41061" s="1">
        <v>0.82106</v>
      </c>
      <c r="B41061" s="1">
        <v>47.0</v>
      </c>
    </row>
    <row r="41062">
      <c r="A41062" s="1">
        <v>0.82108</v>
      </c>
      <c r="B41062" s="1">
        <v>47.0</v>
      </c>
    </row>
    <row r="41063">
      <c r="A41063" s="1">
        <v>0.8211</v>
      </c>
      <c r="B41063" s="1">
        <v>47.0</v>
      </c>
    </row>
    <row r="41064">
      <c r="A41064" s="1">
        <v>0.82112</v>
      </c>
      <c r="B41064" s="1">
        <v>47.0</v>
      </c>
    </row>
    <row r="41065">
      <c r="A41065" s="1">
        <v>0.82114</v>
      </c>
      <c r="B41065" s="1">
        <v>47.0</v>
      </c>
    </row>
    <row r="41066">
      <c r="A41066" s="1">
        <v>0.82116</v>
      </c>
      <c r="B41066" s="1">
        <v>74.6</v>
      </c>
    </row>
    <row r="41067">
      <c r="A41067" s="1">
        <v>0.82118</v>
      </c>
      <c r="B41067" s="1">
        <v>74.6</v>
      </c>
    </row>
    <row r="41068">
      <c r="A41068" s="1">
        <v>0.8212</v>
      </c>
      <c r="B41068" s="1">
        <v>74.6</v>
      </c>
    </row>
    <row r="41069">
      <c r="A41069" s="1">
        <v>0.82122</v>
      </c>
      <c r="B41069" s="1">
        <v>74.6</v>
      </c>
    </row>
    <row r="41070">
      <c r="A41070" s="1">
        <v>0.82124</v>
      </c>
      <c r="B41070" s="1">
        <v>74.6</v>
      </c>
    </row>
    <row r="41071">
      <c r="A41071" s="1">
        <v>0.82126</v>
      </c>
      <c r="B41071" s="1">
        <v>74.6</v>
      </c>
    </row>
    <row r="41072">
      <c r="A41072" s="1">
        <v>0.82128</v>
      </c>
      <c r="B41072" s="1">
        <v>74.6</v>
      </c>
    </row>
    <row r="41073">
      <c r="A41073" s="1">
        <v>0.8213</v>
      </c>
      <c r="B41073" s="1">
        <v>74.6</v>
      </c>
    </row>
    <row r="41074">
      <c r="A41074" s="1">
        <v>0.82132</v>
      </c>
      <c r="B41074" s="1">
        <v>74.6</v>
      </c>
    </row>
    <row r="41075">
      <c r="A41075" s="1">
        <v>0.82134</v>
      </c>
      <c r="B41075" s="1">
        <v>74.6</v>
      </c>
    </row>
    <row r="41076">
      <c r="A41076" s="1">
        <v>0.82136</v>
      </c>
      <c r="B41076" s="1">
        <v>102.2</v>
      </c>
    </row>
    <row r="41077">
      <c r="A41077" s="1">
        <v>0.82138</v>
      </c>
      <c r="B41077" s="1">
        <v>74.6</v>
      </c>
    </row>
    <row r="41078">
      <c r="A41078" s="1">
        <v>0.8214</v>
      </c>
      <c r="B41078" s="1">
        <v>74.6</v>
      </c>
    </row>
    <row r="41079">
      <c r="A41079" s="1">
        <v>0.82142</v>
      </c>
      <c r="B41079" s="1">
        <v>74.6</v>
      </c>
    </row>
    <row r="41080">
      <c r="A41080" s="1">
        <v>0.82144</v>
      </c>
      <c r="B41080" s="1">
        <v>157.4</v>
      </c>
    </row>
    <row r="41081">
      <c r="A41081" s="1">
        <v>0.82146</v>
      </c>
      <c r="B41081" s="1">
        <v>74.6</v>
      </c>
    </row>
    <row r="41082">
      <c r="A41082" s="1">
        <v>0.82148</v>
      </c>
      <c r="B41082" s="1">
        <v>74.6</v>
      </c>
    </row>
    <row r="41083">
      <c r="A41083" s="1">
        <v>0.8215</v>
      </c>
      <c r="B41083" s="1">
        <v>102.2</v>
      </c>
    </row>
    <row r="41084">
      <c r="A41084" s="1">
        <v>0.82152</v>
      </c>
      <c r="B41084" s="1">
        <v>157.4</v>
      </c>
    </row>
    <row r="41085">
      <c r="A41085" s="1">
        <v>0.82154</v>
      </c>
      <c r="B41085" s="1">
        <v>157.4</v>
      </c>
    </row>
    <row r="41086">
      <c r="A41086" s="1">
        <v>0.82156</v>
      </c>
      <c r="B41086" s="1">
        <v>74.6</v>
      </c>
    </row>
    <row r="41087">
      <c r="A41087" s="1">
        <v>0.82158</v>
      </c>
      <c r="B41087" s="1">
        <v>157.4</v>
      </c>
    </row>
    <row r="41088">
      <c r="A41088" s="1">
        <v>0.8216</v>
      </c>
      <c r="B41088" s="1">
        <v>74.6</v>
      </c>
    </row>
    <row r="41089">
      <c r="A41089" s="1">
        <v>0.82162</v>
      </c>
      <c r="B41089" s="1">
        <v>102.2</v>
      </c>
    </row>
    <row r="41090">
      <c r="A41090" s="1">
        <v>0.82164</v>
      </c>
      <c r="B41090" s="1">
        <v>157.4</v>
      </c>
    </row>
    <row r="41091">
      <c r="A41091" s="1">
        <v>0.82166</v>
      </c>
      <c r="B41091" s="1">
        <v>157.4</v>
      </c>
    </row>
    <row r="41092">
      <c r="A41092" s="1">
        <v>0.82168</v>
      </c>
      <c r="B41092" s="1">
        <v>74.6</v>
      </c>
    </row>
    <row r="41093">
      <c r="A41093" s="1">
        <v>0.8217</v>
      </c>
      <c r="B41093" s="1">
        <v>74.6</v>
      </c>
    </row>
    <row r="41094">
      <c r="A41094" s="1">
        <v>0.82172</v>
      </c>
      <c r="B41094" s="1">
        <v>74.6</v>
      </c>
    </row>
    <row r="41095">
      <c r="A41095" s="1">
        <v>0.82174</v>
      </c>
      <c r="B41095" s="1">
        <v>74.6</v>
      </c>
    </row>
    <row r="41096">
      <c r="A41096" s="1">
        <v>0.82176</v>
      </c>
      <c r="B41096" s="1">
        <v>102.2</v>
      </c>
    </row>
    <row r="41097">
      <c r="A41097" s="1">
        <v>0.82178</v>
      </c>
      <c r="B41097" s="1">
        <v>157.4</v>
      </c>
    </row>
    <row r="41098">
      <c r="A41098" s="1">
        <v>0.8218</v>
      </c>
      <c r="B41098" s="1">
        <v>74.6</v>
      </c>
    </row>
    <row r="41099">
      <c r="A41099" s="1">
        <v>0.82182</v>
      </c>
      <c r="B41099" s="1">
        <v>74.6</v>
      </c>
    </row>
    <row r="41100">
      <c r="A41100" s="1">
        <v>0.82184</v>
      </c>
      <c r="B41100" s="1">
        <v>157.4</v>
      </c>
    </row>
    <row r="41101">
      <c r="A41101" s="1">
        <v>0.82186</v>
      </c>
      <c r="B41101" s="1">
        <v>157.4</v>
      </c>
    </row>
    <row r="41102">
      <c r="A41102" s="1">
        <v>0.82188</v>
      </c>
      <c r="B41102" s="1">
        <v>129.8</v>
      </c>
    </row>
    <row r="41103">
      <c r="A41103" s="1">
        <v>0.8219</v>
      </c>
      <c r="B41103" s="1">
        <v>74.6</v>
      </c>
    </row>
    <row r="41104">
      <c r="A41104" s="1">
        <v>0.82192</v>
      </c>
      <c r="B41104" s="1">
        <v>74.6</v>
      </c>
    </row>
    <row r="41105">
      <c r="A41105" s="1">
        <v>0.82194</v>
      </c>
      <c r="B41105" s="1">
        <v>74.6</v>
      </c>
    </row>
    <row r="41106">
      <c r="A41106" s="1">
        <v>0.82196</v>
      </c>
      <c r="B41106" s="1">
        <v>74.6</v>
      </c>
    </row>
    <row r="41107">
      <c r="A41107" s="1">
        <v>0.82198</v>
      </c>
      <c r="B41107" s="1">
        <v>74.6</v>
      </c>
    </row>
    <row r="41108">
      <c r="A41108" s="1">
        <v>0.822</v>
      </c>
      <c r="B41108" s="1">
        <v>74.6</v>
      </c>
    </row>
    <row r="41109">
      <c r="A41109" s="1">
        <v>0.82202</v>
      </c>
      <c r="B41109" s="1">
        <v>47.0</v>
      </c>
    </row>
    <row r="41110">
      <c r="A41110" s="1">
        <v>0.82204</v>
      </c>
      <c r="B41110" s="1">
        <v>47.0</v>
      </c>
    </row>
    <row r="41111">
      <c r="A41111" s="1">
        <v>0.82206</v>
      </c>
      <c r="B41111" s="1">
        <v>47.0</v>
      </c>
    </row>
    <row r="41112">
      <c r="A41112" s="1">
        <v>0.82208</v>
      </c>
      <c r="B41112" s="1">
        <v>47.0</v>
      </c>
    </row>
    <row r="41113">
      <c r="A41113" s="1">
        <v>0.8221</v>
      </c>
      <c r="B41113" s="1">
        <v>47.0</v>
      </c>
    </row>
    <row r="41114">
      <c r="A41114" s="1">
        <v>0.82212</v>
      </c>
      <c r="B41114" s="1">
        <v>47.0</v>
      </c>
    </row>
    <row r="41115">
      <c r="A41115" s="1">
        <v>0.82214</v>
      </c>
      <c r="B41115" s="1">
        <v>47.0</v>
      </c>
    </row>
    <row r="41116">
      <c r="A41116" s="1">
        <v>0.82216</v>
      </c>
      <c r="B41116" s="1">
        <v>47.0</v>
      </c>
    </row>
    <row r="41117">
      <c r="A41117" s="1">
        <v>0.82218</v>
      </c>
      <c r="B41117" s="1">
        <v>47.0</v>
      </c>
    </row>
    <row r="41118">
      <c r="A41118" s="1">
        <v>0.8222</v>
      </c>
      <c r="B41118" s="1">
        <v>47.0</v>
      </c>
    </row>
    <row r="41119">
      <c r="A41119" s="1">
        <v>0.82222</v>
      </c>
      <c r="B41119" s="1">
        <v>47.0</v>
      </c>
    </row>
    <row r="41120">
      <c r="A41120" s="1">
        <v>0.82224</v>
      </c>
      <c r="B41120" s="1">
        <v>47.0</v>
      </c>
    </row>
    <row r="41121">
      <c r="A41121" s="1">
        <v>0.82226</v>
      </c>
      <c r="B41121" s="1">
        <v>47.0</v>
      </c>
    </row>
    <row r="41122">
      <c r="A41122" s="1">
        <v>0.82228</v>
      </c>
      <c r="B41122" s="1">
        <v>19.3</v>
      </c>
    </row>
    <row r="41123">
      <c r="A41123" s="1">
        <v>0.8223</v>
      </c>
      <c r="B41123" s="1">
        <v>47.0</v>
      </c>
    </row>
    <row r="41124">
      <c r="A41124" s="1">
        <v>0.82232</v>
      </c>
      <c r="B41124" s="1">
        <v>47.0</v>
      </c>
    </row>
    <row r="41125">
      <c r="A41125" s="1">
        <v>0.82234</v>
      </c>
      <c r="B41125" s="1">
        <v>47.0</v>
      </c>
    </row>
    <row r="41126">
      <c r="A41126" s="1">
        <v>0.82236</v>
      </c>
      <c r="B41126" s="1">
        <v>47.0</v>
      </c>
    </row>
    <row r="41127">
      <c r="A41127" s="1">
        <v>0.82238</v>
      </c>
      <c r="B41127" s="1">
        <v>47.0</v>
      </c>
    </row>
    <row r="41128">
      <c r="A41128" s="1">
        <v>0.8224</v>
      </c>
      <c r="B41128" s="1">
        <v>47.0</v>
      </c>
    </row>
    <row r="41129">
      <c r="A41129" s="1">
        <v>0.82242</v>
      </c>
      <c r="B41129" s="1">
        <v>47.0</v>
      </c>
    </row>
    <row r="41130">
      <c r="A41130" s="1">
        <v>0.82244</v>
      </c>
      <c r="B41130" s="1">
        <v>47.0</v>
      </c>
    </row>
    <row r="41131">
      <c r="A41131" s="1">
        <v>0.82246</v>
      </c>
      <c r="B41131" s="1">
        <v>47.0</v>
      </c>
    </row>
    <row r="41132">
      <c r="A41132" s="1">
        <v>0.82248</v>
      </c>
      <c r="B41132" s="1">
        <v>47.0</v>
      </c>
    </row>
    <row r="41133">
      <c r="A41133" s="1">
        <v>0.8225</v>
      </c>
      <c r="B41133" s="1">
        <v>47.0</v>
      </c>
    </row>
    <row r="41134">
      <c r="A41134" s="1">
        <v>0.82252</v>
      </c>
      <c r="B41134" s="1">
        <v>47.0</v>
      </c>
    </row>
    <row r="41135">
      <c r="A41135" s="1">
        <v>0.82254</v>
      </c>
      <c r="B41135" s="1">
        <v>47.0</v>
      </c>
    </row>
    <row r="41136">
      <c r="A41136" s="1">
        <v>0.82256</v>
      </c>
      <c r="B41136" s="1">
        <v>47.0</v>
      </c>
    </row>
    <row r="41137">
      <c r="A41137" s="1">
        <v>0.82258</v>
      </c>
      <c r="B41137" s="1">
        <v>47.0</v>
      </c>
    </row>
    <row r="41138">
      <c r="A41138" s="1">
        <v>0.8226</v>
      </c>
      <c r="B41138" s="1">
        <v>47.0</v>
      </c>
    </row>
    <row r="41139">
      <c r="A41139" s="1">
        <v>0.82262</v>
      </c>
      <c r="B41139" s="1">
        <v>47.0</v>
      </c>
    </row>
    <row r="41140">
      <c r="A41140" s="1">
        <v>0.82264</v>
      </c>
      <c r="B41140" s="1">
        <v>47.0</v>
      </c>
    </row>
    <row r="41141">
      <c r="A41141" s="1">
        <v>0.82266</v>
      </c>
      <c r="B41141" s="1">
        <v>47.0</v>
      </c>
    </row>
    <row r="41142">
      <c r="A41142" s="1">
        <v>0.82268</v>
      </c>
      <c r="B41142" s="1">
        <v>47.0</v>
      </c>
    </row>
    <row r="41143">
      <c r="A41143" s="1">
        <v>0.8227</v>
      </c>
      <c r="B41143" s="1">
        <v>47.0</v>
      </c>
    </row>
    <row r="41144">
      <c r="A41144" s="1">
        <v>0.82272</v>
      </c>
      <c r="B41144" s="1">
        <v>47.0</v>
      </c>
    </row>
    <row r="41145">
      <c r="A41145" s="1">
        <v>0.82274</v>
      </c>
      <c r="B41145" s="1">
        <v>74.6</v>
      </c>
    </row>
    <row r="41146">
      <c r="A41146" s="1">
        <v>0.82276</v>
      </c>
      <c r="B41146" s="1">
        <v>47.0</v>
      </c>
    </row>
    <row r="41147">
      <c r="A41147" s="1">
        <v>0.82278</v>
      </c>
      <c r="B41147" s="1">
        <v>74.6</v>
      </c>
    </row>
    <row r="41148">
      <c r="A41148" s="1">
        <v>0.8228</v>
      </c>
      <c r="B41148" s="1">
        <v>47.0</v>
      </c>
    </row>
    <row r="41149">
      <c r="A41149" s="1">
        <v>0.82282</v>
      </c>
      <c r="B41149" s="1">
        <v>47.0</v>
      </c>
    </row>
    <row r="41150">
      <c r="A41150" s="1">
        <v>0.82284</v>
      </c>
      <c r="B41150" s="1">
        <v>47.0</v>
      </c>
    </row>
    <row r="41151">
      <c r="A41151" s="1">
        <v>0.82286</v>
      </c>
      <c r="B41151" s="1">
        <v>47.0</v>
      </c>
    </row>
    <row r="41152">
      <c r="A41152" s="1">
        <v>0.82288</v>
      </c>
      <c r="B41152" s="1">
        <v>47.0</v>
      </c>
    </row>
    <row r="41153">
      <c r="A41153" s="1">
        <v>0.8229</v>
      </c>
      <c r="B41153" s="1">
        <v>47.0</v>
      </c>
    </row>
    <row r="41154">
      <c r="A41154" s="1">
        <v>0.82292</v>
      </c>
      <c r="B41154" s="1">
        <v>47.0</v>
      </c>
    </row>
    <row r="41155">
      <c r="A41155" s="1">
        <v>0.82294</v>
      </c>
      <c r="B41155" s="1">
        <v>19.3</v>
      </c>
    </row>
    <row r="41156">
      <c r="A41156" s="1">
        <v>0.82296</v>
      </c>
      <c r="B41156" s="1">
        <v>47.0</v>
      </c>
    </row>
    <row r="41157">
      <c r="A41157" s="1">
        <v>0.82298</v>
      </c>
      <c r="B41157" s="1">
        <v>47.0</v>
      </c>
    </row>
    <row r="41158">
      <c r="A41158" s="1">
        <v>0.823</v>
      </c>
      <c r="B41158" s="1">
        <v>47.0</v>
      </c>
    </row>
    <row r="41159">
      <c r="A41159" s="1">
        <v>0.82302</v>
      </c>
      <c r="B41159" s="1">
        <v>47.0</v>
      </c>
    </row>
    <row r="41160">
      <c r="A41160" s="1">
        <v>0.82304</v>
      </c>
      <c r="B41160" s="1">
        <v>47.0</v>
      </c>
    </row>
    <row r="41161">
      <c r="A41161" s="1">
        <v>0.82306</v>
      </c>
      <c r="B41161" s="1">
        <v>47.0</v>
      </c>
    </row>
    <row r="41162">
      <c r="A41162" s="1">
        <v>0.82308</v>
      </c>
      <c r="B41162" s="1">
        <v>19.3</v>
      </c>
    </row>
    <row r="41163">
      <c r="A41163" s="1">
        <v>0.8231</v>
      </c>
      <c r="B41163" s="1">
        <v>47.0</v>
      </c>
    </row>
    <row r="41164">
      <c r="A41164" s="1">
        <v>0.82312</v>
      </c>
      <c r="B41164" s="1">
        <v>47.0</v>
      </c>
    </row>
    <row r="41165">
      <c r="A41165" s="1">
        <v>0.82314</v>
      </c>
      <c r="B41165" s="1">
        <v>47.0</v>
      </c>
    </row>
    <row r="41166">
      <c r="A41166" s="1">
        <v>0.82316</v>
      </c>
      <c r="B41166" s="1">
        <v>74.6</v>
      </c>
    </row>
    <row r="41167">
      <c r="A41167" s="1">
        <v>0.82318</v>
      </c>
      <c r="B41167" s="1">
        <v>74.6</v>
      </c>
    </row>
    <row r="41168">
      <c r="A41168" s="1">
        <v>0.8232</v>
      </c>
      <c r="B41168" s="1">
        <v>74.6</v>
      </c>
    </row>
    <row r="41169">
      <c r="A41169" s="1">
        <v>0.82322</v>
      </c>
      <c r="B41169" s="1">
        <v>74.6</v>
      </c>
    </row>
    <row r="41170">
      <c r="A41170" s="1">
        <v>0.82324</v>
      </c>
      <c r="B41170" s="1">
        <v>74.6</v>
      </c>
    </row>
    <row r="41171">
      <c r="A41171" s="1">
        <v>0.82326</v>
      </c>
      <c r="B41171" s="1">
        <v>74.6</v>
      </c>
    </row>
    <row r="41172">
      <c r="A41172" s="1">
        <v>0.82328</v>
      </c>
      <c r="B41172" s="1">
        <v>74.6</v>
      </c>
    </row>
    <row r="41173">
      <c r="A41173" s="1">
        <v>0.8233</v>
      </c>
      <c r="B41173" s="1">
        <v>74.6</v>
      </c>
    </row>
    <row r="41174">
      <c r="A41174" s="1">
        <v>0.82332</v>
      </c>
      <c r="B41174" s="1">
        <v>74.6</v>
      </c>
    </row>
    <row r="41175">
      <c r="A41175" s="1">
        <v>0.82334</v>
      </c>
      <c r="B41175" s="1">
        <v>74.6</v>
      </c>
    </row>
    <row r="41176">
      <c r="A41176" s="1">
        <v>0.82336</v>
      </c>
      <c r="B41176" s="1">
        <v>74.6</v>
      </c>
    </row>
    <row r="41177">
      <c r="A41177" s="1">
        <v>0.82338</v>
      </c>
      <c r="B41177" s="1">
        <v>102.2</v>
      </c>
    </row>
    <row r="41178">
      <c r="A41178" s="1">
        <v>0.8234</v>
      </c>
      <c r="B41178" s="1">
        <v>74.6</v>
      </c>
    </row>
    <row r="41179">
      <c r="A41179" s="1">
        <v>0.82342</v>
      </c>
      <c r="B41179" s="1">
        <v>74.6</v>
      </c>
    </row>
    <row r="41180">
      <c r="A41180" s="1">
        <v>0.82344</v>
      </c>
      <c r="B41180" s="1">
        <v>157.4</v>
      </c>
    </row>
    <row r="41181">
      <c r="A41181" s="1">
        <v>0.82346</v>
      </c>
      <c r="B41181" s="1">
        <v>157.4</v>
      </c>
    </row>
    <row r="41182">
      <c r="A41182" s="1">
        <v>0.82348</v>
      </c>
      <c r="B41182" s="1">
        <v>74.6</v>
      </c>
    </row>
    <row r="41183">
      <c r="A41183" s="1">
        <v>0.8235</v>
      </c>
      <c r="B41183" s="1">
        <v>74.6</v>
      </c>
    </row>
    <row r="41184">
      <c r="A41184" s="1">
        <v>0.82352</v>
      </c>
      <c r="B41184" s="1">
        <v>102.2</v>
      </c>
    </row>
    <row r="41185">
      <c r="A41185" s="1">
        <v>0.82354</v>
      </c>
      <c r="B41185" s="1">
        <v>74.6</v>
      </c>
    </row>
    <row r="41186">
      <c r="A41186" s="1">
        <v>0.82356</v>
      </c>
      <c r="B41186" s="1">
        <v>74.6</v>
      </c>
    </row>
    <row r="41187">
      <c r="A41187" s="1">
        <v>0.82358</v>
      </c>
      <c r="B41187" s="1">
        <v>74.6</v>
      </c>
    </row>
    <row r="41188">
      <c r="A41188" s="1">
        <v>0.8236</v>
      </c>
      <c r="B41188" s="1">
        <v>74.6</v>
      </c>
    </row>
    <row r="41189">
      <c r="A41189" s="1">
        <v>0.82362</v>
      </c>
      <c r="B41189" s="1">
        <v>74.6</v>
      </c>
    </row>
    <row r="41190">
      <c r="A41190" s="1">
        <v>0.82364</v>
      </c>
      <c r="B41190" s="1">
        <v>157.4</v>
      </c>
    </row>
    <row r="41191">
      <c r="A41191" s="1">
        <v>0.82366</v>
      </c>
      <c r="B41191" s="1">
        <v>102.2</v>
      </c>
    </row>
    <row r="41192">
      <c r="A41192" s="1">
        <v>0.82368</v>
      </c>
      <c r="B41192" s="1">
        <v>157.4</v>
      </c>
    </row>
    <row r="41193">
      <c r="A41193" s="1">
        <v>0.8237</v>
      </c>
      <c r="B41193" s="1">
        <v>74.6</v>
      </c>
    </row>
    <row r="41194">
      <c r="A41194" s="1">
        <v>0.82372</v>
      </c>
      <c r="B41194" s="1">
        <v>157.4</v>
      </c>
    </row>
    <row r="41195">
      <c r="A41195" s="1">
        <v>0.82374</v>
      </c>
      <c r="B41195" s="1">
        <v>157.4</v>
      </c>
    </row>
    <row r="41196">
      <c r="A41196" s="1">
        <v>0.82376</v>
      </c>
      <c r="B41196" s="1">
        <v>157.4</v>
      </c>
    </row>
    <row r="41197">
      <c r="A41197" s="1">
        <v>0.82378</v>
      </c>
      <c r="B41197" s="1">
        <v>157.4</v>
      </c>
    </row>
    <row r="41198">
      <c r="A41198" s="1">
        <v>0.8238</v>
      </c>
      <c r="B41198" s="1">
        <v>102.2</v>
      </c>
    </row>
    <row r="41199">
      <c r="A41199" s="1">
        <v>0.82382</v>
      </c>
      <c r="B41199" s="1">
        <v>74.6</v>
      </c>
    </row>
    <row r="41200">
      <c r="A41200" s="1">
        <v>0.82384</v>
      </c>
      <c r="B41200" s="1">
        <v>74.6</v>
      </c>
    </row>
    <row r="41201">
      <c r="A41201" s="1">
        <v>0.82386</v>
      </c>
      <c r="B41201" s="1">
        <v>157.4</v>
      </c>
    </row>
    <row r="41202">
      <c r="A41202" s="1">
        <v>0.82388</v>
      </c>
      <c r="B41202" s="1">
        <v>157.4</v>
      </c>
    </row>
    <row r="41203">
      <c r="A41203" s="1">
        <v>0.8239</v>
      </c>
      <c r="B41203" s="1">
        <v>74.6</v>
      </c>
    </row>
    <row r="41204">
      <c r="A41204" s="1">
        <v>0.82392</v>
      </c>
      <c r="B41204" s="1">
        <v>74.6</v>
      </c>
    </row>
    <row r="41205">
      <c r="A41205" s="1">
        <v>0.82394</v>
      </c>
      <c r="B41205" s="1">
        <v>74.6</v>
      </c>
    </row>
    <row r="41206">
      <c r="A41206" s="1">
        <v>0.82396</v>
      </c>
      <c r="B41206" s="1">
        <v>74.6</v>
      </c>
    </row>
    <row r="41207">
      <c r="A41207" s="1">
        <v>0.82398</v>
      </c>
      <c r="B41207" s="1">
        <v>74.6</v>
      </c>
    </row>
    <row r="41208">
      <c r="A41208" s="1">
        <v>0.824</v>
      </c>
      <c r="B41208" s="1">
        <v>74.6</v>
      </c>
    </row>
    <row r="41209">
      <c r="A41209" s="1">
        <v>0.82402</v>
      </c>
      <c r="B41209" s="1">
        <v>47.0</v>
      </c>
    </row>
    <row r="41210">
      <c r="A41210" s="1">
        <v>0.82404</v>
      </c>
      <c r="B41210" s="1">
        <v>74.6</v>
      </c>
    </row>
    <row r="41211">
      <c r="A41211" s="1">
        <v>0.82406</v>
      </c>
      <c r="B41211" s="1">
        <v>74.6</v>
      </c>
    </row>
    <row r="41212">
      <c r="A41212" s="1">
        <v>0.82408</v>
      </c>
      <c r="B41212" s="1">
        <v>74.6</v>
      </c>
    </row>
    <row r="41213">
      <c r="A41213" s="1">
        <v>0.8241</v>
      </c>
      <c r="B41213" s="1">
        <v>74.6</v>
      </c>
    </row>
    <row r="41214">
      <c r="A41214" s="1">
        <v>0.82412</v>
      </c>
      <c r="B41214" s="1">
        <v>74.6</v>
      </c>
    </row>
    <row r="41215">
      <c r="A41215" s="1">
        <v>0.82414</v>
      </c>
      <c r="B41215" s="1">
        <v>74.6</v>
      </c>
    </row>
    <row r="41216">
      <c r="A41216" s="1">
        <v>0.82416</v>
      </c>
      <c r="B41216" s="1">
        <v>74.6</v>
      </c>
    </row>
    <row r="41217">
      <c r="A41217" s="1">
        <v>0.82418</v>
      </c>
      <c r="B41217" s="1">
        <v>74.6</v>
      </c>
    </row>
    <row r="41218">
      <c r="A41218" s="1">
        <v>0.8242</v>
      </c>
      <c r="B41218" s="1">
        <v>74.6</v>
      </c>
    </row>
    <row r="41219">
      <c r="A41219" s="1">
        <v>0.82422</v>
      </c>
      <c r="B41219" s="1">
        <v>74.6</v>
      </c>
    </row>
    <row r="41220">
      <c r="A41220" s="1">
        <v>0.82424</v>
      </c>
      <c r="B41220" s="1">
        <v>74.6</v>
      </c>
    </row>
    <row r="41221">
      <c r="A41221" s="1">
        <v>0.82426</v>
      </c>
      <c r="B41221" s="1">
        <v>157.4</v>
      </c>
    </row>
    <row r="41222">
      <c r="A41222" s="1">
        <v>0.82428</v>
      </c>
      <c r="B41222" s="1">
        <v>74.6</v>
      </c>
    </row>
    <row r="41223">
      <c r="A41223" s="1">
        <v>0.8243</v>
      </c>
      <c r="B41223" s="1">
        <v>74.6</v>
      </c>
    </row>
    <row r="41224">
      <c r="A41224" s="1">
        <v>0.82432</v>
      </c>
      <c r="B41224" s="1">
        <v>74.6</v>
      </c>
    </row>
    <row r="41225">
      <c r="A41225" s="1">
        <v>0.82434</v>
      </c>
      <c r="B41225" s="1">
        <v>74.6</v>
      </c>
    </row>
    <row r="41226">
      <c r="A41226" s="1">
        <v>0.82436</v>
      </c>
      <c r="B41226" s="1">
        <v>157.4</v>
      </c>
    </row>
    <row r="41227">
      <c r="A41227" s="1">
        <v>0.82438</v>
      </c>
      <c r="B41227" s="1">
        <v>129.8</v>
      </c>
    </row>
    <row r="41228">
      <c r="A41228" s="1">
        <v>0.8244</v>
      </c>
      <c r="B41228" s="1">
        <v>74.6</v>
      </c>
    </row>
    <row r="41229">
      <c r="A41229" s="1">
        <v>0.82442</v>
      </c>
      <c r="B41229" s="1">
        <v>74.6</v>
      </c>
    </row>
    <row r="41230">
      <c r="A41230" s="1">
        <v>0.82444</v>
      </c>
      <c r="B41230" s="1">
        <v>157.4</v>
      </c>
    </row>
    <row r="41231">
      <c r="A41231" s="1">
        <v>0.82446</v>
      </c>
      <c r="B41231" s="1">
        <v>157.4</v>
      </c>
    </row>
    <row r="41232">
      <c r="A41232" s="1">
        <v>0.82448</v>
      </c>
      <c r="B41232" s="1">
        <v>157.4</v>
      </c>
    </row>
    <row r="41233">
      <c r="A41233" s="1">
        <v>0.8245</v>
      </c>
      <c r="B41233" s="1">
        <v>129.8</v>
      </c>
    </row>
    <row r="41234">
      <c r="A41234" s="1">
        <v>0.82452</v>
      </c>
      <c r="B41234" s="1">
        <v>157.4</v>
      </c>
    </row>
    <row r="41235">
      <c r="A41235" s="1">
        <v>0.82454</v>
      </c>
      <c r="B41235" s="1">
        <v>157.4</v>
      </c>
    </row>
    <row r="41236">
      <c r="A41236" s="1">
        <v>0.82456</v>
      </c>
      <c r="B41236" s="1">
        <v>157.4</v>
      </c>
    </row>
    <row r="41237">
      <c r="A41237" s="1">
        <v>0.82458</v>
      </c>
      <c r="B41237" s="1">
        <v>157.4</v>
      </c>
    </row>
    <row r="41238">
      <c r="A41238" s="1">
        <v>0.8246</v>
      </c>
      <c r="B41238" s="1">
        <v>157.4</v>
      </c>
    </row>
    <row r="41239">
      <c r="A41239" s="1">
        <v>0.82462</v>
      </c>
      <c r="B41239" s="1">
        <v>102.2</v>
      </c>
    </row>
    <row r="41240">
      <c r="A41240" s="1">
        <v>0.82464</v>
      </c>
      <c r="B41240" s="1">
        <v>157.4</v>
      </c>
    </row>
    <row r="41241">
      <c r="A41241" s="1">
        <v>0.82466</v>
      </c>
      <c r="B41241" s="1">
        <v>157.4</v>
      </c>
    </row>
    <row r="41242">
      <c r="A41242" s="1">
        <v>0.82468</v>
      </c>
      <c r="B41242" s="1">
        <v>157.4</v>
      </c>
    </row>
    <row r="41243">
      <c r="A41243" s="1">
        <v>0.8247</v>
      </c>
      <c r="B41243" s="1">
        <v>157.4</v>
      </c>
    </row>
    <row r="41244">
      <c r="A41244" s="1">
        <v>0.82472</v>
      </c>
      <c r="B41244" s="1">
        <v>157.4</v>
      </c>
    </row>
    <row r="41245">
      <c r="A41245" s="1">
        <v>0.82474</v>
      </c>
      <c r="B41245" s="1">
        <v>157.4</v>
      </c>
    </row>
    <row r="41246">
      <c r="A41246" s="1">
        <v>0.82476</v>
      </c>
      <c r="B41246" s="1">
        <v>129.8</v>
      </c>
    </row>
    <row r="41247">
      <c r="A41247" s="1">
        <v>0.82478</v>
      </c>
      <c r="B41247" s="1">
        <v>157.4</v>
      </c>
    </row>
    <row r="41248">
      <c r="A41248" s="1">
        <v>0.8248</v>
      </c>
      <c r="B41248" s="1">
        <v>157.4</v>
      </c>
    </row>
    <row r="41249">
      <c r="A41249" s="1">
        <v>0.82482</v>
      </c>
      <c r="B41249" s="1">
        <v>157.4</v>
      </c>
    </row>
    <row r="41250">
      <c r="A41250" s="1">
        <v>0.82484</v>
      </c>
      <c r="B41250" s="1">
        <v>157.4</v>
      </c>
    </row>
    <row r="41251">
      <c r="A41251" s="1">
        <v>0.82486</v>
      </c>
      <c r="B41251" s="1">
        <v>157.4</v>
      </c>
    </row>
    <row r="41252">
      <c r="A41252" s="1">
        <v>0.82488</v>
      </c>
      <c r="B41252" s="1">
        <v>157.4</v>
      </c>
    </row>
    <row r="41253">
      <c r="A41253" s="1">
        <v>0.8249</v>
      </c>
      <c r="B41253" s="1">
        <v>74.6</v>
      </c>
    </row>
    <row r="41254">
      <c r="A41254" s="1">
        <v>0.82492</v>
      </c>
      <c r="B41254" s="1">
        <v>157.4</v>
      </c>
    </row>
    <row r="41255">
      <c r="A41255" s="1">
        <v>0.82494</v>
      </c>
      <c r="B41255" s="1">
        <v>157.4</v>
      </c>
    </row>
    <row r="41256">
      <c r="A41256" s="1">
        <v>0.82496</v>
      </c>
      <c r="B41256" s="1">
        <v>157.4</v>
      </c>
    </row>
    <row r="41257">
      <c r="A41257" s="1">
        <v>0.82498</v>
      </c>
      <c r="B41257" s="1">
        <v>157.4</v>
      </c>
    </row>
    <row r="41258">
      <c r="A41258" s="1">
        <v>0.825</v>
      </c>
      <c r="B41258" s="1">
        <v>74.6</v>
      </c>
    </row>
    <row r="41259">
      <c r="A41259" s="1">
        <v>0.82502</v>
      </c>
      <c r="B41259" s="1">
        <v>102.2</v>
      </c>
    </row>
    <row r="41260">
      <c r="A41260" s="1">
        <v>0.82504</v>
      </c>
      <c r="B41260" s="1">
        <v>74.6</v>
      </c>
    </row>
    <row r="41261">
      <c r="A41261" s="1">
        <v>0.82506</v>
      </c>
      <c r="B41261" s="1">
        <v>74.6</v>
      </c>
    </row>
    <row r="41262">
      <c r="A41262" s="1">
        <v>0.82508</v>
      </c>
      <c r="B41262" s="1">
        <v>74.6</v>
      </c>
    </row>
    <row r="41263">
      <c r="A41263" s="1">
        <v>0.8251</v>
      </c>
      <c r="B41263" s="1">
        <v>74.6</v>
      </c>
    </row>
    <row r="41264">
      <c r="A41264" s="1">
        <v>0.82512</v>
      </c>
      <c r="B41264" s="1">
        <v>74.6</v>
      </c>
    </row>
    <row r="41265">
      <c r="A41265" s="1">
        <v>0.82514</v>
      </c>
      <c r="B41265" s="1">
        <v>74.6</v>
      </c>
    </row>
    <row r="41266">
      <c r="A41266" s="1">
        <v>0.82516</v>
      </c>
      <c r="B41266" s="1">
        <v>102.2</v>
      </c>
    </row>
    <row r="41267">
      <c r="A41267" s="1">
        <v>0.82518</v>
      </c>
      <c r="B41267" s="1">
        <v>74.6</v>
      </c>
    </row>
    <row r="41268">
      <c r="A41268" s="1">
        <v>0.8252</v>
      </c>
      <c r="B41268" s="1">
        <v>74.6</v>
      </c>
    </row>
    <row r="41269">
      <c r="A41269" s="1">
        <v>0.82522</v>
      </c>
      <c r="B41269" s="1">
        <v>157.4</v>
      </c>
    </row>
    <row r="41270">
      <c r="A41270" s="1">
        <v>0.82524</v>
      </c>
      <c r="B41270" s="1">
        <v>157.4</v>
      </c>
    </row>
    <row r="41271">
      <c r="A41271" s="1">
        <v>0.82526</v>
      </c>
      <c r="B41271" s="1">
        <v>157.4</v>
      </c>
    </row>
    <row r="41272">
      <c r="A41272" s="1">
        <v>0.82528</v>
      </c>
      <c r="B41272" s="1">
        <v>129.8</v>
      </c>
    </row>
    <row r="41273">
      <c r="A41273" s="1">
        <v>0.8253</v>
      </c>
      <c r="B41273" s="1">
        <v>74.6</v>
      </c>
    </row>
    <row r="41274">
      <c r="A41274" s="1">
        <v>0.82532</v>
      </c>
      <c r="B41274" s="1">
        <v>157.4</v>
      </c>
    </row>
    <row r="41275">
      <c r="A41275" s="1">
        <v>0.82534</v>
      </c>
      <c r="B41275" s="1">
        <v>157.4</v>
      </c>
    </row>
    <row r="41276">
      <c r="A41276" s="1">
        <v>0.82536</v>
      </c>
      <c r="B41276" s="1">
        <v>157.4</v>
      </c>
    </row>
    <row r="41277">
      <c r="A41277" s="1">
        <v>0.82538</v>
      </c>
      <c r="B41277" s="1">
        <v>157.4</v>
      </c>
    </row>
    <row r="41278">
      <c r="A41278" s="1">
        <v>0.8254</v>
      </c>
      <c r="B41278" s="1">
        <v>74.6</v>
      </c>
    </row>
    <row r="41279">
      <c r="A41279" s="1">
        <v>0.82542</v>
      </c>
      <c r="B41279" s="1">
        <v>129.8</v>
      </c>
    </row>
    <row r="41280">
      <c r="A41280" s="1">
        <v>0.82544</v>
      </c>
      <c r="B41280" s="1">
        <v>157.4</v>
      </c>
    </row>
    <row r="41281">
      <c r="A41281" s="1">
        <v>0.82546</v>
      </c>
      <c r="B41281" s="1">
        <v>157.4</v>
      </c>
    </row>
    <row r="41282">
      <c r="A41282" s="1">
        <v>0.82548</v>
      </c>
      <c r="B41282" s="1">
        <v>157.4</v>
      </c>
    </row>
    <row r="41283">
      <c r="A41283" s="1">
        <v>0.8255</v>
      </c>
      <c r="B41283" s="1">
        <v>157.4</v>
      </c>
    </row>
    <row r="41284">
      <c r="A41284" s="1">
        <v>0.82552</v>
      </c>
      <c r="B41284" s="1">
        <v>157.4</v>
      </c>
    </row>
    <row r="41285">
      <c r="A41285" s="1">
        <v>0.82554</v>
      </c>
      <c r="B41285" s="1">
        <v>157.4</v>
      </c>
    </row>
    <row r="41286">
      <c r="A41286" s="1">
        <v>0.82556</v>
      </c>
      <c r="B41286" s="1">
        <v>157.4</v>
      </c>
    </row>
    <row r="41287">
      <c r="A41287" s="1">
        <v>0.82558</v>
      </c>
      <c r="B41287" s="1">
        <v>157.4</v>
      </c>
    </row>
    <row r="41288">
      <c r="A41288" s="1">
        <v>0.8256</v>
      </c>
      <c r="B41288" s="1">
        <v>157.4</v>
      </c>
    </row>
    <row r="41289">
      <c r="A41289" s="1">
        <v>0.82562</v>
      </c>
      <c r="B41289" s="1">
        <v>157.4</v>
      </c>
    </row>
    <row r="41290">
      <c r="A41290" s="1">
        <v>0.82564</v>
      </c>
      <c r="B41290" s="1">
        <v>157.4</v>
      </c>
    </row>
    <row r="41291">
      <c r="A41291" s="1">
        <v>0.82566</v>
      </c>
      <c r="B41291" s="1">
        <v>157.4</v>
      </c>
    </row>
    <row r="41292">
      <c r="A41292" s="1">
        <v>0.82568</v>
      </c>
      <c r="B41292" s="1">
        <v>157.4</v>
      </c>
    </row>
    <row r="41293">
      <c r="A41293" s="1">
        <v>0.8257</v>
      </c>
      <c r="B41293" s="1">
        <v>129.8</v>
      </c>
    </row>
    <row r="41294">
      <c r="A41294" s="1">
        <v>0.82572</v>
      </c>
      <c r="B41294" s="1">
        <v>157.4</v>
      </c>
    </row>
    <row r="41295">
      <c r="A41295" s="1">
        <v>0.82574</v>
      </c>
      <c r="B41295" s="1">
        <v>157.4</v>
      </c>
    </row>
    <row r="41296">
      <c r="A41296" s="1">
        <v>0.82576</v>
      </c>
      <c r="B41296" s="1">
        <v>157.4</v>
      </c>
    </row>
    <row r="41297">
      <c r="A41297" s="1">
        <v>0.82578</v>
      </c>
      <c r="B41297" s="1">
        <v>157.4</v>
      </c>
    </row>
    <row r="41298">
      <c r="A41298" s="1">
        <v>0.8258</v>
      </c>
      <c r="B41298" s="1">
        <v>157.4</v>
      </c>
    </row>
    <row r="41299">
      <c r="A41299" s="1">
        <v>0.82582</v>
      </c>
      <c r="B41299" s="1">
        <v>157.4</v>
      </c>
    </row>
    <row r="41300">
      <c r="A41300" s="1">
        <v>0.82584</v>
      </c>
      <c r="B41300" s="1">
        <v>129.8</v>
      </c>
    </row>
    <row r="41301">
      <c r="A41301" s="1">
        <v>0.82586</v>
      </c>
      <c r="B41301" s="1">
        <v>157.4</v>
      </c>
    </row>
    <row r="41302">
      <c r="A41302" s="1">
        <v>0.82588</v>
      </c>
      <c r="B41302" s="1">
        <v>157.4</v>
      </c>
    </row>
    <row r="41303">
      <c r="A41303" s="1">
        <v>0.8259</v>
      </c>
      <c r="B41303" s="1">
        <v>157.4</v>
      </c>
    </row>
    <row r="41304">
      <c r="A41304" s="1">
        <v>0.82592</v>
      </c>
      <c r="B41304" s="1">
        <v>74.6</v>
      </c>
    </row>
    <row r="41305">
      <c r="A41305" s="1">
        <v>0.82594</v>
      </c>
      <c r="B41305" s="1">
        <v>157.4</v>
      </c>
    </row>
    <row r="41306">
      <c r="A41306" s="1">
        <v>0.82596</v>
      </c>
      <c r="B41306" s="1">
        <v>157.4</v>
      </c>
    </row>
    <row r="41307">
      <c r="A41307" s="1">
        <v>0.82598</v>
      </c>
      <c r="B41307" s="1">
        <v>102.2</v>
      </c>
    </row>
    <row r="41308">
      <c r="A41308" s="1">
        <v>0.826</v>
      </c>
      <c r="B41308" s="1">
        <v>74.6</v>
      </c>
    </row>
    <row r="41309">
      <c r="A41309" s="1">
        <v>0.82602</v>
      </c>
      <c r="B41309" s="1">
        <v>74.6</v>
      </c>
    </row>
    <row r="41310">
      <c r="A41310" s="1">
        <v>0.82604</v>
      </c>
      <c r="B41310" s="1">
        <v>74.6</v>
      </c>
    </row>
    <row r="41311">
      <c r="A41311" s="1">
        <v>0.82606</v>
      </c>
      <c r="B41311" s="1">
        <v>74.6</v>
      </c>
    </row>
    <row r="41312">
      <c r="A41312" s="1">
        <v>0.82608</v>
      </c>
      <c r="B41312" s="1">
        <v>74.6</v>
      </c>
    </row>
    <row r="41313">
      <c r="A41313" s="1">
        <v>0.8261</v>
      </c>
      <c r="B41313" s="1">
        <v>47.0</v>
      </c>
    </row>
    <row r="41314">
      <c r="A41314" s="1">
        <v>0.82612</v>
      </c>
      <c r="B41314" s="1">
        <v>74.6</v>
      </c>
    </row>
    <row r="41315">
      <c r="A41315" s="1">
        <v>0.82614</v>
      </c>
      <c r="B41315" s="1">
        <v>74.6</v>
      </c>
    </row>
    <row r="41316">
      <c r="A41316" s="1">
        <v>0.82616</v>
      </c>
      <c r="B41316" s="1">
        <v>74.6</v>
      </c>
    </row>
    <row r="41317">
      <c r="A41317" s="1">
        <v>0.82618</v>
      </c>
      <c r="B41317" s="1">
        <v>74.6</v>
      </c>
    </row>
    <row r="41318">
      <c r="A41318" s="1">
        <v>0.8262</v>
      </c>
      <c r="B41318" s="1">
        <v>74.6</v>
      </c>
    </row>
    <row r="41319">
      <c r="A41319" s="1">
        <v>0.82622</v>
      </c>
      <c r="B41319" s="1">
        <v>74.6</v>
      </c>
    </row>
    <row r="41320">
      <c r="A41320" s="1">
        <v>0.82624</v>
      </c>
      <c r="B41320" s="1">
        <v>74.6</v>
      </c>
    </row>
    <row r="41321">
      <c r="A41321" s="1">
        <v>0.82626</v>
      </c>
      <c r="B41321" s="1">
        <v>74.6</v>
      </c>
    </row>
    <row r="41322">
      <c r="A41322" s="1">
        <v>0.82628</v>
      </c>
      <c r="B41322" s="1">
        <v>74.6</v>
      </c>
    </row>
    <row r="41323">
      <c r="A41323" s="1">
        <v>0.8263</v>
      </c>
      <c r="B41323" s="1">
        <v>74.6</v>
      </c>
    </row>
    <row r="41324">
      <c r="A41324" s="1">
        <v>0.82632</v>
      </c>
      <c r="B41324" s="1">
        <v>74.6</v>
      </c>
    </row>
    <row r="41325">
      <c r="A41325" s="1">
        <v>0.82634</v>
      </c>
      <c r="B41325" s="1">
        <v>157.4</v>
      </c>
    </row>
    <row r="41326">
      <c r="A41326" s="1">
        <v>0.82636</v>
      </c>
      <c r="B41326" s="1">
        <v>157.4</v>
      </c>
    </row>
    <row r="41327">
      <c r="A41327" s="1">
        <v>0.82638</v>
      </c>
      <c r="B41327" s="1">
        <v>129.8</v>
      </c>
    </row>
    <row r="41328">
      <c r="A41328" s="1">
        <v>0.8264</v>
      </c>
      <c r="B41328" s="1">
        <v>74.6</v>
      </c>
    </row>
    <row r="41329">
      <c r="A41329" s="1">
        <v>0.82642</v>
      </c>
      <c r="B41329" s="1">
        <v>157.4</v>
      </c>
    </row>
    <row r="41330">
      <c r="A41330" s="1">
        <v>0.82644</v>
      </c>
      <c r="B41330" s="1">
        <v>157.4</v>
      </c>
    </row>
    <row r="41331">
      <c r="A41331" s="1">
        <v>0.82646</v>
      </c>
      <c r="B41331" s="1">
        <v>157.4</v>
      </c>
    </row>
    <row r="41332">
      <c r="A41332" s="1">
        <v>0.82648</v>
      </c>
      <c r="B41332" s="1">
        <v>157.4</v>
      </c>
    </row>
    <row r="41333">
      <c r="A41333" s="1">
        <v>0.8265</v>
      </c>
      <c r="B41333" s="1">
        <v>74.6</v>
      </c>
    </row>
    <row r="41334">
      <c r="A41334" s="1">
        <v>0.82652</v>
      </c>
      <c r="B41334" s="1">
        <v>102.2</v>
      </c>
    </row>
    <row r="41335">
      <c r="A41335" s="1">
        <v>0.82654</v>
      </c>
      <c r="B41335" s="1">
        <v>157.4</v>
      </c>
    </row>
    <row r="41336">
      <c r="A41336" s="1">
        <v>0.82656</v>
      </c>
      <c r="B41336" s="1">
        <v>157.4</v>
      </c>
    </row>
    <row r="41337">
      <c r="A41337" s="1">
        <v>0.82658</v>
      </c>
      <c r="B41337" s="1">
        <v>157.4</v>
      </c>
    </row>
    <row r="41338">
      <c r="A41338" s="1">
        <v>0.8266</v>
      </c>
      <c r="B41338" s="1">
        <v>74.6</v>
      </c>
    </row>
    <row r="41339">
      <c r="A41339" s="1">
        <v>0.82662</v>
      </c>
      <c r="B41339" s="1">
        <v>74.6</v>
      </c>
    </row>
    <row r="41340">
      <c r="A41340" s="1">
        <v>0.82664</v>
      </c>
      <c r="B41340" s="1">
        <v>157.4</v>
      </c>
    </row>
    <row r="41341">
      <c r="A41341" s="1">
        <v>0.82666</v>
      </c>
      <c r="B41341" s="1">
        <v>129.8</v>
      </c>
    </row>
    <row r="41342">
      <c r="A41342" s="1">
        <v>0.82668</v>
      </c>
      <c r="B41342" s="1">
        <v>74.6</v>
      </c>
    </row>
    <row r="41343">
      <c r="A41343" s="1">
        <v>0.8267</v>
      </c>
      <c r="B41343" s="1">
        <v>74.6</v>
      </c>
    </row>
    <row r="41344">
      <c r="A41344" s="1">
        <v>0.82672</v>
      </c>
      <c r="B41344" s="1">
        <v>157.4</v>
      </c>
    </row>
    <row r="41345">
      <c r="A41345" s="1">
        <v>0.82674</v>
      </c>
      <c r="B41345" s="1">
        <v>157.4</v>
      </c>
    </row>
    <row r="41346">
      <c r="A41346" s="1">
        <v>0.82676</v>
      </c>
      <c r="B41346" s="1">
        <v>157.4</v>
      </c>
    </row>
    <row r="41347">
      <c r="A41347" s="1">
        <v>0.82678</v>
      </c>
      <c r="B41347" s="1">
        <v>157.4</v>
      </c>
    </row>
    <row r="41348">
      <c r="A41348" s="1">
        <v>0.8268</v>
      </c>
      <c r="B41348" s="1">
        <v>129.8</v>
      </c>
    </row>
    <row r="41349">
      <c r="A41349" s="1">
        <v>0.82682</v>
      </c>
      <c r="B41349" s="1">
        <v>157.4</v>
      </c>
    </row>
    <row r="41350">
      <c r="A41350" s="1">
        <v>0.82684</v>
      </c>
      <c r="B41350" s="1">
        <v>157.4</v>
      </c>
    </row>
    <row r="41351">
      <c r="A41351" s="1">
        <v>0.82686</v>
      </c>
      <c r="B41351" s="1">
        <v>157.4</v>
      </c>
    </row>
    <row r="41352">
      <c r="A41352" s="1">
        <v>0.82688</v>
      </c>
      <c r="B41352" s="1">
        <v>157.4</v>
      </c>
    </row>
    <row r="41353">
      <c r="A41353" s="1">
        <v>0.8269</v>
      </c>
      <c r="B41353" s="1">
        <v>157.4</v>
      </c>
    </row>
    <row r="41354">
      <c r="A41354" s="1">
        <v>0.82692</v>
      </c>
      <c r="B41354" s="1">
        <v>74.6</v>
      </c>
    </row>
    <row r="41355">
      <c r="A41355" s="1">
        <v>0.82694</v>
      </c>
      <c r="B41355" s="1">
        <v>102.2</v>
      </c>
    </row>
    <row r="41356">
      <c r="A41356" s="1">
        <v>0.82696</v>
      </c>
      <c r="B41356" s="1">
        <v>74.6</v>
      </c>
    </row>
    <row r="41357">
      <c r="A41357" s="1">
        <v>0.82698</v>
      </c>
      <c r="B41357" s="1">
        <v>74.6</v>
      </c>
    </row>
    <row r="41358">
      <c r="A41358" s="1">
        <v>0.827</v>
      </c>
      <c r="B41358" s="1">
        <v>74.6</v>
      </c>
    </row>
    <row r="41359">
      <c r="A41359" s="1">
        <v>0.82702</v>
      </c>
      <c r="B41359" s="1">
        <v>47.0</v>
      </c>
    </row>
    <row r="41360">
      <c r="A41360" s="1">
        <v>0.82704</v>
      </c>
      <c r="B41360" s="1">
        <v>74.6</v>
      </c>
    </row>
    <row r="41361">
      <c r="A41361" s="1">
        <v>0.82706</v>
      </c>
      <c r="B41361" s="1">
        <v>74.6</v>
      </c>
    </row>
    <row r="41362">
      <c r="A41362" s="1">
        <v>0.82708</v>
      </c>
      <c r="B41362" s="1">
        <v>47.0</v>
      </c>
    </row>
    <row r="41363">
      <c r="A41363" s="1">
        <v>0.8271</v>
      </c>
      <c r="B41363" s="1">
        <v>47.0</v>
      </c>
    </row>
    <row r="41364">
      <c r="A41364" s="1">
        <v>0.82712</v>
      </c>
      <c r="B41364" s="1">
        <v>74.6</v>
      </c>
    </row>
    <row r="41365">
      <c r="A41365" s="1">
        <v>0.82714</v>
      </c>
      <c r="B41365" s="1">
        <v>74.6</v>
      </c>
    </row>
    <row r="41366">
      <c r="A41366" s="1">
        <v>0.82716</v>
      </c>
      <c r="B41366" s="1">
        <v>74.6</v>
      </c>
    </row>
    <row r="41367">
      <c r="A41367" s="1">
        <v>0.82718</v>
      </c>
      <c r="B41367" s="1">
        <v>74.6</v>
      </c>
    </row>
    <row r="41368">
      <c r="A41368" s="1">
        <v>0.8272</v>
      </c>
      <c r="B41368" s="1">
        <v>74.6</v>
      </c>
    </row>
    <row r="41369">
      <c r="A41369" s="1">
        <v>0.82722</v>
      </c>
      <c r="B41369" s="1">
        <v>74.6</v>
      </c>
    </row>
    <row r="41370">
      <c r="A41370" s="1">
        <v>0.82724</v>
      </c>
      <c r="B41370" s="1">
        <v>74.6</v>
      </c>
    </row>
    <row r="41371">
      <c r="A41371" s="1">
        <v>0.82726</v>
      </c>
      <c r="B41371" s="1">
        <v>74.6</v>
      </c>
    </row>
    <row r="41372">
      <c r="A41372" s="1">
        <v>0.82728</v>
      </c>
      <c r="B41372" s="1">
        <v>74.6</v>
      </c>
    </row>
    <row r="41373">
      <c r="A41373" s="1">
        <v>0.8273</v>
      </c>
      <c r="B41373" s="1">
        <v>74.6</v>
      </c>
    </row>
    <row r="41374">
      <c r="A41374" s="1">
        <v>0.82732</v>
      </c>
      <c r="B41374" s="1">
        <v>74.6</v>
      </c>
    </row>
    <row r="41375">
      <c r="A41375" s="1">
        <v>0.82734</v>
      </c>
      <c r="B41375" s="1">
        <v>102.2</v>
      </c>
    </row>
    <row r="41376">
      <c r="A41376" s="1">
        <v>0.82736</v>
      </c>
      <c r="B41376" s="1">
        <v>74.6</v>
      </c>
    </row>
    <row r="41377">
      <c r="A41377" s="1">
        <v>0.82738</v>
      </c>
      <c r="B41377" s="1">
        <v>74.6</v>
      </c>
    </row>
    <row r="41378">
      <c r="A41378" s="1">
        <v>0.8274</v>
      </c>
      <c r="B41378" s="1">
        <v>74.6</v>
      </c>
    </row>
    <row r="41379">
      <c r="A41379" s="1">
        <v>0.82742</v>
      </c>
      <c r="B41379" s="1">
        <v>74.6</v>
      </c>
    </row>
    <row r="41380">
      <c r="A41380" s="1">
        <v>0.82744</v>
      </c>
      <c r="B41380" s="1">
        <v>157.4</v>
      </c>
    </row>
    <row r="41381">
      <c r="A41381" s="1">
        <v>0.82746</v>
      </c>
      <c r="B41381" s="1">
        <v>157.4</v>
      </c>
    </row>
    <row r="41382">
      <c r="A41382" s="1">
        <v>0.82748</v>
      </c>
      <c r="B41382" s="1">
        <v>129.8</v>
      </c>
    </row>
    <row r="41383">
      <c r="A41383" s="1">
        <v>0.8275</v>
      </c>
      <c r="B41383" s="1">
        <v>74.6</v>
      </c>
    </row>
    <row r="41384">
      <c r="A41384" s="1">
        <v>0.82752</v>
      </c>
      <c r="B41384" s="1">
        <v>157.4</v>
      </c>
    </row>
    <row r="41385">
      <c r="A41385" s="1">
        <v>0.82754</v>
      </c>
      <c r="B41385" s="1">
        <v>157.4</v>
      </c>
    </row>
    <row r="41386">
      <c r="A41386" s="1">
        <v>0.82756</v>
      </c>
      <c r="B41386" s="1">
        <v>157.4</v>
      </c>
    </row>
    <row r="41387">
      <c r="A41387" s="1">
        <v>0.82758</v>
      </c>
      <c r="B41387" s="1">
        <v>74.6</v>
      </c>
    </row>
    <row r="41388">
      <c r="A41388" s="1">
        <v>0.8276</v>
      </c>
      <c r="B41388" s="1">
        <v>74.6</v>
      </c>
    </row>
    <row r="41389">
      <c r="A41389" s="1">
        <v>0.82762</v>
      </c>
      <c r="B41389" s="1">
        <v>74.6</v>
      </c>
    </row>
    <row r="41390">
      <c r="A41390" s="1">
        <v>0.82764</v>
      </c>
      <c r="B41390" s="1">
        <v>74.6</v>
      </c>
    </row>
    <row r="41391">
      <c r="A41391" s="1">
        <v>0.82766</v>
      </c>
      <c r="B41391" s="1">
        <v>74.6</v>
      </c>
    </row>
    <row r="41392">
      <c r="A41392" s="1">
        <v>0.82768</v>
      </c>
      <c r="B41392" s="1">
        <v>74.6</v>
      </c>
    </row>
    <row r="41393">
      <c r="A41393" s="1">
        <v>0.8277</v>
      </c>
      <c r="B41393" s="1">
        <v>74.6</v>
      </c>
    </row>
    <row r="41394">
      <c r="A41394" s="1">
        <v>0.82772</v>
      </c>
      <c r="B41394" s="1">
        <v>74.6</v>
      </c>
    </row>
    <row r="41395">
      <c r="A41395" s="1">
        <v>0.82774</v>
      </c>
      <c r="B41395" s="1">
        <v>74.6</v>
      </c>
    </row>
    <row r="41396">
      <c r="A41396" s="1">
        <v>0.82776</v>
      </c>
      <c r="B41396" s="1">
        <v>102.2</v>
      </c>
    </row>
    <row r="41397">
      <c r="A41397" s="1">
        <v>0.82778</v>
      </c>
      <c r="B41397" s="1">
        <v>74.6</v>
      </c>
    </row>
    <row r="41398">
      <c r="A41398" s="1">
        <v>0.8278</v>
      </c>
      <c r="B41398" s="1">
        <v>74.6</v>
      </c>
    </row>
    <row r="41399">
      <c r="A41399" s="1">
        <v>0.82782</v>
      </c>
      <c r="B41399" s="1">
        <v>74.6</v>
      </c>
    </row>
    <row r="41400">
      <c r="A41400" s="1">
        <v>0.82784</v>
      </c>
      <c r="B41400" s="1">
        <v>74.6</v>
      </c>
    </row>
    <row r="41401">
      <c r="A41401" s="1">
        <v>0.82786</v>
      </c>
      <c r="B41401" s="1">
        <v>74.6</v>
      </c>
    </row>
    <row r="41402">
      <c r="A41402" s="1">
        <v>0.82788</v>
      </c>
      <c r="B41402" s="1">
        <v>74.6</v>
      </c>
    </row>
    <row r="41403">
      <c r="A41403" s="1">
        <v>0.8279</v>
      </c>
      <c r="B41403" s="1">
        <v>102.2</v>
      </c>
    </row>
    <row r="41404">
      <c r="A41404" s="1">
        <v>0.82792</v>
      </c>
      <c r="B41404" s="1">
        <v>74.6</v>
      </c>
    </row>
    <row r="41405">
      <c r="A41405" s="1">
        <v>0.82794</v>
      </c>
      <c r="B41405" s="1">
        <v>74.6</v>
      </c>
    </row>
    <row r="41406">
      <c r="A41406" s="1">
        <v>0.82796</v>
      </c>
      <c r="B41406" s="1">
        <v>74.6</v>
      </c>
    </row>
    <row r="41407">
      <c r="A41407" s="1">
        <v>0.82798</v>
      </c>
      <c r="B41407" s="1">
        <v>74.6</v>
      </c>
    </row>
    <row r="41408">
      <c r="A41408" s="1">
        <v>0.828</v>
      </c>
      <c r="B41408" s="1">
        <v>47.0</v>
      </c>
    </row>
    <row r="41409">
      <c r="A41409" s="1">
        <v>0.82802</v>
      </c>
      <c r="B41409" s="1">
        <v>47.0</v>
      </c>
    </row>
    <row r="41410">
      <c r="A41410" s="1">
        <v>0.82804</v>
      </c>
      <c r="B41410" s="1">
        <v>47.0</v>
      </c>
    </row>
    <row r="41411">
      <c r="A41411" s="1">
        <v>0.82806</v>
      </c>
      <c r="B41411" s="1">
        <v>74.6</v>
      </c>
    </row>
    <row r="41412">
      <c r="A41412" s="1">
        <v>0.82808</v>
      </c>
      <c r="B41412" s="1">
        <v>47.0</v>
      </c>
    </row>
    <row r="41413">
      <c r="A41413" s="1">
        <v>0.8281</v>
      </c>
      <c r="B41413" s="1">
        <v>47.0</v>
      </c>
    </row>
    <row r="41414">
      <c r="A41414" s="1">
        <v>0.82812</v>
      </c>
      <c r="B41414" s="1">
        <v>47.0</v>
      </c>
    </row>
    <row r="41415">
      <c r="A41415" s="1">
        <v>0.82814</v>
      </c>
      <c r="B41415" s="1">
        <v>74.6</v>
      </c>
    </row>
    <row r="41416">
      <c r="A41416" s="1">
        <v>0.82816</v>
      </c>
      <c r="B41416" s="1">
        <v>74.6</v>
      </c>
    </row>
    <row r="41417">
      <c r="A41417" s="1">
        <v>0.82818</v>
      </c>
      <c r="B41417" s="1">
        <v>74.6</v>
      </c>
    </row>
    <row r="41418">
      <c r="A41418" s="1">
        <v>0.8282</v>
      </c>
      <c r="B41418" s="1">
        <v>74.6</v>
      </c>
    </row>
    <row r="41419">
      <c r="A41419" s="1">
        <v>0.82822</v>
      </c>
      <c r="B41419" s="1">
        <v>74.6</v>
      </c>
    </row>
    <row r="41420">
      <c r="A41420" s="1">
        <v>0.82824</v>
      </c>
      <c r="B41420" s="1">
        <v>74.6</v>
      </c>
    </row>
    <row r="41421">
      <c r="A41421" s="1">
        <v>0.82826</v>
      </c>
      <c r="B41421" s="1">
        <v>74.6</v>
      </c>
    </row>
    <row r="41422">
      <c r="A41422" s="1">
        <v>0.82828</v>
      </c>
      <c r="B41422" s="1">
        <v>74.6</v>
      </c>
    </row>
    <row r="41423">
      <c r="A41423" s="1">
        <v>0.8283</v>
      </c>
      <c r="B41423" s="1">
        <v>102.2</v>
      </c>
    </row>
    <row r="41424">
      <c r="A41424" s="1">
        <v>0.82832</v>
      </c>
      <c r="B41424" s="1">
        <v>74.6</v>
      </c>
    </row>
    <row r="41425">
      <c r="A41425" s="1">
        <v>0.82834</v>
      </c>
      <c r="B41425" s="1">
        <v>157.4</v>
      </c>
    </row>
    <row r="41426">
      <c r="A41426" s="1">
        <v>0.82836</v>
      </c>
      <c r="B41426" s="1">
        <v>157.4</v>
      </c>
    </row>
    <row r="41427">
      <c r="A41427" s="1">
        <v>0.82838</v>
      </c>
      <c r="B41427" s="1">
        <v>157.4</v>
      </c>
    </row>
    <row r="41428">
      <c r="A41428" s="1">
        <v>0.8284</v>
      </c>
      <c r="B41428" s="1">
        <v>74.6</v>
      </c>
    </row>
    <row r="41429">
      <c r="A41429" s="1">
        <v>0.82842</v>
      </c>
      <c r="B41429" s="1">
        <v>157.4</v>
      </c>
    </row>
    <row r="41430">
      <c r="A41430" s="1">
        <v>0.82844</v>
      </c>
      <c r="B41430" s="1">
        <v>129.8</v>
      </c>
    </row>
    <row r="41431">
      <c r="A41431" s="1">
        <v>0.82846</v>
      </c>
      <c r="B41431" s="1">
        <v>157.4</v>
      </c>
    </row>
    <row r="41432">
      <c r="A41432" s="1">
        <v>0.82848</v>
      </c>
      <c r="B41432" s="1">
        <v>157.4</v>
      </c>
    </row>
    <row r="41433">
      <c r="A41433" s="1">
        <v>0.8285</v>
      </c>
      <c r="B41433" s="1">
        <v>74.6</v>
      </c>
    </row>
    <row r="41434">
      <c r="A41434" s="1">
        <v>0.82852</v>
      </c>
      <c r="B41434" s="1">
        <v>157.4</v>
      </c>
    </row>
    <row r="41435">
      <c r="A41435" s="1">
        <v>0.82854</v>
      </c>
      <c r="B41435" s="1">
        <v>157.4</v>
      </c>
    </row>
    <row r="41436">
      <c r="A41436" s="1">
        <v>0.82856</v>
      </c>
      <c r="B41436" s="1">
        <v>157.4</v>
      </c>
    </row>
    <row r="41437">
      <c r="A41437" s="1">
        <v>0.82858</v>
      </c>
      <c r="B41437" s="1">
        <v>129.8</v>
      </c>
    </row>
    <row r="41438">
      <c r="A41438" s="1">
        <v>0.8286</v>
      </c>
      <c r="B41438" s="1">
        <v>157.4</v>
      </c>
    </row>
    <row r="41439">
      <c r="A41439" s="1">
        <v>0.82862</v>
      </c>
      <c r="B41439" s="1">
        <v>157.4</v>
      </c>
    </row>
    <row r="41440">
      <c r="A41440" s="1">
        <v>0.82864</v>
      </c>
      <c r="B41440" s="1">
        <v>157.4</v>
      </c>
    </row>
    <row r="41441">
      <c r="A41441" s="1">
        <v>0.82866</v>
      </c>
      <c r="B41441" s="1">
        <v>157.4</v>
      </c>
    </row>
    <row r="41442">
      <c r="A41442" s="1">
        <v>0.82868</v>
      </c>
      <c r="B41442" s="1">
        <v>157.4</v>
      </c>
    </row>
    <row r="41443">
      <c r="A41443" s="1">
        <v>0.8287</v>
      </c>
      <c r="B41443" s="1">
        <v>129.8</v>
      </c>
    </row>
    <row r="41444">
      <c r="A41444" s="1">
        <v>0.82872</v>
      </c>
      <c r="B41444" s="1">
        <v>157.4</v>
      </c>
    </row>
    <row r="41445">
      <c r="A41445" s="1">
        <v>0.82874</v>
      </c>
      <c r="B41445" s="1">
        <v>157.4</v>
      </c>
    </row>
    <row r="41446">
      <c r="A41446" s="1">
        <v>0.82876</v>
      </c>
      <c r="B41446" s="1">
        <v>157.4</v>
      </c>
    </row>
    <row r="41447">
      <c r="A41447" s="1">
        <v>0.82878</v>
      </c>
      <c r="B41447" s="1">
        <v>157.4</v>
      </c>
    </row>
    <row r="41448">
      <c r="A41448" s="1">
        <v>0.8288</v>
      </c>
      <c r="B41448" s="1">
        <v>157.4</v>
      </c>
    </row>
    <row r="41449">
      <c r="A41449" s="1">
        <v>0.82882</v>
      </c>
      <c r="B41449" s="1">
        <v>74.6</v>
      </c>
    </row>
    <row r="41450">
      <c r="A41450" s="1">
        <v>0.82884</v>
      </c>
      <c r="B41450" s="1">
        <v>129.8</v>
      </c>
    </row>
    <row r="41451">
      <c r="A41451" s="1">
        <v>0.82886</v>
      </c>
      <c r="B41451" s="1">
        <v>157.4</v>
      </c>
    </row>
    <row r="41452">
      <c r="A41452" s="1">
        <v>0.82888</v>
      </c>
      <c r="B41452" s="1">
        <v>74.6</v>
      </c>
    </row>
    <row r="41453">
      <c r="A41453" s="1">
        <v>0.8289</v>
      </c>
      <c r="B41453" s="1">
        <v>74.6</v>
      </c>
    </row>
    <row r="41454">
      <c r="A41454" s="1">
        <v>0.82892</v>
      </c>
      <c r="B41454" s="1">
        <v>74.6</v>
      </c>
    </row>
    <row r="41455">
      <c r="A41455" s="1">
        <v>0.82894</v>
      </c>
      <c r="B41455" s="1">
        <v>74.6</v>
      </c>
    </row>
    <row r="41456">
      <c r="A41456" s="1">
        <v>0.82896</v>
      </c>
      <c r="B41456" s="1">
        <v>74.6</v>
      </c>
    </row>
    <row r="41457">
      <c r="A41457" s="1">
        <v>0.82898</v>
      </c>
      <c r="B41457" s="1">
        <v>102.2</v>
      </c>
    </row>
    <row r="41458">
      <c r="A41458" s="1">
        <v>0.829</v>
      </c>
      <c r="B41458" s="1">
        <v>74.6</v>
      </c>
    </row>
    <row r="41459">
      <c r="A41459" s="1">
        <v>0.82902</v>
      </c>
      <c r="B41459" s="1">
        <v>74.6</v>
      </c>
    </row>
    <row r="41460">
      <c r="A41460" s="1">
        <v>0.82904</v>
      </c>
      <c r="B41460" s="1">
        <v>74.6</v>
      </c>
    </row>
    <row r="41461">
      <c r="A41461" s="1">
        <v>0.82906</v>
      </c>
      <c r="B41461" s="1">
        <v>74.6</v>
      </c>
    </row>
    <row r="41462">
      <c r="A41462" s="1">
        <v>0.82908</v>
      </c>
      <c r="B41462" s="1">
        <v>74.6</v>
      </c>
    </row>
    <row r="41463">
      <c r="A41463" s="1">
        <v>0.8291</v>
      </c>
      <c r="B41463" s="1">
        <v>74.6</v>
      </c>
    </row>
    <row r="41464">
      <c r="A41464" s="1">
        <v>0.82912</v>
      </c>
      <c r="B41464" s="1">
        <v>74.6</v>
      </c>
    </row>
    <row r="41465">
      <c r="A41465" s="1">
        <v>0.82914</v>
      </c>
      <c r="B41465" s="1">
        <v>74.6</v>
      </c>
    </row>
    <row r="41466">
      <c r="A41466" s="1">
        <v>0.82916</v>
      </c>
      <c r="B41466" s="1">
        <v>74.6</v>
      </c>
    </row>
    <row r="41467">
      <c r="A41467" s="1">
        <v>0.82918</v>
      </c>
      <c r="B41467" s="1">
        <v>74.6</v>
      </c>
    </row>
    <row r="41468">
      <c r="A41468" s="1">
        <v>0.8292</v>
      </c>
      <c r="B41468" s="1">
        <v>74.6</v>
      </c>
    </row>
    <row r="41469">
      <c r="A41469" s="1">
        <v>0.82922</v>
      </c>
      <c r="B41469" s="1">
        <v>74.6</v>
      </c>
    </row>
    <row r="41470">
      <c r="A41470" s="1">
        <v>0.82924</v>
      </c>
      <c r="B41470" s="1">
        <v>157.4</v>
      </c>
    </row>
    <row r="41471">
      <c r="A41471" s="1">
        <v>0.82926</v>
      </c>
      <c r="B41471" s="1">
        <v>129.8</v>
      </c>
    </row>
    <row r="41472">
      <c r="A41472" s="1">
        <v>0.82928</v>
      </c>
      <c r="B41472" s="1">
        <v>74.6</v>
      </c>
    </row>
    <row r="41473">
      <c r="A41473" s="1">
        <v>0.8293</v>
      </c>
      <c r="B41473" s="1">
        <v>157.4</v>
      </c>
    </row>
    <row r="41474">
      <c r="A41474" s="1">
        <v>0.82932</v>
      </c>
      <c r="B41474" s="1">
        <v>157.4</v>
      </c>
    </row>
    <row r="41475">
      <c r="A41475" s="1">
        <v>0.82934</v>
      </c>
      <c r="B41475" s="1">
        <v>157.4</v>
      </c>
    </row>
    <row r="41476">
      <c r="A41476" s="1">
        <v>0.82936</v>
      </c>
      <c r="B41476" s="1">
        <v>157.4</v>
      </c>
    </row>
    <row r="41477">
      <c r="A41477" s="1">
        <v>0.82938</v>
      </c>
      <c r="B41477" s="1">
        <v>157.4</v>
      </c>
    </row>
    <row r="41478">
      <c r="A41478" s="1">
        <v>0.8294</v>
      </c>
      <c r="B41478" s="1">
        <v>157.4</v>
      </c>
    </row>
    <row r="41479">
      <c r="A41479" s="1">
        <v>0.82942</v>
      </c>
      <c r="B41479" s="1">
        <v>157.4</v>
      </c>
    </row>
    <row r="41480">
      <c r="A41480" s="1">
        <v>0.82944</v>
      </c>
      <c r="B41480" s="1">
        <v>157.4</v>
      </c>
    </row>
    <row r="41481">
      <c r="A41481" s="1">
        <v>0.82946</v>
      </c>
      <c r="B41481" s="1">
        <v>157.4</v>
      </c>
    </row>
    <row r="41482">
      <c r="A41482" s="1">
        <v>0.82948</v>
      </c>
      <c r="B41482" s="1">
        <v>157.4</v>
      </c>
    </row>
    <row r="41483">
      <c r="A41483" s="1">
        <v>0.8295</v>
      </c>
      <c r="B41483" s="1">
        <v>157.4</v>
      </c>
    </row>
    <row r="41484">
      <c r="A41484" s="1">
        <v>0.82952</v>
      </c>
      <c r="B41484" s="1">
        <v>157.4</v>
      </c>
    </row>
    <row r="41485">
      <c r="A41485" s="1">
        <v>0.82954</v>
      </c>
      <c r="B41485" s="1">
        <v>157.4</v>
      </c>
    </row>
    <row r="41486">
      <c r="A41486" s="1">
        <v>0.82956</v>
      </c>
      <c r="B41486" s="1">
        <v>157.4</v>
      </c>
    </row>
    <row r="41487">
      <c r="A41487" s="1">
        <v>0.82958</v>
      </c>
      <c r="B41487" s="1">
        <v>157.4</v>
      </c>
    </row>
    <row r="41488">
      <c r="A41488" s="1">
        <v>0.8296</v>
      </c>
      <c r="B41488" s="1">
        <v>157.4</v>
      </c>
    </row>
    <row r="41489">
      <c r="A41489" s="1">
        <v>0.82962</v>
      </c>
      <c r="B41489" s="1">
        <v>157.4</v>
      </c>
    </row>
    <row r="41490">
      <c r="A41490" s="1">
        <v>0.82964</v>
      </c>
      <c r="B41490" s="1">
        <v>157.4</v>
      </c>
    </row>
    <row r="41491">
      <c r="A41491" s="1">
        <v>0.82966</v>
      </c>
      <c r="B41491" s="1">
        <v>157.4</v>
      </c>
    </row>
    <row r="41492">
      <c r="A41492" s="1">
        <v>0.82968</v>
      </c>
      <c r="B41492" s="1">
        <v>185.1</v>
      </c>
    </row>
    <row r="41493">
      <c r="A41493" s="1">
        <v>0.8297</v>
      </c>
      <c r="B41493" s="1">
        <v>157.4</v>
      </c>
    </row>
    <row r="41494">
      <c r="A41494" s="1">
        <v>0.82972</v>
      </c>
      <c r="B41494" s="1">
        <v>157.4</v>
      </c>
    </row>
    <row r="41495">
      <c r="A41495" s="1">
        <v>0.82974</v>
      </c>
      <c r="B41495" s="1">
        <v>157.4</v>
      </c>
    </row>
    <row r="41496">
      <c r="A41496" s="1">
        <v>0.82976</v>
      </c>
      <c r="B41496" s="1">
        <v>185.1</v>
      </c>
    </row>
    <row r="41497">
      <c r="A41497" s="1">
        <v>0.82978</v>
      </c>
      <c r="B41497" s="1">
        <v>157.4</v>
      </c>
    </row>
    <row r="41498">
      <c r="A41498" s="1">
        <v>0.8298</v>
      </c>
      <c r="B41498" s="1">
        <v>157.4</v>
      </c>
    </row>
    <row r="41499">
      <c r="A41499" s="1">
        <v>0.82982</v>
      </c>
      <c r="B41499" s="1">
        <v>157.4</v>
      </c>
    </row>
    <row r="41500">
      <c r="A41500" s="1">
        <v>0.82984</v>
      </c>
      <c r="B41500" s="1">
        <v>157.4</v>
      </c>
    </row>
    <row r="41501">
      <c r="A41501" s="1">
        <v>0.82986</v>
      </c>
      <c r="B41501" s="1">
        <v>157.4</v>
      </c>
    </row>
    <row r="41502">
      <c r="A41502" s="1">
        <v>0.82988</v>
      </c>
      <c r="B41502" s="1">
        <v>157.4</v>
      </c>
    </row>
    <row r="41503">
      <c r="A41503" s="1">
        <v>0.8299</v>
      </c>
      <c r="B41503" s="1">
        <v>157.4</v>
      </c>
    </row>
    <row r="41504">
      <c r="A41504" s="1">
        <v>0.82992</v>
      </c>
      <c r="B41504" s="1">
        <v>74.6</v>
      </c>
    </row>
    <row r="41505">
      <c r="A41505" s="1">
        <v>0.82994</v>
      </c>
      <c r="B41505" s="1">
        <v>102.2</v>
      </c>
    </row>
    <row r="41506">
      <c r="A41506" s="1">
        <v>0.82996</v>
      </c>
      <c r="B41506" s="1">
        <v>74.6</v>
      </c>
    </row>
    <row r="41507">
      <c r="A41507" s="1">
        <v>0.82998</v>
      </c>
      <c r="B41507" s="1">
        <v>74.6</v>
      </c>
    </row>
    <row r="41508">
      <c r="A41508" s="1">
        <v>0.83</v>
      </c>
      <c r="B41508" s="1">
        <v>74.6</v>
      </c>
    </row>
    <row r="41509">
      <c r="A41509" s="1">
        <v>0.83002</v>
      </c>
      <c r="B41509" s="1">
        <v>74.6</v>
      </c>
    </row>
    <row r="41510">
      <c r="A41510" s="1">
        <v>0.83004</v>
      </c>
      <c r="B41510" s="1">
        <v>74.6</v>
      </c>
    </row>
    <row r="41511">
      <c r="A41511" s="1">
        <v>0.83006</v>
      </c>
      <c r="B41511" s="1">
        <v>47.0</v>
      </c>
    </row>
    <row r="41512">
      <c r="A41512" s="1">
        <v>0.83008</v>
      </c>
      <c r="B41512" s="1">
        <v>47.0</v>
      </c>
    </row>
    <row r="41513">
      <c r="A41513" s="1">
        <v>0.8301</v>
      </c>
      <c r="B41513" s="1">
        <v>47.0</v>
      </c>
    </row>
    <row r="41514">
      <c r="A41514" s="1">
        <v>0.83012</v>
      </c>
      <c r="B41514" s="1">
        <v>47.0</v>
      </c>
    </row>
    <row r="41515">
      <c r="A41515" s="1">
        <v>0.83014</v>
      </c>
      <c r="B41515" s="1">
        <v>47.0</v>
      </c>
    </row>
    <row r="41516">
      <c r="A41516" s="1">
        <v>0.83016</v>
      </c>
      <c r="B41516" s="1">
        <v>47.0</v>
      </c>
    </row>
    <row r="41517">
      <c r="A41517" s="1">
        <v>0.83018</v>
      </c>
      <c r="B41517" s="1">
        <v>47.0</v>
      </c>
    </row>
    <row r="41518">
      <c r="A41518" s="1">
        <v>0.8302</v>
      </c>
      <c r="B41518" s="1">
        <v>47.0</v>
      </c>
    </row>
    <row r="41519">
      <c r="A41519" s="1">
        <v>0.83022</v>
      </c>
      <c r="B41519" s="1">
        <v>19.3</v>
      </c>
    </row>
    <row r="41520">
      <c r="A41520" s="1">
        <v>0.83024</v>
      </c>
      <c r="B41520" s="1">
        <v>47.0</v>
      </c>
    </row>
    <row r="41521">
      <c r="A41521" s="1">
        <v>0.83026</v>
      </c>
      <c r="B41521" s="1">
        <v>47.0</v>
      </c>
    </row>
    <row r="41522">
      <c r="A41522" s="1">
        <v>0.83028</v>
      </c>
      <c r="B41522" s="1">
        <v>47.0</v>
      </c>
    </row>
    <row r="41523">
      <c r="A41523" s="1">
        <v>0.8303</v>
      </c>
      <c r="B41523" s="1">
        <v>47.0</v>
      </c>
    </row>
    <row r="41524">
      <c r="A41524" s="1">
        <v>0.83032</v>
      </c>
      <c r="B41524" s="1">
        <v>47.0</v>
      </c>
    </row>
    <row r="41525">
      <c r="A41525" s="1">
        <v>0.83034</v>
      </c>
      <c r="B41525" s="1">
        <v>47.0</v>
      </c>
    </row>
    <row r="41526">
      <c r="A41526" s="1">
        <v>0.83036</v>
      </c>
      <c r="B41526" s="1">
        <v>19.3</v>
      </c>
    </row>
    <row r="41527">
      <c r="A41527" s="1">
        <v>0.83038</v>
      </c>
      <c r="B41527" s="1">
        <v>47.0</v>
      </c>
    </row>
    <row r="41528">
      <c r="A41528" s="1">
        <v>0.8304</v>
      </c>
      <c r="B41528" s="1">
        <v>-35.9</v>
      </c>
    </row>
    <row r="41529">
      <c r="A41529" s="1">
        <v>0.83042</v>
      </c>
      <c r="B41529" s="1">
        <v>47.0</v>
      </c>
    </row>
    <row r="41530">
      <c r="A41530" s="1">
        <v>0.83044</v>
      </c>
      <c r="B41530" s="1">
        <v>47.0</v>
      </c>
    </row>
    <row r="41531">
      <c r="A41531" s="1">
        <v>0.83046</v>
      </c>
      <c r="B41531" s="1">
        <v>47.0</v>
      </c>
    </row>
    <row r="41532">
      <c r="A41532" s="1">
        <v>0.83048</v>
      </c>
      <c r="B41532" s="1">
        <v>19.3</v>
      </c>
    </row>
    <row r="41533">
      <c r="A41533" s="1">
        <v>0.8305</v>
      </c>
      <c r="B41533" s="1">
        <v>47.0</v>
      </c>
    </row>
    <row r="41534">
      <c r="A41534" s="1">
        <v>0.83052</v>
      </c>
      <c r="B41534" s="1">
        <v>47.0</v>
      </c>
    </row>
    <row r="41535">
      <c r="A41535" s="1">
        <v>0.83054</v>
      </c>
      <c r="B41535" s="1">
        <v>47.0</v>
      </c>
    </row>
    <row r="41536">
      <c r="A41536" s="1">
        <v>0.83056</v>
      </c>
      <c r="B41536" s="1">
        <v>47.0</v>
      </c>
    </row>
    <row r="41537">
      <c r="A41537" s="1">
        <v>0.83058</v>
      </c>
      <c r="B41537" s="1">
        <v>47.0</v>
      </c>
    </row>
    <row r="41538">
      <c r="A41538" s="1">
        <v>0.8306</v>
      </c>
      <c r="B41538" s="1">
        <v>47.0</v>
      </c>
    </row>
    <row r="41539">
      <c r="A41539" s="1">
        <v>0.83062</v>
      </c>
      <c r="B41539" s="1">
        <v>19.3</v>
      </c>
    </row>
    <row r="41540">
      <c r="A41540" s="1">
        <v>0.83064</v>
      </c>
      <c r="B41540" s="1">
        <v>47.0</v>
      </c>
    </row>
    <row r="41541">
      <c r="A41541" s="1">
        <v>0.83066</v>
      </c>
      <c r="B41541" s="1">
        <v>47.0</v>
      </c>
    </row>
    <row r="41542">
      <c r="A41542" s="1">
        <v>0.83068</v>
      </c>
      <c r="B41542" s="1">
        <v>47.0</v>
      </c>
    </row>
    <row r="41543">
      <c r="A41543" s="1">
        <v>0.8307</v>
      </c>
      <c r="B41543" s="1">
        <v>47.0</v>
      </c>
    </row>
    <row r="41544">
      <c r="A41544" s="1">
        <v>0.83072</v>
      </c>
      <c r="B41544" s="1">
        <v>47.0</v>
      </c>
    </row>
    <row r="41545">
      <c r="A41545" s="1">
        <v>0.83074</v>
      </c>
      <c r="B41545" s="1">
        <v>47.0</v>
      </c>
    </row>
    <row r="41546">
      <c r="A41546" s="1">
        <v>0.83076</v>
      </c>
      <c r="B41546" s="1">
        <v>19.3</v>
      </c>
    </row>
    <row r="41547">
      <c r="A41547" s="1">
        <v>0.83078</v>
      </c>
      <c r="B41547" s="1">
        <v>47.0</v>
      </c>
    </row>
    <row r="41548">
      <c r="A41548" s="1">
        <v>0.8308</v>
      </c>
      <c r="B41548" s="1">
        <v>47.0</v>
      </c>
    </row>
    <row r="41549">
      <c r="A41549" s="1">
        <v>0.83082</v>
      </c>
      <c r="B41549" s="1">
        <v>47.0</v>
      </c>
    </row>
    <row r="41550">
      <c r="A41550" s="1">
        <v>0.83084</v>
      </c>
      <c r="B41550" s="1">
        <v>47.0</v>
      </c>
    </row>
    <row r="41551">
      <c r="A41551" s="1">
        <v>0.83086</v>
      </c>
      <c r="B41551" s="1">
        <v>47.0</v>
      </c>
    </row>
    <row r="41552">
      <c r="A41552" s="1">
        <v>0.83088</v>
      </c>
      <c r="B41552" s="1">
        <v>47.0</v>
      </c>
    </row>
    <row r="41553">
      <c r="A41553" s="1">
        <v>0.8309</v>
      </c>
      <c r="B41553" s="1">
        <v>19.3</v>
      </c>
    </row>
    <row r="41554">
      <c r="A41554" s="1">
        <v>0.83092</v>
      </c>
      <c r="B41554" s="1">
        <v>47.0</v>
      </c>
    </row>
    <row r="41555">
      <c r="A41555" s="1">
        <v>0.83094</v>
      </c>
      <c r="B41555" s="1">
        <v>47.0</v>
      </c>
    </row>
    <row r="41556">
      <c r="A41556" s="1">
        <v>0.83096</v>
      </c>
      <c r="B41556" s="1">
        <v>47.0</v>
      </c>
    </row>
    <row r="41557">
      <c r="A41557" s="1">
        <v>0.83098</v>
      </c>
      <c r="B41557" s="1">
        <v>47.0</v>
      </c>
    </row>
    <row r="41558">
      <c r="A41558" s="1">
        <v>0.831</v>
      </c>
      <c r="B41558" s="1">
        <v>-35.9</v>
      </c>
    </row>
    <row r="41559">
      <c r="A41559" s="1">
        <v>0.83102</v>
      </c>
      <c r="B41559" s="1">
        <v>47.0</v>
      </c>
    </row>
    <row r="41560">
      <c r="A41560" s="1">
        <v>0.83104</v>
      </c>
      <c r="B41560" s="1">
        <v>19.3</v>
      </c>
    </row>
    <row r="41561">
      <c r="A41561" s="1">
        <v>0.83106</v>
      </c>
      <c r="B41561" s="1">
        <v>47.0</v>
      </c>
    </row>
    <row r="41562">
      <c r="A41562" s="1">
        <v>0.83108</v>
      </c>
      <c r="B41562" s="1">
        <v>-35.9</v>
      </c>
    </row>
    <row r="41563">
      <c r="A41563" s="1">
        <v>0.8311</v>
      </c>
      <c r="B41563" s="1">
        <v>47.0</v>
      </c>
    </row>
    <row r="41564">
      <c r="A41564" s="1">
        <v>0.83112</v>
      </c>
      <c r="B41564" s="1">
        <v>47.0</v>
      </c>
    </row>
    <row r="41565">
      <c r="A41565" s="1">
        <v>0.83114</v>
      </c>
      <c r="B41565" s="1">
        <v>47.0</v>
      </c>
    </row>
    <row r="41566">
      <c r="A41566" s="1">
        <v>0.83116</v>
      </c>
      <c r="B41566" s="1">
        <v>47.0</v>
      </c>
    </row>
    <row r="41567">
      <c r="A41567" s="1">
        <v>0.83118</v>
      </c>
      <c r="B41567" s="1">
        <v>74.6</v>
      </c>
    </row>
    <row r="41568">
      <c r="A41568" s="1">
        <v>0.8312</v>
      </c>
      <c r="B41568" s="1">
        <v>74.6</v>
      </c>
    </row>
    <row r="41569">
      <c r="A41569" s="1">
        <v>0.83122</v>
      </c>
      <c r="B41569" s="1">
        <v>74.6</v>
      </c>
    </row>
    <row r="41570">
      <c r="A41570" s="1">
        <v>0.83124</v>
      </c>
      <c r="B41570" s="1">
        <v>74.6</v>
      </c>
    </row>
    <row r="41571">
      <c r="A41571" s="1">
        <v>0.83126</v>
      </c>
      <c r="B41571" s="1">
        <v>74.6</v>
      </c>
    </row>
    <row r="41572">
      <c r="A41572" s="1">
        <v>0.83128</v>
      </c>
      <c r="B41572" s="1">
        <v>74.6</v>
      </c>
    </row>
    <row r="41573">
      <c r="A41573" s="1">
        <v>0.8313</v>
      </c>
      <c r="B41573" s="1">
        <v>74.6</v>
      </c>
    </row>
    <row r="41574">
      <c r="A41574" s="1">
        <v>0.83132</v>
      </c>
      <c r="B41574" s="1">
        <v>102.2</v>
      </c>
    </row>
    <row r="41575">
      <c r="A41575" s="1">
        <v>0.83134</v>
      </c>
      <c r="B41575" s="1">
        <v>74.6</v>
      </c>
    </row>
    <row r="41576">
      <c r="A41576" s="1">
        <v>0.83136</v>
      </c>
      <c r="B41576" s="1">
        <v>157.4</v>
      </c>
    </row>
    <row r="41577">
      <c r="A41577" s="1">
        <v>0.83138</v>
      </c>
      <c r="B41577" s="1">
        <v>74.6</v>
      </c>
    </row>
    <row r="41578">
      <c r="A41578" s="1">
        <v>0.8314</v>
      </c>
      <c r="B41578" s="1">
        <v>157.4</v>
      </c>
    </row>
    <row r="41579">
      <c r="A41579" s="1">
        <v>0.83142</v>
      </c>
      <c r="B41579" s="1">
        <v>157.4</v>
      </c>
    </row>
    <row r="41580">
      <c r="A41580" s="1">
        <v>0.83144</v>
      </c>
      <c r="B41580" s="1">
        <v>157.4</v>
      </c>
    </row>
    <row r="41581">
      <c r="A41581" s="1">
        <v>0.83146</v>
      </c>
      <c r="B41581" s="1">
        <v>157.4</v>
      </c>
    </row>
    <row r="41582">
      <c r="A41582" s="1">
        <v>0.83148</v>
      </c>
      <c r="B41582" s="1">
        <v>74.6</v>
      </c>
    </row>
    <row r="41583">
      <c r="A41583" s="1">
        <v>0.8315</v>
      </c>
      <c r="B41583" s="1">
        <v>157.4</v>
      </c>
    </row>
    <row r="41584">
      <c r="A41584" s="1">
        <v>0.83152</v>
      </c>
      <c r="B41584" s="1">
        <v>157.4</v>
      </c>
    </row>
    <row r="41585">
      <c r="A41585" s="1">
        <v>0.83154</v>
      </c>
      <c r="B41585" s="1">
        <v>157.4</v>
      </c>
    </row>
    <row r="41586">
      <c r="A41586" s="1">
        <v>0.83156</v>
      </c>
      <c r="B41586" s="1">
        <v>185.1</v>
      </c>
    </row>
    <row r="41587">
      <c r="A41587" s="1">
        <v>0.83158</v>
      </c>
      <c r="B41587" s="1">
        <v>129.8</v>
      </c>
    </row>
    <row r="41588">
      <c r="A41588" s="1">
        <v>0.8316</v>
      </c>
      <c r="B41588" s="1">
        <v>157.4</v>
      </c>
    </row>
    <row r="41589">
      <c r="A41589" s="1">
        <v>0.83162</v>
      </c>
      <c r="B41589" s="1">
        <v>157.4</v>
      </c>
    </row>
    <row r="41590">
      <c r="A41590" s="1">
        <v>0.83164</v>
      </c>
      <c r="B41590" s="1">
        <v>157.4</v>
      </c>
    </row>
    <row r="41591">
      <c r="A41591" s="1">
        <v>0.83166</v>
      </c>
      <c r="B41591" s="1">
        <v>157.4</v>
      </c>
    </row>
    <row r="41592">
      <c r="A41592" s="1">
        <v>0.83168</v>
      </c>
      <c r="B41592" s="1">
        <v>157.4</v>
      </c>
    </row>
    <row r="41593">
      <c r="A41593" s="1">
        <v>0.8317</v>
      </c>
      <c r="B41593" s="1">
        <v>157.4</v>
      </c>
    </row>
    <row r="41594">
      <c r="A41594" s="1">
        <v>0.83172</v>
      </c>
      <c r="B41594" s="1">
        <v>129.8</v>
      </c>
    </row>
    <row r="41595">
      <c r="A41595" s="1">
        <v>0.83174</v>
      </c>
      <c r="B41595" s="1">
        <v>157.4</v>
      </c>
    </row>
    <row r="41596">
      <c r="A41596" s="1">
        <v>0.83176</v>
      </c>
      <c r="B41596" s="1">
        <v>157.4</v>
      </c>
    </row>
    <row r="41597">
      <c r="A41597" s="1">
        <v>0.83178</v>
      </c>
      <c r="B41597" s="1">
        <v>157.4</v>
      </c>
    </row>
    <row r="41598">
      <c r="A41598" s="1">
        <v>0.8318</v>
      </c>
      <c r="B41598" s="1">
        <v>157.4</v>
      </c>
    </row>
    <row r="41599">
      <c r="A41599" s="1">
        <v>0.83182</v>
      </c>
      <c r="B41599" s="1">
        <v>157.4</v>
      </c>
    </row>
    <row r="41600">
      <c r="A41600" s="1">
        <v>0.83184</v>
      </c>
      <c r="B41600" s="1">
        <v>157.4</v>
      </c>
    </row>
    <row r="41601">
      <c r="A41601" s="1">
        <v>0.83186</v>
      </c>
      <c r="B41601" s="1">
        <v>157.4</v>
      </c>
    </row>
    <row r="41602">
      <c r="A41602" s="1">
        <v>0.83188</v>
      </c>
      <c r="B41602" s="1">
        <v>74.6</v>
      </c>
    </row>
    <row r="41603">
      <c r="A41603" s="1">
        <v>0.8319</v>
      </c>
      <c r="B41603" s="1">
        <v>157.4</v>
      </c>
    </row>
    <row r="41604">
      <c r="A41604" s="1">
        <v>0.83192</v>
      </c>
      <c r="B41604" s="1">
        <v>157.4</v>
      </c>
    </row>
    <row r="41605">
      <c r="A41605" s="1">
        <v>0.83194</v>
      </c>
      <c r="B41605" s="1">
        <v>157.4</v>
      </c>
    </row>
    <row r="41606">
      <c r="A41606" s="1">
        <v>0.83196</v>
      </c>
      <c r="B41606" s="1">
        <v>74.6</v>
      </c>
    </row>
    <row r="41607">
      <c r="A41607" s="1">
        <v>0.83198</v>
      </c>
      <c r="B41607" s="1">
        <v>74.6</v>
      </c>
    </row>
    <row r="41608">
      <c r="A41608" s="1">
        <v>0.832</v>
      </c>
      <c r="B41608" s="1">
        <v>74.6</v>
      </c>
    </row>
    <row r="41609">
      <c r="A41609" s="1">
        <v>0.83202</v>
      </c>
      <c r="B41609" s="1">
        <v>74.6</v>
      </c>
    </row>
    <row r="41610">
      <c r="A41610" s="1">
        <v>0.83204</v>
      </c>
      <c r="B41610" s="1">
        <v>74.6</v>
      </c>
    </row>
    <row r="41611">
      <c r="A41611" s="1">
        <v>0.83206</v>
      </c>
      <c r="B41611" s="1">
        <v>74.6</v>
      </c>
    </row>
    <row r="41612">
      <c r="A41612" s="1">
        <v>0.83208</v>
      </c>
      <c r="B41612" s="1">
        <v>47.0</v>
      </c>
    </row>
    <row r="41613">
      <c r="A41613" s="1">
        <v>0.8321</v>
      </c>
      <c r="B41613" s="1">
        <v>47.0</v>
      </c>
    </row>
    <row r="41614">
      <c r="A41614" s="1">
        <v>0.83212</v>
      </c>
      <c r="B41614" s="1">
        <v>74.6</v>
      </c>
    </row>
    <row r="41615">
      <c r="A41615" s="1">
        <v>0.83214</v>
      </c>
      <c r="B41615" s="1">
        <v>74.6</v>
      </c>
    </row>
    <row r="41616">
      <c r="A41616" s="1">
        <v>0.83216</v>
      </c>
      <c r="B41616" s="1">
        <v>74.6</v>
      </c>
    </row>
    <row r="41617">
      <c r="A41617" s="1">
        <v>0.83218</v>
      </c>
      <c r="B41617" s="1">
        <v>74.6</v>
      </c>
    </row>
    <row r="41618">
      <c r="A41618" s="1">
        <v>0.8322</v>
      </c>
      <c r="B41618" s="1">
        <v>74.6</v>
      </c>
    </row>
    <row r="41619">
      <c r="A41619" s="1">
        <v>0.83222</v>
      </c>
      <c r="B41619" s="1">
        <v>157.4</v>
      </c>
    </row>
    <row r="41620">
      <c r="A41620" s="1">
        <v>0.83224</v>
      </c>
      <c r="B41620" s="1">
        <v>157.4</v>
      </c>
    </row>
    <row r="41621">
      <c r="A41621" s="1">
        <v>0.83226</v>
      </c>
      <c r="B41621" s="1">
        <v>129.8</v>
      </c>
    </row>
    <row r="41622">
      <c r="A41622" s="1">
        <v>0.83228</v>
      </c>
      <c r="B41622" s="1">
        <v>74.6</v>
      </c>
    </row>
    <row r="41623">
      <c r="A41623" s="1">
        <v>0.8323</v>
      </c>
      <c r="B41623" s="1">
        <v>74.6</v>
      </c>
    </row>
    <row r="41624">
      <c r="A41624" s="1">
        <v>0.83232</v>
      </c>
      <c r="B41624" s="1">
        <v>157.4</v>
      </c>
    </row>
    <row r="41625">
      <c r="A41625" s="1">
        <v>0.83234</v>
      </c>
      <c r="B41625" s="1">
        <v>157.4</v>
      </c>
    </row>
    <row r="41626">
      <c r="A41626" s="1">
        <v>0.83236</v>
      </c>
      <c r="B41626" s="1">
        <v>157.4</v>
      </c>
    </row>
    <row r="41627">
      <c r="A41627" s="1">
        <v>0.83238</v>
      </c>
      <c r="B41627" s="1">
        <v>157.4</v>
      </c>
    </row>
    <row r="41628">
      <c r="A41628" s="1">
        <v>0.8324</v>
      </c>
      <c r="B41628" s="1">
        <v>102.2</v>
      </c>
    </row>
    <row r="41629">
      <c r="A41629" s="1">
        <v>0.83242</v>
      </c>
      <c r="B41629" s="1">
        <v>157.4</v>
      </c>
    </row>
    <row r="41630">
      <c r="A41630" s="1">
        <v>0.83244</v>
      </c>
      <c r="B41630" s="1">
        <v>157.4</v>
      </c>
    </row>
    <row r="41631">
      <c r="A41631" s="1">
        <v>0.83246</v>
      </c>
      <c r="B41631" s="1">
        <v>157.4</v>
      </c>
    </row>
    <row r="41632">
      <c r="A41632" s="1">
        <v>0.83248</v>
      </c>
      <c r="B41632" s="1">
        <v>157.4</v>
      </c>
    </row>
    <row r="41633">
      <c r="A41633" s="1">
        <v>0.8325</v>
      </c>
      <c r="B41633" s="1">
        <v>157.4</v>
      </c>
    </row>
    <row r="41634">
      <c r="A41634" s="1">
        <v>0.83252</v>
      </c>
      <c r="B41634" s="1">
        <v>157.4</v>
      </c>
    </row>
    <row r="41635">
      <c r="A41635" s="1">
        <v>0.83254</v>
      </c>
      <c r="B41635" s="1">
        <v>157.4</v>
      </c>
    </row>
    <row r="41636">
      <c r="A41636" s="1">
        <v>0.83256</v>
      </c>
      <c r="B41636" s="1">
        <v>157.4</v>
      </c>
    </row>
    <row r="41637">
      <c r="A41637" s="1">
        <v>0.83258</v>
      </c>
      <c r="B41637" s="1">
        <v>157.4</v>
      </c>
    </row>
    <row r="41638">
      <c r="A41638" s="1">
        <v>0.8326</v>
      </c>
      <c r="B41638" s="1">
        <v>157.4</v>
      </c>
    </row>
    <row r="41639">
      <c r="A41639" s="1">
        <v>0.83262</v>
      </c>
      <c r="B41639" s="1">
        <v>157.4</v>
      </c>
    </row>
    <row r="41640">
      <c r="A41640" s="1">
        <v>0.83264</v>
      </c>
      <c r="B41640" s="1">
        <v>157.4</v>
      </c>
    </row>
    <row r="41641">
      <c r="A41641" s="1">
        <v>0.83266</v>
      </c>
      <c r="B41641" s="1">
        <v>157.4</v>
      </c>
    </row>
    <row r="41642">
      <c r="A41642" s="1">
        <v>0.83268</v>
      </c>
      <c r="B41642" s="1">
        <v>157.4</v>
      </c>
    </row>
    <row r="41643">
      <c r="A41643" s="1">
        <v>0.8327</v>
      </c>
      <c r="B41643" s="1">
        <v>157.4</v>
      </c>
    </row>
    <row r="41644">
      <c r="A41644" s="1">
        <v>0.83272</v>
      </c>
      <c r="B41644" s="1">
        <v>157.4</v>
      </c>
    </row>
    <row r="41645">
      <c r="A41645" s="1">
        <v>0.83274</v>
      </c>
      <c r="B41645" s="1">
        <v>157.4</v>
      </c>
    </row>
    <row r="41646">
      <c r="A41646" s="1">
        <v>0.83276</v>
      </c>
      <c r="B41646" s="1">
        <v>157.4</v>
      </c>
    </row>
    <row r="41647">
      <c r="A41647" s="1">
        <v>0.83278</v>
      </c>
      <c r="B41647" s="1">
        <v>157.4</v>
      </c>
    </row>
    <row r="41648">
      <c r="A41648" s="1">
        <v>0.8328</v>
      </c>
      <c r="B41648" s="1">
        <v>157.4</v>
      </c>
    </row>
    <row r="41649">
      <c r="A41649" s="1">
        <v>0.83282</v>
      </c>
      <c r="B41649" s="1">
        <v>129.8</v>
      </c>
    </row>
    <row r="41650">
      <c r="A41650" s="1">
        <v>0.83284</v>
      </c>
      <c r="B41650" s="1">
        <v>157.4</v>
      </c>
    </row>
    <row r="41651">
      <c r="A41651" s="1">
        <v>0.83286</v>
      </c>
      <c r="B41651" s="1">
        <v>157.4</v>
      </c>
    </row>
    <row r="41652">
      <c r="A41652" s="1">
        <v>0.83288</v>
      </c>
      <c r="B41652" s="1">
        <v>157.4</v>
      </c>
    </row>
    <row r="41653">
      <c r="A41653" s="1">
        <v>0.8329</v>
      </c>
      <c r="B41653" s="1">
        <v>74.6</v>
      </c>
    </row>
    <row r="41654">
      <c r="A41654" s="1">
        <v>0.83292</v>
      </c>
      <c r="B41654" s="1">
        <v>74.6</v>
      </c>
    </row>
    <row r="41655">
      <c r="A41655" s="1">
        <v>0.83294</v>
      </c>
      <c r="B41655" s="1">
        <v>102.2</v>
      </c>
    </row>
    <row r="41656">
      <c r="A41656" s="1">
        <v>0.83296</v>
      </c>
      <c r="B41656" s="1">
        <v>74.6</v>
      </c>
    </row>
    <row r="41657">
      <c r="A41657" s="1">
        <v>0.83298</v>
      </c>
      <c r="B41657" s="1">
        <v>47.0</v>
      </c>
    </row>
    <row r="41658">
      <c r="A41658" s="1">
        <v>0.833</v>
      </c>
      <c r="B41658" s="1">
        <v>74.6</v>
      </c>
    </row>
    <row r="41659">
      <c r="A41659" s="1">
        <v>0.83302</v>
      </c>
      <c r="B41659" s="1">
        <v>74.6</v>
      </c>
    </row>
    <row r="41660">
      <c r="A41660" s="1">
        <v>0.83304</v>
      </c>
      <c r="B41660" s="1">
        <v>74.6</v>
      </c>
    </row>
    <row r="41661">
      <c r="A41661" s="1">
        <v>0.83306</v>
      </c>
      <c r="B41661" s="1">
        <v>74.6</v>
      </c>
    </row>
    <row r="41662">
      <c r="A41662" s="1">
        <v>0.83308</v>
      </c>
      <c r="B41662" s="1">
        <v>47.0</v>
      </c>
    </row>
    <row r="41663">
      <c r="A41663" s="1">
        <v>0.8331</v>
      </c>
      <c r="B41663" s="1">
        <v>47.0</v>
      </c>
    </row>
    <row r="41664">
      <c r="A41664" s="1">
        <v>0.83312</v>
      </c>
      <c r="B41664" s="1">
        <v>47.0</v>
      </c>
    </row>
    <row r="41665">
      <c r="A41665" s="1">
        <v>0.83314</v>
      </c>
      <c r="B41665" s="1">
        <v>47.0</v>
      </c>
    </row>
    <row r="41666">
      <c r="A41666" s="1">
        <v>0.83316</v>
      </c>
      <c r="B41666" s="1">
        <v>47.0</v>
      </c>
    </row>
    <row r="41667">
      <c r="A41667" s="1">
        <v>0.83318</v>
      </c>
      <c r="B41667" s="1">
        <v>47.0</v>
      </c>
    </row>
    <row r="41668">
      <c r="A41668" s="1">
        <v>0.8332</v>
      </c>
      <c r="B41668" s="1">
        <v>19.3</v>
      </c>
    </row>
    <row r="41669">
      <c r="A41669" s="1">
        <v>0.83322</v>
      </c>
      <c r="B41669" s="1">
        <v>47.0</v>
      </c>
    </row>
    <row r="41670">
      <c r="A41670" s="1">
        <v>0.83324</v>
      </c>
      <c r="B41670" s="1">
        <v>47.0</v>
      </c>
    </row>
    <row r="41671">
      <c r="A41671" s="1">
        <v>0.83326</v>
      </c>
      <c r="B41671" s="1">
        <v>-35.9</v>
      </c>
    </row>
    <row r="41672">
      <c r="A41672" s="1">
        <v>0.83328</v>
      </c>
      <c r="B41672" s="1">
        <v>-35.9</v>
      </c>
    </row>
    <row r="41673">
      <c r="A41673" s="1">
        <v>0.8333</v>
      </c>
      <c r="B41673" s="1">
        <v>-35.9</v>
      </c>
    </row>
    <row r="41674">
      <c r="A41674" s="1">
        <v>0.83332</v>
      </c>
      <c r="B41674" s="1">
        <v>47.0</v>
      </c>
    </row>
    <row r="41675">
      <c r="A41675" s="1">
        <v>0.83334</v>
      </c>
      <c r="B41675" s="1">
        <v>19.3</v>
      </c>
    </row>
    <row r="41676">
      <c r="A41676" s="1">
        <v>0.83336</v>
      </c>
      <c r="B41676" s="1">
        <v>-35.9</v>
      </c>
    </row>
    <row r="41677">
      <c r="A41677" s="1">
        <v>0.83338</v>
      </c>
      <c r="B41677" s="1">
        <v>-35.9</v>
      </c>
    </row>
    <row r="41678">
      <c r="A41678" s="1">
        <v>0.8334</v>
      </c>
      <c r="B41678" s="1">
        <v>-35.9</v>
      </c>
    </row>
    <row r="41679">
      <c r="A41679" s="1">
        <v>0.83342</v>
      </c>
      <c r="B41679" s="1">
        <v>47.0</v>
      </c>
    </row>
    <row r="41680">
      <c r="A41680" s="1">
        <v>0.83344</v>
      </c>
      <c r="B41680" s="1">
        <v>47.0</v>
      </c>
    </row>
    <row r="41681">
      <c r="A41681" s="1">
        <v>0.83346</v>
      </c>
      <c r="B41681" s="1">
        <v>47.0</v>
      </c>
    </row>
    <row r="41682">
      <c r="A41682" s="1">
        <v>0.83348</v>
      </c>
      <c r="B41682" s="1">
        <v>19.3</v>
      </c>
    </row>
    <row r="41683">
      <c r="A41683" s="1">
        <v>0.8335</v>
      </c>
      <c r="B41683" s="1">
        <v>-35.9</v>
      </c>
    </row>
    <row r="41684">
      <c r="A41684" s="1">
        <v>0.83352</v>
      </c>
      <c r="B41684" s="1">
        <v>47.0</v>
      </c>
    </row>
    <row r="41685">
      <c r="A41685" s="1">
        <v>0.83354</v>
      </c>
      <c r="B41685" s="1">
        <v>47.0</v>
      </c>
    </row>
    <row r="41686">
      <c r="A41686" s="1">
        <v>0.83356</v>
      </c>
      <c r="B41686" s="1">
        <v>47.0</v>
      </c>
    </row>
    <row r="41687">
      <c r="A41687" s="1">
        <v>0.83358</v>
      </c>
      <c r="B41687" s="1">
        <v>47.0</v>
      </c>
    </row>
    <row r="41688">
      <c r="A41688" s="1">
        <v>0.8336</v>
      </c>
      <c r="B41688" s="1">
        <v>-35.9</v>
      </c>
    </row>
    <row r="41689">
      <c r="A41689" s="1">
        <v>0.83362</v>
      </c>
      <c r="B41689" s="1">
        <v>19.3</v>
      </c>
    </row>
    <row r="41690">
      <c r="A41690" s="1">
        <v>0.83364</v>
      </c>
      <c r="B41690" s="1">
        <v>-35.9</v>
      </c>
    </row>
    <row r="41691">
      <c r="A41691" s="1">
        <v>0.83366</v>
      </c>
      <c r="B41691" s="1">
        <v>-35.9</v>
      </c>
    </row>
    <row r="41692">
      <c r="A41692" s="1">
        <v>0.83368</v>
      </c>
      <c r="B41692" s="1">
        <v>-35.9</v>
      </c>
    </row>
    <row r="41693">
      <c r="A41693" s="1">
        <v>0.8337</v>
      </c>
      <c r="B41693" s="1">
        <v>47.0</v>
      </c>
    </row>
    <row r="41694">
      <c r="A41694" s="1">
        <v>0.83372</v>
      </c>
      <c r="B41694" s="1">
        <v>47.0</v>
      </c>
    </row>
    <row r="41695">
      <c r="A41695" s="1">
        <v>0.83374</v>
      </c>
      <c r="B41695" s="1">
        <v>47.0</v>
      </c>
    </row>
    <row r="41696">
      <c r="A41696" s="1">
        <v>0.83376</v>
      </c>
      <c r="B41696" s="1">
        <v>19.3</v>
      </c>
    </row>
    <row r="41697">
      <c r="A41697" s="1">
        <v>0.83378</v>
      </c>
      <c r="B41697" s="1">
        <v>-35.9</v>
      </c>
    </row>
    <row r="41698">
      <c r="A41698" s="1">
        <v>0.8338</v>
      </c>
      <c r="B41698" s="1">
        <v>-35.9</v>
      </c>
    </row>
    <row r="41699">
      <c r="A41699" s="1">
        <v>0.83382</v>
      </c>
      <c r="B41699" s="1">
        <v>47.0</v>
      </c>
    </row>
    <row r="41700">
      <c r="A41700" s="1">
        <v>0.83384</v>
      </c>
      <c r="B41700" s="1">
        <v>47.0</v>
      </c>
    </row>
    <row r="41701">
      <c r="A41701" s="1">
        <v>0.83386</v>
      </c>
      <c r="B41701" s="1">
        <v>47.0</v>
      </c>
    </row>
    <row r="41702">
      <c r="A41702" s="1">
        <v>0.83388</v>
      </c>
      <c r="B41702" s="1">
        <v>-8.3</v>
      </c>
    </row>
    <row r="41703">
      <c r="A41703" s="1">
        <v>0.8339</v>
      </c>
      <c r="B41703" s="1">
        <v>47.0</v>
      </c>
    </row>
    <row r="41704">
      <c r="A41704" s="1">
        <v>0.83392</v>
      </c>
      <c r="B41704" s="1">
        <v>47.0</v>
      </c>
    </row>
    <row r="41705">
      <c r="A41705" s="1">
        <v>0.83394</v>
      </c>
      <c r="B41705" s="1">
        <v>-35.9</v>
      </c>
    </row>
    <row r="41706">
      <c r="A41706" s="1">
        <v>0.83396</v>
      </c>
      <c r="B41706" s="1">
        <v>-35.9</v>
      </c>
    </row>
    <row r="41707">
      <c r="A41707" s="1">
        <v>0.83398</v>
      </c>
      <c r="B41707" s="1">
        <v>47.0</v>
      </c>
    </row>
    <row r="41708">
      <c r="A41708" s="1">
        <v>0.834</v>
      </c>
      <c r="B41708" s="1">
        <v>-35.9</v>
      </c>
    </row>
    <row r="41709">
      <c r="A41709" s="1">
        <v>0.83402</v>
      </c>
      <c r="B41709" s="1">
        <v>19.3</v>
      </c>
    </row>
    <row r="41710">
      <c r="A41710" s="1">
        <v>0.83404</v>
      </c>
      <c r="B41710" s="1">
        <v>-35.9</v>
      </c>
    </row>
    <row r="41711">
      <c r="A41711" s="1">
        <v>0.83406</v>
      </c>
      <c r="B41711" s="1">
        <v>-35.9</v>
      </c>
    </row>
    <row r="41712">
      <c r="A41712" s="1">
        <v>0.83408</v>
      </c>
      <c r="B41712" s="1">
        <v>-35.9</v>
      </c>
    </row>
    <row r="41713">
      <c r="A41713" s="1">
        <v>0.8341</v>
      </c>
      <c r="B41713" s="1">
        <v>-35.9</v>
      </c>
    </row>
    <row r="41714">
      <c r="A41714" s="1">
        <v>0.83412</v>
      </c>
      <c r="B41714" s="1">
        <v>47.0</v>
      </c>
    </row>
    <row r="41715">
      <c r="A41715" s="1">
        <v>0.83414</v>
      </c>
      <c r="B41715" s="1">
        <v>47.0</v>
      </c>
    </row>
    <row r="41716">
      <c r="A41716" s="1">
        <v>0.83416</v>
      </c>
      <c r="B41716" s="1">
        <v>47.0</v>
      </c>
    </row>
    <row r="41717">
      <c r="A41717" s="1">
        <v>0.83418</v>
      </c>
      <c r="B41717" s="1">
        <v>47.0</v>
      </c>
    </row>
    <row r="41718">
      <c r="A41718" s="1">
        <v>0.8342</v>
      </c>
      <c r="B41718" s="1">
        <v>47.0</v>
      </c>
    </row>
    <row r="41719">
      <c r="A41719" s="1">
        <v>0.83422</v>
      </c>
      <c r="B41719" s="1">
        <v>74.6</v>
      </c>
    </row>
    <row r="41720">
      <c r="A41720" s="1">
        <v>0.83424</v>
      </c>
      <c r="B41720" s="1">
        <v>74.6</v>
      </c>
    </row>
    <row r="41721">
      <c r="A41721" s="1">
        <v>0.83426</v>
      </c>
      <c r="B41721" s="1">
        <v>47.0</v>
      </c>
    </row>
    <row r="41722">
      <c r="A41722" s="1">
        <v>0.83428</v>
      </c>
      <c r="B41722" s="1">
        <v>47.0</v>
      </c>
    </row>
    <row r="41723">
      <c r="A41723" s="1">
        <v>0.8343</v>
      </c>
      <c r="B41723" s="1">
        <v>47.0</v>
      </c>
    </row>
    <row r="41724">
      <c r="A41724" s="1">
        <v>0.83432</v>
      </c>
      <c r="B41724" s="1">
        <v>74.6</v>
      </c>
    </row>
    <row r="41725">
      <c r="A41725" s="1">
        <v>0.83434</v>
      </c>
      <c r="B41725" s="1">
        <v>74.6</v>
      </c>
    </row>
    <row r="41726">
      <c r="A41726" s="1">
        <v>0.83436</v>
      </c>
      <c r="B41726" s="1">
        <v>74.6</v>
      </c>
    </row>
    <row r="41727">
      <c r="A41727" s="1">
        <v>0.83438</v>
      </c>
      <c r="B41727" s="1">
        <v>74.6</v>
      </c>
    </row>
    <row r="41728">
      <c r="A41728" s="1">
        <v>0.8344</v>
      </c>
      <c r="B41728" s="1">
        <v>47.0</v>
      </c>
    </row>
    <row r="41729">
      <c r="A41729" s="1">
        <v>0.83442</v>
      </c>
      <c r="B41729" s="1">
        <v>74.6</v>
      </c>
    </row>
    <row r="41730">
      <c r="A41730" s="1">
        <v>0.83444</v>
      </c>
      <c r="B41730" s="1">
        <v>102.2</v>
      </c>
    </row>
    <row r="41731">
      <c r="A41731" s="1">
        <v>0.83446</v>
      </c>
      <c r="B41731" s="1">
        <v>74.6</v>
      </c>
    </row>
    <row r="41732">
      <c r="A41732" s="1">
        <v>0.83448</v>
      </c>
      <c r="B41732" s="1">
        <v>74.6</v>
      </c>
    </row>
    <row r="41733">
      <c r="A41733" s="1">
        <v>0.8345</v>
      </c>
      <c r="B41733" s="1">
        <v>74.6</v>
      </c>
    </row>
    <row r="41734">
      <c r="A41734" s="1">
        <v>0.83452</v>
      </c>
      <c r="B41734" s="1">
        <v>74.6</v>
      </c>
    </row>
    <row r="41735">
      <c r="A41735" s="1">
        <v>0.83454</v>
      </c>
      <c r="B41735" s="1">
        <v>74.6</v>
      </c>
    </row>
    <row r="41736">
      <c r="A41736" s="1">
        <v>0.83456</v>
      </c>
      <c r="B41736" s="1">
        <v>74.6</v>
      </c>
    </row>
    <row r="41737">
      <c r="A41737" s="1">
        <v>0.83458</v>
      </c>
      <c r="B41737" s="1">
        <v>102.2</v>
      </c>
    </row>
    <row r="41738">
      <c r="A41738" s="1">
        <v>0.8346</v>
      </c>
      <c r="B41738" s="1">
        <v>74.6</v>
      </c>
    </row>
    <row r="41739">
      <c r="A41739" s="1">
        <v>0.83462</v>
      </c>
      <c r="B41739" s="1">
        <v>74.6</v>
      </c>
    </row>
    <row r="41740">
      <c r="A41740" s="1">
        <v>0.83464</v>
      </c>
      <c r="B41740" s="1">
        <v>74.6</v>
      </c>
    </row>
    <row r="41741">
      <c r="A41741" s="1">
        <v>0.83466</v>
      </c>
      <c r="B41741" s="1">
        <v>74.6</v>
      </c>
    </row>
    <row r="41742">
      <c r="A41742" s="1">
        <v>0.83468</v>
      </c>
      <c r="B41742" s="1">
        <v>74.6</v>
      </c>
    </row>
    <row r="41743">
      <c r="A41743" s="1">
        <v>0.8347</v>
      </c>
      <c r="B41743" s="1">
        <v>74.6</v>
      </c>
    </row>
    <row r="41744">
      <c r="A41744" s="1">
        <v>0.83472</v>
      </c>
      <c r="B41744" s="1">
        <v>74.6</v>
      </c>
    </row>
    <row r="41745">
      <c r="A41745" s="1">
        <v>0.83474</v>
      </c>
      <c r="B41745" s="1">
        <v>74.6</v>
      </c>
    </row>
    <row r="41746">
      <c r="A41746" s="1">
        <v>0.83476</v>
      </c>
      <c r="B41746" s="1">
        <v>74.6</v>
      </c>
    </row>
    <row r="41747">
      <c r="A41747" s="1">
        <v>0.83478</v>
      </c>
      <c r="B41747" s="1">
        <v>74.6</v>
      </c>
    </row>
    <row r="41748">
      <c r="A41748" s="1">
        <v>0.8348</v>
      </c>
      <c r="B41748" s="1">
        <v>74.6</v>
      </c>
    </row>
    <row r="41749">
      <c r="A41749" s="1">
        <v>0.83482</v>
      </c>
      <c r="B41749" s="1">
        <v>74.6</v>
      </c>
    </row>
    <row r="41750">
      <c r="A41750" s="1">
        <v>0.83484</v>
      </c>
      <c r="B41750" s="1">
        <v>102.2</v>
      </c>
    </row>
    <row r="41751">
      <c r="A41751" s="1">
        <v>0.83486</v>
      </c>
      <c r="B41751" s="1">
        <v>74.6</v>
      </c>
    </row>
    <row r="41752">
      <c r="A41752" s="1">
        <v>0.83488</v>
      </c>
      <c r="B41752" s="1">
        <v>74.6</v>
      </c>
    </row>
    <row r="41753">
      <c r="A41753" s="1">
        <v>0.8349</v>
      </c>
      <c r="B41753" s="1">
        <v>74.6</v>
      </c>
    </row>
    <row r="41754">
      <c r="A41754" s="1">
        <v>0.83492</v>
      </c>
      <c r="B41754" s="1">
        <v>74.6</v>
      </c>
    </row>
    <row r="41755">
      <c r="A41755" s="1">
        <v>0.83494</v>
      </c>
      <c r="B41755" s="1">
        <v>74.6</v>
      </c>
    </row>
    <row r="41756">
      <c r="A41756" s="1">
        <v>0.83496</v>
      </c>
      <c r="B41756" s="1">
        <v>74.6</v>
      </c>
    </row>
    <row r="41757">
      <c r="A41757" s="1">
        <v>0.83498</v>
      </c>
      <c r="B41757" s="1">
        <v>74.6</v>
      </c>
    </row>
    <row r="41758">
      <c r="A41758" s="1">
        <v>0.835</v>
      </c>
      <c r="B41758" s="1">
        <v>74.6</v>
      </c>
    </row>
    <row r="41759">
      <c r="A41759" s="1">
        <v>0.83502</v>
      </c>
      <c r="B41759" s="1">
        <v>74.6</v>
      </c>
    </row>
    <row r="41760">
      <c r="A41760" s="1">
        <v>0.83504</v>
      </c>
      <c r="B41760" s="1">
        <v>74.6</v>
      </c>
    </row>
    <row r="41761">
      <c r="A41761" s="1">
        <v>0.83506</v>
      </c>
      <c r="B41761" s="1">
        <v>47.0</v>
      </c>
    </row>
    <row r="41762">
      <c r="A41762" s="1">
        <v>0.83508</v>
      </c>
      <c r="B41762" s="1">
        <v>47.0</v>
      </c>
    </row>
    <row r="41763">
      <c r="A41763" s="1">
        <v>0.8351</v>
      </c>
      <c r="B41763" s="1">
        <v>47.0</v>
      </c>
    </row>
    <row r="41764">
      <c r="A41764" s="1">
        <v>0.83512</v>
      </c>
      <c r="B41764" s="1">
        <v>74.6</v>
      </c>
    </row>
    <row r="41765">
      <c r="A41765" s="1">
        <v>0.83514</v>
      </c>
      <c r="B41765" s="1">
        <v>47.0</v>
      </c>
    </row>
    <row r="41766">
      <c r="A41766" s="1">
        <v>0.83516</v>
      </c>
      <c r="B41766" s="1">
        <v>47.0</v>
      </c>
    </row>
    <row r="41767">
      <c r="A41767" s="1">
        <v>0.83518</v>
      </c>
      <c r="B41767" s="1">
        <v>74.6</v>
      </c>
    </row>
    <row r="41768">
      <c r="A41768" s="1">
        <v>0.8352</v>
      </c>
      <c r="B41768" s="1">
        <v>74.6</v>
      </c>
    </row>
    <row r="41769">
      <c r="A41769" s="1">
        <v>0.83522</v>
      </c>
      <c r="B41769" s="1">
        <v>74.6</v>
      </c>
    </row>
    <row r="41770">
      <c r="A41770" s="1">
        <v>0.83524</v>
      </c>
      <c r="B41770" s="1">
        <v>129.8</v>
      </c>
    </row>
    <row r="41771">
      <c r="A41771" s="1">
        <v>0.83526</v>
      </c>
      <c r="B41771" s="1">
        <v>74.6</v>
      </c>
    </row>
    <row r="41772">
      <c r="A41772" s="1">
        <v>0.83528</v>
      </c>
      <c r="B41772" s="1">
        <v>74.6</v>
      </c>
    </row>
    <row r="41773">
      <c r="A41773" s="1">
        <v>0.8353</v>
      </c>
      <c r="B41773" s="1">
        <v>157.4</v>
      </c>
    </row>
    <row r="41774">
      <c r="A41774" s="1">
        <v>0.83532</v>
      </c>
      <c r="B41774" s="1">
        <v>157.4</v>
      </c>
    </row>
    <row r="41775">
      <c r="A41775" s="1">
        <v>0.83534</v>
      </c>
      <c r="B41775" s="1">
        <v>157.4</v>
      </c>
    </row>
    <row r="41776">
      <c r="A41776" s="1">
        <v>0.83536</v>
      </c>
      <c r="B41776" s="1">
        <v>157.4</v>
      </c>
    </row>
    <row r="41777">
      <c r="A41777" s="1">
        <v>0.83538</v>
      </c>
      <c r="B41777" s="1">
        <v>129.8</v>
      </c>
    </row>
    <row r="41778">
      <c r="A41778" s="1">
        <v>0.8354</v>
      </c>
      <c r="B41778" s="1">
        <v>157.4</v>
      </c>
    </row>
    <row r="41779">
      <c r="A41779" s="1">
        <v>0.83542</v>
      </c>
      <c r="B41779" s="1">
        <v>157.4</v>
      </c>
    </row>
    <row r="41780">
      <c r="A41780" s="1">
        <v>0.83544</v>
      </c>
      <c r="B41780" s="1">
        <v>157.4</v>
      </c>
    </row>
    <row r="41781">
      <c r="A41781" s="1">
        <v>0.83546</v>
      </c>
      <c r="B41781" s="1">
        <v>157.4</v>
      </c>
    </row>
    <row r="41782">
      <c r="A41782" s="1">
        <v>0.83548</v>
      </c>
      <c r="B41782" s="1">
        <v>157.4</v>
      </c>
    </row>
    <row r="41783">
      <c r="A41783" s="1">
        <v>0.8355</v>
      </c>
      <c r="B41783" s="1">
        <v>157.4</v>
      </c>
    </row>
    <row r="41784">
      <c r="A41784" s="1">
        <v>0.83552</v>
      </c>
      <c r="B41784" s="1">
        <v>157.4</v>
      </c>
    </row>
    <row r="41785">
      <c r="A41785" s="1">
        <v>0.83554</v>
      </c>
      <c r="B41785" s="1">
        <v>157.4</v>
      </c>
    </row>
    <row r="41786">
      <c r="A41786" s="1">
        <v>0.83556</v>
      </c>
      <c r="B41786" s="1">
        <v>157.4</v>
      </c>
    </row>
    <row r="41787">
      <c r="A41787" s="1">
        <v>0.83558</v>
      </c>
      <c r="B41787" s="1">
        <v>74.6</v>
      </c>
    </row>
    <row r="41788">
      <c r="A41788" s="1">
        <v>0.8356</v>
      </c>
      <c r="B41788" s="1">
        <v>74.6</v>
      </c>
    </row>
    <row r="41789">
      <c r="A41789" s="1">
        <v>0.83562</v>
      </c>
      <c r="B41789" s="1">
        <v>157.4</v>
      </c>
    </row>
    <row r="41790">
      <c r="A41790" s="1">
        <v>0.83564</v>
      </c>
      <c r="B41790" s="1">
        <v>157.4</v>
      </c>
    </row>
    <row r="41791">
      <c r="A41791" s="1">
        <v>0.83566</v>
      </c>
      <c r="B41791" s="1">
        <v>157.4</v>
      </c>
    </row>
    <row r="41792">
      <c r="A41792" s="1">
        <v>0.83568</v>
      </c>
      <c r="B41792" s="1">
        <v>157.4</v>
      </c>
    </row>
    <row r="41793">
      <c r="A41793" s="1">
        <v>0.8357</v>
      </c>
      <c r="B41793" s="1">
        <v>157.4</v>
      </c>
    </row>
    <row r="41794">
      <c r="A41794" s="1">
        <v>0.83572</v>
      </c>
      <c r="B41794" s="1">
        <v>157.4</v>
      </c>
    </row>
    <row r="41795">
      <c r="A41795" s="1">
        <v>0.83574</v>
      </c>
      <c r="B41795" s="1">
        <v>157.4</v>
      </c>
    </row>
    <row r="41796">
      <c r="A41796" s="1">
        <v>0.83576</v>
      </c>
      <c r="B41796" s="1">
        <v>157.4</v>
      </c>
    </row>
    <row r="41797">
      <c r="A41797" s="1">
        <v>0.83578</v>
      </c>
      <c r="B41797" s="1">
        <v>157.4</v>
      </c>
    </row>
    <row r="41798">
      <c r="A41798" s="1">
        <v>0.8358</v>
      </c>
      <c r="B41798" s="1">
        <v>129.8</v>
      </c>
    </row>
    <row r="41799">
      <c r="A41799" s="1">
        <v>0.83582</v>
      </c>
      <c r="B41799" s="1">
        <v>157.4</v>
      </c>
    </row>
    <row r="41800">
      <c r="A41800" s="1">
        <v>0.83584</v>
      </c>
      <c r="B41800" s="1">
        <v>157.4</v>
      </c>
    </row>
    <row r="41801">
      <c r="A41801" s="1">
        <v>0.83586</v>
      </c>
      <c r="B41801" s="1">
        <v>157.4</v>
      </c>
    </row>
    <row r="41802">
      <c r="A41802" s="1">
        <v>0.83588</v>
      </c>
      <c r="B41802" s="1">
        <v>157.4</v>
      </c>
    </row>
    <row r="41803">
      <c r="A41803" s="1">
        <v>0.8359</v>
      </c>
      <c r="B41803" s="1">
        <v>74.6</v>
      </c>
    </row>
    <row r="41804">
      <c r="A41804" s="1">
        <v>0.83592</v>
      </c>
      <c r="B41804" s="1">
        <v>157.4</v>
      </c>
    </row>
    <row r="41805">
      <c r="A41805" s="1">
        <v>0.83594</v>
      </c>
      <c r="B41805" s="1">
        <v>102.2</v>
      </c>
    </row>
    <row r="41806">
      <c r="A41806" s="1">
        <v>0.83596</v>
      </c>
      <c r="B41806" s="1">
        <v>74.6</v>
      </c>
    </row>
    <row r="41807">
      <c r="A41807" s="1">
        <v>0.83598</v>
      </c>
      <c r="B41807" s="1">
        <v>47.0</v>
      </c>
    </row>
    <row r="41808">
      <c r="A41808" s="1">
        <v>0.836</v>
      </c>
      <c r="B41808" s="1">
        <v>74.6</v>
      </c>
    </row>
    <row r="41809">
      <c r="A41809" s="1">
        <v>0.83602</v>
      </c>
      <c r="B41809" s="1">
        <v>74.6</v>
      </c>
    </row>
    <row r="41810">
      <c r="A41810" s="1">
        <v>0.83604</v>
      </c>
      <c r="B41810" s="1">
        <v>74.6</v>
      </c>
    </row>
    <row r="41811">
      <c r="A41811" s="1">
        <v>0.83606</v>
      </c>
      <c r="B41811" s="1">
        <v>47.0</v>
      </c>
    </row>
    <row r="41812">
      <c r="A41812" s="1">
        <v>0.83608</v>
      </c>
      <c r="B41812" s="1">
        <v>19.3</v>
      </c>
    </row>
    <row r="41813">
      <c r="A41813" s="1">
        <v>0.8361</v>
      </c>
      <c r="B41813" s="1">
        <v>47.0</v>
      </c>
    </row>
    <row r="41814">
      <c r="A41814" s="1">
        <v>0.83612</v>
      </c>
      <c r="B41814" s="1">
        <v>47.0</v>
      </c>
    </row>
    <row r="41815">
      <c r="A41815" s="1">
        <v>0.83614</v>
      </c>
      <c r="B41815" s="1">
        <v>47.0</v>
      </c>
    </row>
    <row r="41816">
      <c r="A41816" s="1">
        <v>0.83616</v>
      </c>
      <c r="B41816" s="1">
        <v>74.6</v>
      </c>
    </row>
    <row r="41817">
      <c r="A41817" s="1">
        <v>0.83618</v>
      </c>
      <c r="B41817" s="1">
        <v>47.0</v>
      </c>
    </row>
    <row r="41818">
      <c r="A41818" s="1">
        <v>0.8362</v>
      </c>
      <c r="B41818" s="1">
        <v>74.6</v>
      </c>
    </row>
    <row r="41819">
      <c r="A41819" s="1">
        <v>0.83622</v>
      </c>
      <c r="B41819" s="1">
        <v>74.6</v>
      </c>
    </row>
    <row r="41820">
      <c r="A41820" s="1">
        <v>0.83624</v>
      </c>
      <c r="B41820" s="1">
        <v>74.6</v>
      </c>
    </row>
    <row r="41821">
      <c r="A41821" s="1">
        <v>0.83626</v>
      </c>
      <c r="B41821" s="1">
        <v>74.6</v>
      </c>
    </row>
    <row r="41822">
      <c r="A41822" s="1">
        <v>0.83628</v>
      </c>
      <c r="B41822" s="1">
        <v>74.6</v>
      </c>
    </row>
    <row r="41823">
      <c r="A41823" s="1">
        <v>0.8363</v>
      </c>
      <c r="B41823" s="1">
        <v>74.6</v>
      </c>
    </row>
    <row r="41824">
      <c r="A41824" s="1">
        <v>0.83632</v>
      </c>
      <c r="B41824" s="1">
        <v>74.6</v>
      </c>
    </row>
    <row r="41825">
      <c r="A41825" s="1">
        <v>0.83634</v>
      </c>
      <c r="B41825" s="1">
        <v>129.8</v>
      </c>
    </row>
    <row r="41826">
      <c r="A41826" s="1">
        <v>0.83636</v>
      </c>
      <c r="B41826" s="1">
        <v>74.6</v>
      </c>
    </row>
    <row r="41827">
      <c r="A41827" s="1">
        <v>0.83638</v>
      </c>
      <c r="B41827" s="1">
        <v>74.6</v>
      </c>
    </row>
    <row r="41828">
      <c r="A41828" s="1">
        <v>0.8364</v>
      </c>
      <c r="B41828" s="1">
        <v>74.6</v>
      </c>
    </row>
    <row r="41829">
      <c r="A41829" s="1">
        <v>0.83642</v>
      </c>
      <c r="B41829" s="1">
        <v>157.4</v>
      </c>
    </row>
    <row r="41830">
      <c r="A41830" s="1">
        <v>0.83644</v>
      </c>
      <c r="B41830" s="1">
        <v>157.4</v>
      </c>
    </row>
    <row r="41831">
      <c r="A41831" s="1">
        <v>0.83646</v>
      </c>
      <c r="B41831" s="1">
        <v>157.4</v>
      </c>
    </row>
    <row r="41832">
      <c r="A41832" s="1">
        <v>0.83648</v>
      </c>
      <c r="B41832" s="1">
        <v>129.8</v>
      </c>
    </row>
    <row r="41833">
      <c r="A41833" s="1">
        <v>0.8365</v>
      </c>
      <c r="B41833" s="1">
        <v>157.4</v>
      </c>
    </row>
    <row r="41834">
      <c r="A41834" s="1">
        <v>0.83652</v>
      </c>
      <c r="B41834" s="1">
        <v>157.4</v>
      </c>
    </row>
    <row r="41835">
      <c r="A41835" s="1">
        <v>0.83654</v>
      </c>
      <c r="B41835" s="1">
        <v>157.4</v>
      </c>
    </row>
    <row r="41836">
      <c r="A41836" s="1">
        <v>0.83656</v>
      </c>
      <c r="B41836" s="1">
        <v>157.4</v>
      </c>
    </row>
    <row r="41837">
      <c r="A41837" s="1">
        <v>0.83658</v>
      </c>
      <c r="B41837" s="1">
        <v>74.6</v>
      </c>
    </row>
    <row r="41838">
      <c r="A41838" s="1">
        <v>0.8366</v>
      </c>
      <c r="B41838" s="1">
        <v>74.6</v>
      </c>
    </row>
    <row r="41839">
      <c r="A41839" s="1">
        <v>0.83662</v>
      </c>
      <c r="B41839" s="1">
        <v>129.8</v>
      </c>
    </row>
    <row r="41840">
      <c r="A41840" s="1">
        <v>0.83664</v>
      </c>
      <c r="B41840" s="1">
        <v>157.4</v>
      </c>
    </row>
    <row r="41841">
      <c r="A41841" s="1">
        <v>0.83666</v>
      </c>
      <c r="B41841" s="1">
        <v>157.4</v>
      </c>
    </row>
    <row r="41842">
      <c r="A41842" s="1">
        <v>0.83668</v>
      </c>
      <c r="B41842" s="1">
        <v>74.6</v>
      </c>
    </row>
    <row r="41843">
      <c r="A41843" s="1">
        <v>0.8367</v>
      </c>
      <c r="B41843" s="1">
        <v>157.4</v>
      </c>
    </row>
    <row r="41844">
      <c r="A41844" s="1">
        <v>0.83672</v>
      </c>
      <c r="B41844" s="1">
        <v>157.4</v>
      </c>
    </row>
    <row r="41845">
      <c r="A41845" s="1">
        <v>0.83674</v>
      </c>
      <c r="B41845" s="1">
        <v>157.4</v>
      </c>
    </row>
    <row r="41846">
      <c r="A41846" s="1">
        <v>0.83676</v>
      </c>
      <c r="B41846" s="1">
        <v>157.4</v>
      </c>
    </row>
    <row r="41847">
      <c r="A41847" s="1">
        <v>0.83678</v>
      </c>
      <c r="B41847" s="1">
        <v>157.4</v>
      </c>
    </row>
    <row r="41848">
      <c r="A41848" s="1">
        <v>0.8368</v>
      </c>
      <c r="B41848" s="1">
        <v>157.4</v>
      </c>
    </row>
    <row r="41849">
      <c r="A41849" s="1">
        <v>0.83682</v>
      </c>
      <c r="B41849" s="1">
        <v>157.4</v>
      </c>
    </row>
    <row r="41850">
      <c r="A41850" s="1">
        <v>0.83684</v>
      </c>
      <c r="B41850" s="1">
        <v>157.4</v>
      </c>
    </row>
    <row r="41851">
      <c r="A41851" s="1">
        <v>0.83686</v>
      </c>
      <c r="B41851" s="1">
        <v>157.4</v>
      </c>
    </row>
    <row r="41852">
      <c r="A41852" s="1">
        <v>0.83688</v>
      </c>
      <c r="B41852" s="1">
        <v>157.4</v>
      </c>
    </row>
    <row r="41853">
      <c r="A41853" s="1">
        <v>0.8369</v>
      </c>
      <c r="B41853" s="1">
        <v>129.8</v>
      </c>
    </row>
    <row r="41854">
      <c r="A41854" s="1">
        <v>0.83692</v>
      </c>
      <c r="B41854" s="1">
        <v>74.6</v>
      </c>
    </row>
    <row r="41855">
      <c r="A41855" s="1">
        <v>0.83694</v>
      </c>
      <c r="B41855" s="1">
        <v>74.6</v>
      </c>
    </row>
    <row r="41856">
      <c r="A41856" s="1">
        <v>0.83696</v>
      </c>
      <c r="B41856" s="1">
        <v>74.6</v>
      </c>
    </row>
    <row r="41857">
      <c r="A41857" s="1">
        <v>0.83698</v>
      </c>
      <c r="B41857" s="1">
        <v>47.0</v>
      </c>
    </row>
    <row r="41858">
      <c r="A41858" s="1">
        <v>0.837</v>
      </c>
      <c r="B41858" s="1">
        <v>74.6</v>
      </c>
    </row>
    <row r="41859">
      <c r="A41859" s="1">
        <v>0.83702</v>
      </c>
      <c r="B41859" s="1">
        <v>74.6</v>
      </c>
    </row>
    <row r="41860">
      <c r="A41860" s="1">
        <v>0.83704</v>
      </c>
      <c r="B41860" s="1">
        <v>47.0</v>
      </c>
    </row>
    <row r="41861">
      <c r="A41861" s="1">
        <v>0.83706</v>
      </c>
      <c r="B41861" s="1">
        <v>47.0</v>
      </c>
    </row>
    <row r="41862">
      <c r="A41862" s="1">
        <v>0.83708</v>
      </c>
      <c r="B41862" s="1">
        <v>47.0</v>
      </c>
    </row>
    <row r="41863">
      <c r="A41863" s="1">
        <v>0.8371</v>
      </c>
      <c r="B41863" s="1">
        <v>47.0</v>
      </c>
    </row>
    <row r="41864">
      <c r="A41864" s="1">
        <v>0.83712</v>
      </c>
      <c r="B41864" s="1">
        <v>74.6</v>
      </c>
    </row>
    <row r="41865">
      <c r="A41865" s="1">
        <v>0.83714</v>
      </c>
      <c r="B41865" s="1">
        <v>74.6</v>
      </c>
    </row>
    <row r="41866">
      <c r="A41866" s="1">
        <v>0.83716</v>
      </c>
      <c r="B41866" s="1">
        <v>102.2</v>
      </c>
    </row>
    <row r="41867">
      <c r="A41867" s="1">
        <v>0.83718</v>
      </c>
      <c r="B41867" s="1">
        <v>74.6</v>
      </c>
    </row>
    <row r="41868">
      <c r="A41868" s="1">
        <v>0.8372</v>
      </c>
      <c r="B41868" s="1">
        <v>74.6</v>
      </c>
    </row>
    <row r="41869">
      <c r="A41869" s="1">
        <v>0.83722</v>
      </c>
      <c r="B41869" s="1">
        <v>74.6</v>
      </c>
    </row>
    <row r="41870">
      <c r="A41870" s="1">
        <v>0.83724</v>
      </c>
      <c r="B41870" s="1">
        <v>74.6</v>
      </c>
    </row>
    <row r="41871">
      <c r="A41871" s="1">
        <v>0.83726</v>
      </c>
      <c r="B41871" s="1">
        <v>74.6</v>
      </c>
    </row>
    <row r="41872">
      <c r="A41872" s="1">
        <v>0.83728</v>
      </c>
      <c r="B41872" s="1">
        <v>74.6</v>
      </c>
    </row>
    <row r="41873">
      <c r="A41873" s="1">
        <v>0.8373</v>
      </c>
      <c r="B41873" s="1">
        <v>102.2</v>
      </c>
    </row>
    <row r="41874">
      <c r="A41874" s="1">
        <v>0.83732</v>
      </c>
      <c r="B41874" s="1">
        <v>74.6</v>
      </c>
    </row>
    <row r="41875">
      <c r="A41875" s="1">
        <v>0.83734</v>
      </c>
      <c r="B41875" s="1">
        <v>74.6</v>
      </c>
    </row>
    <row r="41876">
      <c r="A41876" s="1">
        <v>0.83736</v>
      </c>
      <c r="B41876" s="1">
        <v>74.6</v>
      </c>
    </row>
    <row r="41877">
      <c r="A41877" s="1">
        <v>0.83738</v>
      </c>
      <c r="B41877" s="1">
        <v>74.6</v>
      </c>
    </row>
    <row r="41878">
      <c r="A41878" s="1">
        <v>0.8374</v>
      </c>
      <c r="B41878" s="1">
        <v>74.6</v>
      </c>
    </row>
    <row r="41879">
      <c r="A41879" s="1">
        <v>0.83742</v>
      </c>
      <c r="B41879" s="1">
        <v>157.4</v>
      </c>
    </row>
    <row r="41880">
      <c r="A41880" s="1">
        <v>0.83744</v>
      </c>
      <c r="B41880" s="1">
        <v>157.4</v>
      </c>
    </row>
    <row r="41881">
      <c r="A41881" s="1">
        <v>0.83746</v>
      </c>
      <c r="B41881" s="1">
        <v>74.6</v>
      </c>
    </row>
    <row r="41882">
      <c r="A41882" s="1">
        <v>0.83748</v>
      </c>
      <c r="B41882" s="1">
        <v>157.4</v>
      </c>
    </row>
    <row r="41883">
      <c r="A41883" s="1">
        <v>0.8375</v>
      </c>
      <c r="B41883" s="1">
        <v>157.4</v>
      </c>
    </row>
    <row r="41884">
      <c r="A41884" s="1">
        <v>0.83752</v>
      </c>
      <c r="B41884" s="1">
        <v>157.4</v>
      </c>
    </row>
    <row r="41885">
      <c r="A41885" s="1">
        <v>0.83754</v>
      </c>
      <c r="B41885" s="1">
        <v>157.4</v>
      </c>
    </row>
    <row r="41886">
      <c r="A41886" s="1">
        <v>0.83756</v>
      </c>
      <c r="B41886" s="1">
        <v>129.8</v>
      </c>
    </row>
    <row r="41887">
      <c r="A41887" s="1">
        <v>0.83758</v>
      </c>
      <c r="B41887" s="1">
        <v>74.6</v>
      </c>
    </row>
    <row r="41888">
      <c r="A41888" s="1">
        <v>0.8376</v>
      </c>
      <c r="B41888" s="1">
        <v>157.4</v>
      </c>
    </row>
    <row r="41889">
      <c r="A41889" s="1">
        <v>0.83762</v>
      </c>
      <c r="B41889" s="1">
        <v>157.4</v>
      </c>
    </row>
    <row r="41890">
      <c r="A41890" s="1">
        <v>0.83764</v>
      </c>
      <c r="B41890" s="1">
        <v>157.4</v>
      </c>
    </row>
    <row r="41891">
      <c r="A41891" s="1">
        <v>0.83766</v>
      </c>
      <c r="B41891" s="1">
        <v>157.4</v>
      </c>
    </row>
    <row r="41892">
      <c r="A41892" s="1">
        <v>0.83768</v>
      </c>
      <c r="B41892" s="1">
        <v>74.6</v>
      </c>
    </row>
    <row r="41893">
      <c r="A41893" s="1">
        <v>0.8377</v>
      </c>
      <c r="B41893" s="1">
        <v>129.8</v>
      </c>
    </row>
    <row r="41894">
      <c r="A41894" s="1">
        <v>0.83772</v>
      </c>
      <c r="B41894" s="1">
        <v>157.4</v>
      </c>
    </row>
    <row r="41895">
      <c r="A41895" s="1">
        <v>0.83774</v>
      </c>
      <c r="B41895" s="1">
        <v>157.4</v>
      </c>
    </row>
    <row r="41896">
      <c r="A41896" s="1">
        <v>0.83776</v>
      </c>
      <c r="B41896" s="1">
        <v>157.4</v>
      </c>
    </row>
    <row r="41897">
      <c r="A41897" s="1">
        <v>0.83778</v>
      </c>
      <c r="B41897" s="1">
        <v>157.4</v>
      </c>
    </row>
    <row r="41898">
      <c r="A41898" s="1">
        <v>0.8378</v>
      </c>
      <c r="B41898" s="1">
        <v>157.4</v>
      </c>
    </row>
    <row r="41899">
      <c r="A41899" s="1">
        <v>0.83782</v>
      </c>
      <c r="B41899" s="1">
        <v>157.4</v>
      </c>
    </row>
    <row r="41900">
      <c r="A41900" s="1">
        <v>0.83784</v>
      </c>
      <c r="B41900" s="1">
        <v>157.4</v>
      </c>
    </row>
    <row r="41901">
      <c r="A41901" s="1">
        <v>0.83786</v>
      </c>
      <c r="B41901" s="1">
        <v>157.4</v>
      </c>
    </row>
    <row r="41902">
      <c r="A41902" s="1">
        <v>0.83788</v>
      </c>
      <c r="B41902" s="1">
        <v>157.4</v>
      </c>
    </row>
    <row r="41903">
      <c r="A41903" s="1">
        <v>0.8379</v>
      </c>
      <c r="B41903" s="1">
        <v>157.4</v>
      </c>
    </row>
    <row r="41904">
      <c r="A41904" s="1">
        <v>0.83792</v>
      </c>
      <c r="B41904" s="1">
        <v>157.4</v>
      </c>
    </row>
    <row r="41905">
      <c r="A41905" s="1">
        <v>0.83794</v>
      </c>
      <c r="B41905" s="1">
        <v>157.4</v>
      </c>
    </row>
    <row r="41906">
      <c r="A41906" s="1">
        <v>0.83796</v>
      </c>
      <c r="B41906" s="1">
        <v>102.2</v>
      </c>
    </row>
    <row r="41907">
      <c r="A41907" s="1">
        <v>0.83798</v>
      </c>
      <c r="B41907" s="1">
        <v>74.6</v>
      </c>
    </row>
    <row r="41908">
      <c r="A41908" s="1">
        <v>0.838</v>
      </c>
      <c r="B41908" s="1">
        <v>74.6</v>
      </c>
    </row>
    <row r="41909">
      <c r="A41909" s="1">
        <v>0.83802</v>
      </c>
      <c r="B41909" s="1">
        <v>74.6</v>
      </c>
    </row>
    <row r="41910">
      <c r="A41910" s="1">
        <v>0.83804</v>
      </c>
      <c r="B41910" s="1">
        <v>74.6</v>
      </c>
    </row>
    <row r="41911">
      <c r="A41911" s="1">
        <v>0.83806</v>
      </c>
      <c r="B41911" s="1">
        <v>74.6</v>
      </c>
    </row>
    <row r="41912">
      <c r="A41912" s="1">
        <v>0.83808</v>
      </c>
      <c r="B41912" s="1">
        <v>47.0</v>
      </c>
    </row>
    <row r="41913">
      <c r="A41913" s="1">
        <v>0.8381</v>
      </c>
      <c r="B41913" s="1">
        <v>47.0</v>
      </c>
    </row>
    <row r="41914">
      <c r="A41914" s="1">
        <v>0.83812</v>
      </c>
      <c r="B41914" s="1">
        <v>74.6</v>
      </c>
    </row>
    <row r="41915">
      <c r="A41915" s="1">
        <v>0.83814</v>
      </c>
      <c r="B41915" s="1">
        <v>74.6</v>
      </c>
    </row>
    <row r="41916">
      <c r="A41916" s="1">
        <v>0.83816</v>
      </c>
      <c r="B41916" s="1">
        <v>74.6</v>
      </c>
    </row>
    <row r="41917">
      <c r="A41917" s="1">
        <v>0.83818</v>
      </c>
      <c r="B41917" s="1">
        <v>74.6</v>
      </c>
    </row>
    <row r="41918">
      <c r="A41918" s="1">
        <v>0.8382</v>
      </c>
      <c r="B41918" s="1">
        <v>74.6</v>
      </c>
    </row>
    <row r="41919">
      <c r="A41919" s="1">
        <v>0.83822</v>
      </c>
      <c r="B41919" s="1">
        <v>74.6</v>
      </c>
    </row>
    <row r="41920">
      <c r="A41920" s="1">
        <v>0.83824</v>
      </c>
      <c r="B41920" s="1">
        <v>129.8</v>
      </c>
    </row>
    <row r="41921">
      <c r="A41921" s="1">
        <v>0.83826</v>
      </c>
      <c r="B41921" s="1">
        <v>74.6</v>
      </c>
    </row>
    <row r="41922">
      <c r="A41922" s="1">
        <v>0.83828</v>
      </c>
      <c r="B41922" s="1">
        <v>74.6</v>
      </c>
    </row>
    <row r="41923">
      <c r="A41923" s="1">
        <v>0.8383</v>
      </c>
      <c r="B41923" s="1">
        <v>74.6</v>
      </c>
    </row>
    <row r="41924">
      <c r="A41924" s="1">
        <v>0.83832</v>
      </c>
      <c r="B41924" s="1">
        <v>157.4</v>
      </c>
    </row>
    <row r="41925">
      <c r="A41925" s="1">
        <v>0.83834</v>
      </c>
      <c r="B41925" s="1">
        <v>157.4</v>
      </c>
    </row>
    <row r="41926">
      <c r="A41926" s="1">
        <v>0.83836</v>
      </c>
      <c r="B41926" s="1">
        <v>129.8</v>
      </c>
    </row>
    <row r="41927">
      <c r="A41927" s="1">
        <v>0.83838</v>
      </c>
      <c r="B41927" s="1">
        <v>74.6</v>
      </c>
    </row>
    <row r="41928">
      <c r="A41928" s="1">
        <v>0.8384</v>
      </c>
      <c r="B41928" s="1">
        <v>74.6</v>
      </c>
    </row>
    <row r="41929">
      <c r="A41929" s="1">
        <v>0.83842</v>
      </c>
      <c r="B41929" s="1">
        <v>157.4</v>
      </c>
    </row>
    <row r="41930">
      <c r="A41930" s="1">
        <v>0.83844</v>
      </c>
      <c r="B41930" s="1">
        <v>157.4</v>
      </c>
    </row>
    <row r="41931">
      <c r="A41931" s="1">
        <v>0.83846</v>
      </c>
      <c r="B41931" s="1">
        <v>74.6</v>
      </c>
    </row>
    <row r="41932">
      <c r="A41932" s="1">
        <v>0.83848</v>
      </c>
      <c r="B41932" s="1">
        <v>74.6</v>
      </c>
    </row>
    <row r="41933">
      <c r="A41933" s="1">
        <v>0.8385</v>
      </c>
      <c r="B41933" s="1">
        <v>102.2</v>
      </c>
    </row>
    <row r="41934">
      <c r="A41934" s="1">
        <v>0.83852</v>
      </c>
      <c r="B41934" s="1">
        <v>157.4</v>
      </c>
    </row>
    <row r="41935">
      <c r="A41935" s="1">
        <v>0.83854</v>
      </c>
      <c r="B41935" s="1">
        <v>157.4</v>
      </c>
    </row>
    <row r="41936">
      <c r="A41936" s="1">
        <v>0.83856</v>
      </c>
      <c r="B41936" s="1">
        <v>74.6</v>
      </c>
    </row>
    <row r="41937">
      <c r="A41937" s="1">
        <v>0.83858</v>
      </c>
      <c r="B41937" s="1">
        <v>74.6</v>
      </c>
    </row>
    <row r="41938">
      <c r="A41938" s="1">
        <v>0.8386</v>
      </c>
      <c r="B41938" s="1">
        <v>157.4</v>
      </c>
    </row>
    <row r="41939">
      <c r="A41939" s="1">
        <v>0.83862</v>
      </c>
      <c r="B41939" s="1">
        <v>157.4</v>
      </c>
    </row>
    <row r="41940">
      <c r="A41940" s="1">
        <v>0.83864</v>
      </c>
      <c r="B41940" s="1">
        <v>157.4</v>
      </c>
    </row>
    <row r="41941">
      <c r="A41941" s="1">
        <v>0.83866</v>
      </c>
      <c r="B41941" s="1">
        <v>74.6</v>
      </c>
    </row>
    <row r="41942">
      <c r="A41942" s="1">
        <v>0.83868</v>
      </c>
      <c r="B41942" s="1">
        <v>157.4</v>
      </c>
    </row>
    <row r="41943">
      <c r="A41943" s="1">
        <v>0.8387</v>
      </c>
      <c r="B41943" s="1">
        <v>157.4</v>
      </c>
    </row>
    <row r="41944">
      <c r="A41944" s="1">
        <v>0.83872</v>
      </c>
      <c r="B41944" s="1">
        <v>157.4</v>
      </c>
    </row>
    <row r="41945">
      <c r="A41945" s="1">
        <v>0.83874</v>
      </c>
      <c r="B41945" s="1">
        <v>157.4</v>
      </c>
    </row>
    <row r="41946">
      <c r="A41946" s="1">
        <v>0.83876</v>
      </c>
      <c r="B41946" s="1">
        <v>157.4</v>
      </c>
    </row>
    <row r="41947">
      <c r="A41947" s="1">
        <v>0.83878</v>
      </c>
      <c r="B41947" s="1">
        <v>129.8</v>
      </c>
    </row>
    <row r="41948">
      <c r="A41948" s="1">
        <v>0.8388</v>
      </c>
      <c r="B41948" s="1">
        <v>157.4</v>
      </c>
    </row>
    <row r="41949">
      <c r="A41949" s="1">
        <v>0.83882</v>
      </c>
      <c r="B41949" s="1">
        <v>157.4</v>
      </c>
    </row>
    <row r="41950">
      <c r="A41950" s="1">
        <v>0.83884</v>
      </c>
      <c r="B41950" s="1">
        <v>157.4</v>
      </c>
    </row>
    <row r="41951">
      <c r="A41951" s="1">
        <v>0.83886</v>
      </c>
      <c r="B41951" s="1">
        <v>157.4</v>
      </c>
    </row>
    <row r="41952">
      <c r="A41952" s="1">
        <v>0.83888</v>
      </c>
      <c r="B41952" s="1">
        <v>157.4</v>
      </c>
    </row>
    <row r="41953">
      <c r="A41953" s="1">
        <v>0.8389</v>
      </c>
      <c r="B41953" s="1">
        <v>102.2</v>
      </c>
    </row>
    <row r="41954">
      <c r="A41954" s="1">
        <v>0.83892</v>
      </c>
      <c r="B41954" s="1">
        <v>74.6</v>
      </c>
    </row>
    <row r="41955">
      <c r="A41955" s="1">
        <v>0.83894</v>
      </c>
      <c r="B41955" s="1">
        <v>74.6</v>
      </c>
    </row>
    <row r="41956">
      <c r="A41956" s="1">
        <v>0.83896</v>
      </c>
      <c r="B41956" s="1">
        <v>74.6</v>
      </c>
    </row>
    <row r="41957">
      <c r="A41957" s="1">
        <v>0.83898</v>
      </c>
      <c r="B41957" s="1">
        <v>74.6</v>
      </c>
    </row>
    <row r="41958">
      <c r="A41958" s="1">
        <v>0.839</v>
      </c>
      <c r="B41958" s="1">
        <v>74.6</v>
      </c>
    </row>
    <row r="41959">
      <c r="A41959" s="1">
        <v>0.83902</v>
      </c>
      <c r="B41959" s="1">
        <v>74.6</v>
      </c>
    </row>
    <row r="41960">
      <c r="A41960" s="1">
        <v>0.83904</v>
      </c>
      <c r="B41960" s="1">
        <v>74.6</v>
      </c>
    </row>
    <row r="41961">
      <c r="A41961" s="1">
        <v>0.83906</v>
      </c>
      <c r="B41961" s="1">
        <v>47.0</v>
      </c>
    </row>
    <row r="41962">
      <c r="A41962" s="1">
        <v>0.83908</v>
      </c>
      <c r="B41962" s="1">
        <v>47.0</v>
      </c>
    </row>
    <row r="41963">
      <c r="A41963" s="1">
        <v>0.8391</v>
      </c>
      <c r="B41963" s="1">
        <v>47.0</v>
      </c>
    </row>
    <row r="41964">
      <c r="A41964" s="1">
        <v>0.83912</v>
      </c>
      <c r="B41964" s="1">
        <v>74.6</v>
      </c>
    </row>
    <row r="41965">
      <c r="A41965" s="1">
        <v>0.83914</v>
      </c>
      <c r="B41965" s="1">
        <v>74.6</v>
      </c>
    </row>
    <row r="41966">
      <c r="A41966" s="1">
        <v>0.83916</v>
      </c>
      <c r="B41966" s="1">
        <v>74.6</v>
      </c>
    </row>
    <row r="41967">
      <c r="A41967" s="1">
        <v>0.83918</v>
      </c>
      <c r="B41967" s="1">
        <v>74.6</v>
      </c>
    </row>
    <row r="41968">
      <c r="A41968" s="1">
        <v>0.8392</v>
      </c>
      <c r="B41968" s="1">
        <v>74.6</v>
      </c>
    </row>
    <row r="41969">
      <c r="A41969" s="1">
        <v>0.83922</v>
      </c>
      <c r="B41969" s="1">
        <v>74.6</v>
      </c>
    </row>
    <row r="41970">
      <c r="A41970" s="1">
        <v>0.83924</v>
      </c>
      <c r="B41970" s="1">
        <v>74.6</v>
      </c>
    </row>
    <row r="41971">
      <c r="A41971" s="1">
        <v>0.83926</v>
      </c>
      <c r="B41971" s="1">
        <v>74.6</v>
      </c>
    </row>
    <row r="41972">
      <c r="A41972" s="1">
        <v>0.83928</v>
      </c>
      <c r="B41972" s="1">
        <v>74.6</v>
      </c>
    </row>
    <row r="41973">
      <c r="A41973" s="1">
        <v>0.8393</v>
      </c>
      <c r="B41973" s="1">
        <v>74.6</v>
      </c>
    </row>
    <row r="41974">
      <c r="A41974" s="1">
        <v>0.83932</v>
      </c>
      <c r="B41974" s="1">
        <v>129.8</v>
      </c>
    </row>
    <row r="41975">
      <c r="A41975" s="1">
        <v>0.83934</v>
      </c>
      <c r="B41975" s="1">
        <v>74.6</v>
      </c>
    </row>
    <row r="41976">
      <c r="A41976" s="1">
        <v>0.83936</v>
      </c>
      <c r="B41976" s="1">
        <v>74.6</v>
      </c>
    </row>
    <row r="41977">
      <c r="A41977" s="1">
        <v>0.83938</v>
      </c>
      <c r="B41977" s="1">
        <v>74.6</v>
      </c>
    </row>
    <row r="41978">
      <c r="A41978" s="1">
        <v>0.8394</v>
      </c>
      <c r="B41978" s="1">
        <v>74.6</v>
      </c>
    </row>
    <row r="41979">
      <c r="A41979" s="1">
        <v>0.83942</v>
      </c>
      <c r="B41979" s="1">
        <v>157.4</v>
      </c>
    </row>
    <row r="41980">
      <c r="A41980" s="1">
        <v>0.83944</v>
      </c>
      <c r="B41980" s="1">
        <v>129.8</v>
      </c>
    </row>
    <row r="41981">
      <c r="A41981" s="1">
        <v>0.83946</v>
      </c>
      <c r="B41981" s="1">
        <v>74.6</v>
      </c>
    </row>
    <row r="41982">
      <c r="A41982" s="1">
        <v>0.83948</v>
      </c>
      <c r="B41982" s="1">
        <v>157.4</v>
      </c>
    </row>
    <row r="41983">
      <c r="A41983" s="1">
        <v>0.8395</v>
      </c>
      <c r="B41983" s="1">
        <v>157.4</v>
      </c>
    </row>
    <row r="41984">
      <c r="A41984" s="1">
        <v>0.83952</v>
      </c>
      <c r="B41984" s="1">
        <v>157.4</v>
      </c>
    </row>
    <row r="41985">
      <c r="A41985" s="1">
        <v>0.83954</v>
      </c>
      <c r="B41985" s="1">
        <v>157.4</v>
      </c>
    </row>
    <row r="41986">
      <c r="A41986" s="1">
        <v>0.83956</v>
      </c>
      <c r="B41986" s="1">
        <v>157.4</v>
      </c>
    </row>
    <row r="41987">
      <c r="A41987" s="1">
        <v>0.83958</v>
      </c>
      <c r="B41987" s="1">
        <v>129.8</v>
      </c>
    </row>
    <row r="41988">
      <c r="A41988" s="1">
        <v>0.8396</v>
      </c>
      <c r="B41988" s="1">
        <v>157.4</v>
      </c>
    </row>
    <row r="41989">
      <c r="A41989" s="1">
        <v>0.83962</v>
      </c>
      <c r="B41989" s="1">
        <v>157.4</v>
      </c>
    </row>
    <row r="41990">
      <c r="A41990" s="1">
        <v>0.83964</v>
      </c>
      <c r="B41990" s="1">
        <v>74.6</v>
      </c>
    </row>
    <row r="41991">
      <c r="A41991" s="1">
        <v>0.83966</v>
      </c>
      <c r="B41991" s="1">
        <v>74.6</v>
      </c>
    </row>
    <row r="41992">
      <c r="A41992" s="1">
        <v>0.83968</v>
      </c>
      <c r="B41992" s="1">
        <v>74.6</v>
      </c>
    </row>
    <row r="41993">
      <c r="A41993" s="1">
        <v>0.8397</v>
      </c>
      <c r="B41993" s="1">
        <v>157.4</v>
      </c>
    </row>
    <row r="41994">
      <c r="A41994" s="1">
        <v>0.83972</v>
      </c>
      <c r="B41994" s="1">
        <v>129.8</v>
      </c>
    </row>
    <row r="41995">
      <c r="A41995" s="1">
        <v>0.83974</v>
      </c>
      <c r="B41995" s="1">
        <v>74.6</v>
      </c>
    </row>
    <row r="41996">
      <c r="A41996" s="1">
        <v>0.83976</v>
      </c>
      <c r="B41996" s="1">
        <v>157.4</v>
      </c>
    </row>
    <row r="41997">
      <c r="A41997" s="1">
        <v>0.83978</v>
      </c>
      <c r="B41997" s="1">
        <v>157.4</v>
      </c>
    </row>
    <row r="41998">
      <c r="A41998" s="1">
        <v>0.8398</v>
      </c>
      <c r="B41998" s="1">
        <v>157.4</v>
      </c>
    </row>
    <row r="41999">
      <c r="A41999" s="1">
        <v>0.83982</v>
      </c>
      <c r="B41999" s="1">
        <v>157.4</v>
      </c>
    </row>
    <row r="42000">
      <c r="A42000" s="1">
        <v>0.83984</v>
      </c>
      <c r="B42000" s="1">
        <v>129.8</v>
      </c>
    </row>
    <row r="42001">
      <c r="A42001" s="1">
        <v>0.83986</v>
      </c>
      <c r="B42001" s="1">
        <v>74.6</v>
      </c>
    </row>
    <row r="42002">
      <c r="A42002" s="1">
        <v>0.83988</v>
      </c>
      <c r="B42002" s="1">
        <v>74.6</v>
      </c>
    </row>
    <row r="42003">
      <c r="A42003" s="1">
        <v>0.8399</v>
      </c>
      <c r="B42003" s="1">
        <v>157.4</v>
      </c>
    </row>
    <row r="42004">
      <c r="A42004" s="1">
        <v>0.83992</v>
      </c>
      <c r="B42004" s="1">
        <v>74.6</v>
      </c>
    </row>
    <row r="42005">
      <c r="A42005" s="1">
        <v>0.83994</v>
      </c>
      <c r="B42005" s="1">
        <v>74.6</v>
      </c>
    </row>
    <row r="42006">
      <c r="A42006" s="1">
        <v>0.83996</v>
      </c>
      <c r="B42006" s="1">
        <v>74.6</v>
      </c>
    </row>
    <row r="42007">
      <c r="A42007" s="1">
        <v>0.83998</v>
      </c>
      <c r="B42007" s="1">
        <v>74.6</v>
      </c>
    </row>
    <row r="42008">
      <c r="A42008" s="1">
        <v>0.84</v>
      </c>
      <c r="B42008" s="1">
        <v>47.0</v>
      </c>
    </row>
    <row r="42009">
      <c r="A42009" s="1">
        <v>0.84002</v>
      </c>
      <c r="B42009" s="1">
        <v>74.6</v>
      </c>
    </row>
    <row r="42010">
      <c r="A42010" s="1">
        <v>0.84004</v>
      </c>
      <c r="B42010" s="1">
        <v>47.0</v>
      </c>
    </row>
    <row r="42011">
      <c r="A42011" s="1">
        <v>0.84006</v>
      </c>
      <c r="B42011" s="1">
        <v>47.0</v>
      </c>
    </row>
    <row r="42012">
      <c r="A42012" s="1">
        <v>0.84008</v>
      </c>
      <c r="B42012" s="1">
        <v>47.0</v>
      </c>
    </row>
    <row r="42013">
      <c r="A42013" s="1">
        <v>0.8401</v>
      </c>
      <c r="B42013" s="1">
        <v>47.0</v>
      </c>
    </row>
    <row r="42014">
      <c r="A42014" s="1">
        <v>0.84012</v>
      </c>
      <c r="B42014" s="1">
        <v>47.0</v>
      </c>
    </row>
    <row r="42015">
      <c r="A42015" s="1">
        <v>0.84014</v>
      </c>
      <c r="B42015" s="1">
        <v>47.0</v>
      </c>
    </row>
    <row r="42016">
      <c r="A42016" s="1">
        <v>0.84016</v>
      </c>
      <c r="B42016" s="1">
        <v>47.0</v>
      </c>
    </row>
    <row r="42017">
      <c r="A42017" s="1">
        <v>0.84018</v>
      </c>
      <c r="B42017" s="1">
        <v>47.0</v>
      </c>
    </row>
    <row r="42018">
      <c r="A42018" s="1">
        <v>0.8402</v>
      </c>
      <c r="B42018" s="1">
        <v>74.6</v>
      </c>
    </row>
    <row r="42019">
      <c r="A42019" s="1">
        <v>0.84022</v>
      </c>
      <c r="B42019" s="1">
        <v>74.6</v>
      </c>
    </row>
    <row r="42020">
      <c r="A42020" s="1">
        <v>0.84024</v>
      </c>
      <c r="B42020" s="1">
        <v>47.0</v>
      </c>
    </row>
    <row r="42021">
      <c r="A42021" s="1">
        <v>0.84026</v>
      </c>
      <c r="B42021" s="1">
        <v>47.0</v>
      </c>
    </row>
    <row r="42022">
      <c r="A42022" s="1">
        <v>0.84028</v>
      </c>
      <c r="B42022" s="1">
        <v>47.0</v>
      </c>
    </row>
    <row r="42023">
      <c r="A42023" s="1">
        <v>0.8403</v>
      </c>
      <c r="B42023" s="1">
        <v>74.6</v>
      </c>
    </row>
    <row r="42024">
      <c r="A42024" s="1">
        <v>0.84032</v>
      </c>
      <c r="B42024" s="1">
        <v>74.6</v>
      </c>
    </row>
    <row r="42025">
      <c r="A42025" s="1">
        <v>0.84034</v>
      </c>
      <c r="B42025" s="1">
        <v>74.6</v>
      </c>
    </row>
    <row r="42026">
      <c r="A42026" s="1">
        <v>0.84036</v>
      </c>
      <c r="B42026" s="1">
        <v>74.6</v>
      </c>
    </row>
    <row r="42027">
      <c r="A42027" s="1">
        <v>0.84038</v>
      </c>
      <c r="B42027" s="1">
        <v>47.0</v>
      </c>
    </row>
    <row r="42028">
      <c r="A42028" s="1">
        <v>0.8404</v>
      </c>
      <c r="B42028" s="1">
        <v>74.6</v>
      </c>
    </row>
    <row r="42029">
      <c r="A42029" s="1">
        <v>0.84042</v>
      </c>
      <c r="B42029" s="1">
        <v>74.6</v>
      </c>
    </row>
    <row r="42030">
      <c r="A42030" s="1">
        <v>0.84044</v>
      </c>
      <c r="B42030" s="1">
        <v>47.0</v>
      </c>
    </row>
    <row r="42031">
      <c r="A42031" s="1">
        <v>0.84046</v>
      </c>
      <c r="B42031" s="1">
        <v>74.6</v>
      </c>
    </row>
    <row r="42032">
      <c r="A42032" s="1">
        <v>0.84048</v>
      </c>
      <c r="B42032" s="1">
        <v>74.6</v>
      </c>
    </row>
    <row r="42033">
      <c r="A42033" s="1">
        <v>0.8405</v>
      </c>
      <c r="B42033" s="1">
        <v>74.6</v>
      </c>
    </row>
    <row r="42034">
      <c r="A42034" s="1">
        <v>0.84052</v>
      </c>
      <c r="B42034" s="1">
        <v>74.6</v>
      </c>
    </row>
    <row r="42035">
      <c r="A42035" s="1">
        <v>0.84054</v>
      </c>
      <c r="B42035" s="1">
        <v>74.6</v>
      </c>
    </row>
    <row r="42036">
      <c r="A42036" s="1">
        <v>0.84056</v>
      </c>
      <c r="B42036" s="1">
        <v>74.6</v>
      </c>
    </row>
    <row r="42037">
      <c r="A42037" s="1">
        <v>0.84058</v>
      </c>
      <c r="B42037" s="1">
        <v>74.6</v>
      </c>
    </row>
    <row r="42038">
      <c r="A42038" s="1">
        <v>0.8406</v>
      </c>
      <c r="B42038" s="1">
        <v>74.6</v>
      </c>
    </row>
    <row r="42039">
      <c r="A42039" s="1">
        <v>0.84062</v>
      </c>
      <c r="B42039" s="1">
        <v>74.6</v>
      </c>
    </row>
    <row r="42040">
      <c r="A42040" s="1">
        <v>0.84064</v>
      </c>
      <c r="B42040" s="1">
        <v>102.2</v>
      </c>
    </row>
    <row r="42041">
      <c r="A42041" s="1">
        <v>0.84066</v>
      </c>
      <c r="B42041" s="1">
        <v>74.6</v>
      </c>
    </row>
    <row r="42042">
      <c r="A42042" s="1">
        <v>0.84068</v>
      </c>
      <c r="B42042" s="1">
        <v>74.6</v>
      </c>
    </row>
    <row r="42043">
      <c r="A42043" s="1">
        <v>0.8407</v>
      </c>
      <c r="B42043" s="1">
        <v>74.6</v>
      </c>
    </row>
    <row r="42044">
      <c r="A42044" s="1">
        <v>0.84072</v>
      </c>
      <c r="B42044" s="1">
        <v>74.6</v>
      </c>
    </row>
    <row r="42045">
      <c r="A42045" s="1">
        <v>0.84074</v>
      </c>
      <c r="B42045" s="1">
        <v>74.6</v>
      </c>
    </row>
    <row r="42046">
      <c r="A42046" s="1">
        <v>0.84076</v>
      </c>
      <c r="B42046" s="1">
        <v>74.6</v>
      </c>
    </row>
    <row r="42047">
      <c r="A42047" s="1">
        <v>0.84078</v>
      </c>
      <c r="B42047" s="1">
        <v>74.6</v>
      </c>
    </row>
    <row r="42048">
      <c r="A42048" s="1">
        <v>0.8408</v>
      </c>
      <c r="B42048" s="1">
        <v>74.6</v>
      </c>
    </row>
    <row r="42049">
      <c r="A42049" s="1">
        <v>0.84082</v>
      </c>
      <c r="B42049" s="1">
        <v>74.6</v>
      </c>
    </row>
    <row r="42050">
      <c r="A42050" s="1">
        <v>0.84084</v>
      </c>
      <c r="B42050" s="1">
        <v>74.6</v>
      </c>
    </row>
    <row r="42051">
      <c r="A42051" s="1">
        <v>0.84086</v>
      </c>
      <c r="B42051" s="1">
        <v>74.6</v>
      </c>
    </row>
    <row r="42052">
      <c r="A42052" s="1">
        <v>0.84088</v>
      </c>
      <c r="B42052" s="1">
        <v>47.0</v>
      </c>
    </row>
    <row r="42053">
      <c r="A42053" s="1">
        <v>0.8409</v>
      </c>
      <c r="B42053" s="1">
        <v>74.6</v>
      </c>
    </row>
    <row r="42054">
      <c r="A42054" s="1">
        <v>0.84092</v>
      </c>
      <c r="B42054" s="1">
        <v>74.6</v>
      </c>
    </row>
    <row r="42055">
      <c r="A42055" s="1">
        <v>0.84094</v>
      </c>
      <c r="B42055" s="1">
        <v>47.0</v>
      </c>
    </row>
    <row r="42056">
      <c r="A42056" s="1">
        <v>0.84096</v>
      </c>
      <c r="B42056" s="1">
        <v>47.0</v>
      </c>
    </row>
    <row r="42057">
      <c r="A42057" s="1">
        <v>0.84098</v>
      </c>
      <c r="B42057" s="1">
        <v>47.0</v>
      </c>
    </row>
    <row r="42058">
      <c r="A42058" s="1">
        <v>0.841</v>
      </c>
      <c r="B42058" s="1">
        <v>47.0</v>
      </c>
    </row>
    <row r="42059">
      <c r="A42059" s="1">
        <v>0.84102</v>
      </c>
      <c r="B42059" s="1">
        <v>47.0</v>
      </c>
    </row>
    <row r="42060">
      <c r="A42060" s="1">
        <v>0.84104</v>
      </c>
      <c r="B42060" s="1">
        <v>47.0</v>
      </c>
    </row>
    <row r="42061">
      <c r="A42061" s="1">
        <v>0.84106</v>
      </c>
      <c r="B42061" s="1">
        <v>19.3</v>
      </c>
    </row>
    <row r="42062">
      <c r="A42062" s="1">
        <v>0.84108</v>
      </c>
      <c r="B42062" s="1">
        <v>-35.9</v>
      </c>
    </row>
    <row r="42063">
      <c r="A42063" s="1">
        <v>0.8411</v>
      </c>
      <c r="B42063" s="1">
        <v>47.0</v>
      </c>
    </row>
    <row r="42064">
      <c r="A42064" s="1">
        <v>0.84112</v>
      </c>
      <c r="B42064" s="1">
        <v>47.0</v>
      </c>
    </row>
    <row r="42065">
      <c r="A42065" s="1">
        <v>0.84114</v>
      </c>
      <c r="B42065" s="1">
        <v>47.0</v>
      </c>
    </row>
    <row r="42066">
      <c r="A42066" s="1">
        <v>0.84116</v>
      </c>
      <c r="B42066" s="1">
        <v>47.0</v>
      </c>
    </row>
    <row r="42067">
      <c r="A42067" s="1">
        <v>0.84118</v>
      </c>
      <c r="B42067" s="1">
        <v>47.0</v>
      </c>
    </row>
    <row r="42068">
      <c r="A42068" s="1">
        <v>0.8412</v>
      </c>
      <c r="B42068" s="1">
        <v>47.0</v>
      </c>
    </row>
    <row r="42069">
      <c r="A42069" s="1">
        <v>0.84122</v>
      </c>
      <c r="B42069" s="1">
        <v>74.6</v>
      </c>
    </row>
    <row r="42070">
      <c r="A42070" s="1">
        <v>0.84124</v>
      </c>
      <c r="B42070" s="1">
        <v>74.6</v>
      </c>
    </row>
    <row r="42071">
      <c r="A42071" s="1">
        <v>0.84126</v>
      </c>
      <c r="B42071" s="1">
        <v>74.6</v>
      </c>
    </row>
    <row r="42072">
      <c r="A42072" s="1">
        <v>0.84128</v>
      </c>
      <c r="B42072" s="1">
        <v>74.6</v>
      </c>
    </row>
    <row r="42073">
      <c r="A42073" s="1">
        <v>0.8413</v>
      </c>
      <c r="B42073" s="1">
        <v>74.6</v>
      </c>
    </row>
    <row r="42074">
      <c r="A42074" s="1">
        <v>0.84132</v>
      </c>
      <c r="B42074" s="1">
        <v>102.2</v>
      </c>
    </row>
    <row r="42075">
      <c r="A42075" s="1">
        <v>0.84134</v>
      </c>
      <c r="B42075" s="1">
        <v>74.6</v>
      </c>
    </row>
    <row r="42076">
      <c r="A42076" s="1">
        <v>0.84136</v>
      </c>
      <c r="B42076" s="1">
        <v>74.6</v>
      </c>
    </row>
    <row r="42077">
      <c r="A42077" s="1">
        <v>0.84138</v>
      </c>
      <c r="B42077" s="1">
        <v>74.6</v>
      </c>
    </row>
    <row r="42078">
      <c r="A42078" s="1">
        <v>0.8414</v>
      </c>
      <c r="B42078" s="1">
        <v>74.6</v>
      </c>
    </row>
    <row r="42079">
      <c r="A42079" s="1">
        <v>0.84142</v>
      </c>
      <c r="B42079" s="1">
        <v>157.4</v>
      </c>
    </row>
    <row r="42080">
      <c r="A42080" s="1">
        <v>0.84144</v>
      </c>
      <c r="B42080" s="1">
        <v>157.4</v>
      </c>
    </row>
    <row r="42081">
      <c r="A42081" s="1">
        <v>0.84146</v>
      </c>
      <c r="B42081" s="1">
        <v>102.2</v>
      </c>
    </row>
    <row r="42082">
      <c r="A42082" s="1">
        <v>0.84148</v>
      </c>
      <c r="B42082" s="1">
        <v>74.6</v>
      </c>
    </row>
    <row r="42083">
      <c r="A42083" s="1">
        <v>0.8415</v>
      </c>
      <c r="B42083" s="1">
        <v>157.4</v>
      </c>
    </row>
    <row r="42084">
      <c r="A42084" s="1">
        <v>0.84152</v>
      </c>
      <c r="B42084" s="1">
        <v>157.4</v>
      </c>
    </row>
    <row r="42085">
      <c r="A42085" s="1">
        <v>0.84154</v>
      </c>
      <c r="B42085" s="1">
        <v>74.6</v>
      </c>
    </row>
    <row r="42086">
      <c r="A42086" s="1">
        <v>0.84156</v>
      </c>
      <c r="B42086" s="1">
        <v>74.6</v>
      </c>
    </row>
    <row r="42087">
      <c r="A42087" s="1">
        <v>0.84158</v>
      </c>
      <c r="B42087" s="1">
        <v>74.6</v>
      </c>
    </row>
    <row r="42088">
      <c r="A42088" s="1">
        <v>0.8416</v>
      </c>
      <c r="B42088" s="1">
        <v>129.8</v>
      </c>
    </row>
    <row r="42089">
      <c r="A42089" s="1">
        <v>0.84162</v>
      </c>
      <c r="B42089" s="1">
        <v>157.4</v>
      </c>
    </row>
    <row r="42090">
      <c r="A42090" s="1">
        <v>0.84164</v>
      </c>
      <c r="B42090" s="1">
        <v>74.6</v>
      </c>
    </row>
    <row r="42091">
      <c r="A42091" s="1">
        <v>0.84166</v>
      </c>
      <c r="B42091" s="1">
        <v>74.6</v>
      </c>
    </row>
    <row r="42092">
      <c r="A42092" s="1">
        <v>0.84168</v>
      </c>
      <c r="B42092" s="1">
        <v>157.4</v>
      </c>
    </row>
    <row r="42093">
      <c r="A42093" s="1">
        <v>0.8417</v>
      </c>
      <c r="B42093" s="1">
        <v>157.4</v>
      </c>
    </row>
    <row r="42094">
      <c r="A42094" s="1">
        <v>0.84172</v>
      </c>
      <c r="B42094" s="1">
        <v>157.4</v>
      </c>
    </row>
    <row r="42095">
      <c r="A42095" s="1">
        <v>0.84174</v>
      </c>
      <c r="B42095" s="1">
        <v>157.4</v>
      </c>
    </row>
    <row r="42096">
      <c r="A42096" s="1">
        <v>0.84176</v>
      </c>
      <c r="B42096" s="1">
        <v>74.6</v>
      </c>
    </row>
    <row r="42097">
      <c r="A42097" s="1">
        <v>0.84178</v>
      </c>
      <c r="B42097" s="1">
        <v>74.6</v>
      </c>
    </row>
    <row r="42098">
      <c r="A42098" s="1">
        <v>0.8418</v>
      </c>
      <c r="B42098" s="1">
        <v>157.4</v>
      </c>
    </row>
    <row r="42099">
      <c r="A42099" s="1">
        <v>0.84182</v>
      </c>
      <c r="B42099" s="1">
        <v>157.4</v>
      </c>
    </row>
    <row r="42100">
      <c r="A42100" s="1">
        <v>0.84184</v>
      </c>
      <c r="B42100" s="1">
        <v>157.4</v>
      </c>
    </row>
    <row r="42101">
      <c r="A42101" s="1">
        <v>0.84186</v>
      </c>
      <c r="B42101" s="1">
        <v>129.8</v>
      </c>
    </row>
    <row r="42102">
      <c r="A42102" s="1">
        <v>0.84188</v>
      </c>
      <c r="B42102" s="1">
        <v>74.6</v>
      </c>
    </row>
    <row r="42103">
      <c r="A42103" s="1">
        <v>0.8419</v>
      </c>
      <c r="B42103" s="1">
        <v>157.4</v>
      </c>
    </row>
    <row r="42104">
      <c r="A42104" s="1">
        <v>0.84192</v>
      </c>
      <c r="B42104" s="1">
        <v>74.6</v>
      </c>
    </row>
    <row r="42105">
      <c r="A42105" s="1">
        <v>0.84194</v>
      </c>
      <c r="B42105" s="1">
        <v>74.6</v>
      </c>
    </row>
    <row r="42106">
      <c r="A42106" s="1">
        <v>0.84196</v>
      </c>
      <c r="B42106" s="1">
        <v>74.6</v>
      </c>
    </row>
    <row r="42107">
      <c r="A42107" s="1">
        <v>0.84198</v>
      </c>
      <c r="B42107" s="1">
        <v>74.6</v>
      </c>
    </row>
    <row r="42108">
      <c r="A42108" s="1">
        <v>0.842</v>
      </c>
      <c r="B42108" s="1">
        <v>74.6</v>
      </c>
    </row>
    <row r="42109">
      <c r="A42109" s="1">
        <v>0.84202</v>
      </c>
      <c r="B42109" s="1">
        <v>47.0</v>
      </c>
    </row>
    <row r="42110">
      <c r="A42110" s="1">
        <v>0.84204</v>
      </c>
      <c r="B42110" s="1">
        <v>47.0</v>
      </c>
    </row>
    <row r="42111">
      <c r="A42111" s="1">
        <v>0.84206</v>
      </c>
      <c r="B42111" s="1">
        <v>47.0</v>
      </c>
    </row>
    <row r="42112">
      <c r="A42112" s="1">
        <v>0.84208</v>
      </c>
      <c r="B42112" s="1">
        <v>47.0</v>
      </c>
    </row>
    <row r="42113">
      <c r="A42113" s="1">
        <v>0.8421</v>
      </c>
      <c r="B42113" s="1">
        <v>47.0</v>
      </c>
    </row>
    <row r="42114">
      <c r="A42114" s="1">
        <v>0.84212</v>
      </c>
      <c r="B42114" s="1">
        <v>74.6</v>
      </c>
    </row>
    <row r="42115">
      <c r="A42115" s="1">
        <v>0.84214</v>
      </c>
      <c r="B42115" s="1">
        <v>47.0</v>
      </c>
    </row>
    <row r="42116">
      <c r="A42116" s="1">
        <v>0.84216</v>
      </c>
      <c r="B42116" s="1">
        <v>47.0</v>
      </c>
    </row>
    <row r="42117">
      <c r="A42117" s="1">
        <v>0.84218</v>
      </c>
      <c r="B42117" s="1">
        <v>74.6</v>
      </c>
    </row>
    <row r="42118">
      <c r="A42118" s="1">
        <v>0.8422</v>
      </c>
      <c r="B42118" s="1">
        <v>74.6</v>
      </c>
    </row>
    <row r="42119">
      <c r="A42119" s="1">
        <v>0.84222</v>
      </c>
      <c r="B42119" s="1">
        <v>74.6</v>
      </c>
    </row>
    <row r="42120">
      <c r="A42120" s="1">
        <v>0.84224</v>
      </c>
      <c r="B42120" s="1">
        <v>74.6</v>
      </c>
    </row>
    <row r="42121">
      <c r="A42121" s="1">
        <v>0.84226</v>
      </c>
      <c r="B42121" s="1">
        <v>102.2</v>
      </c>
    </row>
    <row r="42122">
      <c r="A42122" s="1">
        <v>0.84228</v>
      </c>
      <c r="B42122" s="1">
        <v>74.6</v>
      </c>
    </row>
    <row r="42123">
      <c r="A42123" s="1">
        <v>0.8423</v>
      </c>
      <c r="B42123" s="1">
        <v>74.6</v>
      </c>
    </row>
    <row r="42124">
      <c r="A42124" s="1">
        <v>0.84232</v>
      </c>
      <c r="B42124" s="1">
        <v>157.4</v>
      </c>
    </row>
    <row r="42125">
      <c r="A42125" s="1">
        <v>0.84234</v>
      </c>
      <c r="B42125" s="1">
        <v>74.6</v>
      </c>
    </row>
    <row r="42126">
      <c r="A42126" s="1">
        <v>0.84236</v>
      </c>
      <c r="B42126" s="1">
        <v>157.4</v>
      </c>
    </row>
    <row r="42127">
      <c r="A42127" s="1">
        <v>0.84238</v>
      </c>
      <c r="B42127" s="1">
        <v>102.2</v>
      </c>
    </row>
    <row r="42128">
      <c r="A42128" s="1">
        <v>0.8424</v>
      </c>
      <c r="B42128" s="1">
        <v>157.4</v>
      </c>
    </row>
    <row r="42129">
      <c r="A42129" s="1">
        <v>0.84242</v>
      </c>
      <c r="B42129" s="1">
        <v>157.4</v>
      </c>
    </row>
    <row r="42130">
      <c r="A42130" s="1">
        <v>0.84244</v>
      </c>
      <c r="B42130" s="1">
        <v>157.4</v>
      </c>
    </row>
    <row r="42131">
      <c r="A42131" s="1">
        <v>0.84246</v>
      </c>
      <c r="B42131" s="1">
        <v>157.4</v>
      </c>
    </row>
    <row r="42132">
      <c r="A42132" s="1">
        <v>0.84248</v>
      </c>
      <c r="B42132" s="1">
        <v>74.6</v>
      </c>
    </row>
    <row r="42133">
      <c r="A42133" s="1">
        <v>0.8425</v>
      </c>
      <c r="B42133" s="1">
        <v>157.4</v>
      </c>
    </row>
    <row r="42134">
      <c r="A42134" s="1">
        <v>0.84252</v>
      </c>
      <c r="B42134" s="1">
        <v>129.8</v>
      </c>
    </row>
    <row r="42135">
      <c r="A42135" s="1">
        <v>0.84254</v>
      </c>
      <c r="B42135" s="1">
        <v>74.6</v>
      </c>
    </row>
    <row r="42136">
      <c r="A42136" s="1">
        <v>0.84256</v>
      </c>
      <c r="B42136" s="1">
        <v>74.6</v>
      </c>
    </row>
    <row r="42137">
      <c r="A42137" s="1">
        <v>0.84258</v>
      </c>
      <c r="B42137" s="1">
        <v>74.6</v>
      </c>
    </row>
    <row r="42138">
      <c r="A42138" s="1">
        <v>0.8426</v>
      </c>
      <c r="B42138" s="1">
        <v>157.4</v>
      </c>
    </row>
    <row r="42139">
      <c r="A42139" s="1">
        <v>0.84262</v>
      </c>
      <c r="B42139" s="1">
        <v>157.4</v>
      </c>
    </row>
    <row r="42140">
      <c r="A42140" s="1">
        <v>0.84264</v>
      </c>
      <c r="B42140" s="1">
        <v>157.4</v>
      </c>
    </row>
    <row r="42141">
      <c r="A42141" s="1">
        <v>0.84266</v>
      </c>
      <c r="B42141" s="1">
        <v>129.8</v>
      </c>
    </row>
    <row r="42142">
      <c r="A42142" s="1">
        <v>0.84268</v>
      </c>
      <c r="B42142" s="1">
        <v>74.6</v>
      </c>
    </row>
    <row r="42143">
      <c r="A42143" s="1">
        <v>0.8427</v>
      </c>
      <c r="B42143" s="1">
        <v>157.4</v>
      </c>
    </row>
    <row r="42144">
      <c r="A42144" s="1">
        <v>0.84272</v>
      </c>
      <c r="B42144" s="1">
        <v>157.4</v>
      </c>
    </row>
    <row r="42145">
      <c r="A42145" s="1">
        <v>0.84274</v>
      </c>
      <c r="B42145" s="1">
        <v>157.4</v>
      </c>
    </row>
    <row r="42146">
      <c r="A42146" s="1">
        <v>0.84276</v>
      </c>
      <c r="B42146" s="1">
        <v>157.4</v>
      </c>
    </row>
    <row r="42147">
      <c r="A42147" s="1">
        <v>0.84278</v>
      </c>
      <c r="B42147" s="1">
        <v>102.2</v>
      </c>
    </row>
    <row r="42148">
      <c r="A42148" s="1">
        <v>0.8428</v>
      </c>
      <c r="B42148" s="1">
        <v>157.4</v>
      </c>
    </row>
    <row r="42149">
      <c r="A42149" s="1">
        <v>0.84282</v>
      </c>
      <c r="B42149" s="1">
        <v>157.4</v>
      </c>
    </row>
    <row r="42150">
      <c r="A42150" s="1">
        <v>0.84284</v>
      </c>
      <c r="B42150" s="1">
        <v>74.6</v>
      </c>
    </row>
    <row r="42151">
      <c r="A42151" s="1">
        <v>0.84286</v>
      </c>
      <c r="B42151" s="1">
        <v>157.4</v>
      </c>
    </row>
    <row r="42152">
      <c r="A42152" s="1">
        <v>0.84288</v>
      </c>
      <c r="B42152" s="1">
        <v>74.6</v>
      </c>
    </row>
    <row r="42153">
      <c r="A42153" s="1">
        <v>0.8429</v>
      </c>
      <c r="B42153" s="1">
        <v>74.6</v>
      </c>
    </row>
    <row r="42154">
      <c r="A42154" s="1">
        <v>0.84292</v>
      </c>
      <c r="B42154" s="1">
        <v>102.2</v>
      </c>
    </row>
    <row r="42155">
      <c r="A42155" s="1">
        <v>0.84294</v>
      </c>
      <c r="B42155" s="1">
        <v>74.6</v>
      </c>
    </row>
    <row r="42156">
      <c r="A42156" s="1">
        <v>0.84296</v>
      </c>
      <c r="B42156" s="1">
        <v>74.6</v>
      </c>
    </row>
    <row r="42157">
      <c r="A42157" s="1">
        <v>0.84298</v>
      </c>
      <c r="B42157" s="1">
        <v>74.6</v>
      </c>
    </row>
    <row r="42158">
      <c r="A42158" s="1">
        <v>0.843</v>
      </c>
      <c r="B42158" s="1">
        <v>74.6</v>
      </c>
    </row>
    <row r="42159">
      <c r="A42159" s="1">
        <v>0.84302</v>
      </c>
      <c r="B42159" s="1">
        <v>74.6</v>
      </c>
    </row>
    <row r="42160">
      <c r="A42160" s="1">
        <v>0.84304</v>
      </c>
      <c r="B42160" s="1">
        <v>47.0</v>
      </c>
    </row>
    <row r="42161">
      <c r="A42161" s="1">
        <v>0.84306</v>
      </c>
      <c r="B42161" s="1">
        <v>47.0</v>
      </c>
    </row>
    <row r="42162">
      <c r="A42162" s="1">
        <v>0.84308</v>
      </c>
      <c r="B42162" s="1">
        <v>47.0</v>
      </c>
    </row>
    <row r="42163">
      <c r="A42163" s="1">
        <v>0.8431</v>
      </c>
      <c r="B42163" s="1">
        <v>47.0</v>
      </c>
    </row>
    <row r="42164">
      <c r="A42164" s="1">
        <v>0.84312</v>
      </c>
      <c r="B42164" s="1">
        <v>47.0</v>
      </c>
    </row>
    <row r="42165">
      <c r="A42165" s="1">
        <v>0.84314</v>
      </c>
      <c r="B42165" s="1">
        <v>47.0</v>
      </c>
    </row>
    <row r="42166">
      <c r="A42166" s="1">
        <v>0.84316</v>
      </c>
      <c r="B42166" s="1">
        <v>74.6</v>
      </c>
    </row>
    <row r="42167">
      <c r="A42167" s="1">
        <v>0.84318</v>
      </c>
      <c r="B42167" s="1">
        <v>74.6</v>
      </c>
    </row>
    <row r="42168">
      <c r="A42168" s="1">
        <v>0.8432</v>
      </c>
      <c r="B42168" s="1">
        <v>74.6</v>
      </c>
    </row>
    <row r="42169">
      <c r="A42169" s="1">
        <v>0.84322</v>
      </c>
      <c r="B42169" s="1">
        <v>74.6</v>
      </c>
    </row>
    <row r="42170">
      <c r="A42170" s="1">
        <v>0.84324</v>
      </c>
      <c r="B42170" s="1">
        <v>74.6</v>
      </c>
    </row>
    <row r="42171">
      <c r="A42171" s="1">
        <v>0.84326</v>
      </c>
      <c r="B42171" s="1">
        <v>74.6</v>
      </c>
    </row>
    <row r="42172">
      <c r="A42172" s="1">
        <v>0.84328</v>
      </c>
      <c r="B42172" s="1">
        <v>74.6</v>
      </c>
    </row>
    <row r="42173">
      <c r="A42173" s="1">
        <v>0.8433</v>
      </c>
      <c r="B42173" s="1">
        <v>74.6</v>
      </c>
    </row>
    <row r="42174">
      <c r="A42174" s="1">
        <v>0.84332</v>
      </c>
      <c r="B42174" s="1">
        <v>129.8</v>
      </c>
    </row>
    <row r="42175">
      <c r="A42175" s="1">
        <v>0.84334</v>
      </c>
      <c r="B42175" s="1">
        <v>74.6</v>
      </c>
    </row>
    <row r="42176">
      <c r="A42176" s="1">
        <v>0.84336</v>
      </c>
      <c r="B42176" s="1">
        <v>74.6</v>
      </c>
    </row>
    <row r="42177">
      <c r="A42177" s="1">
        <v>0.84338</v>
      </c>
      <c r="B42177" s="1">
        <v>74.6</v>
      </c>
    </row>
    <row r="42178">
      <c r="A42178" s="1">
        <v>0.8434</v>
      </c>
      <c r="B42178" s="1">
        <v>157.4</v>
      </c>
    </row>
    <row r="42179">
      <c r="A42179" s="1">
        <v>0.84342</v>
      </c>
      <c r="B42179" s="1">
        <v>157.4</v>
      </c>
    </row>
    <row r="42180">
      <c r="A42180" s="1">
        <v>0.84344</v>
      </c>
      <c r="B42180" s="1">
        <v>157.4</v>
      </c>
    </row>
    <row r="42181">
      <c r="A42181" s="1">
        <v>0.84346</v>
      </c>
      <c r="B42181" s="1">
        <v>129.8</v>
      </c>
    </row>
    <row r="42182">
      <c r="A42182" s="1">
        <v>0.84348</v>
      </c>
      <c r="B42182" s="1">
        <v>157.4</v>
      </c>
    </row>
    <row r="42183">
      <c r="A42183" s="1">
        <v>0.8435</v>
      </c>
      <c r="B42183" s="1">
        <v>157.4</v>
      </c>
    </row>
    <row r="42184">
      <c r="A42184" s="1">
        <v>0.84352</v>
      </c>
      <c r="B42184" s="1">
        <v>157.4</v>
      </c>
    </row>
    <row r="42185">
      <c r="A42185" s="1">
        <v>0.84354</v>
      </c>
      <c r="B42185" s="1">
        <v>74.6</v>
      </c>
    </row>
    <row r="42186">
      <c r="A42186" s="1">
        <v>0.84356</v>
      </c>
      <c r="B42186" s="1">
        <v>157.4</v>
      </c>
    </row>
    <row r="42187">
      <c r="A42187" s="1">
        <v>0.84358</v>
      </c>
      <c r="B42187" s="1">
        <v>74.6</v>
      </c>
    </row>
    <row r="42188">
      <c r="A42188" s="1">
        <v>0.8436</v>
      </c>
      <c r="B42188" s="1">
        <v>129.8</v>
      </c>
    </row>
    <row r="42189">
      <c r="A42189" s="1">
        <v>0.84362</v>
      </c>
      <c r="B42189" s="1">
        <v>157.4</v>
      </c>
    </row>
    <row r="42190">
      <c r="A42190" s="1">
        <v>0.84364</v>
      </c>
      <c r="B42190" s="1">
        <v>157.4</v>
      </c>
    </row>
    <row r="42191">
      <c r="A42191" s="1">
        <v>0.84366</v>
      </c>
      <c r="B42191" s="1">
        <v>157.4</v>
      </c>
    </row>
    <row r="42192">
      <c r="A42192" s="1">
        <v>0.84368</v>
      </c>
      <c r="B42192" s="1">
        <v>74.6</v>
      </c>
    </row>
    <row r="42193">
      <c r="A42193" s="1">
        <v>0.8437</v>
      </c>
      <c r="B42193" s="1">
        <v>157.4</v>
      </c>
    </row>
    <row r="42194">
      <c r="A42194" s="1">
        <v>0.84372</v>
      </c>
      <c r="B42194" s="1">
        <v>157.4</v>
      </c>
    </row>
    <row r="42195">
      <c r="A42195" s="1">
        <v>0.84374</v>
      </c>
      <c r="B42195" s="1">
        <v>129.8</v>
      </c>
    </row>
    <row r="42196">
      <c r="A42196" s="1">
        <v>0.84376</v>
      </c>
      <c r="B42196" s="1">
        <v>157.4</v>
      </c>
    </row>
    <row r="42197">
      <c r="A42197" s="1">
        <v>0.84378</v>
      </c>
      <c r="B42197" s="1">
        <v>157.4</v>
      </c>
    </row>
    <row r="42198">
      <c r="A42198" s="1">
        <v>0.8438</v>
      </c>
      <c r="B42198" s="1">
        <v>157.4</v>
      </c>
    </row>
    <row r="42199">
      <c r="A42199" s="1">
        <v>0.84382</v>
      </c>
      <c r="B42199" s="1">
        <v>157.4</v>
      </c>
    </row>
    <row r="42200">
      <c r="A42200" s="1">
        <v>0.84384</v>
      </c>
      <c r="B42200" s="1">
        <v>157.4</v>
      </c>
    </row>
    <row r="42201">
      <c r="A42201" s="1">
        <v>0.84386</v>
      </c>
      <c r="B42201" s="1">
        <v>157.4</v>
      </c>
    </row>
    <row r="42202">
      <c r="A42202" s="1">
        <v>0.84388</v>
      </c>
      <c r="B42202" s="1">
        <v>157.4</v>
      </c>
    </row>
    <row r="42203">
      <c r="A42203" s="1">
        <v>0.8439</v>
      </c>
      <c r="B42203" s="1">
        <v>157.4</v>
      </c>
    </row>
    <row r="42204">
      <c r="A42204" s="1">
        <v>0.84392</v>
      </c>
      <c r="B42204" s="1">
        <v>74.6</v>
      </c>
    </row>
    <row r="42205">
      <c r="A42205" s="1">
        <v>0.84394</v>
      </c>
      <c r="B42205" s="1">
        <v>74.6</v>
      </c>
    </row>
    <row r="42206">
      <c r="A42206" s="1">
        <v>0.84396</v>
      </c>
      <c r="B42206" s="1">
        <v>74.6</v>
      </c>
    </row>
    <row r="42207">
      <c r="A42207" s="1">
        <v>0.84398</v>
      </c>
      <c r="B42207" s="1">
        <v>74.6</v>
      </c>
    </row>
    <row r="42208">
      <c r="A42208" s="1">
        <v>0.844</v>
      </c>
      <c r="B42208" s="1">
        <v>74.6</v>
      </c>
    </row>
    <row r="42209">
      <c r="A42209" s="1">
        <v>0.84402</v>
      </c>
      <c r="B42209" s="1">
        <v>47.0</v>
      </c>
    </row>
    <row r="42210">
      <c r="A42210" s="1">
        <v>0.84404</v>
      </c>
      <c r="B42210" s="1">
        <v>47.0</v>
      </c>
    </row>
    <row r="42211">
      <c r="A42211" s="1">
        <v>0.84406</v>
      </c>
      <c r="B42211" s="1">
        <v>47.0</v>
      </c>
    </row>
    <row r="42212">
      <c r="A42212" s="1">
        <v>0.84408</v>
      </c>
      <c r="B42212" s="1">
        <v>47.0</v>
      </c>
    </row>
    <row r="42213">
      <c r="A42213" s="1">
        <v>0.8441</v>
      </c>
      <c r="B42213" s="1">
        <v>47.0</v>
      </c>
    </row>
    <row r="42214">
      <c r="A42214" s="1">
        <v>0.84412</v>
      </c>
      <c r="B42214" s="1">
        <v>74.6</v>
      </c>
    </row>
    <row r="42215">
      <c r="A42215" s="1">
        <v>0.84414</v>
      </c>
      <c r="B42215" s="1">
        <v>47.0</v>
      </c>
    </row>
    <row r="42216">
      <c r="A42216" s="1">
        <v>0.84416</v>
      </c>
      <c r="B42216" s="1">
        <v>47.0</v>
      </c>
    </row>
    <row r="42217">
      <c r="A42217" s="1">
        <v>0.84418</v>
      </c>
      <c r="B42217" s="1">
        <v>74.6</v>
      </c>
    </row>
    <row r="42218">
      <c r="A42218" s="1">
        <v>0.8442</v>
      </c>
      <c r="B42218" s="1">
        <v>74.6</v>
      </c>
    </row>
    <row r="42219">
      <c r="A42219" s="1">
        <v>0.84422</v>
      </c>
      <c r="B42219" s="1">
        <v>74.6</v>
      </c>
    </row>
    <row r="42220">
      <c r="A42220" s="1">
        <v>0.84424</v>
      </c>
      <c r="B42220" s="1">
        <v>74.6</v>
      </c>
    </row>
    <row r="42221">
      <c r="A42221" s="1">
        <v>0.84426</v>
      </c>
      <c r="B42221" s="1">
        <v>74.6</v>
      </c>
    </row>
    <row r="42222">
      <c r="A42222" s="1">
        <v>0.84428</v>
      </c>
      <c r="B42222" s="1">
        <v>74.6</v>
      </c>
    </row>
    <row r="42223">
      <c r="A42223" s="1">
        <v>0.8443</v>
      </c>
      <c r="B42223" s="1">
        <v>74.6</v>
      </c>
    </row>
    <row r="42224">
      <c r="A42224" s="1">
        <v>0.84432</v>
      </c>
      <c r="B42224" s="1">
        <v>74.6</v>
      </c>
    </row>
    <row r="42225">
      <c r="A42225" s="1">
        <v>0.84434</v>
      </c>
      <c r="B42225" s="1">
        <v>74.6</v>
      </c>
    </row>
    <row r="42226">
      <c r="A42226" s="1">
        <v>0.84436</v>
      </c>
      <c r="B42226" s="1">
        <v>74.6</v>
      </c>
    </row>
    <row r="42227">
      <c r="A42227" s="1">
        <v>0.84438</v>
      </c>
      <c r="B42227" s="1">
        <v>74.6</v>
      </c>
    </row>
    <row r="42228">
      <c r="A42228" s="1">
        <v>0.8444</v>
      </c>
      <c r="B42228" s="1">
        <v>102.2</v>
      </c>
    </row>
    <row r="42229">
      <c r="A42229" s="1">
        <v>0.84442</v>
      </c>
      <c r="B42229" s="1">
        <v>74.6</v>
      </c>
    </row>
    <row r="42230">
      <c r="A42230" s="1">
        <v>0.84444</v>
      </c>
      <c r="B42230" s="1">
        <v>74.6</v>
      </c>
    </row>
    <row r="42231">
      <c r="A42231" s="1">
        <v>0.84446</v>
      </c>
      <c r="B42231" s="1">
        <v>74.6</v>
      </c>
    </row>
    <row r="42232">
      <c r="A42232" s="1">
        <v>0.84448</v>
      </c>
      <c r="B42232" s="1">
        <v>74.6</v>
      </c>
    </row>
    <row r="42233">
      <c r="A42233" s="1">
        <v>0.8445</v>
      </c>
      <c r="B42233" s="1">
        <v>157.4</v>
      </c>
    </row>
    <row r="42234">
      <c r="A42234" s="1">
        <v>0.84452</v>
      </c>
      <c r="B42234" s="1">
        <v>157.4</v>
      </c>
    </row>
    <row r="42235">
      <c r="A42235" s="1">
        <v>0.84454</v>
      </c>
      <c r="B42235" s="1">
        <v>129.8</v>
      </c>
    </row>
    <row r="42236">
      <c r="A42236" s="1">
        <v>0.84456</v>
      </c>
      <c r="B42236" s="1">
        <v>74.6</v>
      </c>
    </row>
    <row r="42237">
      <c r="A42237" s="1">
        <v>0.84458</v>
      </c>
      <c r="B42237" s="1">
        <v>74.6</v>
      </c>
    </row>
    <row r="42238">
      <c r="A42238" s="1">
        <v>0.8446</v>
      </c>
      <c r="B42238" s="1">
        <v>157.4</v>
      </c>
    </row>
    <row r="42239">
      <c r="A42239" s="1">
        <v>0.84462</v>
      </c>
      <c r="B42239" s="1">
        <v>157.4</v>
      </c>
    </row>
    <row r="42240">
      <c r="A42240" s="1">
        <v>0.84464</v>
      </c>
      <c r="B42240" s="1">
        <v>74.6</v>
      </c>
    </row>
    <row r="42241">
      <c r="A42241" s="1">
        <v>0.84466</v>
      </c>
      <c r="B42241" s="1">
        <v>157.4</v>
      </c>
    </row>
    <row r="42242">
      <c r="A42242" s="1">
        <v>0.84468</v>
      </c>
      <c r="B42242" s="1">
        <v>102.2</v>
      </c>
    </row>
    <row r="42243">
      <c r="A42243" s="1">
        <v>0.8447</v>
      </c>
      <c r="B42243" s="1">
        <v>74.6</v>
      </c>
    </row>
    <row r="42244">
      <c r="A42244" s="1">
        <v>0.84472</v>
      </c>
      <c r="B42244" s="1">
        <v>74.6</v>
      </c>
    </row>
    <row r="42245">
      <c r="A42245" s="1">
        <v>0.84474</v>
      </c>
      <c r="B42245" s="1">
        <v>74.6</v>
      </c>
    </row>
    <row r="42246">
      <c r="A42246" s="1">
        <v>0.84476</v>
      </c>
      <c r="B42246" s="1">
        <v>74.6</v>
      </c>
    </row>
    <row r="42247">
      <c r="A42247" s="1">
        <v>0.84478</v>
      </c>
      <c r="B42247" s="1">
        <v>74.6</v>
      </c>
    </row>
    <row r="42248">
      <c r="A42248" s="1">
        <v>0.8448</v>
      </c>
      <c r="B42248" s="1">
        <v>157.4</v>
      </c>
    </row>
    <row r="42249">
      <c r="A42249" s="1">
        <v>0.84482</v>
      </c>
      <c r="B42249" s="1">
        <v>129.8</v>
      </c>
    </row>
    <row r="42250">
      <c r="A42250" s="1">
        <v>0.84484</v>
      </c>
      <c r="B42250" s="1">
        <v>74.6</v>
      </c>
    </row>
    <row r="42251">
      <c r="A42251" s="1">
        <v>0.84486</v>
      </c>
      <c r="B42251" s="1">
        <v>74.6</v>
      </c>
    </row>
    <row r="42252">
      <c r="A42252" s="1">
        <v>0.84488</v>
      </c>
      <c r="B42252" s="1">
        <v>74.6</v>
      </c>
    </row>
    <row r="42253">
      <c r="A42253" s="1">
        <v>0.8449</v>
      </c>
      <c r="B42253" s="1">
        <v>157.4</v>
      </c>
    </row>
    <row r="42254">
      <c r="A42254" s="1">
        <v>0.84492</v>
      </c>
      <c r="B42254" s="1">
        <v>74.6</v>
      </c>
    </row>
    <row r="42255">
      <c r="A42255" s="1">
        <v>0.84494</v>
      </c>
      <c r="B42255" s="1">
        <v>74.6</v>
      </c>
    </row>
    <row r="42256">
      <c r="A42256" s="1">
        <v>0.84496</v>
      </c>
      <c r="B42256" s="1">
        <v>102.2</v>
      </c>
    </row>
    <row r="42257">
      <c r="A42257" s="1">
        <v>0.84498</v>
      </c>
      <c r="B42257" s="1">
        <v>74.6</v>
      </c>
    </row>
    <row r="42258">
      <c r="A42258" s="1">
        <v>0.845</v>
      </c>
      <c r="B42258" s="1">
        <v>74.6</v>
      </c>
    </row>
    <row r="42259">
      <c r="A42259" s="1">
        <v>0.84502</v>
      </c>
      <c r="B42259" s="1">
        <v>74.6</v>
      </c>
    </row>
    <row r="42260">
      <c r="A42260" s="1">
        <v>0.84504</v>
      </c>
      <c r="B42260" s="1">
        <v>74.6</v>
      </c>
    </row>
    <row r="42261">
      <c r="A42261" s="1">
        <v>0.84506</v>
      </c>
      <c r="B42261" s="1">
        <v>47.0</v>
      </c>
    </row>
    <row r="42262">
      <c r="A42262" s="1">
        <v>0.84508</v>
      </c>
      <c r="B42262" s="1">
        <v>47.0</v>
      </c>
    </row>
    <row r="42263">
      <c r="A42263" s="1">
        <v>0.8451</v>
      </c>
      <c r="B42263" s="1">
        <v>47.0</v>
      </c>
    </row>
    <row r="42264">
      <c r="A42264" s="1">
        <v>0.84512</v>
      </c>
      <c r="B42264" s="1">
        <v>74.6</v>
      </c>
    </row>
    <row r="42265">
      <c r="A42265" s="1">
        <v>0.84514</v>
      </c>
      <c r="B42265" s="1">
        <v>74.6</v>
      </c>
    </row>
    <row r="42266">
      <c r="A42266" s="1">
        <v>0.84516</v>
      </c>
      <c r="B42266" s="1">
        <v>74.6</v>
      </c>
    </row>
    <row r="42267">
      <c r="A42267" s="1">
        <v>0.84518</v>
      </c>
      <c r="B42267" s="1">
        <v>74.6</v>
      </c>
    </row>
    <row r="42268">
      <c r="A42268" s="1">
        <v>0.8452</v>
      </c>
      <c r="B42268" s="1">
        <v>74.6</v>
      </c>
    </row>
    <row r="42269">
      <c r="A42269" s="1">
        <v>0.84522</v>
      </c>
      <c r="B42269" s="1">
        <v>102.2</v>
      </c>
    </row>
    <row r="42270">
      <c r="A42270" s="1">
        <v>0.84524</v>
      </c>
      <c r="B42270" s="1">
        <v>74.6</v>
      </c>
    </row>
    <row r="42271">
      <c r="A42271" s="1">
        <v>0.84526</v>
      </c>
      <c r="B42271" s="1">
        <v>74.6</v>
      </c>
    </row>
    <row r="42272">
      <c r="A42272" s="1">
        <v>0.84528</v>
      </c>
      <c r="B42272" s="1">
        <v>74.6</v>
      </c>
    </row>
    <row r="42273">
      <c r="A42273" s="1">
        <v>0.8453</v>
      </c>
      <c r="B42273" s="1">
        <v>74.6</v>
      </c>
    </row>
    <row r="42274">
      <c r="A42274" s="1">
        <v>0.84532</v>
      </c>
      <c r="B42274" s="1">
        <v>157.4</v>
      </c>
    </row>
    <row r="42275">
      <c r="A42275" s="1">
        <v>0.84534</v>
      </c>
      <c r="B42275" s="1">
        <v>74.6</v>
      </c>
    </row>
    <row r="42276">
      <c r="A42276" s="1">
        <v>0.84536</v>
      </c>
      <c r="B42276" s="1">
        <v>102.2</v>
      </c>
    </row>
    <row r="42277">
      <c r="A42277" s="1">
        <v>0.84538</v>
      </c>
      <c r="B42277" s="1">
        <v>157.4</v>
      </c>
    </row>
    <row r="42278">
      <c r="A42278" s="1">
        <v>0.8454</v>
      </c>
      <c r="B42278" s="1">
        <v>157.4</v>
      </c>
    </row>
    <row r="42279">
      <c r="A42279" s="1">
        <v>0.84542</v>
      </c>
      <c r="B42279" s="1">
        <v>157.4</v>
      </c>
    </row>
    <row r="42280">
      <c r="A42280" s="1">
        <v>0.84544</v>
      </c>
      <c r="B42280" s="1">
        <v>74.6</v>
      </c>
    </row>
    <row r="42281">
      <c r="A42281" s="1">
        <v>0.84546</v>
      </c>
      <c r="B42281" s="1">
        <v>74.6</v>
      </c>
    </row>
    <row r="42282">
      <c r="A42282" s="1">
        <v>0.84548</v>
      </c>
      <c r="B42282" s="1">
        <v>157.4</v>
      </c>
    </row>
    <row r="42283">
      <c r="A42283" s="1">
        <v>0.8455</v>
      </c>
      <c r="B42283" s="1">
        <v>129.8</v>
      </c>
    </row>
    <row r="42284">
      <c r="A42284" s="1">
        <v>0.84552</v>
      </c>
      <c r="B42284" s="1">
        <v>74.6</v>
      </c>
    </row>
    <row r="42285">
      <c r="A42285" s="1">
        <v>0.84554</v>
      </c>
      <c r="B42285" s="1">
        <v>74.6</v>
      </c>
    </row>
    <row r="42286">
      <c r="A42286" s="1">
        <v>0.84556</v>
      </c>
      <c r="B42286" s="1">
        <v>74.6</v>
      </c>
    </row>
    <row r="42287">
      <c r="A42287" s="1">
        <v>0.84558</v>
      </c>
      <c r="B42287" s="1">
        <v>74.6</v>
      </c>
    </row>
    <row r="42288">
      <c r="A42288" s="1">
        <v>0.8456</v>
      </c>
      <c r="B42288" s="1">
        <v>157.4</v>
      </c>
    </row>
    <row r="42289">
      <c r="A42289" s="1">
        <v>0.84562</v>
      </c>
      <c r="B42289" s="1">
        <v>157.4</v>
      </c>
    </row>
    <row r="42290">
      <c r="A42290" s="1">
        <v>0.84564</v>
      </c>
      <c r="B42290" s="1">
        <v>74.6</v>
      </c>
    </row>
    <row r="42291">
      <c r="A42291" s="1">
        <v>0.84566</v>
      </c>
      <c r="B42291" s="1">
        <v>157.4</v>
      </c>
    </row>
    <row r="42292">
      <c r="A42292" s="1">
        <v>0.84568</v>
      </c>
      <c r="B42292" s="1">
        <v>157.4</v>
      </c>
    </row>
    <row r="42293">
      <c r="A42293" s="1">
        <v>0.8457</v>
      </c>
      <c r="B42293" s="1">
        <v>157.4</v>
      </c>
    </row>
    <row r="42294">
      <c r="A42294" s="1">
        <v>0.84572</v>
      </c>
      <c r="B42294" s="1">
        <v>157.4</v>
      </c>
    </row>
    <row r="42295">
      <c r="A42295" s="1">
        <v>0.84574</v>
      </c>
      <c r="B42295" s="1">
        <v>157.4</v>
      </c>
    </row>
    <row r="42296">
      <c r="A42296" s="1">
        <v>0.84576</v>
      </c>
      <c r="B42296" s="1">
        <v>129.8</v>
      </c>
    </row>
    <row r="42297">
      <c r="A42297" s="1">
        <v>0.84578</v>
      </c>
      <c r="B42297" s="1">
        <v>157.4</v>
      </c>
    </row>
    <row r="42298">
      <c r="A42298" s="1">
        <v>0.8458</v>
      </c>
      <c r="B42298" s="1">
        <v>157.4</v>
      </c>
    </row>
    <row r="42299">
      <c r="A42299" s="1">
        <v>0.84582</v>
      </c>
      <c r="B42299" s="1">
        <v>157.4</v>
      </c>
    </row>
    <row r="42300">
      <c r="A42300" s="1">
        <v>0.84584</v>
      </c>
      <c r="B42300" s="1">
        <v>74.6</v>
      </c>
    </row>
    <row r="42301">
      <c r="A42301" s="1">
        <v>0.84586</v>
      </c>
      <c r="B42301" s="1">
        <v>74.6</v>
      </c>
    </row>
    <row r="42302">
      <c r="A42302" s="1">
        <v>0.84588</v>
      </c>
      <c r="B42302" s="1">
        <v>157.4</v>
      </c>
    </row>
    <row r="42303">
      <c r="A42303" s="1">
        <v>0.8459</v>
      </c>
      <c r="B42303" s="1">
        <v>129.8</v>
      </c>
    </row>
    <row r="42304">
      <c r="A42304" s="1">
        <v>0.84592</v>
      </c>
      <c r="B42304" s="1">
        <v>74.6</v>
      </c>
    </row>
    <row r="42305">
      <c r="A42305" s="1">
        <v>0.84594</v>
      </c>
      <c r="B42305" s="1">
        <v>74.6</v>
      </c>
    </row>
    <row r="42306">
      <c r="A42306" s="1">
        <v>0.84596</v>
      </c>
      <c r="B42306" s="1">
        <v>74.6</v>
      </c>
    </row>
    <row r="42307">
      <c r="A42307" s="1">
        <v>0.84598</v>
      </c>
      <c r="B42307" s="1">
        <v>74.6</v>
      </c>
    </row>
    <row r="42308">
      <c r="A42308" s="1">
        <v>0.846</v>
      </c>
      <c r="B42308" s="1">
        <v>74.6</v>
      </c>
    </row>
    <row r="42309">
      <c r="A42309" s="1">
        <v>0.84602</v>
      </c>
      <c r="B42309" s="1">
        <v>74.6</v>
      </c>
    </row>
    <row r="42310">
      <c r="A42310" s="1">
        <v>0.84604</v>
      </c>
      <c r="B42310" s="1">
        <v>74.6</v>
      </c>
    </row>
    <row r="42311">
      <c r="A42311" s="1">
        <v>0.84606</v>
      </c>
      <c r="B42311" s="1">
        <v>74.6</v>
      </c>
    </row>
    <row r="42312">
      <c r="A42312" s="1">
        <v>0.84608</v>
      </c>
      <c r="B42312" s="1">
        <v>74.6</v>
      </c>
    </row>
    <row r="42313">
      <c r="A42313" s="1">
        <v>0.8461</v>
      </c>
      <c r="B42313" s="1">
        <v>74.6</v>
      </c>
    </row>
    <row r="42314">
      <c r="A42314" s="1">
        <v>0.84612</v>
      </c>
      <c r="B42314" s="1">
        <v>74.6</v>
      </c>
    </row>
    <row r="42315">
      <c r="A42315" s="1">
        <v>0.84614</v>
      </c>
      <c r="B42315" s="1">
        <v>74.6</v>
      </c>
    </row>
    <row r="42316">
      <c r="A42316" s="1">
        <v>0.84616</v>
      </c>
      <c r="B42316" s="1">
        <v>74.6</v>
      </c>
    </row>
    <row r="42317">
      <c r="A42317" s="1">
        <v>0.84618</v>
      </c>
      <c r="B42317" s="1">
        <v>74.6</v>
      </c>
    </row>
    <row r="42318">
      <c r="A42318" s="1">
        <v>0.8462</v>
      </c>
      <c r="B42318" s="1">
        <v>74.6</v>
      </c>
    </row>
    <row r="42319">
      <c r="A42319" s="1">
        <v>0.84622</v>
      </c>
      <c r="B42319" s="1">
        <v>74.6</v>
      </c>
    </row>
    <row r="42320">
      <c r="A42320" s="1">
        <v>0.84624</v>
      </c>
      <c r="B42320" s="1">
        <v>74.6</v>
      </c>
    </row>
    <row r="42321">
      <c r="A42321" s="1">
        <v>0.84626</v>
      </c>
      <c r="B42321" s="1">
        <v>74.6</v>
      </c>
    </row>
    <row r="42322">
      <c r="A42322" s="1">
        <v>0.84628</v>
      </c>
      <c r="B42322" s="1">
        <v>74.6</v>
      </c>
    </row>
    <row r="42323">
      <c r="A42323" s="1">
        <v>0.8463</v>
      </c>
      <c r="B42323" s="1">
        <v>129.8</v>
      </c>
    </row>
    <row r="42324">
      <c r="A42324" s="1">
        <v>0.84632</v>
      </c>
      <c r="B42324" s="1">
        <v>74.6</v>
      </c>
    </row>
    <row r="42325">
      <c r="A42325" s="1">
        <v>0.84634</v>
      </c>
      <c r="B42325" s="1">
        <v>74.6</v>
      </c>
    </row>
    <row r="42326">
      <c r="A42326" s="1">
        <v>0.84636</v>
      </c>
      <c r="B42326" s="1">
        <v>74.6</v>
      </c>
    </row>
    <row r="42327">
      <c r="A42327" s="1">
        <v>0.84638</v>
      </c>
      <c r="B42327" s="1">
        <v>74.6</v>
      </c>
    </row>
    <row r="42328">
      <c r="A42328" s="1">
        <v>0.8464</v>
      </c>
      <c r="B42328" s="1">
        <v>157.4</v>
      </c>
    </row>
    <row r="42329">
      <c r="A42329" s="1">
        <v>0.84642</v>
      </c>
      <c r="B42329" s="1">
        <v>157.4</v>
      </c>
    </row>
    <row r="42330">
      <c r="A42330" s="1">
        <v>0.84644</v>
      </c>
      <c r="B42330" s="1">
        <v>129.8</v>
      </c>
    </row>
    <row r="42331">
      <c r="A42331" s="1">
        <v>0.84646</v>
      </c>
      <c r="B42331" s="1">
        <v>157.4</v>
      </c>
    </row>
    <row r="42332">
      <c r="A42332" s="1">
        <v>0.84648</v>
      </c>
      <c r="B42332" s="1">
        <v>157.4</v>
      </c>
    </row>
    <row r="42333">
      <c r="A42333" s="1">
        <v>0.8465</v>
      </c>
      <c r="B42333" s="1">
        <v>157.4</v>
      </c>
    </row>
    <row r="42334">
      <c r="A42334" s="1">
        <v>0.84652</v>
      </c>
      <c r="B42334" s="1">
        <v>157.4</v>
      </c>
    </row>
    <row r="42335">
      <c r="A42335" s="1">
        <v>0.84654</v>
      </c>
      <c r="B42335" s="1">
        <v>157.4</v>
      </c>
    </row>
    <row r="42336">
      <c r="A42336" s="1">
        <v>0.84656</v>
      </c>
      <c r="B42336" s="1">
        <v>157.4</v>
      </c>
    </row>
    <row r="42337">
      <c r="A42337" s="1">
        <v>0.84658</v>
      </c>
      <c r="B42337" s="1">
        <v>129.8</v>
      </c>
    </row>
    <row r="42338">
      <c r="A42338" s="1">
        <v>0.8466</v>
      </c>
      <c r="B42338" s="1">
        <v>157.4</v>
      </c>
    </row>
    <row r="42339">
      <c r="A42339" s="1">
        <v>0.84662</v>
      </c>
      <c r="B42339" s="1">
        <v>74.6</v>
      </c>
    </row>
    <row r="42340">
      <c r="A42340" s="1">
        <v>0.84664</v>
      </c>
      <c r="B42340" s="1">
        <v>74.6</v>
      </c>
    </row>
    <row r="42341">
      <c r="A42341" s="1">
        <v>0.84666</v>
      </c>
      <c r="B42341" s="1">
        <v>74.6</v>
      </c>
    </row>
    <row r="42342">
      <c r="A42342" s="1">
        <v>0.84668</v>
      </c>
      <c r="B42342" s="1">
        <v>74.6</v>
      </c>
    </row>
    <row r="42343">
      <c r="A42343" s="1">
        <v>0.8467</v>
      </c>
      <c r="B42343" s="1">
        <v>157.4</v>
      </c>
    </row>
    <row r="42344">
      <c r="A42344" s="1">
        <v>0.84672</v>
      </c>
      <c r="B42344" s="1">
        <v>157.4</v>
      </c>
    </row>
    <row r="42345">
      <c r="A42345" s="1">
        <v>0.84674</v>
      </c>
      <c r="B42345" s="1">
        <v>74.6</v>
      </c>
    </row>
    <row r="42346">
      <c r="A42346" s="1">
        <v>0.84676</v>
      </c>
      <c r="B42346" s="1">
        <v>157.4</v>
      </c>
    </row>
    <row r="42347">
      <c r="A42347" s="1">
        <v>0.84678</v>
      </c>
      <c r="B42347" s="1">
        <v>157.4</v>
      </c>
    </row>
    <row r="42348">
      <c r="A42348" s="1">
        <v>0.8468</v>
      </c>
      <c r="B42348" s="1">
        <v>157.4</v>
      </c>
    </row>
    <row r="42349">
      <c r="A42349" s="1">
        <v>0.84682</v>
      </c>
      <c r="B42349" s="1">
        <v>157.4</v>
      </c>
    </row>
    <row r="42350">
      <c r="A42350" s="1">
        <v>0.84684</v>
      </c>
      <c r="B42350" s="1">
        <v>157.4</v>
      </c>
    </row>
    <row r="42351">
      <c r="A42351" s="1">
        <v>0.84686</v>
      </c>
      <c r="B42351" s="1">
        <v>129.8</v>
      </c>
    </row>
    <row r="42352">
      <c r="A42352" s="1">
        <v>0.84688</v>
      </c>
      <c r="B42352" s="1">
        <v>157.4</v>
      </c>
    </row>
    <row r="42353">
      <c r="A42353" s="1">
        <v>0.8469</v>
      </c>
      <c r="B42353" s="1">
        <v>157.4</v>
      </c>
    </row>
    <row r="42354">
      <c r="A42354" s="1">
        <v>0.84692</v>
      </c>
      <c r="B42354" s="1">
        <v>74.6</v>
      </c>
    </row>
    <row r="42355">
      <c r="A42355" s="1">
        <v>0.84694</v>
      </c>
      <c r="B42355" s="1">
        <v>74.6</v>
      </c>
    </row>
    <row r="42356">
      <c r="A42356" s="1">
        <v>0.84696</v>
      </c>
      <c r="B42356" s="1">
        <v>74.6</v>
      </c>
    </row>
    <row r="42357">
      <c r="A42357" s="1">
        <v>0.84698</v>
      </c>
      <c r="B42357" s="1">
        <v>74.6</v>
      </c>
    </row>
    <row r="42358">
      <c r="A42358" s="1">
        <v>0.847</v>
      </c>
      <c r="B42358" s="1">
        <v>74.6</v>
      </c>
    </row>
    <row r="42359">
      <c r="A42359" s="1">
        <v>0.84702</v>
      </c>
      <c r="B42359" s="1">
        <v>47.0</v>
      </c>
    </row>
    <row r="42360">
      <c r="A42360" s="1">
        <v>0.84704</v>
      </c>
      <c r="B42360" s="1">
        <v>47.0</v>
      </c>
    </row>
    <row r="42361">
      <c r="A42361" s="1">
        <v>0.84706</v>
      </c>
      <c r="B42361" s="1">
        <v>47.0</v>
      </c>
    </row>
    <row r="42362">
      <c r="A42362" s="1">
        <v>0.84708</v>
      </c>
      <c r="B42362" s="1">
        <v>47.0</v>
      </c>
    </row>
    <row r="42363">
      <c r="A42363" s="1">
        <v>0.8471</v>
      </c>
      <c r="B42363" s="1">
        <v>74.6</v>
      </c>
    </row>
    <row r="42364">
      <c r="A42364" s="1">
        <v>0.84712</v>
      </c>
      <c r="B42364" s="1">
        <v>74.6</v>
      </c>
    </row>
    <row r="42365">
      <c r="A42365" s="1">
        <v>0.84714</v>
      </c>
      <c r="B42365" s="1">
        <v>47.0</v>
      </c>
    </row>
    <row r="42366">
      <c r="A42366" s="1">
        <v>0.84716</v>
      </c>
      <c r="B42366" s="1">
        <v>74.6</v>
      </c>
    </row>
    <row r="42367">
      <c r="A42367" s="1">
        <v>0.84718</v>
      </c>
      <c r="B42367" s="1">
        <v>74.6</v>
      </c>
    </row>
    <row r="42368">
      <c r="A42368" s="1">
        <v>0.8472</v>
      </c>
      <c r="B42368" s="1">
        <v>74.6</v>
      </c>
    </row>
    <row r="42369">
      <c r="A42369" s="1">
        <v>0.84722</v>
      </c>
      <c r="B42369" s="1">
        <v>74.6</v>
      </c>
    </row>
    <row r="42370">
      <c r="A42370" s="1">
        <v>0.84724</v>
      </c>
      <c r="B42370" s="1">
        <v>74.6</v>
      </c>
    </row>
    <row r="42371">
      <c r="A42371" s="1">
        <v>0.84726</v>
      </c>
      <c r="B42371" s="1">
        <v>102.2</v>
      </c>
    </row>
    <row r="42372">
      <c r="A42372" s="1">
        <v>0.84728</v>
      </c>
      <c r="B42372" s="1">
        <v>157.4</v>
      </c>
    </row>
    <row r="42373">
      <c r="A42373" s="1">
        <v>0.8473</v>
      </c>
      <c r="B42373" s="1">
        <v>74.6</v>
      </c>
    </row>
    <row r="42374">
      <c r="A42374" s="1">
        <v>0.84732</v>
      </c>
      <c r="B42374" s="1">
        <v>157.4</v>
      </c>
    </row>
    <row r="42375">
      <c r="A42375" s="1">
        <v>0.84734</v>
      </c>
      <c r="B42375" s="1">
        <v>157.4</v>
      </c>
    </row>
    <row r="42376">
      <c r="A42376" s="1">
        <v>0.84736</v>
      </c>
      <c r="B42376" s="1">
        <v>74.6</v>
      </c>
    </row>
    <row r="42377">
      <c r="A42377" s="1">
        <v>0.84738</v>
      </c>
      <c r="B42377" s="1">
        <v>157.4</v>
      </c>
    </row>
    <row r="42378">
      <c r="A42378" s="1">
        <v>0.8474</v>
      </c>
      <c r="B42378" s="1">
        <v>129.8</v>
      </c>
    </row>
    <row r="42379">
      <c r="A42379" s="1">
        <v>0.84742</v>
      </c>
      <c r="B42379" s="1">
        <v>157.4</v>
      </c>
    </row>
    <row r="42380">
      <c r="A42380" s="1">
        <v>0.84744</v>
      </c>
      <c r="B42380" s="1">
        <v>157.4</v>
      </c>
    </row>
    <row r="42381">
      <c r="A42381" s="1">
        <v>0.84746</v>
      </c>
      <c r="B42381" s="1">
        <v>157.4</v>
      </c>
    </row>
    <row r="42382">
      <c r="A42382" s="1">
        <v>0.84748</v>
      </c>
      <c r="B42382" s="1">
        <v>157.4</v>
      </c>
    </row>
    <row r="42383">
      <c r="A42383" s="1">
        <v>0.8475</v>
      </c>
      <c r="B42383" s="1">
        <v>157.4</v>
      </c>
    </row>
    <row r="42384">
      <c r="A42384" s="1">
        <v>0.84752</v>
      </c>
      <c r="B42384" s="1">
        <v>157.4</v>
      </c>
    </row>
    <row r="42385">
      <c r="A42385" s="1">
        <v>0.84754</v>
      </c>
      <c r="B42385" s="1">
        <v>157.4</v>
      </c>
    </row>
    <row r="42386">
      <c r="A42386" s="1">
        <v>0.84756</v>
      </c>
      <c r="B42386" s="1">
        <v>157.4</v>
      </c>
    </row>
    <row r="42387">
      <c r="A42387" s="1">
        <v>0.84758</v>
      </c>
      <c r="B42387" s="1">
        <v>157.4</v>
      </c>
    </row>
    <row r="42388">
      <c r="A42388" s="1">
        <v>0.8476</v>
      </c>
      <c r="B42388" s="1">
        <v>157.4</v>
      </c>
    </row>
    <row r="42389">
      <c r="A42389" s="1">
        <v>0.84762</v>
      </c>
      <c r="B42389" s="1">
        <v>157.4</v>
      </c>
    </row>
    <row r="42390">
      <c r="A42390" s="1">
        <v>0.84764</v>
      </c>
      <c r="B42390" s="1">
        <v>157.4</v>
      </c>
    </row>
    <row r="42391">
      <c r="A42391" s="1">
        <v>0.84766</v>
      </c>
      <c r="B42391" s="1">
        <v>129.8</v>
      </c>
    </row>
    <row r="42392">
      <c r="A42392" s="1">
        <v>0.84768</v>
      </c>
      <c r="B42392" s="1">
        <v>157.4</v>
      </c>
    </row>
    <row r="42393">
      <c r="A42393" s="1">
        <v>0.8477</v>
      </c>
      <c r="B42393" s="1">
        <v>157.4</v>
      </c>
    </row>
    <row r="42394">
      <c r="A42394" s="1">
        <v>0.84772</v>
      </c>
      <c r="B42394" s="1">
        <v>157.4</v>
      </c>
    </row>
    <row r="42395">
      <c r="A42395" s="1">
        <v>0.84774</v>
      </c>
      <c r="B42395" s="1">
        <v>157.4</v>
      </c>
    </row>
    <row r="42396">
      <c r="A42396" s="1">
        <v>0.84776</v>
      </c>
      <c r="B42396" s="1">
        <v>157.4</v>
      </c>
    </row>
    <row r="42397">
      <c r="A42397" s="1">
        <v>0.84778</v>
      </c>
      <c r="B42397" s="1">
        <v>157.4</v>
      </c>
    </row>
    <row r="42398">
      <c r="A42398" s="1">
        <v>0.8478</v>
      </c>
      <c r="B42398" s="1">
        <v>157.4</v>
      </c>
    </row>
    <row r="42399">
      <c r="A42399" s="1">
        <v>0.84782</v>
      </c>
      <c r="B42399" s="1">
        <v>157.4</v>
      </c>
    </row>
    <row r="42400">
      <c r="A42400" s="1">
        <v>0.84784</v>
      </c>
      <c r="B42400" s="1">
        <v>157.4</v>
      </c>
    </row>
    <row r="42401">
      <c r="A42401" s="1">
        <v>0.84786</v>
      </c>
      <c r="B42401" s="1">
        <v>74.6</v>
      </c>
    </row>
    <row r="42402">
      <c r="A42402" s="1">
        <v>0.84788</v>
      </c>
      <c r="B42402" s="1">
        <v>157.4</v>
      </c>
    </row>
    <row r="42403">
      <c r="A42403" s="1">
        <v>0.8479</v>
      </c>
      <c r="B42403" s="1">
        <v>157.4</v>
      </c>
    </row>
    <row r="42404">
      <c r="A42404" s="1">
        <v>0.84792</v>
      </c>
      <c r="B42404" s="1">
        <v>129.8</v>
      </c>
    </row>
    <row r="42405">
      <c r="A42405" s="1">
        <v>0.84794</v>
      </c>
      <c r="B42405" s="1">
        <v>74.6</v>
      </c>
    </row>
    <row r="42406">
      <c r="A42406" s="1">
        <v>0.84796</v>
      </c>
      <c r="B42406" s="1">
        <v>74.6</v>
      </c>
    </row>
    <row r="42407">
      <c r="A42407" s="1">
        <v>0.84798</v>
      </c>
      <c r="B42407" s="1">
        <v>74.6</v>
      </c>
    </row>
    <row r="42408">
      <c r="A42408" s="1">
        <v>0.848</v>
      </c>
      <c r="B42408" s="1">
        <v>74.6</v>
      </c>
    </row>
    <row r="42409">
      <c r="A42409" s="1">
        <v>0.84802</v>
      </c>
      <c r="B42409" s="1">
        <v>74.6</v>
      </c>
    </row>
    <row r="42410">
      <c r="A42410" s="1">
        <v>0.84804</v>
      </c>
      <c r="B42410" s="1">
        <v>74.6</v>
      </c>
    </row>
    <row r="42411">
      <c r="A42411" s="1">
        <v>0.84806</v>
      </c>
      <c r="B42411" s="1">
        <v>74.6</v>
      </c>
    </row>
    <row r="42412">
      <c r="A42412" s="1">
        <v>0.84808</v>
      </c>
      <c r="B42412" s="1">
        <v>74.6</v>
      </c>
    </row>
    <row r="42413">
      <c r="A42413" s="1">
        <v>0.8481</v>
      </c>
      <c r="B42413" s="1">
        <v>74.6</v>
      </c>
    </row>
    <row r="42414">
      <c r="A42414" s="1">
        <v>0.84812</v>
      </c>
      <c r="B42414" s="1">
        <v>74.6</v>
      </c>
    </row>
    <row r="42415">
      <c r="A42415" s="1">
        <v>0.84814</v>
      </c>
      <c r="B42415" s="1">
        <v>74.6</v>
      </c>
    </row>
    <row r="42416">
      <c r="A42416" s="1">
        <v>0.84816</v>
      </c>
      <c r="B42416" s="1">
        <v>74.6</v>
      </c>
    </row>
    <row r="42417">
      <c r="A42417" s="1">
        <v>0.84818</v>
      </c>
      <c r="B42417" s="1">
        <v>74.6</v>
      </c>
    </row>
    <row r="42418">
      <c r="A42418" s="1">
        <v>0.8482</v>
      </c>
      <c r="B42418" s="1">
        <v>129.8</v>
      </c>
    </row>
    <row r="42419">
      <c r="A42419" s="1">
        <v>0.84822</v>
      </c>
      <c r="B42419" s="1">
        <v>74.6</v>
      </c>
    </row>
    <row r="42420">
      <c r="A42420" s="1">
        <v>0.84824</v>
      </c>
      <c r="B42420" s="1">
        <v>74.6</v>
      </c>
    </row>
    <row r="42421">
      <c r="A42421" s="1">
        <v>0.84826</v>
      </c>
      <c r="B42421" s="1">
        <v>157.4</v>
      </c>
    </row>
    <row r="42422">
      <c r="A42422" s="1">
        <v>0.84828</v>
      </c>
      <c r="B42422" s="1">
        <v>74.6</v>
      </c>
    </row>
    <row r="42423">
      <c r="A42423" s="1">
        <v>0.8483</v>
      </c>
      <c r="B42423" s="1">
        <v>157.4</v>
      </c>
    </row>
    <row r="42424">
      <c r="A42424" s="1">
        <v>0.84832</v>
      </c>
      <c r="B42424" s="1">
        <v>129.8</v>
      </c>
    </row>
    <row r="42425">
      <c r="A42425" s="1">
        <v>0.84834</v>
      </c>
      <c r="B42425" s="1">
        <v>157.4</v>
      </c>
    </row>
    <row r="42426">
      <c r="A42426" s="1">
        <v>0.84836</v>
      </c>
      <c r="B42426" s="1">
        <v>157.4</v>
      </c>
    </row>
    <row r="42427">
      <c r="A42427" s="1">
        <v>0.84838</v>
      </c>
      <c r="B42427" s="1">
        <v>157.4</v>
      </c>
    </row>
    <row r="42428">
      <c r="A42428" s="1">
        <v>0.8484</v>
      </c>
      <c r="B42428" s="1">
        <v>157.4</v>
      </c>
    </row>
    <row r="42429">
      <c r="A42429" s="1">
        <v>0.84842</v>
      </c>
      <c r="B42429" s="1">
        <v>157.4</v>
      </c>
    </row>
    <row r="42430">
      <c r="A42430" s="1">
        <v>0.84844</v>
      </c>
      <c r="B42430" s="1">
        <v>157.4</v>
      </c>
    </row>
    <row r="42431">
      <c r="A42431" s="1">
        <v>0.84846</v>
      </c>
      <c r="B42431" s="1">
        <v>129.8</v>
      </c>
    </row>
    <row r="42432">
      <c r="A42432" s="1">
        <v>0.84848</v>
      </c>
      <c r="B42432" s="1">
        <v>157.4</v>
      </c>
    </row>
    <row r="42433">
      <c r="A42433" s="1">
        <v>0.8485</v>
      </c>
      <c r="B42433" s="1">
        <v>157.4</v>
      </c>
    </row>
    <row r="42434">
      <c r="A42434" s="1">
        <v>0.84852</v>
      </c>
      <c r="B42434" s="1">
        <v>157.4</v>
      </c>
    </row>
    <row r="42435">
      <c r="A42435" s="1">
        <v>0.84854</v>
      </c>
      <c r="B42435" s="1">
        <v>157.4</v>
      </c>
    </row>
    <row r="42436">
      <c r="A42436" s="1">
        <v>0.84856</v>
      </c>
      <c r="B42436" s="1">
        <v>157.4</v>
      </c>
    </row>
    <row r="42437">
      <c r="A42437" s="1">
        <v>0.84858</v>
      </c>
      <c r="B42437" s="1">
        <v>157.4</v>
      </c>
    </row>
    <row r="42438">
      <c r="A42438" s="1">
        <v>0.8486</v>
      </c>
      <c r="B42438" s="1">
        <v>157.4</v>
      </c>
    </row>
    <row r="42439">
      <c r="A42439" s="1">
        <v>0.84862</v>
      </c>
      <c r="B42439" s="1">
        <v>157.4</v>
      </c>
    </row>
    <row r="42440">
      <c r="A42440" s="1">
        <v>0.84864</v>
      </c>
      <c r="B42440" s="1">
        <v>157.4</v>
      </c>
    </row>
    <row r="42441">
      <c r="A42441" s="1">
        <v>0.84866</v>
      </c>
      <c r="B42441" s="1">
        <v>157.4</v>
      </c>
    </row>
    <row r="42442">
      <c r="A42442" s="1">
        <v>0.84868</v>
      </c>
      <c r="B42442" s="1">
        <v>157.4</v>
      </c>
    </row>
    <row r="42443">
      <c r="A42443" s="1">
        <v>0.8487</v>
      </c>
      <c r="B42443" s="1">
        <v>157.4</v>
      </c>
    </row>
    <row r="42444">
      <c r="A42444" s="1">
        <v>0.84872</v>
      </c>
      <c r="B42444" s="1">
        <v>157.4</v>
      </c>
    </row>
    <row r="42445">
      <c r="A42445" s="1">
        <v>0.84874</v>
      </c>
      <c r="B42445" s="1">
        <v>129.8</v>
      </c>
    </row>
    <row r="42446">
      <c r="A42446" s="1">
        <v>0.84876</v>
      </c>
      <c r="B42446" s="1">
        <v>157.4</v>
      </c>
    </row>
    <row r="42447">
      <c r="A42447" s="1">
        <v>0.84878</v>
      </c>
      <c r="B42447" s="1">
        <v>157.4</v>
      </c>
    </row>
    <row r="42448">
      <c r="A42448" s="1">
        <v>0.8488</v>
      </c>
      <c r="B42448" s="1">
        <v>157.4</v>
      </c>
    </row>
    <row r="42449">
      <c r="A42449" s="1">
        <v>0.84882</v>
      </c>
      <c r="B42449" s="1">
        <v>157.4</v>
      </c>
    </row>
    <row r="42450">
      <c r="A42450" s="1">
        <v>0.84884</v>
      </c>
      <c r="B42450" s="1">
        <v>157.4</v>
      </c>
    </row>
    <row r="42451">
      <c r="A42451" s="1">
        <v>0.84886</v>
      </c>
      <c r="B42451" s="1">
        <v>157.4</v>
      </c>
    </row>
    <row r="42452">
      <c r="A42452" s="1">
        <v>0.84888</v>
      </c>
      <c r="B42452" s="1">
        <v>157.4</v>
      </c>
    </row>
    <row r="42453">
      <c r="A42453" s="1">
        <v>0.8489</v>
      </c>
      <c r="B42453" s="1">
        <v>157.4</v>
      </c>
    </row>
    <row r="42454">
      <c r="A42454" s="1">
        <v>0.84892</v>
      </c>
      <c r="B42454" s="1">
        <v>74.6</v>
      </c>
    </row>
    <row r="42455">
      <c r="A42455" s="1">
        <v>0.84894</v>
      </c>
      <c r="B42455" s="1">
        <v>74.6</v>
      </c>
    </row>
    <row r="42456">
      <c r="A42456" s="1">
        <v>0.84896</v>
      </c>
      <c r="B42456" s="1">
        <v>74.6</v>
      </c>
    </row>
    <row r="42457">
      <c r="A42457" s="1">
        <v>0.84898</v>
      </c>
      <c r="B42457" s="1">
        <v>47.0</v>
      </c>
    </row>
    <row r="42458">
      <c r="A42458" s="1">
        <v>0.849</v>
      </c>
      <c r="B42458" s="1">
        <v>74.6</v>
      </c>
    </row>
    <row r="42459">
      <c r="A42459" s="1">
        <v>0.84902</v>
      </c>
      <c r="B42459" s="1">
        <v>47.0</v>
      </c>
    </row>
    <row r="42460">
      <c r="A42460" s="1">
        <v>0.84904</v>
      </c>
      <c r="B42460" s="1">
        <v>47.0</v>
      </c>
    </row>
    <row r="42461">
      <c r="A42461" s="1">
        <v>0.84906</v>
      </c>
      <c r="B42461" s="1">
        <v>47.0</v>
      </c>
    </row>
    <row r="42462">
      <c r="A42462" s="1">
        <v>0.84908</v>
      </c>
      <c r="B42462" s="1">
        <v>47.0</v>
      </c>
    </row>
    <row r="42463">
      <c r="A42463" s="1">
        <v>0.8491</v>
      </c>
      <c r="B42463" s="1">
        <v>47.0</v>
      </c>
    </row>
    <row r="42464">
      <c r="A42464" s="1">
        <v>0.84912</v>
      </c>
      <c r="B42464" s="1">
        <v>47.0</v>
      </c>
    </row>
    <row r="42465">
      <c r="A42465" s="1">
        <v>0.84914</v>
      </c>
      <c r="B42465" s="1">
        <v>74.6</v>
      </c>
    </row>
    <row r="42466">
      <c r="A42466" s="1">
        <v>0.84916</v>
      </c>
      <c r="B42466" s="1">
        <v>74.6</v>
      </c>
    </row>
    <row r="42467">
      <c r="A42467" s="1">
        <v>0.84918</v>
      </c>
      <c r="B42467" s="1">
        <v>74.6</v>
      </c>
    </row>
    <row r="42468">
      <c r="A42468" s="1">
        <v>0.8492</v>
      </c>
      <c r="B42468" s="1">
        <v>74.6</v>
      </c>
    </row>
    <row r="42469">
      <c r="A42469" s="1">
        <v>0.84922</v>
      </c>
      <c r="B42469" s="1">
        <v>74.6</v>
      </c>
    </row>
    <row r="42470">
      <c r="A42470" s="1">
        <v>0.84924</v>
      </c>
      <c r="B42470" s="1">
        <v>74.6</v>
      </c>
    </row>
    <row r="42471">
      <c r="A42471" s="1">
        <v>0.84926</v>
      </c>
      <c r="B42471" s="1">
        <v>102.2</v>
      </c>
    </row>
    <row r="42472">
      <c r="A42472" s="1">
        <v>0.84928</v>
      </c>
      <c r="B42472" s="1">
        <v>74.6</v>
      </c>
    </row>
    <row r="42473">
      <c r="A42473" s="1">
        <v>0.8493</v>
      </c>
      <c r="B42473" s="1">
        <v>74.6</v>
      </c>
    </row>
    <row r="42474">
      <c r="A42474" s="1">
        <v>0.84932</v>
      </c>
      <c r="B42474" s="1">
        <v>74.6</v>
      </c>
    </row>
    <row r="42475">
      <c r="A42475" s="1">
        <v>0.84934</v>
      </c>
      <c r="B42475" s="1">
        <v>74.6</v>
      </c>
    </row>
    <row r="42476">
      <c r="A42476" s="1">
        <v>0.84936</v>
      </c>
      <c r="B42476" s="1">
        <v>74.6</v>
      </c>
    </row>
    <row r="42477">
      <c r="A42477" s="1">
        <v>0.84938</v>
      </c>
      <c r="B42477" s="1">
        <v>74.6</v>
      </c>
    </row>
    <row r="42478">
      <c r="A42478" s="1">
        <v>0.8494</v>
      </c>
      <c r="B42478" s="1">
        <v>129.8</v>
      </c>
    </row>
    <row r="42479">
      <c r="A42479" s="1">
        <v>0.84942</v>
      </c>
      <c r="B42479" s="1">
        <v>74.6</v>
      </c>
    </row>
    <row r="42480">
      <c r="A42480" s="1">
        <v>0.84944</v>
      </c>
      <c r="B42480" s="1">
        <v>74.6</v>
      </c>
    </row>
    <row r="42481">
      <c r="A42481" s="1">
        <v>0.84946</v>
      </c>
      <c r="B42481" s="1">
        <v>74.6</v>
      </c>
    </row>
    <row r="42482">
      <c r="A42482" s="1">
        <v>0.84948</v>
      </c>
      <c r="B42482" s="1">
        <v>157.4</v>
      </c>
    </row>
    <row r="42483">
      <c r="A42483" s="1">
        <v>0.8495</v>
      </c>
      <c r="B42483" s="1">
        <v>157.4</v>
      </c>
    </row>
    <row r="42484">
      <c r="A42484" s="1">
        <v>0.84952</v>
      </c>
      <c r="B42484" s="1">
        <v>157.4</v>
      </c>
    </row>
    <row r="42485">
      <c r="A42485" s="1">
        <v>0.84954</v>
      </c>
      <c r="B42485" s="1">
        <v>129.8</v>
      </c>
    </row>
    <row r="42486">
      <c r="A42486" s="1">
        <v>0.84956</v>
      </c>
      <c r="B42486" s="1">
        <v>157.4</v>
      </c>
    </row>
    <row r="42487">
      <c r="A42487" s="1">
        <v>0.84958</v>
      </c>
      <c r="B42487" s="1">
        <v>157.4</v>
      </c>
    </row>
    <row r="42488">
      <c r="A42488" s="1">
        <v>0.8496</v>
      </c>
      <c r="B42488" s="1">
        <v>157.4</v>
      </c>
    </row>
    <row r="42489">
      <c r="A42489" s="1">
        <v>0.84962</v>
      </c>
      <c r="B42489" s="1">
        <v>157.4</v>
      </c>
    </row>
    <row r="42490">
      <c r="A42490" s="1">
        <v>0.84964</v>
      </c>
      <c r="B42490" s="1">
        <v>157.4</v>
      </c>
    </row>
    <row r="42491">
      <c r="A42491" s="1">
        <v>0.84966</v>
      </c>
      <c r="B42491" s="1">
        <v>102.2</v>
      </c>
    </row>
    <row r="42492">
      <c r="A42492" s="1">
        <v>0.84968</v>
      </c>
      <c r="B42492" s="1">
        <v>157.4</v>
      </c>
    </row>
    <row r="42493">
      <c r="A42493" s="1">
        <v>0.8497</v>
      </c>
      <c r="B42493" s="1">
        <v>157.4</v>
      </c>
    </row>
    <row r="42494">
      <c r="A42494" s="1">
        <v>0.84972</v>
      </c>
      <c r="B42494" s="1">
        <v>157.4</v>
      </c>
    </row>
    <row r="42495">
      <c r="A42495" s="1">
        <v>0.84974</v>
      </c>
      <c r="B42495" s="1">
        <v>157.4</v>
      </c>
    </row>
    <row r="42496">
      <c r="A42496" s="1">
        <v>0.84976</v>
      </c>
      <c r="B42496" s="1">
        <v>157.4</v>
      </c>
    </row>
    <row r="42497">
      <c r="A42497" s="1">
        <v>0.84978</v>
      </c>
      <c r="B42497" s="1">
        <v>157.4</v>
      </c>
    </row>
    <row r="42498">
      <c r="A42498" s="1">
        <v>0.8498</v>
      </c>
      <c r="B42498" s="1">
        <v>157.4</v>
      </c>
    </row>
    <row r="42499">
      <c r="A42499" s="1">
        <v>0.84982</v>
      </c>
      <c r="B42499" s="1">
        <v>157.4</v>
      </c>
    </row>
    <row r="42500">
      <c r="A42500" s="1">
        <v>0.84984</v>
      </c>
      <c r="B42500" s="1">
        <v>157.4</v>
      </c>
    </row>
    <row r="42501">
      <c r="A42501" s="1">
        <v>0.84986</v>
      </c>
      <c r="B42501" s="1">
        <v>157.4</v>
      </c>
    </row>
    <row r="42502">
      <c r="A42502" s="1">
        <v>0.84988</v>
      </c>
      <c r="B42502" s="1">
        <v>157.4</v>
      </c>
    </row>
    <row r="42503">
      <c r="A42503" s="1">
        <v>0.8499</v>
      </c>
      <c r="B42503" s="1">
        <v>157.4</v>
      </c>
    </row>
    <row r="42504">
      <c r="A42504" s="1">
        <v>0.84992</v>
      </c>
      <c r="B42504" s="1">
        <v>157.4</v>
      </c>
    </row>
    <row r="42505">
      <c r="A42505" s="1">
        <v>0.84994</v>
      </c>
      <c r="B42505" s="1">
        <v>102.2</v>
      </c>
    </row>
    <row r="42506">
      <c r="A42506" s="1">
        <v>0.84996</v>
      </c>
      <c r="B42506" s="1">
        <v>74.6</v>
      </c>
    </row>
    <row r="42507">
      <c r="A42507" s="1">
        <v>0.84998</v>
      </c>
      <c r="B42507" s="1">
        <v>74.6</v>
      </c>
    </row>
    <row r="42508">
      <c r="A42508" s="1">
        <v>0.85</v>
      </c>
      <c r="B42508" s="1">
        <v>74.6</v>
      </c>
    </row>
    <row r="42509">
      <c r="A42509" s="1">
        <v>0.85002</v>
      </c>
      <c r="B42509" s="1">
        <v>74.6</v>
      </c>
    </row>
    <row r="42510">
      <c r="A42510" s="1">
        <v>0.85004</v>
      </c>
      <c r="B42510" s="1">
        <v>74.6</v>
      </c>
    </row>
    <row r="42511">
      <c r="A42511" s="1">
        <v>0.85006</v>
      </c>
      <c r="B42511" s="1">
        <v>74.6</v>
      </c>
    </row>
    <row r="42512">
      <c r="A42512" s="1">
        <v>0.85008</v>
      </c>
      <c r="B42512" s="1">
        <v>74.6</v>
      </c>
    </row>
    <row r="42513">
      <c r="A42513" s="1">
        <v>0.8501</v>
      </c>
      <c r="B42513" s="1">
        <v>74.6</v>
      </c>
    </row>
    <row r="42514">
      <c r="A42514" s="1">
        <v>0.85012</v>
      </c>
      <c r="B42514" s="1">
        <v>47.0</v>
      </c>
    </row>
    <row r="42515">
      <c r="A42515" s="1">
        <v>0.85014</v>
      </c>
      <c r="B42515" s="1">
        <v>74.6</v>
      </c>
    </row>
    <row r="42516">
      <c r="A42516" s="1">
        <v>0.85016</v>
      </c>
      <c r="B42516" s="1">
        <v>74.6</v>
      </c>
    </row>
    <row r="42517">
      <c r="A42517" s="1">
        <v>0.85018</v>
      </c>
      <c r="B42517" s="1">
        <v>74.6</v>
      </c>
    </row>
    <row r="42518">
      <c r="A42518" s="1">
        <v>0.8502</v>
      </c>
      <c r="B42518" s="1">
        <v>102.2</v>
      </c>
    </row>
    <row r="42519">
      <c r="A42519" s="1">
        <v>0.85022</v>
      </c>
      <c r="B42519" s="1">
        <v>74.6</v>
      </c>
    </row>
    <row r="42520">
      <c r="A42520" s="1">
        <v>0.85024</v>
      </c>
      <c r="B42520" s="1">
        <v>74.6</v>
      </c>
    </row>
    <row r="42521">
      <c r="A42521" s="1">
        <v>0.85026</v>
      </c>
      <c r="B42521" s="1">
        <v>74.6</v>
      </c>
    </row>
    <row r="42522">
      <c r="A42522" s="1">
        <v>0.85028</v>
      </c>
      <c r="B42522" s="1">
        <v>74.6</v>
      </c>
    </row>
    <row r="42523">
      <c r="A42523" s="1">
        <v>0.8503</v>
      </c>
      <c r="B42523" s="1">
        <v>157.4</v>
      </c>
    </row>
    <row r="42524">
      <c r="A42524" s="1">
        <v>0.85032</v>
      </c>
      <c r="B42524" s="1">
        <v>157.4</v>
      </c>
    </row>
    <row r="42525">
      <c r="A42525" s="1">
        <v>0.85034</v>
      </c>
      <c r="B42525" s="1">
        <v>129.8</v>
      </c>
    </row>
    <row r="42526">
      <c r="A42526" s="1">
        <v>0.85036</v>
      </c>
      <c r="B42526" s="1">
        <v>157.4</v>
      </c>
    </row>
    <row r="42527">
      <c r="A42527" s="1">
        <v>0.85038</v>
      </c>
      <c r="B42527" s="1">
        <v>157.4</v>
      </c>
    </row>
    <row r="42528">
      <c r="A42528" s="1">
        <v>0.8504</v>
      </c>
      <c r="B42528" s="1">
        <v>157.4</v>
      </c>
    </row>
    <row r="42529">
      <c r="A42529" s="1">
        <v>0.85042</v>
      </c>
      <c r="B42529" s="1">
        <v>74.6</v>
      </c>
    </row>
    <row r="42530">
      <c r="A42530" s="1">
        <v>0.85044</v>
      </c>
      <c r="B42530" s="1">
        <v>157.4</v>
      </c>
    </row>
    <row r="42531">
      <c r="A42531" s="1">
        <v>0.85046</v>
      </c>
      <c r="B42531" s="1">
        <v>129.8</v>
      </c>
    </row>
    <row r="42532">
      <c r="A42532" s="1">
        <v>0.85048</v>
      </c>
      <c r="B42532" s="1">
        <v>157.4</v>
      </c>
    </row>
    <row r="42533">
      <c r="A42533" s="1">
        <v>0.8505</v>
      </c>
      <c r="B42533" s="1">
        <v>157.4</v>
      </c>
    </row>
    <row r="42534">
      <c r="A42534" s="1">
        <v>0.85052</v>
      </c>
      <c r="B42534" s="1">
        <v>157.4</v>
      </c>
    </row>
    <row r="42535">
      <c r="A42535" s="1">
        <v>0.85054</v>
      </c>
      <c r="B42535" s="1">
        <v>157.4</v>
      </c>
    </row>
    <row r="42536">
      <c r="A42536" s="1">
        <v>0.85056</v>
      </c>
      <c r="B42536" s="1">
        <v>157.4</v>
      </c>
    </row>
    <row r="42537">
      <c r="A42537" s="1">
        <v>0.85058</v>
      </c>
      <c r="B42537" s="1">
        <v>157.4</v>
      </c>
    </row>
    <row r="42538">
      <c r="A42538" s="1">
        <v>0.8506</v>
      </c>
      <c r="B42538" s="1">
        <v>157.4</v>
      </c>
    </row>
    <row r="42539">
      <c r="A42539" s="1">
        <v>0.85062</v>
      </c>
      <c r="B42539" s="1">
        <v>157.4</v>
      </c>
    </row>
    <row r="42540">
      <c r="A42540" s="1">
        <v>0.85064</v>
      </c>
      <c r="B42540" s="1">
        <v>157.4</v>
      </c>
    </row>
    <row r="42541">
      <c r="A42541" s="1">
        <v>0.85066</v>
      </c>
      <c r="B42541" s="1">
        <v>157.4</v>
      </c>
    </row>
    <row r="42542">
      <c r="A42542" s="1">
        <v>0.85068</v>
      </c>
      <c r="B42542" s="1">
        <v>157.4</v>
      </c>
    </row>
    <row r="42543">
      <c r="A42543" s="1">
        <v>0.8507</v>
      </c>
      <c r="B42543" s="1">
        <v>157.4</v>
      </c>
    </row>
    <row r="42544">
      <c r="A42544" s="1">
        <v>0.85072</v>
      </c>
      <c r="B42544" s="1">
        <v>157.4</v>
      </c>
    </row>
    <row r="42545">
      <c r="A42545" s="1">
        <v>0.85074</v>
      </c>
      <c r="B42545" s="1">
        <v>157.4</v>
      </c>
    </row>
    <row r="42546">
      <c r="A42546" s="1">
        <v>0.85076</v>
      </c>
      <c r="B42546" s="1">
        <v>157.4</v>
      </c>
    </row>
    <row r="42547">
      <c r="A42547" s="1">
        <v>0.85078</v>
      </c>
      <c r="B42547" s="1">
        <v>157.4</v>
      </c>
    </row>
    <row r="42548">
      <c r="A42548" s="1">
        <v>0.8508</v>
      </c>
      <c r="B42548" s="1">
        <v>157.4</v>
      </c>
    </row>
    <row r="42549">
      <c r="A42549" s="1">
        <v>0.85082</v>
      </c>
      <c r="B42549" s="1">
        <v>157.4</v>
      </c>
    </row>
    <row r="42550">
      <c r="A42550" s="1">
        <v>0.85084</v>
      </c>
      <c r="B42550" s="1">
        <v>74.6</v>
      </c>
    </row>
    <row r="42551">
      <c r="A42551" s="1">
        <v>0.85086</v>
      </c>
      <c r="B42551" s="1">
        <v>129.8</v>
      </c>
    </row>
    <row r="42552">
      <c r="A42552" s="1">
        <v>0.85088</v>
      </c>
      <c r="B42552" s="1">
        <v>157.4</v>
      </c>
    </row>
    <row r="42553">
      <c r="A42553" s="1">
        <v>0.8509</v>
      </c>
      <c r="B42553" s="1">
        <v>74.6</v>
      </c>
    </row>
    <row r="42554">
      <c r="A42554" s="1">
        <v>0.85092</v>
      </c>
      <c r="B42554" s="1">
        <v>74.6</v>
      </c>
    </row>
    <row r="42555">
      <c r="A42555" s="1">
        <v>0.85094</v>
      </c>
      <c r="B42555" s="1">
        <v>74.6</v>
      </c>
    </row>
    <row r="42556">
      <c r="A42556" s="1">
        <v>0.85096</v>
      </c>
      <c r="B42556" s="1">
        <v>74.6</v>
      </c>
    </row>
    <row r="42557">
      <c r="A42557" s="1">
        <v>0.85098</v>
      </c>
      <c r="B42557" s="1">
        <v>102.2</v>
      </c>
    </row>
    <row r="42558">
      <c r="A42558" s="1">
        <v>0.851</v>
      </c>
      <c r="B42558" s="1">
        <v>74.6</v>
      </c>
    </row>
    <row r="42559">
      <c r="A42559" s="1">
        <v>0.85102</v>
      </c>
      <c r="B42559" s="1">
        <v>74.6</v>
      </c>
    </row>
    <row r="42560">
      <c r="A42560" s="1">
        <v>0.85104</v>
      </c>
      <c r="B42560" s="1">
        <v>47.0</v>
      </c>
    </row>
    <row r="42561">
      <c r="A42561" s="1">
        <v>0.85106</v>
      </c>
      <c r="B42561" s="1">
        <v>74.6</v>
      </c>
    </row>
    <row r="42562">
      <c r="A42562" s="1">
        <v>0.85108</v>
      </c>
      <c r="B42562" s="1">
        <v>74.6</v>
      </c>
    </row>
    <row r="42563">
      <c r="A42563" s="1">
        <v>0.8511</v>
      </c>
      <c r="B42563" s="1">
        <v>74.6</v>
      </c>
    </row>
    <row r="42564">
      <c r="A42564" s="1">
        <v>0.85112</v>
      </c>
      <c r="B42564" s="1">
        <v>74.6</v>
      </c>
    </row>
    <row r="42565">
      <c r="A42565" s="1">
        <v>0.85114</v>
      </c>
      <c r="B42565" s="1">
        <v>74.6</v>
      </c>
    </row>
    <row r="42566">
      <c r="A42566" s="1">
        <v>0.85116</v>
      </c>
      <c r="B42566" s="1">
        <v>74.6</v>
      </c>
    </row>
    <row r="42567">
      <c r="A42567" s="1">
        <v>0.85118</v>
      </c>
      <c r="B42567" s="1">
        <v>74.6</v>
      </c>
    </row>
    <row r="42568">
      <c r="A42568" s="1">
        <v>0.8512</v>
      </c>
      <c r="B42568" s="1">
        <v>74.6</v>
      </c>
    </row>
    <row r="42569">
      <c r="A42569" s="1">
        <v>0.85122</v>
      </c>
      <c r="B42569" s="1">
        <v>157.4</v>
      </c>
    </row>
    <row r="42570">
      <c r="A42570" s="1">
        <v>0.85124</v>
      </c>
      <c r="B42570" s="1">
        <v>74.6</v>
      </c>
    </row>
    <row r="42571">
      <c r="A42571" s="1">
        <v>0.85126</v>
      </c>
      <c r="B42571" s="1">
        <v>102.2</v>
      </c>
    </row>
    <row r="42572">
      <c r="A42572" s="1">
        <v>0.85128</v>
      </c>
      <c r="B42572" s="1">
        <v>157.4</v>
      </c>
    </row>
    <row r="42573">
      <c r="A42573" s="1">
        <v>0.8513</v>
      </c>
      <c r="B42573" s="1">
        <v>157.4</v>
      </c>
    </row>
    <row r="42574">
      <c r="A42574" s="1">
        <v>0.85132</v>
      </c>
      <c r="B42574" s="1">
        <v>74.6</v>
      </c>
    </row>
    <row r="42575">
      <c r="A42575" s="1">
        <v>0.85134</v>
      </c>
      <c r="B42575" s="1">
        <v>157.4</v>
      </c>
    </row>
    <row r="42576">
      <c r="A42576" s="1">
        <v>0.85136</v>
      </c>
      <c r="B42576" s="1">
        <v>74.6</v>
      </c>
    </row>
    <row r="42577">
      <c r="A42577" s="1">
        <v>0.85138</v>
      </c>
      <c r="B42577" s="1">
        <v>129.8</v>
      </c>
    </row>
    <row r="42578">
      <c r="A42578" s="1">
        <v>0.8514</v>
      </c>
      <c r="B42578" s="1">
        <v>157.4</v>
      </c>
    </row>
    <row r="42579">
      <c r="A42579" s="1">
        <v>0.85142</v>
      </c>
      <c r="B42579" s="1">
        <v>74.6</v>
      </c>
    </row>
    <row r="42580">
      <c r="A42580" s="1">
        <v>0.85144</v>
      </c>
      <c r="B42580" s="1">
        <v>74.6</v>
      </c>
    </row>
    <row r="42581">
      <c r="A42581" s="1">
        <v>0.85146</v>
      </c>
      <c r="B42581" s="1">
        <v>157.4</v>
      </c>
    </row>
    <row r="42582">
      <c r="A42582" s="1">
        <v>0.85148</v>
      </c>
      <c r="B42582" s="1">
        <v>157.4</v>
      </c>
    </row>
    <row r="42583">
      <c r="A42583" s="1">
        <v>0.8515</v>
      </c>
      <c r="B42583" s="1">
        <v>157.4</v>
      </c>
    </row>
    <row r="42584">
      <c r="A42584" s="1">
        <v>0.85152</v>
      </c>
      <c r="B42584" s="1">
        <v>129.8</v>
      </c>
    </row>
    <row r="42585">
      <c r="A42585" s="1">
        <v>0.85154</v>
      </c>
      <c r="B42585" s="1">
        <v>157.4</v>
      </c>
    </row>
    <row r="42586">
      <c r="A42586" s="1">
        <v>0.85156</v>
      </c>
      <c r="B42586" s="1">
        <v>157.4</v>
      </c>
    </row>
    <row r="42587">
      <c r="A42587" s="1">
        <v>0.85158</v>
      </c>
      <c r="B42587" s="1">
        <v>157.4</v>
      </c>
    </row>
    <row r="42588">
      <c r="A42588" s="1">
        <v>0.8516</v>
      </c>
      <c r="B42588" s="1">
        <v>157.4</v>
      </c>
    </row>
    <row r="42589">
      <c r="A42589" s="1">
        <v>0.85162</v>
      </c>
      <c r="B42589" s="1">
        <v>157.4</v>
      </c>
    </row>
    <row r="42590">
      <c r="A42590" s="1">
        <v>0.85164</v>
      </c>
      <c r="B42590" s="1">
        <v>74.6</v>
      </c>
    </row>
    <row r="42591">
      <c r="A42591" s="1">
        <v>0.85166</v>
      </c>
      <c r="B42591" s="1">
        <v>129.8</v>
      </c>
    </row>
    <row r="42592">
      <c r="A42592" s="1">
        <v>0.85168</v>
      </c>
      <c r="B42592" s="1">
        <v>157.4</v>
      </c>
    </row>
    <row r="42593">
      <c r="A42593" s="1">
        <v>0.8517</v>
      </c>
      <c r="B42593" s="1">
        <v>157.4</v>
      </c>
    </row>
    <row r="42594">
      <c r="A42594" s="1">
        <v>0.85172</v>
      </c>
      <c r="B42594" s="1">
        <v>74.6</v>
      </c>
    </row>
    <row r="42595">
      <c r="A42595" s="1">
        <v>0.85174</v>
      </c>
      <c r="B42595" s="1">
        <v>74.6</v>
      </c>
    </row>
    <row r="42596">
      <c r="A42596" s="1">
        <v>0.85176</v>
      </c>
      <c r="B42596" s="1">
        <v>74.6</v>
      </c>
    </row>
    <row r="42597">
      <c r="A42597" s="1">
        <v>0.85178</v>
      </c>
      <c r="B42597" s="1">
        <v>157.4</v>
      </c>
    </row>
    <row r="42598">
      <c r="A42598" s="1">
        <v>0.8518</v>
      </c>
      <c r="B42598" s="1">
        <v>157.4</v>
      </c>
    </row>
    <row r="42599">
      <c r="A42599" s="1">
        <v>0.85182</v>
      </c>
      <c r="B42599" s="1">
        <v>74.6</v>
      </c>
    </row>
    <row r="42600">
      <c r="A42600" s="1">
        <v>0.85184</v>
      </c>
      <c r="B42600" s="1">
        <v>74.6</v>
      </c>
    </row>
    <row r="42601">
      <c r="A42601" s="1">
        <v>0.85186</v>
      </c>
      <c r="B42601" s="1">
        <v>157.4</v>
      </c>
    </row>
    <row r="42602">
      <c r="A42602" s="1">
        <v>0.85188</v>
      </c>
      <c r="B42602" s="1">
        <v>157.4</v>
      </c>
    </row>
    <row r="42603">
      <c r="A42603" s="1">
        <v>0.8519</v>
      </c>
      <c r="B42603" s="1">
        <v>157.4</v>
      </c>
    </row>
    <row r="42604">
      <c r="A42604" s="1">
        <v>0.85192</v>
      </c>
      <c r="B42604" s="1">
        <v>102.2</v>
      </c>
    </row>
    <row r="42605">
      <c r="A42605" s="1">
        <v>0.85194</v>
      </c>
      <c r="B42605" s="1">
        <v>74.6</v>
      </c>
    </row>
    <row r="42606">
      <c r="A42606" s="1">
        <v>0.85196</v>
      </c>
      <c r="B42606" s="1">
        <v>74.6</v>
      </c>
    </row>
    <row r="42607">
      <c r="A42607" s="1">
        <v>0.85198</v>
      </c>
      <c r="B42607" s="1">
        <v>74.6</v>
      </c>
    </row>
    <row r="42608">
      <c r="A42608" s="1">
        <v>0.852</v>
      </c>
      <c r="B42608" s="1">
        <v>74.6</v>
      </c>
    </row>
    <row r="42609">
      <c r="A42609" s="1">
        <v>0.85202</v>
      </c>
      <c r="B42609" s="1">
        <v>74.6</v>
      </c>
    </row>
    <row r="42610">
      <c r="A42610" s="1">
        <v>0.85204</v>
      </c>
      <c r="B42610" s="1">
        <v>74.6</v>
      </c>
    </row>
    <row r="42611">
      <c r="A42611" s="1">
        <v>0.85206</v>
      </c>
      <c r="B42611" s="1">
        <v>47.0</v>
      </c>
    </row>
    <row r="42612">
      <c r="A42612" s="1">
        <v>0.85208</v>
      </c>
      <c r="B42612" s="1">
        <v>74.6</v>
      </c>
    </row>
    <row r="42613">
      <c r="A42613" s="1">
        <v>0.8521</v>
      </c>
      <c r="B42613" s="1">
        <v>74.6</v>
      </c>
    </row>
    <row r="42614">
      <c r="A42614" s="1">
        <v>0.85212</v>
      </c>
      <c r="B42614" s="1">
        <v>47.0</v>
      </c>
    </row>
    <row r="42615">
      <c r="A42615" s="1">
        <v>0.85214</v>
      </c>
      <c r="B42615" s="1">
        <v>74.6</v>
      </c>
    </row>
    <row r="42616">
      <c r="A42616" s="1">
        <v>0.85216</v>
      </c>
      <c r="B42616" s="1">
        <v>74.6</v>
      </c>
    </row>
    <row r="42617">
      <c r="A42617" s="1">
        <v>0.85218</v>
      </c>
      <c r="B42617" s="1">
        <v>74.6</v>
      </c>
    </row>
    <row r="42618">
      <c r="A42618" s="1">
        <v>0.8522</v>
      </c>
      <c r="B42618" s="1">
        <v>129.8</v>
      </c>
    </row>
    <row r="42619">
      <c r="A42619" s="1">
        <v>0.85222</v>
      </c>
      <c r="B42619" s="1">
        <v>74.6</v>
      </c>
    </row>
    <row r="42620">
      <c r="A42620" s="1">
        <v>0.85224</v>
      </c>
      <c r="B42620" s="1">
        <v>74.6</v>
      </c>
    </row>
    <row r="42621">
      <c r="A42621" s="1">
        <v>0.85226</v>
      </c>
      <c r="B42621" s="1">
        <v>74.6</v>
      </c>
    </row>
    <row r="42622">
      <c r="A42622" s="1">
        <v>0.85228</v>
      </c>
      <c r="B42622" s="1">
        <v>157.4</v>
      </c>
    </row>
    <row r="42623">
      <c r="A42623" s="1">
        <v>0.8523</v>
      </c>
      <c r="B42623" s="1">
        <v>157.4</v>
      </c>
    </row>
    <row r="42624">
      <c r="A42624" s="1">
        <v>0.85232</v>
      </c>
      <c r="B42624" s="1">
        <v>102.2</v>
      </c>
    </row>
    <row r="42625">
      <c r="A42625" s="1">
        <v>0.85234</v>
      </c>
      <c r="B42625" s="1">
        <v>74.6</v>
      </c>
    </row>
    <row r="42626">
      <c r="A42626" s="1">
        <v>0.85236</v>
      </c>
      <c r="B42626" s="1">
        <v>74.6</v>
      </c>
    </row>
    <row r="42627">
      <c r="A42627" s="1">
        <v>0.85238</v>
      </c>
      <c r="B42627" s="1">
        <v>157.4</v>
      </c>
    </row>
    <row r="42628">
      <c r="A42628" s="1">
        <v>0.8524</v>
      </c>
      <c r="B42628" s="1">
        <v>74.6</v>
      </c>
    </row>
    <row r="42629">
      <c r="A42629" s="1">
        <v>0.85242</v>
      </c>
      <c r="B42629" s="1">
        <v>74.6</v>
      </c>
    </row>
    <row r="42630">
      <c r="A42630" s="1">
        <v>0.85244</v>
      </c>
      <c r="B42630" s="1">
        <v>74.6</v>
      </c>
    </row>
    <row r="42631">
      <c r="A42631" s="1">
        <v>0.85246</v>
      </c>
      <c r="B42631" s="1">
        <v>102.2</v>
      </c>
    </row>
    <row r="42632">
      <c r="A42632" s="1">
        <v>0.85248</v>
      </c>
      <c r="B42632" s="1">
        <v>157.4</v>
      </c>
    </row>
    <row r="42633">
      <c r="A42633" s="1">
        <v>0.8525</v>
      </c>
      <c r="B42633" s="1">
        <v>74.6</v>
      </c>
    </row>
    <row r="42634">
      <c r="A42634" s="1">
        <v>0.85252</v>
      </c>
      <c r="B42634" s="1">
        <v>74.6</v>
      </c>
    </row>
    <row r="42635">
      <c r="A42635" s="1">
        <v>0.85254</v>
      </c>
      <c r="B42635" s="1">
        <v>74.6</v>
      </c>
    </row>
    <row r="42636">
      <c r="A42636" s="1">
        <v>0.85256</v>
      </c>
      <c r="B42636" s="1">
        <v>74.6</v>
      </c>
    </row>
    <row r="42637">
      <c r="A42637" s="1">
        <v>0.85258</v>
      </c>
      <c r="B42637" s="1">
        <v>74.6</v>
      </c>
    </row>
    <row r="42638">
      <c r="A42638" s="1">
        <v>0.8526</v>
      </c>
      <c r="B42638" s="1">
        <v>157.4</v>
      </c>
    </row>
    <row r="42639">
      <c r="A42639" s="1">
        <v>0.85262</v>
      </c>
      <c r="B42639" s="1">
        <v>74.6</v>
      </c>
    </row>
    <row r="42640">
      <c r="A42640" s="1">
        <v>0.85264</v>
      </c>
      <c r="B42640" s="1">
        <v>74.6</v>
      </c>
    </row>
    <row r="42641">
      <c r="A42641" s="1">
        <v>0.85266</v>
      </c>
      <c r="B42641" s="1">
        <v>74.6</v>
      </c>
    </row>
    <row r="42642">
      <c r="A42642" s="1">
        <v>0.85268</v>
      </c>
      <c r="B42642" s="1">
        <v>157.4</v>
      </c>
    </row>
    <row r="42643">
      <c r="A42643" s="1">
        <v>0.8527</v>
      </c>
      <c r="B42643" s="1">
        <v>157.4</v>
      </c>
    </row>
    <row r="42644">
      <c r="A42644" s="1">
        <v>0.85272</v>
      </c>
      <c r="B42644" s="1">
        <v>74.6</v>
      </c>
    </row>
    <row r="42645">
      <c r="A42645" s="1">
        <v>0.85274</v>
      </c>
      <c r="B42645" s="1">
        <v>129.8</v>
      </c>
    </row>
    <row r="42646">
      <c r="A42646" s="1">
        <v>0.85276</v>
      </c>
      <c r="B42646" s="1">
        <v>157.4</v>
      </c>
    </row>
    <row r="42647">
      <c r="A42647" s="1">
        <v>0.85278</v>
      </c>
      <c r="B42647" s="1">
        <v>157.4</v>
      </c>
    </row>
    <row r="42648">
      <c r="A42648" s="1">
        <v>0.8528</v>
      </c>
      <c r="B42648" s="1">
        <v>157.4</v>
      </c>
    </row>
    <row r="42649">
      <c r="A42649" s="1">
        <v>0.85282</v>
      </c>
      <c r="B42649" s="1">
        <v>74.6</v>
      </c>
    </row>
    <row r="42650">
      <c r="A42650" s="1">
        <v>0.85284</v>
      </c>
      <c r="B42650" s="1">
        <v>157.4</v>
      </c>
    </row>
    <row r="42651">
      <c r="A42651" s="1">
        <v>0.85286</v>
      </c>
      <c r="B42651" s="1">
        <v>157.4</v>
      </c>
    </row>
    <row r="42652">
      <c r="A42652" s="1">
        <v>0.85288</v>
      </c>
      <c r="B42652" s="1">
        <v>129.8</v>
      </c>
    </row>
    <row r="42653">
      <c r="A42653" s="1">
        <v>0.8529</v>
      </c>
      <c r="B42653" s="1">
        <v>74.6</v>
      </c>
    </row>
    <row r="42654">
      <c r="A42654" s="1">
        <v>0.85292</v>
      </c>
      <c r="B42654" s="1">
        <v>74.6</v>
      </c>
    </row>
    <row r="42655">
      <c r="A42655" s="1">
        <v>0.85294</v>
      </c>
      <c r="B42655" s="1">
        <v>74.6</v>
      </c>
    </row>
    <row r="42656">
      <c r="A42656" s="1">
        <v>0.85296</v>
      </c>
      <c r="B42656" s="1">
        <v>74.6</v>
      </c>
    </row>
    <row r="42657">
      <c r="A42657" s="1">
        <v>0.85298</v>
      </c>
      <c r="B42657" s="1">
        <v>74.6</v>
      </c>
    </row>
    <row r="42658">
      <c r="A42658" s="1">
        <v>0.853</v>
      </c>
      <c r="B42658" s="1">
        <v>102.2</v>
      </c>
    </row>
    <row r="42659">
      <c r="A42659" s="1">
        <v>0.85302</v>
      </c>
      <c r="B42659" s="1">
        <v>74.6</v>
      </c>
    </row>
    <row r="42660">
      <c r="A42660" s="1">
        <v>0.85304</v>
      </c>
      <c r="B42660" s="1">
        <v>74.6</v>
      </c>
    </row>
    <row r="42661">
      <c r="A42661" s="1">
        <v>0.85306</v>
      </c>
      <c r="B42661" s="1">
        <v>74.6</v>
      </c>
    </row>
    <row r="42662">
      <c r="A42662" s="1">
        <v>0.85308</v>
      </c>
      <c r="B42662" s="1">
        <v>74.6</v>
      </c>
    </row>
    <row r="42663">
      <c r="A42663" s="1">
        <v>0.8531</v>
      </c>
      <c r="B42663" s="1">
        <v>74.6</v>
      </c>
    </row>
    <row r="42664">
      <c r="A42664" s="1">
        <v>0.85312</v>
      </c>
      <c r="B42664" s="1">
        <v>74.6</v>
      </c>
    </row>
    <row r="42665">
      <c r="A42665" s="1">
        <v>0.85314</v>
      </c>
      <c r="B42665" s="1">
        <v>74.6</v>
      </c>
    </row>
    <row r="42666">
      <c r="A42666" s="1">
        <v>0.85316</v>
      </c>
      <c r="B42666" s="1">
        <v>74.6</v>
      </c>
    </row>
    <row r="42667">
      <c r="A42667" s="1">
        <v>0.85318</v>
      </c>
      <c r="B42667" s="1">
        <v>74.6</v>
      </c>
    </row>
    <row r="42668">
      <c r="A42668" s="1">
        <v>0.8532</v>
      </c>
      <c r="B42668" s="1">
        <v>74.6</v>
      </c>
    </row>
    <row r="42669">
      <c r="A42669" s="1">
        <v>0.85322</v>
      </c>
      <c r="B42669" s="1">
        <v>74.6</v>
      </c>
    </row>
    <row r="42670">
      <c r="A42670" s="1">
        <v>0.85324</v>
      </c>
      <c r="B42670" s="1">
        <v>74.6</v>
      </c>
    </row>
    <row r="42671">
      <c r="A42671" s="1">
        <v>0.85326</v>
      </c>
      <c r="B42671" s="1">
        <v>74.6</v>
      </c>
    </row>
    <row r="42672">
      <c r="A42672" s="1">
        <v>0.85328</v>
      </c>
      <c r="B42672" s="1">
        <v>74.6</v>
      </c>
    </row>
    <row r="42673">
      <c r="A42673" s="1">
        <v>0.8533</v>
      </c>
      <c r="B42673" s="1">
        <v>74.6</v>
      </c>
    </row>
    <row r="42674">
      <c r="A42674" s="1">
        <v>0.85332</v>
      </c>
      <c r="B42674" s="1">
        <v>74.6</v>
      </c>
    </row>
    <row r="42675">
      <c r="A42675" s="1">
        <v>0.85334</v>
      </c>
      <c r="B42675" s="1">
        <v>74.6</v>
      </c>
    </row>
    <row r="42676">
      <c r="A42676" s="1">
        <v>0.85336</v>
      </c>
      <c r="B42676" s="1">
        <v>74.6</v>
      </c>
    </row>
    <row r="42677">
      <c r="A42677" s="1">
        <v>0.85338</v>
      </c>
      <c r="B42677" s="1">
        <v>157.4</v>
      </c>
    </row>
    <row r="42678">
      <c r="A42678" s="1">
        <v>0.8534</v>
      </c>
      <c r="B42678" s="1">
        <v>102.2</v>
      </c>
    </row>
    <row r="42679">
      <c r="A42679" s="1">
        <v>0.85342</v>
      </c>
      <c r="B42679" s="1">
        <v>74.6</v>
      </c>
    </row>
    <row r="42680">
      <c r="A42680" s="1">
        <v>0.85344</v>
      </c>
      <c r="B42680" s="1">
        <v>74.6</v>
      </c>
    </row>
    <row r="42681">
      <c r="A42681" s="1">
        <v>0.85346</v>
      </c>
      <c r="B42681" s="1">
        <v>74.6</v>
      </c>
    </row>
    <row r="42682">
      <c r="A42682" s="1">
        <v>0.85348</v>
      </c>
      <c r="B42682" s="1">
        <v>157.4</v>
      </c>
    </row>
    <row r="42683">
      <c r="A42683" s="1">
        <v>0.8535</v>
      </c>
      <c r="B42683" s="1">
        <v>74.6</v>
      </c>
    </row>
    <row r="42684">
      <c r="A42684" s="1">
        <v>0.85352</v>
      </c>
      <c r="B42684" s="1">
        <v>74.6</v>
      </c>
    </row>
    <row r="42685">
      <c r="A42685" s="1">
        <v>0.85354</v>
      </c>
      <c r="B42685" s="1">
        <v>74.6</v>
      </c>
    </row>
    <row r="42686">
      <c r="A42686" s="1">
        <v>0.85356</v>
      </c>
      <c r="B42686" s="1">
        <v>74.6</v>
      </c>
    </row>
    <row r="42687">
      <c r="A42687" s="1">
        <v>0.85358</v>
      </c>
      <c r="B42687" s="1">
        <v>157.4</v>
      </c>
    </row>
    <row r="42688">
      <c r="A42688" s="1">
        <v>0.8536</v>
      </c>
      <c r="B42688" s="1">
        <v>74.6</v>
      </c>
    </row>
    <row r="42689">
      <c r="A42689" s="1">
        <v>0.85362</v>
      </c>
      <c r="B42689" s="1">
        <v>74.6</v>
      </c>
    </row>
    <row r="42690">
      <c r="A42690" s="1">
        <v>0.85364</v>
      </c>
      <c r="B42690" s="1">
        <v>74.6</v>
      </c>
    </row>
    <row r="42691">
      <c r="A42691" s="1">
        <v>0.85366</v>
      </c>
      <c r="B42691" s="1">
        <v>74.6</v>
      </c>
    </row>
    <row r="42692">
      <c r="A42692" s="1">
        <v>0.85368</v>
      </c>
      <c r="B42692" s="1">
        <v>74.6</v>
      </c>
    </row>
    <row r="42693">
      <c r="A42693" s="1">
        <v>0.8537</v>
      </c>
      <c r="B42693" s="1">
        <v>74.6</v>
      </c>
    </row>
    <row r="42694">
      <c r="A42694" s="1">
        <v>0.85372</v>
      </c>
      <c r="B42694" s="1">
        <v>74.6</v>
      </c>
    </row>
    <row r="42695">
      <c r="A42695" s="1">
        <v>0.85374</v>
      </c>
      <c r="B42695" s="1">
        <v>74.6</v>
      </c>
    </row>
    <row r="42696">
      <c r="A42696" s="1">
        <v>0.85376</v>
      </c>
      <c r="B42696" s="1">
        <v>74.6</v>
      </c>
    </row>
    <row r="42697">
      <c r="A42697" s="1">
        <v>0.85378</v>
      </c>
      <c r="B42697" s="1">
        <v>74.6</v>
      </c>
    </row>
    <row r="42698">
      <c r="A42698" s="1">
        <v>0.8538</v>
      </c>
      <c r="B42698" s="1">
        <v>74.6</v>
      </c>
    </row>
    <row r="42699">
      <c r="A42699" s="1">
        <v>0.85382</v>
      </c>
      <c r="B42699" s="1">
        <v>102.2</v>
      </c>
    </row>
    <row r="42700">
      <c r="A42700" s="1">
        <v>0.85384</v>
      </c>
      <c r="B42700" s="1">
        <v>74.6</v>
      </c>
    </row>
    <row r="42701">
      <c r="A42701" s="1">
        <v>0.85386</v>
      </c>
      <c r="B42701" s="1">
        <v>157.4</v>
      </c>
    </row>
    <row r="42702">
      <c r="A42702" s="1">
        <v>0.85388</v>
      </c>
      <c r="B42702" s="1">
        <v>157.4</v>
      </c>
    </row>
    <row r="42703">
      <c r="A42703" s="1">
        <v>0.8539</v>
      </c>
      <c r="B42703" s="1">
        <v>74.6</v>
      </c>
    </row>
    <row r="42704">
      <c r="A42704" s="1">
        <v>0.85392</v>
      </c>
      <c r="B42704" s="1">
        <v>74.6</v>
      </c>
    </row>
    <row r="42705">
      <c r="A42705" s="1">
        <v>0.85394</v>
      </c>
      <c r="B42705" s="1">
        <v>74.6</v>
      </c>
    </row>
    <row r="42706">
      <c r="A42706" s="1">
        <v>0.85396</v>
      </c>
      <c r="B42706" s="1">
        <v>74.6</v>
      </c>
    </row>
    <row r="42707">
      <c r="A42707" s="1">
        <v>0.85398</v>
      </c>
      <c r="B42707" s="1">
        <v>157.4</v>
      </c>
    </row>
    <row r="42708">
      <c r="A42708" s="1">
        <v>0.854</v>
      </c>
      <c r="B42708" s="1">
        <v>74.6</v>
      </c>
    </row>
    <row r="42709">
      <c r="A42709" s="1">
        <v>0.85402</v>
      </c>
      <c r="B42709" s="1">
        <v>74.6</v>
      </c>
    </row>
    <row r="42710">
      <c r="A42710" s="1">
        <v>0.85404</v>
      </c>
      <c r="B42710" s="1">
        <v>74.6</v>
      </c>
    </row>
    <row r="42711">
      <c r="A42711" s="1">
        <v>0.85406</v>
      </c>
      <c r="B42711" s="1">
        <v>74.6</v>
      </c>
    </row>
    <row r="42712">
      <c r="A42712" s="1">
        <v>0.85408</v>
      </c>
      <c r="B42712" s="1">
        <v>74.6</v>
      </c>
    </row>
    <row r="42713">
      <c r="A42713" s="1">
        <v>0.8541</v>
      </c>
      <c r="B42713" s="1">
        <v>74.6</v>
      </c>
    </row>
    <row r="42714">
      <c r="A42714" s="1">
        <v>0.85412</v>
      </c>
      <c r="B42714" s="1">
        <v>74.6</v>
      </c>
    </row>
    <row r="42715">
      <c r="A42715" s="1">
        <v>0.85414</v>
      </c>
      <c r="B42715" s="1">
        <v>74.6</v>
      </c>
    </row>
    <row r="42716">
      <c r="A42716" s="1">
        <v>0.85416</v>
      </c>
      <c r="B42716" s="1">
        <v>74.6</v>
      </c>
    </row>
    <row r="42717">
      <c r="A42717" s="1">
        <v>0.85418</v>
      </c>
      <c r="B42717" s="1">
        <v>74.6</v>
      </c>
    </row>
    <row r="42718">
      <c r="A42718" s="1">
        <v>0.8542</v>
      </c>
      <c r="B42718" s="1">
        <v>157.4</v>
      </c>
    </row>
    <row r="42719">
      <c r="A42719" s="1">
        <v>0.85422</v>
      </c>
      <c r="B42719" s="1">
        <v>102.2</v>
      </c>
    </row>
    <row r="42720">
      <c r="A42720" s="1">
        <v>0.85424</v>
      </c>
      <c r="B42720" s="1">
        <v>74.6</v>
      </c>
    </row>
    <row r="42721">
      <c r="A42721" s="1">
        <v>0.85426</v>
      </c>
      <c r="B42721" s="1">
        <v>157.4</v>
      </c>
    </row>
    <row r="42722">
      <c r="A42722" s="1">
        <v>0.85428</v>
      </c>
      <c r="B42722" s="1">
        <v>74.6</v>
      </c>
    </row>
    <row r="42723">
      <c r="A42723" s="1">
        <v>0.8543</v>
      </c>
      <c r="B42723" s="1">
        <v>74.6</v>
      </c>
    </row>
    <row r="42724">
      <c r="A42724" s="1">
        <v>0.85432</v>
      </c>
      <c r="B42724" s="1">
        <v>157.4</v>
      </c>
    </row>
    <row r="42725">
      <c r="A42725" s="1">
        <v>0.85434</v>
      </c>
      <c r="B42725" s="1">
        <v>102.2</v>
      </c>
    </row>
    <row r="42726">
      <c r="A42726" s="1">
        <v>0.85436</v>
      </c>
      <c r="B42726" s="1">
        <v>157.4</v>
      </c>
    </row>
    <row r="42727">
      <c r="A42727" s="1">
        <v>0.85438</v>
      </c>
      <c r="B42727" s="1">
        <v>157.4</v>
      </c>
    </row>
    <row r="42728">
      <c r="A42728" s="1">
        <v>0.8544</v>
      </c>
      <c r="B42728" s="1">
        <v>157.4</v>
      </c>
    </row>
    <row r="42729">
      <c r="A42729" s="1">
        <v>0.85442</v>
      </c>
      <c r="B42729" s="1">
        <v>74.6</v>
      </c>
    </row>
    <row r="42730">
      <c r="A42730" s="1">
        <v>0.85444</v>
      </c>
      <c r="B42730" s="1">
        <v>74.6</v>
      </c>
    </row>
    <row r="42731">
      <c r="A42731" s="1">
        <v>0.85446</v>
      </c>
      <c r="B42731" s="1">
        <v>157.4</v>
      </c>
    </row>
    <row r="42732">
      <c r="A42732" s="1">
        <v>0.85448</v>
      </c>
      <c r="B42732" s="1">
        <v>129.8</v>
      </c>
    </row>
    <row r="42733">
      <c r="A42733" s="1">
        <v>0.8545</v>
      </c>
      <c r="B42733" s="1">
        <v>157.4</v>
      </c>
    </row>
    <row r="42734">
      <c r="A42734" s="1">
        <v>0.85452</v>
      </c>
      <c r="B42734" s="1">
        <v>74.6</v>
      </c>
    </row>
    <row r="42735">
      <c r="A42735" s="1">
        <v>0.85454</v>
      </c>
      <c r="B42735" s="1">
        <v>74.6</v>
      </c>
    </row>
    <row r="42736">
      <c r="A42736" s="1">
        <v>0.85456</v>
      </c>
      <c r="B42736" s="1">
        <v>157.4</v>
      </c>
    </row>
    <row r="42737">
      <c r="A42737" s="1">
        <v>0.85458</v>
      </c>
      <c r="B42737" s="1">
        <v>157.4</v>
      </c>
    </row>
    <row r="42738">
      <c r="A42738" s="1">
        <v>0.8546</v>
      </c>
      <c r="B42738" s="1">
        <v>157.4</v>
      </c>
    </row>
    <row r="42739">
      <c r="A42739" s="1">
        <v>0.85462</v>
      </c>
      <c r="B42739" s="1">
        <v>129.8</v>
      </c>
    </row>
    <row r="42740">
      <c r="A42740" s="1">
        <v>0.85464</v>
      </c>
      <c r="B42740" s="1">
        <v>157.4</v>
      </c>
    </row>
    <row r="42741">
      <c r="A42741" s="1">
        <v>0.85466</v>
      </c>
      <c r="B42741" s="1">
        <v>157.4</v>
      </c>
    </row>
    <row r="42742">
      <c r="A42742" s="1">
        <v>0.85468</v>
      </c>
      <c r="B42742" s="1">
        <v>157.4</v>
      </c>
    </row>
    <row r="42743">
      <c r="A42743" s="1">
        <v>0.8547</v>
      </c>
      <c r="B42743" s="1">
        <v>157.4</v>
      </c>
    </row>
    <row r="42744">
      <c r="A42744" s="1">
        <v>0.85472</v>
      </c>
      <c r="B42744" s="1">
        <v>157.4</v>
      </c>
    </row>
    <row r="42745">
      <c r="A42745" s="1">
        <v>0.85474</v>
      </c>
      <c r="B42745" s="1">
        <v>129.8</v>
      </c>
    </row>
    <row r="42746">
      <c r="A42746" s="1">
        <v>0.85476</v>
      </c>
      <c r="B42746" s="1">
        <v>157.4</v>
      </c>
    </row>
    <row r="42747">
      <c r="A42747" s="1">
        <v>0.85478</v>
      </c>
      <c r="B42747" s="1">
        <v>157.4</v>
      </c>
    </row>
    <row r="42748">
      <c r="A42748" s="1">
        <v>0.8548</v>
      </c>
      <c r="B42748" s="1">
        <v>157.4</v>
      </c>
    </row>
    <row r="42749">
      <c r="A42749" s="1">
        <v>0.85482</v>
      </c>
      <c r="B42749" s="1">
        <v>157.4</v>
      </c>
    </row>
    <row r="42750">
      <c r="A42750" s="1">
        <v>0.85484</v>
      </c>
      <c r="B42750" s="1">
        <v>157.4</v>
      </c>
    </row>
    <row r="42751">
      <c r="A42751" s="1">
        <v>0.85486</v>
      </c>
      <c r="B42751" s="1">
        <v>157.4</v>
      </c>
    </row>
    <row r="42752">
      <c r="A42752" s="1">
        <v>0.85488</v>
      </c>
      <c r="B42752" s="1">
        <v>157.4</v>
      </c>
    </row>
    <row r="42753">
      <c r="A42753" s="1">
        <v>0.8549</v>
      </c>
      <c r="B42753" s="1">
        <v>157.4</v>
      </c>
    </row>
    <row r="42754">
      <c r="A42754" s="1">
        <v>0.85492</v>
      </c>
      <c r="B42754" s="1">
        <v>74.6</v>
      </c>
    </row>
    <row r="42755">
      <c r="A42755" s="1">
        <v>0.85494</v>
      </c>
      <c r="B42755" s="1">
        <v>74.6</v>
      </c>
    </row>
    <row r="42756">
      <c r="A42756" s="1">
        <v>0.85496</v>
      </c>
      <c r="B42756" s="1">
        <v>74.6</v>
      </c>
    </row>
    <row r="42757">
      <c r="A42757" s="1">
        <v>0.85498</v>
      </c>
      <c r="B42757" s="1">
        <v>74.6</v>
      </c>
    </row>
    <row r="42758">
      <c r="A42758" s="1">
        <v>0.855</v>
      </c>
      <c r="B42758" s="1">
        <v>74.6</v>
      </c>
    </row>
    <row r="42759">
      <c r="A42759" s="1">
        <v>0.85502</v>
      </c>
      <c r="B42759" s="1">
        <v>102.2</v>
      </c>
    </row>
    <row r="42760">
      <c r="A42760" s="1">
        <v>0.85504</v>
      </c>
      <c r="B42760" s="1">
        <v>74.6</v>
      </c>
    </row>
    <row r="42761">
      <c r="A42761" s="1">
        <v>0.85506</v>
      </c>
      <c r="B42761" s="1">
        <v>74.6</v>
      </c>
    </row>
    <row r="42762">
      <c r="A42762" s="1">
        <v>0.85508</v>
      </c>
      <c r="B42762" s="1">
        <v>74.6</v>
      </c>
    </row>
    <row r="42763">
      <c r="A42763" s="1">
        <v>0.8551</v>
      </c>
      <c r="B42763" s="1">
        <v>74.6</v>
      </c>
    </row>
    <row r="42764">
      <c r="A42764" s="1">
        <v>0.85512</v>
      </c>
      <c r="B42764" s="1">
        <v>74.6</v>
      </c>
    </row>
    <row r="42765">
      <c r="A42765" s="1">
        <v>0.85514</v>
      </c>
      <c r="B42765" s="1">
        <v>74.6</v>
      </c>
    </row>
    <row r="42766">
      <c r="A42766" s="1">
        <v>0.85516</v>
      </c>
      <c r="B42766" s="1">
        <v>74.6</v>
      </c>
    </row>
    <row r="42767">
      <c r="A42767" s="1">
        <v>0.85518</v>
      </c>
      <c r="B42767" s="1">
        <v>74.6</v>
      </c>
    </row>
    <row r="42768">
      <c r="A42768" s="1">
        <v>0.8552</v>
      </c>
      <c r="B42768" s="1">
        <v>74.6</v>
      </c>
    </row>
    <row r="42769">
      <c r="A42769" s="1">
        <v>0.85522</v>
      </c>
      <c r="B42769" s="1">
        <v>74.6</v>
      </c>
    </row>
    <row r="42770">
      <c r="A42770" s="1">
        <v>0.85524</v>
      </c>
      <c r="B42770" s="1">
        <v>74.6</v>
      </c>
    </row>
    <row r="42771">
      <c r="A42771" s="1">
        <v>0.85526</v>
      </c>
      <c r="B42771" s="1">
        <v>74.6</v>
      </c>
    </row>
    <row r="42772">
      <c r="A42772" s="1">
        <v>0.85528</v>
      </c>
      <c r="B42772" s="1">
        <v>102.2</v>
      </c>
    </row>
    <row r="42773">
      <c r="A42773" s="1">
        <v>0.8553</v>
      </c>
      <c r="B42773" s="1">
        <v>157.4</v>
      </c>
    </row>
    <row r="42774">
      <c r="A42774" s="1">
        <v>0.85532</v>
      </c>
      <c r="B42774" s="1">
        <v>74.6</v>
      </c>
    </row>
    <row r="42775">
      <c r="A42775" s="1">
        <v>0.85534</v>
      </c>
      <c r="B42775" s="1">
        <v>157.4</v>
      </c>
    </row>
    <row r="42776">
      <c r="A42776" s="1">
        <v>0.85536</v>
      </c>
      <c r="B42776" s="1">
        <v>157.4</v>
      </c>
    </row>
    <row r="42777">
      <c r="A42777" s="1">
        <v>0.85538</v>
      </c>
      <c r="B42777" s="1">
        <v>157.4</v>
      </c>
    </row>
    <row r="42778">
      <c r="A42778" s="1">
        <v>0.8554</v>
      </c>
      <c r="B42778" s="1">
        <v>157.4</v>
      </c>
    </row>
    <row r="42779">
      <c r="A42779" s="1">
        <v>0.85542</v>
      </c>
      <c r="B42779" s="1">
        <v>129.8</v>
      </c>
    </row>
    <row r="42780">
      <c r="A42780" s="1">
        <v>0.85544</v>
      </c>
      <c r="B42780" s="1">
        <v>157.4</v>
      </c>
    </row>
    <row r="42781">
      <c r="A42781" s="1">
        <v>0.85546</v>
      </c>
      <c r="B42781" s="1">
        <v>157.4</v>
      </c>
    </row>
    <row r="42782">
      <c r="A42782" s="1">
        <v>0.85548</v>
      </c>
      <c r="B42782" s="1">
        <v>157.4</v>
      </c>
    </row>
    <row r="42783">
      <c r="A42783" s="1">
        <v>0.8555</v>
      </c>
      <c r="B42783" s="1">
        <v>157.4</v>
      </c>
    </row>
    <row r="42784">
      <c r="A42784" s="1">
        <v>0.85552</v>
      </c>
      <c r="B42784" s="1">
        <v>74.6</v>
      </c>
    </row>
    <row r="42785">
      <c r="A42785" s="1">
        <v>0.85554</v>
      </c>
      <c r="B42785" s="1">
        <v>74.6</v>
      </c>
    </row>
    <row r="42786">
      <c r="A42786" s="1">
        <v>0.85556</v>
      </c>
      <c r="B42786" s="1">
        <v>102.2</v>
      </c>
    </row>
    <row r="42787">
      <c r="A42787" s="1">
        <v>0.85558</v>
      </c>
      <c r="B42787" s="1">
        <v>157.4</v>
      </c>
    </row>
    <row r="42788">
      <c r="A42788" s="1">
        <v>0.8556</v>
      </c>
      <c r="B42788" s="1">
        <v>157.4</v>
      </c>
    </row>
    <row r="42789">
      <c r="A42789" s="1">
        <v>0.85562</v>
      </c>
      <c r="B42789" s="1">
        <v>74.6</v>
      </c>
    </row>
    <row r="42790">
      <c r="A42790" s="1">
        <v>0.85564</v>
      </c>
      <c r="B42790" s="1">
        <v>74.6</v>
      </c>
    </row>
    <row r="42791">
      <c r="A42791" s="1">
        <v>0.85566</v>
      </c>
      <c r="B42791" s="1">
        <v>74.6</v>
      </c>
    </row>
    <row r="42792">
      <c r="A42792" s="1">
        <v>0.85568</v>
      </c>
      <c r="B42792" s="1">
        <v>129.8</v>
      </c>
    </row>
    <row r="42793">
      <c r="A42793" s="1">
        <v>0.8557</v>
      </c>
      <c r="B42793" s="1">
        <v>157.4</v>
      </c>
    </row>
    <row r="42794">
      <c r="A42794" s="1">
        <v>0.85572</v>
      </c>
      <c r="B42794" s="1">
        <v>157.4</v>
      </c>
    </row>
    <row r="42795">
      <c r="A42795" s="1">
        <v>0.85574</v>
      </c>
      <c r="B42795" s="1">
        <v>157.4</v>
      </c>
    </row>
    <row r="42796">
      <c r="A42796" s="1">
        <v>0.85576</v>
      </c>
      <c r="B42796" s="1">
        <v>157.4</v>
      </c>
    </row>
    <row r="42797">
      <c r="A42797" s="1">
        <v>0.85578</v>
      </c>
      <c r="B42797" s="1">
        <v>157.4</v>
      </c>
    </row>
    <row r="42798">
      <c r="A42798" s="1">
        <v>0.8558</v>
      </c>
      <c r="B42798" s="1">
        <v>157.4</v>
      </c>
    </row>
    <row r="42799">
      <c r="A42799" s="1">
        <v>0.85582</v>
      </c>
      <c r="B42799" s="1">
        <v>102.2</v>
      </c>
    </row>
    <row r="42800">
      <c r="A42800" s="1">
        <v>0.85584</v>
      </c>
      <c r="B42800" s="1">
        <v>157.4</v>
      </c>
    </row>
    <row r="42801">
      <c r="A42801" s="1">
        <v>0.85586</v>
      </c>
      <c r="B42801" s="1">
        <v>157.4</v>
      </c>
    </row>
    <row r="42802">
      <c r="A42802" s="1">
        <v>0.85588</v>
      </c>
      <c r="B42802" s="1">
        <v>157.4</v>
      </c>
    </row>
    <row r="42803">
      <c r="A42803" s="1">
        <v>0.8559</v>
      </c>
      <c r="B42803" s="1">
        <v>157.4</v>
      </c>
    </row>
    <row r="42804">
      <c r="A42804" s="1">
        <v>0.85592</v>
      </c>
      <c r="B42804" s="1">
        <v>74.6</v>
      </c>
    </row>
    <row r="42805">
      <c r="A42805" s="1">
        <v>0.85594</v>
      </c>
      <c r="B42805" s="1">
        <v>74.6</v>
      </c>
    </row>
    <row r="42806">
      <c r="A42806" s="1">
        <v>0.85596</v>
      </c>
      <c r="B42806" s="1">
        <v>47.0</v>
      </c>
    </row>
    <row r="42807">
      <c r="A42807" s="1">
        <v>0.85598</v>
      </c>
      <c r="B42807" s="1">
        <v>74.6</v>
      </c>
    </row>
    <row r="42808">
      <c r="A42808" s="1">
        <v>0.856</v>
      </c>
      <c r="B42808" s="1">
        <v>47.0</v>
      </c>
    </row>
    <row r="42809">
      <c r="A42809" s="1">
        <v>0.85602</v>
      </c>
      <c r="B42809" s="1">
        <v>47.0</v>
      </c>
    </row>
    <row r="42810">
      <c r="A42810" s="1">
        <v>0.85604</v>
      </c>
      <c r="B42810" s="1">
        <v>47.0</v>
      </c>
    </row>
    <row r="42811">
      <c r="A42811" s="1">
        <v>0.85606</v>
      </c>
      <c r="B42811" s="1">
        <v>47.0</v>
      </c>
    </row>
    <row r="42812">
      <c r="A42812" s="1">
        <v>0.85608</v>
      </c>
      <c r="B42812" s="1">
        <v>47.0</v>
      </c>
    </row>
    <row r="42813">
      <c r="A42813" s="1">
        <v>0.8561</v>
      </c>
      <c r="B42813" s="1">
        <v>47.0</v>
      </c>
    </row>
    <row r="42814">
      <c r="A42814" s="1">
        <v>0.85612</v>
      </c>
      <c r="B42814" s="1">
        <v>47.0</v>
      </c>
    </row>
    <row r="42815">
      <c r="A42815" s="1">
        <v>0.85614</v>
      </c>
      <c r="B42815" s="1">
        <v>47.0</v>
      </c>
    </row>
    <row r="42816">
      <c r="A42816" s="1">
        <v>0.85616</v>
      </c>
      <c r="B42816" s="1">
        <v>47.0</v>
      </c>
    </row>
    <row r="42817">
      <c r="A42817" s="1">
        <v>0.85618</v>
      </c>
      <c r="B42817" s="1">
        <v>47.0</v>
      </c>
    </row>
    <row r="42818">
      <c r="A42818" s="1">
        <v>0.8562</v>
      </c>
      <c r="B42818" s="1">
        <v>47.0</v>
      </c>
    </row>
    <row r="42819">
      <c r="A42819" s="1">
        <v>0.85622</v>
      </c>
      <c r="B42819" s="1">
        <v>-8.3</v>
      </c>
    </row>
    <row r="42820">
      <c r="A42820" s="1">
        <v>0.85624</v>
      </c>
      <c r="B42820" s="1">
        <v>47.0</v>
      </c>
    </row>
    <row r="42821">
      <c r="A42821" s="1">
        <v>0.85626</v>
      </c>
      <c r="B42821" s="1">
        <v>47.0</v>
      </c>
    </row>
    <row r="42822">
      <c r="A42822" s="1">
        <v>0.85628</v>
      </c>
      <c r="B42822" s="1">
        <v>47.0</v>
      </c>
    </row>
    <row r="42823">
      <c r="A42823" s="1">
        <v>0.8563</v>
      </c>
      <c r="B42823" s="1">
        <v>-35.9</v>
      </c>
    </row>
    <row r="42824">
      <c r="A42824" s="1">
        <v>0.85632</v>
      </c>
      <c r="B42824" s="1">
        <v>-35.9</v>
      </c>
    </row>
    <row r="42825">
      <c r="A42825" s="1">
        <v>0.85634</v>
      </c>
      <c r="B42825" s="1">
        <v>-35.9</v>
      </c>
    </row>
    <row r="42826">
      <c r="A42826" s="1">
        <v>0.85636</v>
      </c>
      <c r="B42826" s="1">
        <v>-8.3</v>
      </c>
    </row>
    <row r="42827">
      <c r="A42827" s="1">
        <v>0.85638</v>
      </c>
      <c r="B42827" s="1">
        <v>-35.9</v>
      </c>
    </row>
    <row r="42828">
      <c r="A42828" s="1">
        <v>0.8564</v>
      </c>
      <c r="B42828" s="1">
        <v>-35.9</v>
      </c>
    </row>
    <row r="42829">
      <c r="A42829" s="1">
        <v>0.85642</v>
      </c>
      <c r="B42829" s="1">
        <v>-35.9</v>
      </c>
    </row>
    <row r="42830">
      <c r="A42830" s="1">
        <v>0.85644</v>
      </c>
      <c r="B42830" s="1">
        <v>-35.9</v>
      </c>
    </row>
    <row r="42831">
      <c r="A42831" s="1">
        <v>0.85646</v>
      </c>
      <c r="B42831" s="1">
        <v>-35.9</v>
      </c>
    </row>
    <row r="42832">
      <c r="A42832" s="1">
        <v>0.85648</v>
      </c>
      <c r="B42832" s="1">
        <v>-35.9</v>
      </c>
    </row>
    <row r="42833">
      <c r="A42833" s="1">
        <v>0.8565</v>
      </c>
      <c r="B42833" s="1">
        <v>-8.3</v>
      </c>
    </row>
    <row r="42834">
      <c r="A42834" s="1">
        <v>0.85652</v>
      </c>
      <c r="B42834" s="1">
        <v>-35.9</v>
      </c>
    </row>
    <row r="42835">
      <c r="A42835" s="1">
        <v>0.85654</v>
      </c>
      <c r="B42835" s="1">
        <v>-35.9</v>
      </c>
    </row>
    <row r="42836">
      <c r="A42836" s="1">
        <v>0.85656</v>
      </c>
      <c r="B42836" s="1">
        <v>-35.9</v>
      </c>
    </row>
    <row r="42837">
      <c r="A42837" s="1">
        <v>0.85658</v>
      </c>
      <c r="B42837" s="1">
        <v>-35.9</v>
      </c>
    </row>
    <row r="42838">
      <c r="A42838" s="1">
        <v>0.8566</v>
      </c>
      <c r="B42838" s="1">
        <v>-35.9</v>
      </c>
    </row>
    <row r="42839">
      <c r="A42839" s="1">
        <v>0.85662</v>
      </c>
      <c r="B42839" s="1">
        <v>-35.9</v>
      </c>
    </row>
    <row r="42840">
      <c r="A42840" s="1">
        <v>0.85664</v>
      </c>
      <c r="B42840" s="1">
        <v>-35.9</v>
      </c>
    </row>
    <row r="42841">
      <c r="A42841" s="1">
        <v>0.85666</v>
      </c>
      <c r="B42841" s="1">
        <v>47.0</v>
      </c>
    </row>
    <row r="42842">
      <c r="A42842" s="1">
        <v>0.85668</v>
      </c>
      <c r="B42842" s="1">
        <v>47.0</v>
      </c>
    </row>
    <row r="42843">
      <c r="A42843" s="1">
        <v>0.8567</v>
      </c>
      <c r="B42843" s="1">
        <v>-35.9</v>
      </c>
    </row>
    <row r="42844">
      <c r="A42844" s="1">
        <v>0.85672</v>
      </c>
      <c r="B42844" s="1">
        <v>-35.9</v>
      </c>
    </row>
    <row r="42845">
      <c r="A42845" s="1">
        <v>0.85674</v>
      </c>
      <c r="B42845" s="1">
        <v>-35.9</v>
      </c>
    </row>
    <row r="42846">
      <c r="A42846" s="1">
        <v>0.85676</v>
      </c>
      <c r="B42846" s="1">
        <v>-35.9</v>
      </c>
    </row>
    <row r="42847">
      <c r="A42847" s="1">
        <v>0.85678</v>
      </c>
      <c r="B42847" s="1">
        <v>-35.9</v>
      </c>
    </row>
    <row r="42848">
      <c r="A42848" s="1">
        <v>0.8568</v>
      </c>
      <c r="B42848" s="1">
        <v>-35.9</v>
      </c>
    </row>
    <row r="42849">
      <c r="A42849" s="1">
        <v>0.85682</v>
      </c>
      <c r="B42849" s="1">
        <v>-35.9</v>
      </c>
    </row>
    <row r="42850">
      <c r="A42850" s="1">
        <v>0.85684</v>
      </c>
      <c r="B42850" s="1">
        <v>-35.9</v>
      </c>
    </row>
    <row r="42851">
      <c r="A42851" s="1">
        <v>0.85686</v>
      </c>
      <c r="B42851" s="1">
        <v>-35.9</v>
      </c>
    </row>
    <row r="42852">
      <c r="A42852" s="1">
        <v>0.85688</v>
      </c>
      <c r="B42852" s="1">
        <v>-8.3</v>
      </c>
    </row>
    <row r="42853">
      <c r="A42853" s="1">
        <v>0.8569</v>
      </c>
      <c r="B42853" s="1">
        <v>-35.9</v>
      </c>
    </row>
    <row r="42854">
      <c r="A42854" s="1">
        <v>0.85692</v>
      </c>
      <c r="B42854" s="1">
        <v>-35.9</v>
      </c>
    </row>
    <row r="42855">
      <c r="A42855" s="1">
        <v>0.85694</v>
      </c>
      <c r="B42855" s="1">
        <v>-35.9</v>
      </c>
    </row>
    <row r="42856">
      <c r="A42856" s="1">
        <v>0.85696</v>
      </c>
      <c r="B42856" s="1">
        <v>47.0</v>
      </c>
    </row>
    <row r="42857">
      <c r="A42857" s="1">
        <v>0.85698</v>
      </c>
      <c r="B42857" s="1">
        <v>47.0</v>
      </c>
    </row>
    <row r="42858">
      <c r="A42858" s="1">
        <v>0.857</v>
      </c>
      <c r="B42858" s="1">
        <v>47.0</v>
      </c>
    </row>
    <row r="42859">
      <c r="A42859" s="1">
        <v>0.85702</v>
      </c>
      <c r="B42859" s="1">
        <v>-8.3</v>
      </c>
    </row>
    <row r="42860">
      <c r="A42860" s="1">
        <v>0.85704</v>
      </c>
      <c r="B42860" s="1">
        <v>47.0</v>
      </c>
    </row>
    <row r="42861">
      <c r="A42861" s="1">
        <v>0.85706</v>
      </c>
      <c r="B42861" s="1">
        <v>47.0</v>
      </c>
    </row>
    <row r="42862">
      <c r="A42862" s="1">
        <v>0.85708</v>
      </c>
      <c r="B42862" s="1">
        <v>-35.9</v>
      </c>
    </row>
    <row r="42863">
      <c r="A42863" s="1">
        <v>0.8571</v>
      </c>
      <c r="B42863" s="1">
        <v>-35.9</v>
      </c>
    </row>
    <row r="42864">
      <c r="A42864" s="1">
        <v>0.85712</v>
      </c>
      <c r="B42864" s="1">
        <v>-35.9</v>
      </c>
    </row>
    <row r="42865">
      <c r="A42865" s="1">
        <v>0.85714</v>
      </c>
      <c r="B42865" s="1">
        <v>-35.9</v>
      </c>
    </row>
    <row r="42866">
      <c r="A42866" s="1">
        <v>0.85716</v>
      </c>
      <c r="B42866" s="1">
        <v>-35.9</v>
      </c>
    </row>
    <row r="42867">
      <c r="A42867" s="1">
        <v>0.85718</v>
      </c>
      <c r="B42867" s="1">
        <v>-35.9</v>
      </c>
    </row>
    <row r="42868">
      <c r="A42868" s="1">
        <v>0.8572</v>
      </c>
      <c r="B42868" s="1">
        <v>-35.9</v>
      </c>
    </row>
    <row r="42869">
      <c r="A42869" s="1">
        <v>0.85722</v>
      </c>
      <c r="B42869" s="1">
        <v>-35.9</v>
      </c>
    </row>
    <row r="42870">
      <c r="A42870" s="1">
        <v>0.85724</v>
      </c>
      <c r="B42870" s="1">
        <v>-35.9</v>
      </c>
    </row>
    <row r="42871">
      <c r="A42871" s="1">
        <v>0.85726</v>
      </c>
      <c r="B42871" s="1">
        <v>-35.9</v>
      </c>
    </row>
    <row r="42872">
      <c r="A42872" s="1">
        <v>0.85728</v>
      </c>
      <c r="B42872" s="1">
        <v>-8.3</v>
      </c>
    </row>
    <row r="42873">
      <c r="A42873" s="1">
        <v>0.8573</v>
      </c>
      <c r="B42873" s="1">
        <v>-35.9</v>
      </c>
    </row>
    <row r="42874">
      <c r="A42874" s="1">
        <v>0.85732</v>
      </c>
      <c r="B42874" s="1">
        <v>-35.9</v>
      </c>
    </row>
    <row r="42875">
      <c r="A42875" s="1">
        <v>0.85734</v>
      </c>
      <c r="B42875" s="1">
        <v>-35.9</v>
      </c>
    </row>
    <row r="42876">
      <c r="A42876" s="1">
        <v>0.85736</v>
      </c>
      <c r="B42876" s="1">
        <v>-35.9</v>
      </c>
    </row>
    <row r="42877">
      <c r="A42877" s="1">
        <v>0.85738</v>
      </c>
      <c r="B42877" s="1">
        <v>-35.9</v>
      </c>
    </row>
    <row r="42878">
      <c r="A42878" s="1">
        <v>0.8574</v>
      </c>
      <c r="B42878" s="1">
        <v>-35.9</v>
      </c>
    </row>
    <row r="42879">
      <c r="A42879" s="1">
        <v>0.85742</v>
      </c>
      <c r="B42879" s="1">
        <v>-35.9</v>
      </c>
    </row>
    <row r="42880">
      <c r="A42880" s="1">
        <v>0.85744</v>
      </c>
      <c r="B42880" s="1">
        <v>-35.9</v>
      </c>
    </row>
    <row r="42881">
      <c r="A42881" s="1">
        <v>0.85746</v>
      </c>
      <c r="B42881" s="1">
        <v>47.0</v>
      </c>
    </row>
    <row r="42882">
      <c r="A42882" s="1">
        <v>0.85748</v>
      </c>
      <c r="B42882" s="1">
        <v>-35.9</v>
      </c>
    </row>
    <row r="42883">
      <c r="A42883" s="1">
        <v>0.8575</v>
      </c>
      <c r="B42883" s="1">
        <v>-35.9</v>
      </c>
    </row>
    <row r="42884">
      <c r="A42884" s="1">
        <v>0.85752</v>
      </c>
      <c r="B42884" s="1">
        <v>-35.9</v>
      </c>
    </row>
    <row r="42885">
      <c r="A42885" s="1">
        <v>0.85754</v>
      </c>
      <c r="B42885" s="1">
        <v>-35.9</v>
      </c>
    </row>
    <row r="42886">
      <c r="A42886" s="1">
        <v>0.85756</v>
      </c>
      <c r="B42886" s="1">
        <v>-35.9</v>
      </c>
    </row>
    <row r="42887">
      <c r="A42887" s="1">
        <v>0.85758</v>
      </c>
      <c r="B42887" s="1">
        <v>-35.9</v>
      </c>
    </row>
    <row r="42888">
      <c r="A42888" s="1">
        <v>0.8576</v>
      </c>
      <c r="B42888" s="1">
        <v>-35.9</v>
      </c>
    </row>
    <row r="42889">
      <c r="A42889" s="1">
        <v>0.85762</v>
      </c>
      <c r="B42889" s="1">
        <v>-35.9</v>
      </c>
    </row>
    <row r="42890">
      <c r="A42890" s="1">
        <v>0.85764</v>
      </c>
      <c r="B42890" s="1">
        <v>-35.9</v>
      </c>
    </row>
    <row r="42891">
      <c r="A42891" s="1">
        <v>0.85766</v>
      </c>
      <c r="B42891" s="1">
        <v>-35.9</v>
      </c>
    </row>
    <row r="42892">
      <c r="A42892" s="1">
        <v>0.85768</v>
      </c>
      <c r="B42892" s="1">
        <v>-8.3</v>
      </c>
    </row>
    <row r="42893">
      <c r="A42893" s="1">
        <v>0.8577</v>
      </c>
      <c r="B42893" s="1">
        <v>-35.9</v>
      </c>
    </row>
    <row r="42894">
      <c r="A42894" s="1">
        <v>0.85772</v>
      </c>
      <c r="B42894" s="1">
        <v>-35.9</v>
      </c>
    </row>
    <row r="42895">
      <c r="A42895" s="1">
        <v>0.85774</v>
      </c>
      <c r="B42895" s="1">
        <v>47.0</v>
      </c>
    </row>
    <row r="42896">
      <c r="A42896" s="1">
        <v>0.85776</v>
      </c>
      <c r="B42896" s="1">
        <v>-35.9</v>
      </c>
    </row>
    <row r="42897">
      <c r="A42897" s="1">
        <v>0.85778</v>
      </c>
      <c r="B42897" s="1">
        <v>-35.9</v>
      </c>
    </row>
    <row r="42898">
      <c r="A42898" s="1">
        <v>0.8578</v>
      </c>
      <c r="B42898" s="1">
        <v>-35.9</v>
      </c>
    </row>
    <row r="42899">
      <c r="A42899" s="1">
        <v>0.85782</v>
      </c>
      <c r="B42899" s="1">
        <v>-8.3</v>
      </c>
    </row>
    <row r="42900">
      <c r="A42900" s="1">
        <v>0.85784</v>
      </c>
      <c r="B42900" s="1">
        <v>47.0</v>
      </c>
    </row>
    <row r="42901">
      <c r="A42901" s="1">
        <v>0.85786</v>
      </c>
      <c r="B42901" s="1">
        <v>-35.9</v>
      </c>
    </row>
    <row r="42902">
      <c r="A42902" s="1">
        <v>0.85788</v>
      </c>
      <c r="B42902" s="1">
        <v>47.0</v>
      </c>
    </row>
    <row r="42903">
      <c r="A42903" s="1">
        <v>0.8579</v>
      </c>
      <c r="B42903" s="1">
        <v>-35.9</v>
      </c>
    </row>
    <row r="42904">
      <c r="A42904" s="1">
        <v>0.85792</v>
      </c>
      <c r="B42904" s="1">
        <v>-35.9</v>
      </c>
    </row>
    <row r="42905">
      <c r="A42905" s="1">
        <v>0.85794</v>
      </c>
      <c r="B42905" s="1">
        <v>-8.3</v>
      </c>
    </row>
    <row r="42906">
      <c r="A42906" s="1">
        <v>0.85796</v>
      </c>
      <c r="B42906" s="1">
        <v>47.0</v>
      </c>
    </row>
    <row r="42907">
      <c r="A42907" s="1">
        <v>0.85798</v>
      </c>
      <c r="B42907" s="1">
        <v>47.0</v>
      </c>
    </row>
    <row r="42908">
      <c r="A42908" s="1">
        <v>0.858</v>
      </c>
      <c r="B42908" s="1">
        <v>-35.9</v>
      </c>
    </row>
    <row r="42909">
      <c r="A42909" s="1">
        <v>0.85802</v>
      </c>
      <c r="B42909" s="1">
        <v>-35.9</v>
      </c>
    </row>
    <row r="42910">
      <c r="A42910" s="1">
        <v>0.85804</v>
      </c>
      <c r="B42910" s="1">
        <v>-35.9</v>
      </c>
    </row>
    <row r="42911">
      <c r="A42911" s="1">
        <v>0.85806</v>
      </c>
      <c r="B42911" s="1">
        <v>-35.9</v>
      </c>
    </row>
    <row r="42912">
      <c r="A42912" s="1">
        <v>0.85808</v>
      </c>
      <c r="B42912" s="1">
        <v>-8.3</v>
      </c>
    </row>
    <row r="42913">
      <c r="A42913" s="1">
        <v>0.8581</v>
      </c>
      <c r="B42913" s="1">
        <v>-35.9</v>
      </c>
    </row>
    <row r="42914">
      <c r="A42914" s="1">
        <v>0.85812</v>
      </c>
      <c r="B42914" s="1">
        <v>-35.9</v>
      </c>
    </row>
    <row r="42915">
      <c r="A42915" s="1">
        <v>0.85814</v>
      </c>
      <c r="B42915" s="1">
        <v>-35.9</v>
      </c>
    </row>
    <row r="42916">
      <c r="A42916" s="1">
        <v>0.85816</v>
      </c>
      <c r="B42916" s="1">
        <v>-35.9</v>
      </c>
    </row>
    <row r="42917">
      <c r="A42917" s="1">
        <v>0.85818</v>
      </c>
      <c r="B42917" s="1">
        <v>-35.9</v>
      </c>
    </row>
    <row r="42918">
      <c r="A42918" s="1">
        <v>0.8582</v>
      </c>
      <c r="B42918" s="1">
        <v>-8.3</v>
      </c>
    </row>
    <row r="42919">
      <c r="A42919" s="1">
        <v>0.85822</v>
      </c>
      <c r="B42919" s="1">
        <v>-35.9</v>
      </c>
    </row>
    <row r="42920">
      <c r="A42920" s="1">
        <v>0.85824</v>
      </c>
      <c r="B42920" s="1">
        <v>-35.9</v>
      </c>
    </row>
    <row r="42921">
      <c r="A42921" s="1">
        <v>0.85826</v>
      </c>
      <c r="B42921" s="1">
        <v>-35.9</v>
      </c>
    </row>
    <row r="42922">
      <c r="A42922" s="1">
        <v>0.85828</v>
      </c>
      <c r="B42922" s="1">
        <v>47.0</v>
      </c>
    </row>
    <row r="42923">
      <c r="A42923" s="1">
        <v>0.8583</v>
      </c>
      <c r="B42923" s="1">
        <v>-35.9</v>
      </c>
    </row>
    <row r="42924">
      <c r="A42924" s="1">
        <v>0.85832</v>
      </c>
      <c r="B42924" s="1">
        <v>-35.9</v>
      </c>
    </row>
    <row r="42925">
      <c r="A42925" s="1">
        <v>0.85834</v>
      </c>
      <c r="B42925" s="1">
        <v>-8.3</v>
      </c>
    </row>
    <row r="42926">
      <c r="A42926" s="1">
        <v>0.85836</v>
      </c>
      <c r="B42926" s="1">
        <v>47.0</v>
      </c>
    </row>
    <row r="42927">
      <c r="A42927" s="1">
        <v>0.85838</v>
      </c>
      <c r="B42927" s="1">
        <v>-35.9</v>
      </c>
    </row>
    <row r="42928">
      <c r="A42928" s="1">
        <v>0.8584</v>
      </c>
      <c r="B42928" s="1">
        <v>-35.9</v>
      </c>
    </row>
    <row r="42929">
      <c r="A42929" s="1">
        <v>0.85842</v>
      </c>
      <c r="B42929" s="1">
        <v>-35.9</v>
      </c>
    </row>
    <row r="42930">
      <c r="A42930" s="1">
        <v>0.85844</v>
      </c>
      <c r="B42930" s="1">
        <v>-35.9</v>
      </c>
    </row>
    <row r="42931">
      <c r="A42931" s="1">
        <v>0.85846</v>
      </c>
      <c r="B42931" s="1">
        <v>-35.9</v>
      </c>
    </row>
    <row r="42932">
      <c r="A42932" s="1">
        <v>0.85848</v>
      </c>
      <c r="B42932" s="1">
        <v>-8.3</v>
      </c>
    </row>
    <row r="42933">
      <c r="A42933" s="1">
        <v>0.8585</v>
      </c>
      <c r="B42933" s="1">
        <v>-35.9</v>
      </c>
    </row>
    <row r="42934">
      <c r="A42934" s="1">
        <v>0.85852</v>
      </c>
      <c r="B42934" s="1">
        <v>-35.9</v>
      </c>
    </row>
    <row r="42935">
      <c r="A42935" s="1">
        <v>0.85854</v>
      </c>
      <c r="B42935" s="1">
        <v>-35.9</v>
      </c>
    </row>
    <row r="42936">
      <c r="A42936" s="1">
        <v>0.85856</v>
      </c>
      <c r="B42936" s="1">
        <v>-35.9</v>
      </c>
    </row>
    <row r="42937">
      <c r="A42937" s="1">
        <v>0.85858</v>
      </c>
      <c r="B42937" s="1">
        <v>-35.9</v>
      </c>
    </row>
    <row r="42938">
      <c r="A42938" s="1">
        <v>0.8586</v>
      </c>
      <c r="B42938" s="1">
        <v>-35.9</v>
      </c>
    </row>
    <row r="42939">
      <c r="A42939" s="1">
        <v>0.85862</v>
      </c>
      <c r="B42939" s="1">
        <v>-8.3</v>
      </c>
    </row>
    <row r="42940">
      <c r="A42940" s="1">
        <v>0.85864</v>
      </c>
      <c r="B42940" s="1">
        <v>47.0</v>
      </c>
    </row>
    <row r="42941">
      <c r="A42941" s="1">
        <v>0.85866</v>
      </c>
      <c r="B42941" s="1">
        <v>47.0</v>
      </c>
    </row>
    <row r="42942">
      <c r="A42942" s="1">
        <v>0.85868</v>
      </c>
      <c r="B42942" s="1">
        <v>-35.9</v>
      </c>
    </row>
    <row r="42943">
      <c r="A42943" s="1">
        <v>0.8587</v>
      </c>
      <c r="B42943" s="1">
        <v>-35.9</v>
      </c>
    </row>
    <row r="42944">
      <c r="A42944" s="1">
        <v>0.85872</v>
      </c>
      <c r="B42944" s="1">
        <v>-35.9</v>
      </c>
    </row>
    <row r="42945">
      <c r="A42945" s="1">
        <v>0.85874</v>
      </c>
      <c r="B42945" s="1">
        <v>-8.3</v>
      </c>
    </row>
    <row r="42946">
      <c r="A42946" s="1">
        <v>0.85876</v>
      </c>
      <c r="B42946" s="1">
        <v>-35.9</v>
      </c>
    </row>
    <row r="42947">
      <c r="A42947" s="1">
        <v>0.85878</v>
      </c>
      <c r="B42947" s="1">
        <v>-35.9</v>
      </c>
    </row>
    <row r="42948">
      <c r="A42948" s="1">
        <v>0.8588</v>
      </c>
      <c r="B42948" s="1">
        <v>-35.9</v>
      </c>
    </row>
    <row r="42949">
      <c r="A42949" s="1">
        <v>0.85882</v>
      </c>
      <c r="B42949" s="1">
        <v>-35.9</v>
      </c>
    </row>
    <row r="42950">
      <c r="A42950" s="1">
        <v>0.85884</v>
      </c>
      <c r="B42950" s="1">
        <v>-35.9</v>
      </c>
    </row>
    <row r="42951">
      <c r="A42951" s="1">
        <v>0.85886</v>
      </c>
      <c r="B42951" s="1">
        <v>-35.9</v>
      </c>
    </row>
    <row r="42952">
      <c r="A42952" s="1">
        <v>0.85888</v>
      </c>
      <c r="B42952" s="1">
        <v>19.3</v>
      </c>
    </row>
    <row r="42953">
      <c r="A42953" s="1">
        <v>0.8589</v>
      </c>
      <c r="B42953" s="1">
        <v>-35.9</v>
      </c>
    </row>
    <row r="42954">
      <c r="A42954" s="1">
        <v>0.85892</v>
      </c>
      <c r="B42954" s="1">
        <v>-35.9</v>
      </c>
    </row>
    <row r="42955">
      <c r="A42955" s="1">
        <v>0.85894</v>
      </c>
      <c r="B42955" s="1">
        <v>47.0</v>
      </c>
    </row>
    <row r="42956">
      <c r="A42956" s="1">
        <v>0.85896</v>
      </c>
      <c r="B42956" s="1">
        <v>47.0</v>
      </c>
    </row>
    <row r="42957">
      <c r="A42957" s="1">
        <v>0.85898</v>
      </c>
      <c r="B42957" s="1">
        <v>47.0</v>
      </c>
    </row>
    <row r="42958">
      <c r="A42958" s="1">
        <v>0.859</v>
      </c>
      <c r="B42958" s="1">
        <v>-35.9</v>
      </c>
    </row>
    <row r="42959">
      <c r="A42959" s="1">
        <v>0.85902</v>
      </c>
      <c r="B42959" s="1">
        <v>-8.3</v>
      </c>
    </row>
    <row r="42960">
      <c r="A42960" s="1">
        <v>0.85904</v>
      </c>
      <c r="B42960" s="1">
        <v>-35.9</v>
      </c>
    </row>
    <row r="42961">
      <c r="A42961" s="1">
        <v>0.85906</v>
      </c>
      <c r="B42961" s="1">
        <v>47.0</v>
      </c>
    </row>
    <row r="42962">
      <c r="A42962" s="1">
        <v>0.85908</v>
      </c>
      <c r="B42962" s="1">
        <v>47.0</v>
      </c>
    </row>
    <row r="42963">
      <c r="A42963" s="1">
        <v>0.8591</v>
      </c>
      <c r="B42963" s="1">
        <v>-35.9</v>
      </c>
    </row>
    <row r="42964">
      <c r="A42964" s="1">
        <v>0.85912</v>
      </c>
      <c r="B42964" s="1">
        <v>-35.9</v>
      </c>
    </row>
    <row r="42965">
      <c r="A42965" s="1">
        <v>0.85914</v>
      </c>
      <c r="B42965" s="1">
        <v>-35.9</v>
      </c>
    </row>
    <row r="42966">
      <c r="A42966" s="1">
        <v>0.85916</v>
      </c>
      <c r="B42966" s="1">
        <v>-35.9</v>
      </c>
    </row>
    <row r="42967">
      <c r="A42967" s="1">
        <v>0.85918</v>
      </c>
      <c r="B42967" s="1">
        <v>47.0</v>
      </c>
    </row>
    <row r="42968">
      <c r="A42968" s="1">
        <v>0.8592</v>
      </c>
      <c r="B42968" s="1">
        <v>-35.9</v>
      </c>
    </row>
    <row r="42969">
      <c r="A42969" s="1">
        <v>0.85922</v>
      </c>
      <c r="B42969" s="1">
        <v>-35.9</v>
      </c>
    </row>
    <row r="42970">
      <c r="A42970" s="1">
        <v>0.85924</v>
      </c>
      <c r="B42970" s="1">
        <v>-35.9</v>
      </c>
    </row>
    <row r="42971">
      <c r="A42971" s="1">
        <v>0.85926</v>
      </c>
      <c r="B42971" s="1">
        <v>47.0</v>
      </c>
    </row>
    <row r="42972">
      <c r="A42972" s="1">
        <v>0.85928</v>
      </c>
      <c r="B42972" s="1">
        <v>-8.3</v>
      </c>
    </row>
    <row r="42973">
      <c r="A42973" s="1">
        <v>0.8593</v>
      </c>
      <c r="B42973" s="1">
        <v>-35.9</v>
      </c>
    </row>
    <row r="42974">
      <c r="A42974" s="1">
        <v>0.85932</v>
      </c>
      <c r="B42974" s="1">
        <v>-35.9</v>
      </c>
    </row>
    <row r="42975">
      <c r="A42975" s="1">
        <v>0.85934</v>
      </c>
      <c r="B42975" s="1">
        <v>47.0</v>
      </c>
    </row>
    <row r="42976">
      <c r="A42976" s="1">
        <v>0.85936</v>
      </c>
      <c r="B42976" s="1">
        <v>-35.9</v>
      </c>
    </row>
    <row r="42977">
      <c r="A42977" s="1">
        <v>0.85938</v>
      </c>
      <c r="B42977" s="1">
        <v>47.0</v>
      </c>
    </row>
    <row r="42978">
      <c r="A42978" s="1">
        <v>0.8594</v>
      </c>
      <c r="B42978" s="1">
        <v>-35.9</v>
      </c>
    </row>
    <row r="42979">
      <c r="A42979" s="1">
        <v>0.85942</v>
      </c>
      <c r="B42979" s="1">
        <v>-35.9</v>
      </c>
    </row>
    <row r="42980">
      <c r="A42980" s="1">
        <v>0.85944</v>
      </c>
      <c r="B42980" s="1">
        <v>47.0</v>
      </c>
    </row>
    <row r="42981">
      <c r="A42981" s="1">
        <v>0.85946</v>
      </c>
      <c r="B42981" s="1">
        <v>47.0</v>
      </c>
    </row>
    <row r="42982">
      <c r="A42982" s="1">
        <v>0.85948</v>
      </c>
      <c r="B42982" s="1">
        <v>47.0</v>
      </c>
    </row>
    <row r="42983">
      <c r="A42983" s="1">
        <v>0.8595</v>
      </c>
      <c r="B42983" s="1">
        <v>-35.9</v>
      </c>
    </row>
    <row r="42984">
      <c r="A42984" s="1">
        <v>0.85952</v>
      </c>
      <c r="B42984" s="1">
        <v>-35.9</v>
      </c>
    </row>
    <row r="42985">
      <c r="A42985" s="1">
        <v>0.85954</v>
      </c>
      <c r="B42985" s="1">
        <v>-8.3</v>
      </c>
    </row>
    <row r="42986">
      <c r="A42986" s="1">
        <v>0.85956</v>
      </c>
      <c r="B42986" s="1">
        <v>47.0</v>
      </c>
    </row>
    <row r="42987">
      <c r="A42987" s="1">
        <v>0.85958</v>
      </c>
      <c r="B42987" s="1">
        <v>47.0</v>
      </c>
    </row>
    <row r="42988">
      <c r="A42988" s="1">
        <v>0.8596</v>
      </c>
      <c r="B42988" s="1">
        <v>-35.9</v>
      </c>
    </row>
    <row r="42989">
      <c r="A42989" s="1">
        <v>0.85962</v>
      </c>
      <c r="B42989" s="1">
        <v>-35.9</v>
      </c>
    </row>
    <row r="42990">
      <c r="A42990" s="1">
        <v>0.85964</v>
      </c>
      <c r="B42990" s="1">
        <v>-35.9</v>
      </c>
    </row>
    <row r="42991">
      <c r="A42991" s="1">
        <v>0.85966</v>
      </c>
      <c r="B42991" s="1">
        <v>-35.9</v>
      </c>
    </row>
    <row r="42992">
      <c r="A42992" s="1">
        <v>0.85968</v>
      </c>
      <c r="B42992" s="1">
        <v>-8.3</v>
      </c>
    </row>
    <row r="42993">
      <c r="A42993" s="1">
        <v>0.8597</v>
      </c>
      <c r="B42993" s="1">
        <v>-35.9</v>
      </c>
    </row>
    <row r="42994">
      <c r="A42994" s="1">
        <v>0.85972</v>
      </c>
      <c r="B42994" s="1">
        <v>-35.9</v>
      </c>
    </row>
    <row r="42995">
      <c r="A42995" s="1">
        <v>0.85974</v>
      </c>
      <c r="B42995" s="1">
        <v>47.0</v>
      </c>
    </row>
    <row r="42996">
      <c r="A42996" s="1">
        <v>0.85976</v>
      </c>
      <c r="B42996" s="1">
        <v>47.0</v>
      </c>
    </row>
    <row r="42997">
      <c r="A42997" s="1">
        <v>0.85978</v>
      </c>
      <c r="B42997" s="1">
        <v>47.0</v>
      </c>
    </row>
    <row r="42998">
      <c r="A42998" s="1">
        <v>0.8598</v>
      </c>
      <c r="B42998" s="1">
        <v>-35.9</v>
      </c>
    </row>
    <row r="42999">
      <c r="A42999" s="1">
        <v>0.85982</v>
      </c>
      <c r="B42999" s="1">
        <v>-8.3</v>
      </c>
    </row>
    <row r="43000">
      <c r="A43000" s="1">
        <v>0.85984</v>
      </c>
      <c r="B43000" s="1">
        <v>47.0</v>
      </c>
    </row>
    <row r="43001">
      <c r="A43001" s="1">
        <v>0.85986</v>
      </c>
      <c r="B43001" s="1">
        <v>47.0</v>
      </c>
    </row>
    <row r="43002">
      <c r="A43002" s="1">
        <v>0.85988</v>
      </c>
      <c r="B43002" s="1">
        <v>47.0</v>
      </c>
    </row>
    <row r="43003">
      <c r="A43003" s="1">
        <v>0.8599</v>
      </c>
      <c r="B43003" s="1">
        <v>-35.9</v>
      </c>
    </row>
    <row r="43004">
      <c r="A43004" s="1">
        <v>0.85992</v>
      </c>
      <c r="B43004" s="1">
        <v>47.0</v>
      </c>
    </row>
    <row r="43005">
      <c r="A43005" s="1">
        <v>0.85994</v>
      </c>
      <c r="B43005" s="1">
        <v>-35.9</v>
      </c>
    </row>
    <row r="43006">
      <c r="A43006" s="1">
        <v>0.85996</v>
      </c>
      <c r="B43006" s="1">
        <v>19.3</v>
      </c>
    </row>
    <row r="43007">
      <c r="A43007" s="1">
        <v>0.85998</v>
      </c>
      <c r="B43007" s="1">
        <v>47.0</v>
      </c>
    </row>
    <row r="43008">
      <c r="A43008" s="1">
        <v>0.86</v>
      </c>
      <c r="B43008" s="1">
        <v>47.0</v>
      </c>
    </row>
    <row r="43009">
      <c r="A43009" s="1">
        <v>0.86002</v>
      </c>
      <c r="B43009" s="1">
        <v>47.0</v>
      </c>
    </row>
    <row r="43010">
      <c r="A43010" s="1">
        <v>0.86004</v>
      </c>
      <c r="B43010" s="1">
        <v>47.0</v>
      </c>
    </row>
    <row r="43011">
      <c r="A43011" s="1">
        <v>0.86006</v>
      </c>
      <c r="B43011" s="1">
        <v>47.0</v>
      </c>
    </row>
    <row r="43012">
      <c r="A43012" s="1">
        <v>0.86008</v>
      </c>
      <c r="B43012" s="1">
        <v>47.0</v>
      </c>
    </row>
    <row r="43013">
      <c r="A43013" s="1">
        <v>0.8601</v>
      </c>
      <c r="B43013" s="1">
        <v>47.0</v>
      </c>
    </row>
    <row r="43014">
      <c r="A43014" s="1">
        <v>0.86012</v>
      </c>
      <c r="B43014" s="1">
        <v>47.0</v>
      </c>
    </row>
    <row r="43015">
      <c r="A43015" s="1">
        <v>0.86014</v>
      </c>
      <c r="B43015" s="1">
        <v>47.0</v>
      </c>
    </row>
    <row r="43016">
      <c r="A43016" s="1">
        <v>0.86016</v>
      </c>
      <c r="B43016" s="1">
        <v>47.0</v>
      </c>
    </row>
    <row r="43017">
      <c r="A43017" s="1">
        <v>0.86018</v>
      </c>
      <c r="B43017" s="1">
        <v>74.6</v>
      </c>
    </row>
    <row r="43018">
      <c r="A43018" s="1">
        <v>0.8602</v>
      </c>
      <c r="B43018" s="1">
        <v>47.0</v>
      </c>
    </row>
    <row r="43019">
      <c r="A43019" s="1">
        <v>0.86022</v>
      </c>
      <c r="B43019" s="1">
        <v>19.3</v>
      </c>
    </row>
    <row r="43020">
      <c r="A43020" s="1">
        <v>0.86024</v>
      </c>
      <c r="B43020" s="1">
        <v>74.6</v>
      </c>
    </row>
    <row r="43021">
      <c r="A43021" s="1">
        <v>0.86026</v>
      </c>
      <c r="B43021" s="1">
        <v>74.6</v>
      </c>
    </row>
    <row r="43022">
      <c r="A43022" s="1">
        <v>0.86028</v>
      </c>
      <c r="B43022" s="1">
        <v>47.0</v>
      </c>
    </row>
    <row r="43023">
      <c r="A43023" s="1">
        <v>0.8603</v>
      </c>
      <c r="B43023" s="1">
        <v>47.0</v>
      </c>
    </row>
    <row r="43024">
      <c r="A43024" s="1">
        <v>0.86032</v>
      </c>
      <c r="B43024" s="1">
        <v>47.0</v>
      </c>
    </row>
    <row r="43025">
      <c r="A43025" s="1">
        <v>0.86034</v>
      </c>
      <c r="B43025" s="1">
        <v>47.0</v>
      </c>
    </row>
    <row r="43026">
      <c r="A43026" s="1">
        <v>0.86036</v>
      </c>
      <c r="B43026" s="1">
        <v>47.0</v>
      </c>
    </row>
    <row r="43027">
      <c r="A43027" s="1">
        <v>0.86038</v>
      </c>
      <c r="B43027" s="1">
        <v>74.6</v>
      </c>
    </row>
    <row r="43028">
      <c r="A43028" s="1">
        <v>0.8604</v>
      </c>
      <c r="B43028" s="1">
        <v>47.0</v>
      </c>
    </row>
    <row r="43029">
      <c r="A43029" s="1">
        <v>0.86042</v>
      </c>
      <c r="B43029" s="1">
        <v>47.0</v>
      </c>
    </row>
    <row r="43030">
      <c r="A43030" s="1">
        <v>0.86044</v>
      </c>
      <c r="B43030" s="1">
        <v>47.0</v>
      </c>
    </row>
    <row r="43031">
      <c r="A43031" s="1">
        <v>0.86046</v>
      </c>
      <c r="B43031" s="1">
        <v>47.0</v>
      </c>
    </row>
    <row r="43032">
      <c r="A43032" s="1">
        <v>0.86048</v>
      </c>
      <c r="B43032" s="1">
        <v>47.0</v>
      </c>
    </row>
    <row r="43033">
      <c r="A43033" s="1">
        <v>0.8605</v>
      </c>
      <c r="B43033" s="1">
        <v>74.6</v>
      </c>
    </row>
    <row r="43034">
      <c r="A43034" s="1">
        <v>0.86052</v>
      </c>
      <c r="B43034" s="1">
        <v>74.6</v>
      </c>
    </row>
    <row r="43035">
      <c r="A43035" s="1">
        <v>0.86054</v>
      </c>
      <c r="B43035" s="1">
        <v>74.6</v>
      </c>
    </row>
    <row r="43036">
      <c r="A43036" s="1">
        <v>0.86056</v>
      </c>
      <c r="B43036" s="1">
        <v>47.0</v>
      </c>
    </row>
    <row r="43037">
      <c r="A43037" s="1">
        <v>0.86058</v>
      </c>
      <c r="B43037" s="1">
        <v>74.6</v>
      </c>
    </row>
    <row r="43038">
      <c r="A43038" s="1">
        <v>0.8606</v>
      </c>
      <c r="B43038" s="1">
        <v>74.6</v>
      </c>
    </row>
    <row r="43039">
      <c r="A43039" s="1">
        <v>0.86062</v>
      </c>
      <c r="B43039" s="1">
        <v>47.0</v>
      </c>
    </row>
    <row r="43040">
      <c r="A43040" s="1">
        <v>0.86064</v>
      </c>
      <c r="B43040" s="1">
        <v>47.0</v>
      </c>
    </row>
    <row r="43041">
      <c r="A43041" s="1">
        <v>0.86066</v>
      </c>
      <c r="B43041" s="1">
        <v>74.6</v>
      </c>
    </row>
    <row r="43042">
      <c r="A43042" s="1">
        <v>0.86068</v>
      </c>
      <c r="B43042" s="1">
        <v>74.6</v>
      </c>
    </row>
    <row r="43043">
      <c r="A43043" s="1">
        <v>0.8607</v>
      </c>
      <c r="B43043" s="1">
        <v>47.0</v>
      </c>
    </row>
    <row r="43044">
      <c r="A43044" s="1">
        <v>0.86072</v>
      </c>
      <c r="B43044" s="1">
        <v>47.0</v>
      </c>
    </row>
    <row r="43045">
      <c r="A43045" s="1">
        <v>0.86074</v>
      </c>
      <c r="B43045" s="1">
        <v>47.0</v>
      </c>
    </row>
    <row r="43046">
      <c r="A43046" s="1">
        <v>0.86076</v>
      </c>
      <c r="B43046" s="1">
        <v>47.0</v>
      </c>
    </row>
    <row r="43047">
      <c r="A43047" s="1">
        <v>0.86078</v>
      </c>
      <c r="B43047" s="1">
        <v>47.0</v>
      </c>
    </row>
    <row r="43048">
      <c r="A43048" s="1">
        <v>0.8608</v>
      </c>
      <c r="B43048" s="1">
        <v>47.0</v>
      </c>
    </row>
    <row r="43049">
      <c r="A43049" s="1">
        <v>0.86082</v>
      </c>
      <c r="B43049" s="1">
        <v>47.0</v>
      </c>
    </row>
    <row r="43050">
      <c r="A43050" s="1">
        <v>0.86084</v>
      </c>
      <c r="B43050" s="1">
        <v>47.0</v>
      </c>
    </row>
    <row r="43051">
      <c r="A43051" s="1">
        <v>0.86086</v>
      </c>
      <c r="B43051" s="1">
        <v>47.0</v>
      </c>
    </row>
    <row r="43052">
      <c r="A43052" s="1">
        <v>0.86088</v>
      </c>
      <c r="B43052" s="1">
        <v>74.6</v>
      </c>
    </row>
    <row r="43053">
      <c r="A43053" s="1">
        <v>0.8609</v>
      </c>
      <c r="B43053" s="1">
        <v>47.0</v>
      </c>
    </row>
    <row r="43054">
      <c r="A43054" s="1">
        <v>0.86092</v>
      </c>
      <c r="B43054" s="1">
        <v>47.0</v>
      </c>
    </row>
    <row r="43055">
      <c r="A43055" s="1">
        <v>0.86094</v>
      </c>
      <c r="B43055" s="1">
        <v>47.0</v>
      </c>
    </row>
    <row r="43056">
      <c r="A43056" s="1">
        <v>0.86096</v>
      </c>
      <c r="B43056" s="1">
        <v>47.0</v>
      </c>
    </row>
    <row r="43057">
      <c r="A43057" s="1">
        <v>0.86098</v>
      </c>
      <c r="B43057" s="1">
        <v>47.0</v>
      </c>
    </row>
    <row r="43058">
      <c r="A43058" s="1">
        <v>0.861</v>
      </c>
      <c r="B43058" s="1">
        <v>-35.9</v>
      </c>
    </row>
    <row r="43059">
      <c r="A43059" s="1">
        <v>0.86102</v>
      </c>
      <c r="B43059" s="1">
        <v>-35.9</v>
      </c>
    </row>
    <row r="43060">
      <c r="A43060" s="1">
        <v>0.86104</v>
      </c>
      <c r="B43060" s="1">
        <v>-8.3</v>
      </c>
    </row>
    <row r="43061">
      <c r="A43061" s="1">
        <v>0.86106</v>
      </c>
      <c r="B43061" s="1">
        <v>47.0</v>
      </c>
    </row>
    <row r="43062">
      <c r="A43062" s="1">
        <v>0.86108</v>
      </c>
      <c r="B43062" s="1">
        <v>47.0</v>
      </c>
    </row>
    <row r="43063">
      <c r="A43063" s="1">
        <v>0.8611</v>
      </c>
      <c r="B43063" s="1">
        <v>-35.9</v>
      </c>
    </row>
    <row r="43064">
      <c r="A43064" s="1">
        <v>0.86112</v>
      </c>
      <c r="B43064" s="1">
        <v>-35.9</v>
      </c>
    </row>
    <row r="43065">
      <c r="A43065" s="1">
        <v>0.86114</v>
      </c>
      <c r="B43065" s="1">
        <v>-35.9</v>
      </c>
    </row>
    <row r="43066">
      <c r="A43066" s="1">
        <v>0.86116</v>
      </c>
      <c r="B43066" s="1">
        <v>47.0</v>
      </c>
    </row>
    <row r="43067">
      <c r="A43067" s="1">
        <v>0.86118</v>
      </c>
      <c r="B43067" s="1">
        <v>-8.3</v>
      </c>
    </row>
    <row r="43068">
      <c r="A43068" s="1">
        <v>0.8612</v>
      </c>
      <c r="B43068" s="1">
        <v>-35.9</v>
      </c>
    </row>
    <row r="43069">
      <c r="A43069" s="1">
        <v>0.86122</v>
      </c>
      <c r="B43069" s="1">
        <v>-35.9</v>
      </c>
    </row>
    <row r="43070">
      <c r="A43070" s="1">
        <v>0.86124</v>
      </c>
      <c r="B43070" s="1">
        <v>47.0</v>
      </c>
    </row>
    <row r="43071">
      <c r="A43071" s="1">
        <v>0.86126</v>
      </c>
      <c r="B43071" s="1">
        <v>47.0</v>
      </c>
    </row>
    <row r="43072">
      <c r="A43072" s="1">
        <v>0.86128</v>
      </c>
      <c r="B43072" s="1">
        <v>47.0</v>
      </c>
    </row>
    <row r="43073">
      <c r="A43073" s="1">
        <v>0.8613</v>
      </c>
      <c r="B43073" s="1">
        <v>-35.9</v>
      </c>
    </row>
    <row r="43074">
      <c r="A43074" s="1">
        <v>0.86132</v>
      </c>
      <c r="B43074" s="1">
        <v>-8.3</v>
      </c>
    </row>
    <row r="43075">
      <c r="A43075" s="1">
        <v>0.86134</v>
      </c>
      <c r="B43075" s="1">
        <v>47.0</v>
      </c>
    </row>
    <row r="43076">
      <c r="A43076" s="1">
        <v>0.86136</v>
      </c>
      <c r="B43076" s="1">
        <v>47.0</v>
      </c>
    </row>
    <row r="43077">
      <c r="A43077" s="1">
        <v>0.86138</v>
      </c>
      <c r="B43077" s="1">
        <v>-35.9</v>
      </c>
    </row>
    <row r="43078">
      <c r="A43078" s="1">
        <v>0.8614</v>
      </c>
      <c r="B43078" s="1">
        <v>-35.9</v>
      </c>
    </row>
    <row r="43079">
      <c r="A43079" s="1">
        <v>0.86142</v>
      </c>
      <c r="B43079" s="1">
        <v>-35.9</v>
      </c>
    </row>
    <row r="43080">
      <c r="A43080" s="1">
        <v>0.86144</v>
      </c>
      <c r="B43080" s="1">
        <v>-35.9</v>
      </c>
    </row>
    <row r="43081">
      <c r="A43081" s="1">
        <v>0.86146</v>
      </c>
      <c r="B43081" s="1">
        <v>-8.3</v>
      </c>
    </row>
    <row r="43082">
      <c r="A43082" s="1">
        <v>0.86148</v>
      </c>
      <c r="B43082" s="1">
        <v>47.0</v>
      </c>
    </row>
    <row r="43083">
      <c r="A43083" s="1">
        <v>0.8615</v>
      </c>
      <c r="B43083" s="1">
        <v>-35.9</v>
      </c>
    </row>
    <row r="43084">
      <c r="A43084" s="1">
        <v>0.86152</v>
      </c>
      <c r="B43084" s="1">
        <v>-35.9</v>
      </c>
    </row>
    <row r="43085">
      <c r="A43085" s="1">
        <v>0.86154</v>
      </c>
      <c r="B43085" s="1">
        <v>47.0</v>
      </c>
    </row>
    <row r="43086">
      <c r="A43086" s="1">
        <v>0.86156</v>
      </c>
      <c r="B43086" s="1">
        <v>47.0</v>
      </c>
    </row>
    <row r="43087">
      <c r="A43087" s="1">
        <v>0.86158</v>
      </c>
      <c r="B43087" s="1">
        <v>47.0</v>
      </c>
    </row>
    <row r="43088">
      <c r="A43088" s="1">
        <v>0.8616</v>
      </c>
      <c r="B43088" s="1">
        <v>19.3</v>
      </c>
    </row>
    <row r="43089">
      <c r="A43089" s="1">
        <v>0.86162</v>
      </c>
      <c r="B43089" s="1">
        <v>-35.9</v>
      </c>
    </row>
    <row r="43090">
      <c r="A43090" s="1">
        <v>0.86164</v>
      </c>
      <c r="B43090" s="1">
        <v>47.0</v>
      </c>
    </row>
    <row r="43091">
      <c r="A43091" s="1">
        <v>0.86166</v>
      </c>
      <c r="B43091" s="1">
        <v>47.0</v>
      </c>
    </row>
    <row r="43092">
      <c r="A43092" s="1">
        <v>0.86168</v>
      </c>
      <c r="B43092" s="1">
        <v>47.0</v>
      </c>
    </row>
    <row r="43093">
      <c r="A43093" s="1">
        <v>0.8617</v>
      </c>
      <c r="B43093" s="1">
        <v>-35.9</v>
      </c>
    </row>
    <row r="43094">
      <c r="A43094" s="1">
        <v>0.86172</v>
      </c>
      <c r="B43094" s="1">
        <v>-35.9</v>
      </c>
    </row>
    <row r="43095">
      <c r="A43095" s="1">
        <v>0.86174</v>
      </c>
      <c r="B43095" s="1">
        <v>-8.3</v>
      </c>
    </row>
    <row r="43096">
      <c r="A43096" s="1">
        <v>0.86176</v>
      </c>
      <c r="B43096" s="1">
        <v>47.0</v>
      </c>
    </row>
    <row r="43097">
      <c r="A43097" s="1">
        <v>0.86178</v>
      </c>
      <c r="B43097" s="1">
        <v>47.0</v>
      </c>
    </row>
    <row r="43098">
      <c r="A43098" s="1">
        <v>0.8618</v>
      </c>
      <c r="B43098" s="1">
        <v>-35.9</v>
      </c>
    </row>
    <row r="43099">
      <c r="A43099" s="1">
        <v>0.86182</v>
      </c>
      <c r="B43099" s="1">
        <v>-35.9</v>
      </c>
    </row>
    <row r="43100">
      <c r="A43100" s="1">
        <v>0.86184</v>
      </c>
      <c r="B43100" s="1">
        <v>-35.9</v>
      </c>
    </row>
    <row r="43101">
      <c r="A43101" s="1">
        <v>0.86186</v>
      </c>
      <c r="B43101" s="1">
        <v>-8.3</v>
      </c>
    </row>
    <row r="43102">
      <c r="A43102" s="1">
        <v>0.86188</v>
      </c>
      <c r="B43102" s="1">
        <v>47.0</v>
      </c>
    </row>
    <row r="43103">
      <c r="A43103" s="1">
        <v>0.8619</v>
      </c>
      <c r="B43103" s="1">
        <v>-35.9</v>
      </c>
    </row>
    <row r="43104">
      <c r="A43104" s="1">
        <v>0.86192</v>
      </c>
      <c r="B43104" s="1">
        <v>47.0</v>
      </c>
    </row>
    <row r="43105">
      <c r="A43105" s="1">
        <v>0.86194</v>
      </c>
      <c r="B43105" s="1">
        <v>47.0</v>
      </c>
    </row>
    <row r="43106">
      <c r="A43106" s="1">
        <v>0.86196</v>
      </c>
      <c r="B43106" s="1">
        <v>47.0</v>
      </c>
    </row>
    <row r="43107">
      <c r="A43107" s="1">
        <v>0.86198</v>
      </c>
      <c r="B43107" s="1">
        <v>47.0</v>
      </c>
    </row>
    <row r="43108">
      <c r="A43108" s="1">
        <v>0.862</v>
      </c>
      <c r="B43108" s="1">
        <v>19.3</v>
      </c>
    </row>
    <row r="43109">
      <c r="A43109" s="1">
        <v>0.86202</v>
      </c>
      <c r="B43109" s="1">
        <v>47.0</v>
      </c>
    </row>
    <row r="43110">
      <c r="A43110" s="1">
        <v>0.86204</v>
      </c>
      <c r="B43110" s="1">
        <v>47.0</v>
      </c>
    </row>
    <row r="43111">
      <c r="A43111" s="1">
        <v>0.86206</v>
      </c>
      <c r="B43111" s="1">
        <v>47.0</v>
      </c>
    </row>
    <row r="43112">
      <c r="A43112" s="1">
        <v>0.86208</v>
      </c>
      <c r="B43112" s="1">
        <v>47.0</v>
      </c>
    </row>
    <row r="43113">
      <c r="A43113" s="1">
        <v>0.8621</v>
      </c>
      <c r="B43113" s="1">
        <v>-35.9</v>
      </c>
    </row>
    <row r="43114">
      <c r="A43114" s="1">
        <v>0.86212</v>
      </c>
      <c r="B43114" s="1">
        <v>-35.9</v>
      </c>
    </row>
    <row r="43115">
      <c r="A43115" s="1">
        <v>0.86214</v>
      </c>
      <c r="B43115" s="1">
        <v>-8.3</v>
      </c>
    </row>
    <row r="43116">
      <c r="A43116" s="1">
        <v>0.86216</v>
      </c>
      <c r="B43116" s="1">
        <v>47.0</v>
      </c>
    </row>
    <row r="43117">
      <c r="A43117" s="1">
        <v>0.86218</v>
      </c>
      <c r="B43117" s="1">
        <v>47.0</v>
      </c>
    </row>
    <row r="43118">
      <c r="A43118" s="1">
        <v>0.8622</v>
      </c>
      <c r="B43118" s="1">
        <v>47.0</v>
      </c>
    </row>
    <row r="43119">
      <c r="A43119" s="1">
        <v>0.86222</v>
      </c>
      <c r="B43119" s="1">
        <v>47.0</v>
      </c>
    </row>
    <row r="43120">
      <c r="A43120" s="1">
        <v>0.86224</v>
      </c>
      <c r="B43120" s="1">
        <v>47.0</v>
      </c>
    </row>
    <row r="43121">
      <c r="A43121" s="1">
        <v>0.86226</v>
      </c>
      <c r="B43121" s="1">
        <v>47.0</v>
      </c>
    </row>
    <row r="43122">
      <c r="A43122" s="1">
        <v>0.86228</v>
      </c>
      <c r="B43122" s="1">
        <v>47.0</v>
      </c>
    </row>
    <row r="43123">
      <c r="A43123" s="1">
        <v>0.8623</v>
      </c>
      <c r="B43123" s="1">
        <v>47.0</v>
      </c>
    </row>
    <row r="43124">
      <c r="A43124" s="1">
        <v>0.86232</v>
      </c>
      <c r="B43124" s="1">
        <v>47.0</v>
      </c>
    </row>
    <row r="43125">
      <c r="A43125" s="1">
        <v>0.86234</v>
      </c>
      <c r="B43125" s="1">
        <v>47.0</v>
      </c>
    </row>
    <row r="43126">
      <c r="A43126" s="1">
        <v>0.86236</v>
      </c>
      <c r="B43126" s="1">
        <v>47.0</v>
      </c>
    </row>
    <row r="43127">
      <c r="A43127" s="1">
        <v>0.86238</v>
      </c>
      <c r="B43127" s="1">
        <v>47.0</v>
      </c>
    </row>
    <row r="43128">
      <c r="A43128" s="1">
        <v>0.8624</v>
      </c>
      <c r="B43128" s="1">
        <v>47.0</v>
      </c>
    </row>
    <row r="43129">
      <c r="A43129" s="1">
        <v>0.86242</v>
      </c>
      <c r="B43129" s="1">
        <v>19.3</v>
      </c>
    </row>
    <row r="43130">
      <c r="A43130" s="1">
        <v>0.86244</v>
      </c>
      <c r="B43130" s="1">
        <v>47.0</v>
      </c>
    </row>
    <row r="43131">
      <c r="A43131" s="1">
        <v>0.86246</v>
      </c>
      <c r="B43131" s="1">
        <v>47.0</v>
      </c>
    </row>
    <row r="43132">
      <c r="A43132" s="1">
        <v>0.86248</v>
      </c>
      <c r="B43132" s="1">
        <v>47.0</v>
      </c>
    </row>
    <row r="43133">
      <c r="A43133" s="1">
        <v>0.8625</v>
      </c>
      <c r="B43133" s="1">
        <v>47.0</v>
      </c>
    </row>
    <row r="43134">
      <c r="A43134" s="1">
        <v>0.86252</v>
      </c>
      <c r="B43134" s="1">
        <v>-35.9</v>
      </c>
    </row>
    <row r="43135">
      <c r="A43135" s="1">
        <v>0.86254</v>
      </c>
      <c r="B43135" s="1">
        <v>47.0</v>
      </c>
    </row>
    <row r="43136">
      <c r="A43136" s="1">
        <v>0.86256</v>
      </c>
      <c r="B43136" s="1">
        <v>19.3</v>
      </c>
    </row>
    <row r="43137">
      <c r="A43137" s="1">
        <v>0.86258</v>
      </c>
      <c r="B43137" s="1">
        <v>47.0</v>
      </c>
    </row>
    <row r="43138">
      <c r="A43138" s="1">
        <v>0.8626</v>
      </c>
      <c r="B43138" s="1">
        <v>47.0</v>
      </c>
    </row>
    <row r="43139">
      <c r="A43139" s="1">
        <v>0.86262</v>
      </c>
      <c r="B43139" s="1">
        <v>47.0</v>
      </c>
    </row>
    <row r="43140">
      <c r="A43140" s="1">
        <v>0.86264</v>
      </c>
      <c r="B43140" s="1">
        <v>47.0</v>
      </c>
    </row>
    <row r="43141">
      <c r="A43141" s="1">
        <v>0.86266</v>
      </c>
      <c r="B43141" s="1">
        <v>47.0</v>
      </c>
    </row>
    <row r="43142">
      <c r="A43142" s="1">
        <v>0.86268</v>
      </c>
      <c r="B43142" s="1">
        <v>47.0</v>
      </c>
    </row>
    <row r="43143">
      <c r="A43143" s="1">
        <v>0.8627</v>
      </c>
      <c r="B43143" s="1">
        <v>47.0</v>
      </c>
    </row>
    <row r="43144">
      <c r="A43144" s="1">
        <v>0.86272</v>
      </c>
      <c r="B43144" s="1">
        <v>47.0</v>
      </c>
    </row>
    <row r="43145">
      <c r="A43145" s="1">
        <v>0.86274</v>
      </c>
      <c r="B43145" s="1">
        <v>47.0</v>
      </c>
    </row>
    <row r="43146">
      <c r="A43146" s="1">
        <v>0.86276</v>
      </c>
      <c r="B43146" s="1">
        <v>47.0</v>
      </c>
    </row>
    <row r="43147">
      <c r="A43147" s="1">
        <v>0.86278</v>
      </c>
      <c r="B43147" s="1">
        <v>47.0</v>
      </c>
    </row>
    <row r="43148">
      <c r="A43148" s="1">
        <v>0.8628</v>
      </c>
      <c r="B43148" s="1">
        <v>47.0</v>
      </c>
    </row>
    <row r="43149">
      <c r="A43149" s="1">
        <v>0.86282</v>
      </c>
      <c r="B43149" s="1">
        <v>19.3</v>
      </c>
    </row>
    <row r="43150">
      <c r="A43150" s="1">
        <v>0.86284</v>
      </c>
      <c r="B43150" s="1">
        <v>74.6</v>
      </c>
    </row>
    <row r="43151">
      <c r="A43151" s="1">
        <v>0.86286</v>
      </c>
      <c r="B43151" s="1">
        <v>47.0</v>
      </c>
    </row>
    <row r="43152">
      <c r="A43152" s="1">
        <v>0.86288</v>
      </c>
      <c r="B43152" s="1">
        <v>47.0</v>
      </c>
    </row>
    <row r="43153">
      <c r="A43153" s="1">
        <v>0.8629</v>
      </c>
      <c r="B43153" s="1">
        <v>47.0</v>
      </c>
    </row>
    <row r="43154">
      <c r="A43154" s="1">
        <v>0.86292</v>
      </c>
      <c r="B43154" s="1">
        <v>47.0</v>
      </c>
    </row>
    <row r="43155">
      <c r="A43155" s="1">
        <v>0.86294</v>
      </c>
      <c r="B43155" s="1">
        <v>47.0</v>
      </c>
    </row>
    <row r="43156">
      <c r="A43156" s="1">
        <v>0.86296</v>
      </c>
      <c r="B43156" s="1">
        <v>19.3</v>
      </c>
    </row>
    <row r="43157">
      <c r="A43157" s="1">
        <v>0.86298</v>
      </c>
      <c r="B43157" s="1">
        <v>47.0</v>
      </c>
    </row>
    <row r="43158">
      <c r="A43158" s="1">
        <v>0.863</v>
      </c>
      <c r="B43158" s="1">
        <v>47.0</v>
      </c>
    </row>
    <row r="43159">
      <c r="A43159" s="1">
        <v>0.86302</v>
      </c>
      <c r="B43159" s="1">
        <v>47.0</v>
      </c>
    </row>
    <row r="43160">
      <c r="A43160" s="1">
        <v>0.86304</v>
      </c>
      <c r="B43160" s="1">
        <v>47.0</v>
      </c>
    </row>
    <row r="43161">
      <c r="A43161" s="1">
        <v>0.86306</v>
      </c>
      <c r="B43161" s="1">
        <v>47.0</v>
      </c>
    </row>
    <row r="43162">
      <c r="A43162" s="1">
        <v>0.86308</v>
      </c>
      <c r="B43162" s="1">
        <v>47.0</v>
      </c>
    </row>
    <row r="43163">
      <c r="A43163" s="1">
        <v>0.8631</v>
      </c>
      <c r="B43163" s="1">
        <v>-8.3</v>
      </c>
    </row>
    <row r="43164">
      <c r="A43164" s="1">
        <v>0.86312</v>
      </c>
      <c r="B43164" s="1">
        <v>47.0</v>
      </c>
    </row>
    <row r="43165">
      <c r="A43165" s="1">
        <v>0.86314</v>
      </c>
      <c r="B43165" s="1">
        <v>47.0</v>
      </c>
    </row>
    <row r="43166">
      <c r="A43166" s="1">
        <v>0.86316</v>
      </c>
      <c r="B43166" s="1">
        <v>47.0</v>
      </c>
    </row>
    <row r="43167">
      <c r="A43167" s="1">
        <v>0.86318</v>
      </c>
      <c r="B43167" s="1">
        <v>47.0</v>
      </c>
    </row>
    <row r="43168">
      <c r="A43168" s="1">
        <v>0.8632</v>
      </c>
      <c r="B43168" s="1">
        <v>-35.9</v>
      </c>
    </row>
    <row r="43169">
      <c r="A43169" s="1">
        <v>0.86322</v>
      </c>
      <c r="B43169" s="1">
        <v>-8.3</v>
      </c>
    </row>
    <row r="43170">
      <c r="A43170" s="1">
        <v>0.86324</v>
      </c>
      <c r="B43170" s="1">
        <v>47.0</v>
      </c>
    </row>
    <row r="43171">
      <c r="A43171" s="1">
        <v>0.86326</v>
      </c>
      <c r="B43171" s="1">
        <v>47.0</v>
      </c>
    </row>
    <row r="43172">
      <c r="A43172" s="1">
        <v>0.86328</v>
      </c>
      <c r="B43172" s="1">
        <v>47.0</v>
      </c>
    </row>
    <row r="43173">
      <c r="A43173" s="1">
        <v>0.8633</v>
      </c>
      <c r="B43173" s="1">
        <v>47.0</v>
      </c>
    </row>
    <row r="43174">
      <c r="A43174" s="1">
        <v>0.86332</v>
      </c>
      <c r="B43174" s="1">
        <v>-35.9</v>
      </c>
    </row>
    <row r="43175">
      <c r="A43175" s="1">
        <v>0.86334</v>
      </c>
      <c r="B43175" s="1">
        <v>-35.9</v>
      </c>
    </row>
    <row r="43176">
      <c r="A43176" s="1">
        <v>0.86336</v>
      </c>
      <c r="B43176" s="1">
        <v>-8.3</v>
      </c>
    </row>
    <row r="43177">
      <c r="A43177" s="1">
        <v>0.86338</v>
      </c>
      <c r="B43177" s="1">
        <v>-35.9</v>
      </c>
    </row>
    <row r="43178">
      <c r="A43178" s="1">
        <v>0.8634</v>
      </c>
      <c r="B43178" s="1">
        <v>-35.9</v>
      </c>
    </row>
    <row r="43179">
      <c r="A43179" s="1">
        <v>0.86342</v>
      </c>
      <c r="B43179" s="1">
        <v>47.0</v>
      </c>
    </row>
    <row r="43180">
      <c r="A43180" s="1">
        <v>0.86344</v>
      </c>
      <c r="B43180" s="1">
        <v>47.0</v>
      </c>
    </row>
    <row r="43181">
      <c r="A43181" s="1">
        <v>0.86346</v>
      </c>
      <c r="B43181" s="1">
        <v>47.0</v>
      </c>
    </row>
    <row r="43182">
      <c r="A43182" s="1">
        <v>0.86348</v>
      </c>
      <c r="B43182" s="1">
        <v>47.0</v>
      </c>
    </row>
    <row r="43183">
      <c r="A43183" s="1">
        <v>0.8635</v>
      </c>
      <c r="B43183" s="1">
        <v>19.3</v>
      </c>
    </row>
    <row r="43184">
      <c r="A43184" s="1">
        <v>0.86352</v>
      </c>
      <c r="B43184" s="1">
        <v>47.0</v>
      </c>
    </row>
    <row r="43185">
      <c r="A43185" s="1">
        <v>0.86354</v>
      </c>
      <c r="B43185" s="1">
        <v>47.0</v>
      </c>
    </row>
    <row r="43186">
      <c r="A43186" s="1">
        <v>0.86356</v>
      </c>
      <c r="B43186" s="1">
        <v>47.0</v>
      </c>
    </row>
    <row r="43187">
      <c r="A43187" s="1">
        <v>0.86358</v>
      </c>
      <c r="B43187" s="1">
        <v>47.0</v>
      </c>
    </row>
    <row r="43188">
      <c r="A43188" s="1">
        <v>0.8636</v>
      </c>
      <c r="B43188" s="1">
        <v>-35.9</v>
      </c>
    </row>
    <row r="43189">
      <c r="A43189" s="1">
        <v>0.86362</v>
      </c>
      <c r="B43189" s="1">
        <v>-35.9</v>
      </c>
    </row>
    <row r="43190">
      <c r="A43190" s="1">
        <v>0.86364</v>
      </c>
      <c r="B43190" s="1">
        <v>-35.9</v>
      </c>
    </row>
    <row r="43191">
      <c r="A43191" s="1">
        <v>0.86366</v>
      </c>
      <c r="B43191" s="1">
        <v>47.0</v>
      </c>
    </row>
    <row r="43192">
      <c r="A43192" s="1">
        <v>0.86368</v>
      </c>
      <c r="B43192" s="1">
        <v>-35.9</v>
      </c>
    </row>
    <row r="43193">
      <c r="A43193" s="1">
        <v>0.8637</v>
      </c>
      <c r="B43193" s="1">
        <v>-35.9</v>
      </c>
    </row>
    <row r="43194">
      <c r="A43194" s="1">
        <v>0.86372</v>
      </c>
      <c r="B43194" s="1">
        <v>-35.9</v>
      </c>
    </row>
    <row r="43195">
      <c r="A43195" s="1">
        <v>0.86374</v>
      </c>
      <c r="B43195" s="1">
        <v>-35.9</v>
      </c>
    </row>
    <row r="43196">
      <c r="A43196" s="1">
        <v>0.86376</v>
      </c>
      <c r="B43196" s="1">
        <v>19.3</v>
      </c>
    </row>
    <row r="43197">
      <c r="A43197" s="1">
        <v>0.86378</v>
      </c>
      <c r="B43197" s="1">
        <v>47.0</v>
      </c>
    </row>
    <row r="43198">
      <c r="A43198" s="1">
        <v>0.8638</v>
      </c>
      <c r="B43198" s="1">
        <v>-35.9</v>
      </c>
    </row>
    <row r="43199">
      <c r="A43199" s="1">
        <v>0.86382</v>
      </c>
      <c r="B43199" s="1">
        <v>47.0</v>
      </c>
    </row>
    <row r="43200">
      <c r="A43200" s="1">
        <v>0.86384</v>
      </c>
      <c r="B43200" s="1">
        <v>47.0</v>
      </c>
    </row>
    <row r="43201">
      <c r="A43201" s="1">
        <v>0.86386</v>
      </c>
      <c r="B43201" s="1">
        <v>47.0</v>
      </c>
    </row>
    <row r="43202">
      <c r="A43202" s="1">
        <v>0.86388</v>
      </c>
      <c r="B43202" s="1">
        <v>47.0</v>
      </c>
    </row>
    <row r="43203">
      <c r="A43203" s="1">
        <v>0.8639</v>
      </c>
      <c r="B43203" s="1">
        <v>-8.3</v>
      </c>
    </row>
    <row r="43204">
      <c r="A43204" s="1">
        <v>0.86392</v>
      </c>
      <c r="B43204" s="1">
        <v>47.0</v>
      </c>
    </row>
    <row r="43205">
      <c r="A43205" s="1">
        <v>0.86394</v>
      </c>
      <c r="B43205" s="1">
        <v>47.0</v>
      </c>
    </row>
    <row r="43206">
      <c r="A43206" s="1">
        <v>0.86396</v>
      </c>
      <c r="B43206" s="1">
        <v>47.0</v>
      </c>
    </row>
    <row r="43207">
      <c r="A43207" s="1">
        <v>0.86398</v>
      </c>
      <c r="B43207" s="1">
        <v>47.0</v>
      </c>
    </row>
    <row r="43208">
      <c r="A43208" s="1">
        <v>0.864</v>
      </c>
      <c r="B43208" s="1">
        <v>-35.9</v>
      </c>
    </row>
    <row r="43209">
      <c r="A43209" s="1">
        <v>0.86402</v>
      </c>
      <c r="B43209" s="1">
        <v>-35.9</v>
      </c>
    </row>
    <row r="43210">
      <c r="A43210" s="1">
        <v>0.86404</v>
      </c>
      <c r="B43210" s="1">
        <v>19.3</v>
      </c>
    </row>
    <row r="43211">
      <c r="A43211" s="1">
        <v>0.86406</v>
      </c>
      <c r="B43211" s="1">
        <v>47.0</v>
      </c>
    </row>
    <row r="43212">
      <c r="A43212" s="1">
        <v>0.86408</v>
      </c>
      <c r="B43212" s="1">
        <v>47.0</v>
      </c>
    </row>
    <row r="43213">
      <c r="A43213" s="1">
        <v>0.8641</v>
      </c>
      <c r="B43213" s="1">
        <v>47.0</v>
      </c>
    </row>
    <row r="43214">
      <c r="A43214" s="1">
        <v>0.86412</v>
      </c>
      <c r="B43214" s="1">
        <v>47.0</v>
      </c>
    </row>
    <row r="43215">
      <c r="A43215" s="1">
        <v>0.86414</v>
      </c>
      <c r="B43215" s="1">
        <v>47.0</v>
      </c>
    </row>
    <row r="43216">
      <c r="A43216" s="1">
        <v>0.86416</v>
      </c>
      <c r="B43216" s="1">
        <v>47.0</v>
      </c>
    </row>
    <row r="43217">
      <c r="A43217" s="1">
        <v>0.86418</v>
      </c>
      <c r="B43217" s="1">
        <v>47.0</v>
      </c>
    </row>
    <row r="43218">
      <c r="A43218" s="1">
        <v>0.8642</v>
      </c>
      <c r="B43218" s="1">
        <v>47.0</v>
      </c>
    </row>
    <row r="43219">
      <c r="A43219" s="1">
        <v>0.86422</v>
      </c>
      <c r="B43219" s="1">
        <v>47.0</v>
      </c>
    </row>
    <row r="43220">
      <c r="A43220" s="1">
        <v>0.86424</v>
      </c>
      <c r="B43220" s="1">
        <v>47.0</v>
      </c>
    </row>
    <row r="43221">
      <c r="A43221" s="1">
        <v>0.86426</v>
      </c>
      <c r="B43221" s="1">
        <v>47.0</v>
      </c>
    </row>
    <row r="43222">
      <c r="A43222" s="1">
        <v>0.86428</v>
      </c>
      <c r="B43222" s="1">
        <v>47.0</v>
      </c>
    </row>
    <row r="43223">
      <c r="A43223" s="1">
        <v>0.8643</v>
      </c>
      <c r="B43223" s="1">
        <v>47.0</v>
      </c>
    </row>
    <row r="43224">
      <c r="A43224" s="1">
        <v>0.86432</v>
      </c>
      <c r="B43224" s="1">
        <v>-8.3</v>
      </c>
    </row>
    <row r="43225">
      <c r="A43225" s="1">
        <v>0.86434</v>
      </c>
      <c r="B43225" s="1">
        <v>47.0</v>
      </c>
    </row>
    <row r="43226">
      <c r="A43226" s="1">
        <v>0.86436</v>
      </c>
      <c r="B43226" s="1">
        <v>47.0</v>
      </c>
    </row>
    <row r="43227">
      <c r="A43227" s="1">
        <v>0.86438</v>
      </c>
      <c r="B43227" s="1">
        <v>47.0</v>
      </c>
    </row>
    <row r="43228">
      <c r="A43228" s="1">
        <v>0.8644</v>
      </c>
      <c r="B43228" s="1">
        <v>-35.9</v>
      </c>
    </row>
    <row r="43229">
      <c r="A43229" s="1">
        <v>0.86442</v>
      </c>
      <c r="B43229" s="1">
        <v>-35.9</v>
      </c>
    </row>
    <row r="43230">
      <c r="A43230" s="1">
        <v>0.86444</v>
      </c>
      <c r="B43230" s="1">
        <v>47.0</v>
      </c>
    </row>
    <row r="43231">
      <c r="A43231" s="1">
        <v>0.86446</v>
      </c>
      <c r="B43231" s="1">
        <v>47.0</v>
      </c>
    </row>
    <row r="43232">
      <c r="A43232" s="1">
        <v>0.86448</v>
      </c>
      <c r="B43232" s="1">
        <v>47.0</v>
      </c>
    </row>
    <row r="43233">
      <c r="A43233" s="1">
        <v>0.8645</v>
      </c>
      <c r="B43233" s="1">
        <v>47.0</v>
      </c>
    </row>
    <row r="43234">
      <c r="A43234" s="1">
        <v>0.86452</v>
      </c>
      <c r="B43234" s="1">
        <v>47.0</v>
      </c>
    </row>
    <row r="43235">
      <c r="A43235" s="1">
        <v>0.86454</v>
      </c>
      <c r="B43235" s="1">
        <v>47.0</v>
      </c>
    </row>
    <row r="43236">
      <c r="A43236" s="1">
        <v>0.86456</v>
      </c>
      <c r="B43236" s="1">
        <v>47.0</v>
      </c>
    </row>
    <row r="43237">
      <c r="A43237" s="1">
        <v>0.86458</v>
      </c>
      <c r="B43237" s="1">
        <v>19.3</v>
      </c>
    </row>
    <row r="43238">
      <c r="A43238" s="1">
        <v>0.8646</v>
      </c>
      <c r="B43238" s="1">
        <v>47.0</v>
      </c>
    </row>
    <row r="43239">
      <c r="A43239" s="1">
        <v>0.86462</v>
      </c>
      <c r="B43239" s="1">
        <v>47.0</v>
      </c>
    </row>
    <row r="43240">
      <c r="A43240" s="1">
        <v>0.86464</v>
      </c>
      <c r="B43240" s="1">
        <v>47.0</v>
      </c>
    </row>
    <row r="43241">
      <c r="A43241" s="1">
        <v>0.86466</v>
      </c>
      <c r="B43241" s="1">
        <v>47.0</v>
      </c>
    </row>
    <row r="43242">
      <c r="A43242" s="1">
        <v>0.86468</v>
      </c>
      <c r="B43242" s="1">
        <v>47.0</v>
      </c>
    </row>
    <row r="43243">
      <c r="A43243" s="1">
        <v>0.8647</v>
      </c>
      <c r="B43243" s="1">
        <v>47.0</v>
      </c>
    </row>
    <row r="43244">
      <c r="A43244" s="1">
        <v>0.86472</v>
      </c>
      <c r="B43244" s="1">
        <v>-8.3</v>
      </c>
    </row>
    <row r="43245">
      <c r="A43245" s="1">
        <v>0.86474</v>
      </c>
      <c r="B43245" s="1">
        <v>47.0</v>
      </c>
    </row>
    <row r="43246">
      <c r="A43246" s="1">
        <v>0.86476</v>
      </c>
      <c r="B43246" s="1">
        <v>47.0</v>
      </c>
    </row>
    <row r="43247">
      <c r="A43247" s="1">
        <v>0.86478</v>
      </c>
      <c r="B43247" s="1">
        <v>47.0</v>
      </c>
    </row>
    <row r="43248">
      <c r="A43248" s="1">
        <v>0.8648</v>
      </c>
      <c r="B43248" s="1">
        <v>47.0</v>
      </c>
    </row>
    <row r="43249">
      <c r="A43249" s="1">
        <v>0.86482</v>
      </c>
      <c r="B43249" s="1">
        <v>47.0</v>
      </c>
    </row>
    <row r="43250">
      <c r="A43250" s="1">
        <v>0.86484</v>
      </c>
      <c r="B43250" s="1">
        <v>47.0</v>
      </c>
    </row>
    <row r="43251">
      <c r="A43251" s="1">
        <v>0.86486</v>
      </c>
      <c r="B43251" s="1">
        <v>19.3</v>
      </c>
    </row>
    <row r="43252">
      <c r="A43252" s="1">
        <v>0.86488</v>
      </c>
      <c r="B43252" s="1">
        <v>47.0</v>
      </c>
    </row>
    <row r="43253">
      <c r="A43253" s="1">
        <v>0.8649</v>
      </c>
      <c r="B43253" s="1">
        <v>47.0</v>
      </c>
    </row>
    <row r="43254">
      <c r="A43254" s="1">
        <v>0.86492</v>
      </c>
      <c r="B43254" s="1">
        <v>47.0</v>
      </c>
    </row>
    <row r="43255">
      <c r="A43255" s="1">
        <v>0.86494</v>
      </c>
      <c r="B43255" s="1">
        <v>47.0</v>
      </c>
    </row>
    <row r="43256">
      <c r="A43256" s="1">
        <v>0.86496</v>
      </c>
      <c r="B43256" s="1">
        <v>47.0</v>
      </c>
    </row>
    <row r="43257">
      <c r="A43257" s="1">
        <v>0.86498</v>
      </c>
      <c r="B43257" s="1">
        <v>47.0</v>
      </c>
    </row>
    <row r="43258">
      <c r="A43258" s="1">
        <v>0.865</v>
      </c>
      <c r="B43258" s="1">
        <v>47.0</v>
      </c>
    </row>
    <row r="43259">
      <c r="A43259" s="1">
        <v>0.86502</v>
      </c>
      <c r="B43259" s="1">
        <v>74.6</v>
      </c>
    </row>
    <row r="43260">
      <c r="A43260" s="1">
        <v>0.86504</v>
      </c>
      <c r="B43260" s="1">
        <v>74.6</v>
      </c>
    </row>
    <row r="43261">
      <c r="A43261" s="1">
        <v>0.86506</v>
      </c>
      <c r="B43261" s="1">
        <v>74.6</v>
      </c>
    </row>
    <row r="43262">
      <c r="A43262" s="1">
        <v>0.86508</v>
      </c>
      <c r="B43262" s="1">
        <v>47.0</v>
      </c>
    </row>
    <row r="43263">
      <c r="A43263" s="1">
        <v>0.8651</v>
      </c>
      <c r="B43263" s="1">
        <v>47.0</v>
      </c>
    </row>
    <row r="43264">
      <c r="A43264" s="1">
        <v>0.86512</v>
      </c>
      <c r="B43264" s="1">
        <v>47.0</v>
      </c>
    </row>
    <row r="43265">
      <c r="A43265" s="1">
        <v>0.86514</v>
      </c>
      <c r="B43265" s="1">
        <v>47.0</v>
      </c>
    </row>
    <row r="43266">
      <c r="A43266" s="1">
        <v>0.86516</v>
      </c>
      <c r="B43266" s="1">
        <v>47.0</v>
      </c>
    </row>
    <row r="43267">
      <c r="A43267" s="1">
        <v>0.86518</v>
      </c>
      <c r="B43267" s="1">
        <v>47.0</v>
      </c>
    </row>
    <row r="43268">
      <c r="A43268" s="1">
        <v>0.8652</v>
      </c>
      <c r="B43268" s="1">
        <v>47.0</v>
      </c>
    </row>
    <row r="43269">
      <c r="A43269" s="1">
        <v>0.86522</v>
      </c>
      <c r="B43269" s="1">
        <v>47.0</v>
      </c>
    </row>
    <row r="43270">
      <c r="A43270" s="1">
        <v>0.86524</v>
      </c>
      <c r="B43270" s="1">
        <v>47.0</v>
      </c>
    </row>
    <row r="43271">
      <c r="A43271" s="1">
        <v>0.86526</v>
      </c>
      <c r="B43271" s="1">
        <v>47.0</v>
      </c>
    </row>
    <row r="43272">
      <c r="A43272" s="1">
        <v>0.86528</v>
      </c>
      <c r="B43272" s="1">
        <v>19.3</v>
      </c>
    </row>
    <row r="43273">
      <c r="A43273" s="1">
        <v>0.8653</v>
      </c>
      <c r="B43273" s="1">
        <v>47.0</v>
      </c>
    </row>
    <row r="43274">
      <c r="A43274" s="1">
        <v>0.86532</v>
      </c>
      <c r="B43274" s="1">
        <v>47.0</v>
      </c>
    </row>
    <row r="43275">
      <c r="A43275" s="1">
        <v>0.86534</v>
      </c>
      <c r="B43275" s="1">
        <v>47.0</v>
      </c>
    </row>
    <row r="43276">
      <c r="A43276" s="1">
        <v>0.86536</v>
      </c>
      <c r="B43276" s="1">
        <v>47.0</v>
      </c>
    </row>
    <row r="43277">
      <c r="A43277" s="1">
        <v>0.86538</v>
      </c>
      <c r="B43277" s="1">
        <v>47.0</v>
      </c>
    </row>
    <row r="43278">
      <c r="A43278" s="1">
        <v>0.8654</v>
      </c>
      <c r="B43278" s="1">
        <v>47.0</v>
      </c>
    </row>
    <row r="43279">
      <c r="A43279" s="1">
        <v>0.86542</v>
      </c>
      <c r="B43279" s="1">
        <v>19.3</v>
      </c>
    </row>
    <row r="43280">
      <c r="A43280" s="1">
        <v>0.86544</v>
      </c>
      <c r="B43280" s="1">
        <v>47.0</v>
      </c>
    </row>
    <row r="43281">
      <c r="A43281" s="1">
        <v>0.86546</v>
      </c>
      <c r="B43281" s="1">
        <v>47.0</v>
      </c>
    </row>
    <row r="43282">
      <c r="A43282" s="1">
        <v>0.86548</v>
      </c>
      <c r="B43282" s="1">
        <v>47.0</v>
      </c>
    </row>
    <row r="43283">
      <c r="A43283" s="1">
        <v>0.8655</v>
      </c>
      <c r="B43283" s="1">
        <v>47.0</v>
      </c>
    </row>
    <row r="43284">
      <c r="A43284" s="1">
        <v>0.86552</v>
      </c>
      <c r="B43284" s="1">
        <v>-35.9</v>
      </c>
    </row>
    <row r="43285">
      <c r="A43285" s="1">
        <v>0.86554</v>
      </c>
      <c r="B43285" s="1">
        <v>47.0</v>
      </c>
    </row>
    <row r="43286">
      <c r="A43286" s="1">
        <v>0.86556</v>
      </c>
      <c r="B43286" s="1">
        <v>19.3</v>
      </c>
    </row>
    <row r="43287">
      <c r="A43287" s="1">
        <v>0.86558</v>
      </c>
      <c r="B43287" s="1">
        <v>47.0</v>
      </c>
    </row>
    <row r="43288">
      <c r="A43288" s="1">
        <v>0.8656</v>
      </c>
      <c r="B43288" s="1">
        <v>47.0</v>
      </c>
    </row>
    <row r="43289">
      <c r="A43289" s="1">
        <v>0.86562</v>
      </c>
      <c r="B43289" s="1">
        <v>47.0</v>
      </c>
    </row>
    <row r="43290">
      <c r="A43290" s="1">
        <v>0.86564</v>
      </c>
      <c r="B43290" s="1">
        <v>47.0</v>
      </c>
    </row>
    <row r="43291">
      <c r="A43291" s="1">
        <v>0.86566</v>
      </c>
      <c r="B43291" s="1">
        <v>47.0</v>
      </c>
    </row>
    <row r="43292">
      <c r="A43292" s="1">
        <v>0.86568</v>
      </c>
      <c r="B43292" s="1">
        <v>47.0</v>
      </c>
    </row>
    <row r="43293">
      <c r="A43293" s="1">
        <v>0.8657</v>
      </c>
      <c r="B43293" s="1">
        <v>19.3</v>
      </c>
    </row>
    <row r="43294">
      <c r="A43294" s="1">
        <v>0.86572</v>
      </c>
      <c r="B43294" s="1">
        <v>47.0</v>
      </c>
    </row>
    <row r="43295">
      <c r="A43295" s="1">
        <v>0.86574</v>
      </c>
      <c r="B43295" s="1">
        <v>47.0</v>
      </c>
    </row>
    <row r="43296">
      <c r="A43296" s="1">
        <v>0.86576</v>
      </c>
      <c r="B43296" s="1">
        <v>47.0</v>
      </c>
    </row>
    <row r="43297">
      <c r="A43297" s="1">
        <v>0.86578</v>
      </c>
      <c r="B43297" s="1">
        <v>47.0</v>
      </c>
    </row>
    <row r="43298">
      <c r="A43298" s="1">
        <v>0.8658</v>
      </c>
      <c r="B43298" s="1">
        <v>47.0</v>
      </c>
    </row>
    <row r="43299">
      <c r="A43299" s="1">
        <v>0.86582</v>
      </c>
      <c r="B43299" s="1">
        <v>47.0</v>
      </c>
    </row>
    <row r="43300">
      <c r="A43300" s="1">
        <v>0.86584</v>
      </c>
      <c r="B43300" s="1">
        <v>19.3</v>
      </c>
    </row>
    <row r="43301">
      <c r="A43301" s="1">
        <v>0.86586</v>
      </c>
      <c r="B43301" s="1">
        <v>47.0</v>
      </c>
    </row>
    <row r="43302">
      <c r="A43302" s="1">
        <v>0.86588</v>
      </c>
      <c r="B43302" s="1">
        <v>47.0</v>
      </c>
    </row>
    <row r="43303">
      <c r="A43303" s="1">
        <v>0.8659</v>
      </c>
      <c r="B43303" s="1">
        <v>47.0</v>
      </c>
    </row>
    <row r="43304">
      <c r="A43304" s="1">
        <v>0.86592</v>
      </c>
      <c r="B43304" s="1">
        <v>47.0</v>
      </c>
    </row>
    <row r="43305">
      <c r="A43305" s="1">
        <v>0.86594</v>
      </c>
      <c r="B43305" s="1">
        <v>47.0</v>
      </c>
    </row>
    <row r="43306">
      <c r="A43306" s="1">
        <v>0.86596</v>
      </c>
      <c r="B43306" s="1">
        <v>19.3</v>
      </c>
    </row>
    <row r="43307">
      <c r="A43307" s="1">
        <v>0.86598</v>
      </c>
      <c r="B43307" s="1">
        <v>47.0</v>
      </c>
    </row>
    <row r="43308">
      <c r="A43308" s="1">
        <v>0.866</v>
      </c>
      <c r="B43308" s="1">
        <v>47.0</v>
      </c>
    </row>
    <row r="43309">
      <c r="A43309" s="1">
        <v>0.86602</v>
      </c>
      <c r="B43309" s="1">
        <v>47.0</v>
      </c>
    </row>
    <row r="43310">
      <c r="A43310" s="1">
        <v>0.86604</v>
      </c>
      <c r="B43310" s="1">
        <v>47.0</v>
      </c>
    </row>
    <row r="43311">
      <c r="A43311" s="1">
        <v>0.86606</v>
      </c>
      <c r="B43311" s="1">
        <v>47.0</v>
      </c>
    </row>
    <row r="43312">
      <c r="A43312" s="1">
        <v>0.86608</v>
      </c>
      <c r="B43312" s="1">
        <v>47.0</v>
      </c>
    </row>
    <row r="43313">
      <c r="A43313" s="1">
        <v>0.8661</v>
      </c>
      <c r="B43313" s="1">
        <v>47.0</v>
      </c>
    </row>
    <row r="43314">
      <c r="A43314" s="1">
        <v>0.86612</v>
      </c>
      <c r="B43314" s="1">
        <v>19.3</v>
      </c>
    </row>
    <row r="43315">
      <c r="A43315" s="1">
        <v>0.86614</v>
      </c>
      <c r="B43315" s="1">
        <v>74.6</v>
      </c>
    </row>
    <row r="43316">
      <c r="A43316" s="1">
        <v>0.86616</v>
      </c>
      <c r="B43316" s="1">
        <v>74.6</v>
      </c>
    </row>
    <row r="43317">
      <c r="A43317" s="1">
        <v>0.86618</v>
      </c>
      <c r="B43317" s="1">
        <v>74.6</v>
      </c>
    </row>
    <row r="43318">
      <c r="A43318" s="1">
        <v>0.8662</v>
      </c>
      <c r="B43318" s="1">
        <v>74.6</v>
      </c>
    </row>
    <row r="43319">
      <c r="A43319" s="1">
        <v>0.86622</v>
      </c>
      <c r="B43319" s="1">
        <v>74.6</v>
      </c>
    </row>
    <row r="43320">
      <c r="A43320" s="1">
        <v>0.86624</v>
      </c>
      <c r="B43320" s="1">
        <v>102.2</v>
      </c>
    </row>
    <row r="43321">
      <c r="A43321" s="1">
        <v>0.86626</v>
      </c>
      <c r="B43321" s="1">
        <v>157.4</v>
      </c>
    </row>
    <row r="43322">
      <c r="A43322" s="1">
        <v>0.86628</v>
      </c>
      <c r="B43322" s="1">
        <v>74.6</v>
      </c>
    </row>
    <row r="43323">
      <c r="A43323" s="1">
        <v>0.8663</v>
      </c>
      <c r="B43323" s="1">
        <v>74.6</v>
      </c>
    </row>
    <row r="43324">
      <c r="A43324" s="1">
        <v>0.86632</v>
      </c>
      <c r="B43324" s="1">
        <v>157.4</v>
      </c>
    </row>
    <row r="43325">
      <c r="A43325" s="1">
        <v>0.86634</v>
      </c>
      <c r="B43325" s="1">
        <v>157.4</v>
      </c>
    </row>
    <row r="43326">
      <c r="A43326" s="1">
        <v>0.86636</v>
      </c>
      <c r="B43326" s="1">
        <v>157.4</v>
      </c>
    </row>
    <row r="43327">
      <c r="A43327" s="1">
        <v>0.86638</v>
      </c>
      <c r="B43327" s="1">
        <v>129.8</v>
      </c>
    </row>
    <row r="43328">
      <c r="A43328" s="1">
        <v>0.8664</v>
      </c>
      <c r="B43328" s="1">
        <v>157.4</v>
      </c>
    </row>
    <row r="43329">
      <c r="A43329" s="1">
        <v>0.86642</v>
      </c>
      <c r="B43329" s="1">
        <v>157.4</v>
      </c>
    </row>
    <row r="43330">
      <c r="A43330" s="1">
        <v>0.86644</v>
      </c>
      <c r="B43330" s="1">
        <v>157.4</v>
      </c>
    </row>
    <row r="43331">
      <c r="A43331" s="1">
        <v>0.86646</v>
      </c>
      <c r="B43331" s="1">
        <v>157.4</v>
      </c>
    </row>
    <row r="43332">
      <c r="A43332" s="1">
        <v>0.86648</v>
      </c>
      <c r="B43332" s="1">
        <v>157.4</v>
      </c>
    </row>
    <row r="43333">
      <c r="A43333" s="1">
        <v>0.8665</v>
      </c>
      <c r="B43333" s="1">
        <v>157.4</v>
      </c>
    </row>
    <row r="43334">
      <c r="A43334" s="1">
        <v>0.86652</v>
      </c>
      <c r="B43334" s="1">
        <v>129.8</v>
      </c>
    </row>
    <row r="43335">
      <c r="A43335" s="1">
        <v>0.86654</v>
      </c>
      <c r="B43335" s="1">
        <v>157.4</v>
      </c>
    </row>
    <row r="43336">
      <c r="A43336" s="1">
        <v>0.86656</v>
      </c>
      <c r="B43336" s="1">
        <v>157.4</v>
      </c>
    </row>
    <row r="43337">
      <c r="A43337" s="1">
        <v>0.86658</v>
      </c>
      <c r="B43337" s="1">
        <v>157.4</v>
      </c>
    </row>
    <row r="43338">
      <c r="A43338" s="1">
        <v>0.8666</v>
      </c>
      <c r="B43338" s="1">
        <v>157.4</v>
      </c>
    </row>
    <row r="43339">
      <c r="A43339" s="1">
        <v>0.86662</v>
      </c>
      <c r="B43339" s="1">
        <v>157.4</v>
      </c>
    </row>
    <row r="43340">
      <c r="A43340" s="1">
        <v>0.86664</v>
      </c>
      <c r="B43340" s="1">
        <v>157.4</v>
      </c>
    </row>
    <row r="43341">
      <c r="A43341" s="1">
        <v>0.86666</v>
      </c>
      <c r="B43341" s="1">
        <v>129.8</v>
      </c>
    </row>
    <row r="43342">
      <c r="A43342" s="1">
        <v>0.86668</v>
      </c>
      <c r="B43342" s="1">
        <v>157.4</v>
      </c>
    </row>
    <row r="43343">
      <c r="A43343" s="1">
        <v>0.8667</v>
      </c>
      <c r="B43343" s="1">
        <v>157.4</v>
      </c>
    </row>
    <row r="43344">
      <c r="A43344" s="1">
        <v>0.86672</v>
      </c>
      <c r="B43344" s="1">
        <v>157.4</v>
      </c>
    </row>
    <row r="43345">
      <c r="A43345" s="1">
        <v>0.86674</v>
      </c>
      <c r="B43345" s="1">
        <v>185.1</v>
      </c>
    </row>
    <row r="43346">
      <c r="A43346" s="1">
        <v>0.86676</v>
      </c>
      <c r="B43346" s="1">
        <v>157.4</v>
      </c>
    </row>
    <row r="43347">
      <c r="A43347" s="1">
        <v>0.86678</v>
      </c>
      <c r="B43347" s="1">
        <v>157.4</v>
      </c>
    </row>
    <row r="43348">
      <c r="A43348" s="1">
        <v>0.8668</v>
      </c>
      <c r="B43348" s="1">
        <v>129.8</v>
      </c>
    </row>
    <row r="43349">
      <c r="A43349" s="1">
        <v>0.86682</v>
      </c>
      <c r="B43349" s="1">
        <v>157.4</v>
      </c>
    </row>
    <row r="43350">
      <c r="A43350" s="1">
        <v>0.86684</v>
      </c>
      <c r="B43350" s="1">
        <v>157.4</v>
      </c>
    </row>
    <row r="43351">
      <c r="A43351" s="1">
        <v>0.86686</v>
      </c>
      <c r="B43351" s="1">
        <v>157.4</v>
      </c>
    </row>
    <row r="43352">
      <c r="A43352" s="1">
        <v>0.86688</v>
      </c>
      <c r="B43352" s="1">
        <v>157.4</v>
      </c>
    </row>
    <row r="43353">
      <c r="A43353" s="1">
        <v>0.8669</v>
      </c>
      <c r="B43353" s="1">
        <v>157.4</v>
      </c>
    </row>
    <row r="43354">
      <c r="A43354" s="1">
        <v>0.86692</v>
      </c>
      <c r="B43354" s="1">
        <v>157.4</v>
      </c>
    </row>
    <row r="43355">
      <c r="A43355" s="1">
        <v>0.86694</v>
      </c>
      <c r="B43355" s="1">
        <v>102.2</v>
      </c>
    </row>
    <row r="43356">
      <c r="A43356" s="1">
        <v>0.86696</v>
      </c>
      <c r="B43356" s="1">
        <v>157.4</v>
      </c>
    </row>
    <row r="43357">
      <c r="A43357" s="1">
        <v>0.86698</v>
      </c>
      <c r="B43357" s="1">
        <v>74.6</v>
      </c>
    </row>
    <row r="43358">
      <c r="A43358" s="1">
        <v>0.867</v>
      </c>
      <c r="B43358" s="1">
        <v>74.6</v>
      </c>
    </row>
    <row r="43359">
      <c r="A43359" s="1">
        <v>0.86702</v>
      </c>
      <c r="B43359" s="1">
        <v>74.6</v>
      </c>
    </row>
    <row r="43360">
      <c r="A43360" s="1">
        <v>0.86704</v>
      </c>
      <c r="B43360" s="1">
        <v>74.6</v>
      </c>
    </row>
    <row r="43361">
      <c r="A43361" s="1">
        <v>0.86706</v>
      </c>
      <c r="B43361" s="1">
        <v>74.6</v>
      </c>
    </row>
    <row r="43362">
      <c r="A43362" s="1">
        <v>0.86708</v>
      </c>
      <c r="B43362" s="1">
        <v>74.6</v>
      </c>
    </row>
    <row r="43363">
      <c r="A43363" s="1">
        <v>0.8671</v>
      </c>
      <c r="B43363" s="1">
        <v>74.6</v>
      </c>
    </row>
    <row r="43364">
      <c r="A43364" s="1">
        <v>0.86712</v>
      </c>
      <c r="B43364" s="1">
        <v>74.6</v>
      </c>
    </row>
    <row r="43365">
      <c r="A43365" s="1">
        <v>0.86714</v>
      </c>
      <c r="B43365" s="1">
        <v>74.6</v>
      </c>
    </row>
    <row r="43366">
      <c r="A43366" s="1">
        <v>0.86716</v>
      </c>
      <c r="B43366" s="1">
        <v>74.6</v>
      </c>
    </row>
    <row r="43367">
      <c r="A43367" s="1">
        <v>0.86718</v>
      </c>
      <c r="B43367" s="1">
        <v>74.6</v>
      </c>
    </row>
    <row r="43368">
      <c r="A43368" s="1">
        <v>0.8672</v>
      </c>
      <c r="B43368" s="1">
        <v>102.2</v>
      </c>
    </row>
    <row r="43369">
      <c r="A43369" s="1">
        <v>0.86722</v>
      </c>
      <c r="B43369" s="1">
        <v>74.6</v>
      </c>
    </row>
    <row r="43370">
      <c r="A43370" s="1">
        <v>0.86724</v>
      </c>
      <c r="B43370" s="1">
        <v>157.4</v>
      </c>
    </row>
    <row r="43371">
      <c r="A43371" s="1">
        <v>0.86726</v>
      </c>
      <c r="B43371" s="1">
        <v>157.4</v>
      </c>
    </row>
    <row r="43372">
      <c r="A43372" s="1">
        <v>0.86728</v>
      </c>
      <c r="B43372" s="1">
        <v>157.4</v>
      </c>
    </row>
    <row r="43373">
      <c r="A43373" s="1">
        <v>0.8673</v>
      </c>
      <c r="B43373" s="1">
        <v>157.4</v>
      </c>
    </row>
    <row r="43374">
      <c r="A43374" s="1">
        <v>0.86732</v>
      </c>
      <c r="B43374" s="1">
        <v>157.4</v>
      </c>
    </row>
    <row r="43375">
      <c r="A43375" s="1">
        <v>0.86734</v>
      </c>
      <c r="B43375" s="1">
        <v>129.8</v>
      </c>
    </row>
    <row r="43376">
      <c r="A43376" s="1">
        <v>0.86736</v>
      </c>
      <c r="B43376" s="1">
        <v>157.4</v>
      </c>
    </row>
    <row r="43377">
      <c r="A43377" s="1">
        <v>0.86738</v>
      </c>
      <c r="B43377" s="1">
        <v>157.4</v>
      </c>
    </row>
    <row r="43378">
      <c r="A43378" s="1">
        <v>0.8674</v>
      </c>
      <c r="B43378" s="1">
        <v>157.4</v>
      </c>
    </row>
    <row r="43379">
      <c r="A43379" s="1">
        <v>0.86742</v>
      </c>
      <c r="B43379" s="1">
        <v>157.4</v>
      </c>
    </row>
    <row r="43380">
      <c r="A43380" s="1">
        <v>0.86744</v>
      </c>
      <c r="B43380" s="1">
        <v>157.4</v>
      </c>
    </row>
    <row r="43381">
      <c r="A43381" s="1">
        <v>0.86746</v>
      </c>
      <c r="B43381" s="1">
        <v>157.4</v>
      </c>
    </row>
    <row r="43382">
      <c r="A43382" s="1">
        <v>0.86748</v>
      </c>
      <c r="B43382" s="1">
        <v>157.4</v>
      </c>
    </row>
    <row r="43383">
      <c r="A43383" s="1">
        <v>0.8675</v>
      </c>
      <c r="B43383" s="1">
        <v>157.4</v>
      </c>
    </row>
    <row r="43384">
      <c r="A43384" s="1">
        <v>0.86752</v>
      </c>
      <c r="B43384" s="1">
        <v>157.4</v>
      </c>
    </row>
    <row r="43385">
      <c r="A43385" s="1">
        <v>0.86754</v>
      </c>
      <c r="B43385" s="1">
        <v>157.4</v>
      </c>
    </row>
    <row r="43386">
      <c r="A43386" s="1">
        <v>0.86756</v>
      </c>
      <c r="B43386" s="1">
        <v>157.4</v>
      </c>
    </row>
    <row r="43387">
      <c r="A43387" s="1">
        <v>0.86758</v>
      </c>
      <c r="B43387" s="1">
        <v>157.4</v>
      </c>
    </row>
    <row r="43388">
      <c r="A43388" s="1">
        <v>0.8676</v>
      </c>
      <c r="B43388" s="1">
        <v>157.4</v>
      </c>
    </row>
    <row r="43389">
      <c r="A43389" s="1">
        <v>0.86762</v>
      </c>
      <c r="B43389" s="1">
        <v>129.8</v>
      </c>
    </row>
    <row r="43390">
      <c r="A43390" s="1">
        <v>0.86764</v>
      </c>
      <c r="B43390" s="1">
        <v>157.4</v>
      </c>
    </row>
    <row r="43391">
      <c r="A43391" s="1">
        <v>0.86766</v>
      </c>
      <c r="B43391" s="1">
        <v>157.4</v>
      </c>
    </row>
    <row r="43392">
      <c r="A43392" s="1">
        <v>0.86768</v>
      </c>
      <c r="B43392" s="1">
        <v>157.4</v>
      </c>
    </row>
    <row r="43393">
      <c r="A43393" s="1">
        <v>0.8677</v>
      </c>
      <c r="B43393" s="1">
        <v>157.4</v>
      </c>
    </row>
    <row r="43394">
      <c r="A43394" s="1">
        <v>0.86772</v>
      </c>
      <c r="B43394" s="1">
        <v>157.4</v>
      </c>
    </row>
    <row r="43395">
      <c r="A43395" s="1">
        <v>0.86774</v>
      </c>
      <c r="B43395" s="1">
        <v>157.4</v>
      </c>
    </row>
    <row r="43396">
      <c r="A43396" s="1">
        <v>0.86776</v>
      </c>
      <c r="B43396" s="1">
        <v>157.4</v>
      </c>
    </row>
    <row r="43397">
      <c r="A43397" s="1">
        <v>0.86778</v>
      </c>
      <c r="B43397" s="1">
        <v>157.4</v>
      </c>
    </row>
    <row r="43398">
      <c r="A43398" s="1">
        <v>0.8678</v>
      </c>
      <c r="B43398" s="1">
        <v>157.4</v>
      </c>
    </row>
    <row r="43399">
      <c r="A43399" s="1">
        <v>0.86782</v>
      </c>
      <c r="B43399" s="1">
        <v>157.4</v>
      </c>
    </row>
    <row r="43400">
      <c r="A43400" s="1">
        <v>0.86784</v>
      </c>
      <c r="B43400" s="1">
        <v>157.4</v>
      </c>
    </row>
    <row r="43401">
      <c r="A43401" s="1">
        <v>0.86786</v>
      </c>
      <c r="B43401" s="1">
        <v>157.4</v>
      </c>
    </row>
    <row r="43402">
      <c r="A43402" s="1">
        <v>0.86788</v>
      </c>
      <c r="B43402" s="1">
        <v>157.4</v>
      </c>
    </row>
    <row r="43403">
      <c r="A43403" s="1">
        <v>0.8679</v>
      </c>
      <c r="B43403" s="1">
        <v>157.4</v>
      </c>
    </row>
    <row r="43404">
      <c r="A43404" s="1">
        <v>0.86792</v>
      </c>
      <c r="B43404" s="1">
        <v>157.4</v>
      </c>
    </row>
    <row r="43405">
      <c r="A43405" s="1">
        <v>0.86794</v>
      </c>
      <c r="B43405" s="1">
        <v>157.4</v>
      </c>
    </row>
    <row r="43406">
      <c r="A43406" s="1">
        <v>0.86796</v>
      </c>
      <c r="B43406" s="1">
        <v>74.6</v>
      </c>
    </row>
    <row r="43407">
      <c r="A43407" s="1">
        <v>0.86798</v>
      </c>
      <c r="B43407" s="1">
        <v>74.6</v>
      </c>
    </row>
    <row r="43408">
      <c r="A43408" s="1">
        <v>0.868</v>
      </c>
      <c r="B43408" s="1">
        <v>74.6</v>
      </c>
    </row>
    <row r="43409">
      <c r="A43409" s="1">
        <v>0.86802</v>
      </c>
      <c r="B43409" s="1">
        <v>74.6</v>
      </c>
    </row>
    <row r="43410">
      <c r="A43410" s="1">
        <v>0.86804</v>
      </c>
      <c r="B43410" s="1">
        <v>74.6</v>
      </c>
    </row>
    <row r="43411">
      <c r="A43411" s="1">
        <v>0.86806</v>
      </c>
      <c r="B43411" s="1">
        <v>74.6</v>
      </c>
    </row>
    <row r="43412">
      <c r="A43412" s="1">
        <v>0.86808</v>
      </c>
      <c r="B43412" s="1">
        <v>47.0</v>
      </c>
    </row>
    <row r="43413">
      <c r="A43413" s="1">
        <v>0.8681</v>
      </c>
      <c r="B43413" s="1">
        <v>47.0</v>
      </c>
    </row>
    <row r="43414">
      <c r="A43414" s="1">
        <v>0.86812</v>
      </c>
      <c r="B43414" s="1">
        <v>47.0</v>
      </c>
    </row>
    <row r="43415">
      <c r="A43415" s="1">
        <v>0.86814</v>
      </c>
      <c r="B43415" s="1">
        <v>47.0</v>
      </c>
    </row>
    <row r="43416">
      <c r="A43416" s="1">
        <v>0.86816</v>
      </c>
      <c r="B43416" s="1">
        <v>47.0</v>
      </c>
    </row>
    <row r="43417">
      <c r="A43417" s="1">
        <v>0.86818</v>
      </c>
      <c r="B43417" s="1">
        <v>47.0</v>
      </c>
    </row>
    <row r="43418">
      <c r="A43418" s="1">
        <v>0.8682</v>
      </c>
      <c r="B43418" s="1">
        <v>47.0</v>
      </c>
    </row>
    <row r="43419">
      <c r="A43419" s="1">
        <v>0.86822</v>
      </c>
      <c r="B43419" s="1">
        <v>47.0</v>
      </c>
    </row>
    <row r="43420">
      <c r="A43420" s="1">
        <v>0.86824</v>
      </c>
      <c r="B43420" s="1">
        <v>47.0</v>
      </c>
    </row>
    <row r="43421">
      <c r="A43421" s="1">
        <v>0.86826</v>
      </c>
      <c r="B43421" s="1">
        <v>47.0</v>
      </c>
    </row>
    <row r="43422">
      <c r="A43422" s="1">
        <v>0.86828</v>
      </c>
      <c r="B43422" s="1">
        <v>19.3</v>
      </c>
    </row>
    <row r="43423">
      <c r="A43423" s="1">
        <v>0.8683</v>
      </c>
      <c r="B43423" s="1">
        <v>47.0</v>
      </c>
    </row>
    <row r="43424">
      <c r="A43424" s="1">
        <v>0.86832</v>
      </c>
      <c r="B43424" s="1">
        <v>47.0</v>
      </c>
    </row>
    <row r="43425">
      <c r="A43425" s="1">
        <v>0.86834</v>
      </c>
      <c r="B43425" s="1">
        <v>47.0</v>
      </c>
    </row>
    <row r="43426">
      <c r="A43426" s="1">
        <v>0.86836</v>
      </c>
      <c r="B43426" s="1">
        <v>47.0</v>
      </c>
    </row>
    <row r="43427">
      <c r="A43427" s="1">
        <v>0.86838</v>
      </c>
      <c r="B43427" s="1">
        <v>47.0</v>
      </c>
    </row>
    <row r="43428">
      <c r="A43428" s="1">
        <v>0.8684</v>
      </c>
      <c r="B43428" s="1">
        <v>-35.9</v>
      </c>
    </row>
    <row r="43429">
      <c r="A43429" s="1">
        <v>0.86842</v>
      </c>
      <c r="B43429" s="1">
        <v>-8.3</v>
      </c>
    </row>
    <row r="43430">
      <c r="A43430" s="1">
        <v>0.86844</v>
      </c>
      <c r="B43430" s="1">
        <v>47.0</v>
      </c>
    </row>
    <row r="43431">
      <c r="A43431" s="1">
        <v>0.86846</v>
      </c>
      <c r="B43431" s="1">
        <v>47.0</v>
      </c>
    </row>
    <row r="43432">
      <c r="A43432" s="1">
        <v>0.86848</v>
      </c>
      <c r="B43432" s="1">
        <v>47.0</v>
      </c>
    </row>
    <row r="43433">
      <c r="A43433" s="1">
        <v>0.8685</v>
      </c>
      <c r="B43433" s="1">
        <v>47.0</v>
      </c>
    </row>
    <row r="43434">
      <c r="A43434" s="1">
        <v>0.86852</v>
      </c>
      <c r="B43434" s="1">
        <v>47.0</v>
      </c>
    </row>
    <row r="43435">
      <c r="A43435" s="1">
        <v>0.86854</v>
      </c>
      <c r="B43435" s="1">
        <v>47.0</v>
      </c>
    </row>
    <row r="43436">
      <c r="A43436" s="1">
        <v>0.86856</v>
      </c>
      <c r="B43436" s="1">
        <v>19.3</v>
      </c>
    </row>
    <row r="43437">
      <c r="A43437" s="1">
        <v>0.86858</v>
      </c>
      <c r="B43437" s="1">
        <v>47.0</v>
      </c>
    </row>
    <row r="43438">
      <c r="A43438" s="1">
        <v>0.8686</v>
      </c>
      <c r="B43438" s="1">
        <v>47.0</v>
      </c>
    </row>
    <row r="43439">
      <c r="A43439" s="1">
        <v>0.86862</v>
      </c>
      <c r="B43439" s="1">
        <v>47.0</v>
      </c>
    </row>
    <row r="43440">
      <c r="A43440" s="1">
        <v>0.86864</v>
      </c>
      <c r="B43440" s="1">
        <v>47.0</v>
      </c>
    </row>
    <row r="43441">
      <c r="A43441" s="1">
        <v>0.86866</v>
      </c>
      <c r="B43441" s="1">
        <v>47.0</v>
      </c>
    </row>
    <row r="43442">
      <c r="A43442" s="1">
        <v>0.86868</v>
      </c>
      <c r="B43442" s="1">
        <v>19.3</v>
      </c>
    </row>
    <row r="43443">
      <c r="A43443" s="1">
        <v>0.8687</v>
      </c>
      <c r="B43443" s="1">
        <v>47.0</v>
      </c>
    </row>
    <row r="43444">
      <c r="A43444" s="1">
        <v>0.86872</v>
      </c>
      <c r="B43444" s="1">
        <v>47.0</v>
      </c>
    </row>
    <row r="43445">
      <c r="A43445" s="1">
        <v>0.86874</v>
      </c>
      <c r="B43445" s="1">
        <v>47.0</v>
      </c>
    </row>
    <row r="43446">
      <c r="A43446" s="1">
        <v>0.86876</v>
      </c>
      <c r="B43446" s="1">
        <v>47.0</v>
      </c>
    </row>
    <row r="43447">
      <c r="A43447" s="1">
        <v>0.86878</v>
      </c>
      <c r="B43447" s="1">
        <v>47.0</v>
      </c>
    </row>
    <row r="43448">
      <c r="A43448" s="1">
        <v>0.8688</v>
      </c>
      <c r="B43448" s="1">
        <v>-35.9</v>
      </c>
    </row>
    <row r="43449">
      <c r="A43449" s="1">
        <v>0.86882</v>
      </c>
      <c r="B43449" s="1">
        <v>-8.3</v>
      </c>
    </row>
    <row r="43450">
      <c r="A43450" s="1">
        <v>0.86884</v>
      </c>
      <c r="B43450" s="1">
        <v>47.0</v>
      </c>
    </row>
    <row r="43451">
      <c r="A43451" s="1">
        <v>0.86886</v>
      </c>
      <c r="B43451" s="1">
        <v>47.0</v>
      </c>
    </row>
    <row r="43452">
      <c r="A43452" s="1">
        <v>0.86888</v>
      </c>
      <c r="B43452" s="1">
        <v>47.0</v>
      </c>
    </row>
    <row r="43453">
      <c r="A43453" s="1">
        <v>0.8689</v>
      </c>
      <c r="B43453" s="1">
        <v>-35.9</v>
      </c>
    </row>
    <row r="43454">
      <c r="A43454" s="1">
        <v>0.86892</v>
      </c>
      <c r="B43454" s="1">
        <v>47.0</v>
      </c>
    </row>
    <row r="43455">
      <c r="A43455" s="1">
        <v>0.86894</v>
      </c>
      <c r="B43455" s="1">
        <v>47.0</v>
      </c>
    </row>
    <row r="43456">
      <c r="A43456" s="1">
        <v>0.86896</v>
      </c>
      <c r="B43456" s="1">
        <v>47.0</v>
      </c>
    </row>
    <row r="43457">
      <c r="A43457" s="1">
        <v>0.86898</v>
      </c>
      <c r="B43457" s="1">
        <v>47.0</v>
      </c>
    </row>
    <row r="43458">
      <c r="A43458" s="1">
        <v>0.869</v>
      </c>
      <c r="B43458" s="1">
        <v>47.0</v>
      </c>
    </row>
    <row r="43459">
      <c r="A43459" s="1">
        <v>0.86902</v>
      </c>
      <c r="B43459" s="1">
        <v>47.0</v>
      </c>
    </row>
    <row r="43460">
      <c r="A43460" s="1">
        <v>0.86904</v>
      </c>
      <c r="B43460" s="1">
        <v>47.0</v>
      </c>
    </row>
    <row r="43461">
      <c r="A43461" s="1">
        <v>0.86906</v>
      </c>
      <c r="B43461" s="1">
        <v>47.0</v>
      </c>
    </row>
    <row r="43462">
      <c r="A43462" s="1">
        <v>0.86908</v>
      </c>
      <c r="B43462" s="1">
        <v>19.3</v>
      </c>
    </row>
    <row r="43463">
      <c r="A43463" s="1">
        <v>0.8691</v>
      </c>
      <c r="B43463" s="1">
        <v>47.0</v>
      </c>
    </row>
    <row r="43464">
      <c r="A43464" s="1">
        <v>0.86912</v>
      </c>
      <c r="B43464" s="1">
        <v>47.0</v>
      </c>
    </row>
    <row r="43465">
      <c r="A43465" s="1">
        <v>0.86914</v>
      </c>
      <c r="B43465" s="1">
        <v>47.0</v>
      </c>
    </row>
    <row r="43466">
      <c r="A43466" s="1">
        <v>0.86916</v>
      </c>
      <c r="B43466" s="1">
        <v>47.0</v>
      </c>
    </row>
    <row r="43467">
      <c r="A43467" s="1">
        <v>0.86918</v>
      </c>
      <c r="B43467" s="1">
        <v>47.0</v>
      </c>
    </row>
    <row r="43468">
      <c r="A43468" s="1">
        <v>0.8692</v>
      </c>
      <c r="B43468" s="1">
        <v>-35.9</v>
      </c>
    </row>
    <row r="43469">
      <c r="A43469" s="1">
        <v>0.86922</v>
      </c>
      <c r="B43469" s="1">
        <v>19.3</v>
      </c>
    </row>
    <row r="43470">
      <c r="A43470" s="1">
        <v>0.86924</v>
      </c>
      <c r="B43470" s="1">
        <v>47.0</v>
      </c>
    </row>
    <row r="43471">
      <c r="A43471" s="1">
        <v>0.86926</v>
      </c>
      <c r="B43471" s="1">
        <v>47.0</v>
      </c>
    </row>
    <row r="43472">
      <c r="A43472" s="1">
        <v>0.86928</v>
      </c>
      <c r="B43472" s="1">
        <v>47.0</v>
      </c>
    </row>
    <row r="43473">
      <c r="A43473" s="1">
        <v>0.8693</v>
      </c>
      <c r="B43473" s="1">
        <v>47.0</v>
      </c>
    </row>
    <row r="43474">
      <c r="A43474" s="1">
        <v>0.86932</v>
      </c>
      <c r="B43474" s="1">
        <v>47.0</v>
      </c>
    </row>
    <row r="43475">
      <c r="A43475" s="1">
        <v>0.86934</v>
      </c>
      <c r="B43475" s="1">
        <v>47.0</v>
      </c>
    </row>
    <row r="43476">
      <c r="A43476" s="1">
        <v>0.86936</v>
      </c>
      <c r="B43476" s="1">
        <v>47.0</v>
      </c>
    </row>
    <row r="43477">
      <c r="A43477" s="1">
        <v>0.86938</v>
      </c>
      <c r="B43477" s="1">
        <v>47.0</v>
      </c>
    </row>
    <row r="43478">
      <c r="A43478" s="1">
        <v>0.8694</v>
      </c>
      <c r="B43478" s="1">
        <v>47.0</v>
      </c>
    </row>
    <row r="43479">
      <c r="A43479" s="1">
        <v>0.86942</v>
      </c>
      <c r="B43479" s="1">
        <v>47.0</v>
      </c>
    </row>
    <row r="43480">
      <c r="A43480" s="1">
        <v>0.86944</v>
      </c>
      <c r="B43480" s="1">
        <v>47.0</v>
      </c>
    </row>
    <row r="43481">
      <c r="A43481" s="1">
        <v>0.86946</v>
      </c>
      <c r="B43481" s="1">
        <v>47.0</v>
      </c>
    </row>
    <row r="43482">
      <c r="A43482" s="1">
        <v>0.86948</v>
      </c>
      <c r="B43482" s="1">
        <v>47.0</v>
      </c>
    </row>
    <row r="43483">
      <c r="A43483" s="1">
        <v>0.8695</v>
      </c>
      <c r="B43483" s="1">
        <v>19.3</v>
      </c>
    </row>
    <row r="43484">
      <c r="A43484" s="1">
        <v>0.86952</v>
      </c>
      <c r="B43484" s="1">
        <v>47.0</v>
      </c>
    </row>
    <row r="43485">
      <c r="A43485" s="1">
        <v>0.86954</v>
      </c>
      <c r="B43485" s="1">
        <v>47.0</v>
      </c>
    </row>
    <row r="43486">
      <c r="A43486" s="1">
        <v>0.86956</v>
      </c>
      <c r="B43486" s="1">
        <v>47.0</v>
      </c>
    </row>
    <row r="43487">
      <c r="A43487" s="1">
        <v>0.86958</v>
      </c>
      <c r="B43487" s="1">
        <v>47.0</v>
      </c>
    </row>
    <row r="43488">
      <c r="A43488" s="1">
        <v>0.8696</v>
      </c>
      <c r="B43488" s="1">
        <v>47.0</v>
      </c>
    </row>
    <row r="43489">
      <c r="A43489" s="1">
        <v>0.86962</v>
      </c>
      <c r="B43489" s="1">
        <v>19.3</v>
      </c>
    </row>
    <row r="43490">
      <c r="A43490" s="1">
        <v>0.86964</v>
      </c>
      <c r="B43490" s="1">
        <v>47.0</v>
      </c>
    </row>
    <row r="43491">
      <c r="A43491" s="1">
        <v>0.86966</v>
      </c>
      <c r="B43491" s="1">
        <v>47.0</v>
      </c>
    </row>
    <row r="43492">
      <c r="A43492" s="1">
        <v>0.86968</v>
      </c>
      <c r="B43492" s="1">
        <v>47.0</v>
      </c>
    </row>
    <row r="43493">
      <c r="A43493" s="1">
        <v>0.8697</v>
      </c>
      <c r="B43493" s="1">
        <v>47.0</v>
      </c>
    </row>
    <row r="43494">
      <c r="A43494" s="1">
        <v>0.86972</v>
      </c>
      <c r="B43494" s="1">
        <v>47.0</v>
      </c>
    </row>
    <row r="43495">
      <c r="A43495" s="1">
        <v>0.86974</v>
      </c>
      <c r="B43495" s="1">
        <v>47.0</v>
      </c>
    </row>
    <row r="43496">
      <c r="A43496" s="1">
        <v>0.86976</v>
      </c>
      <c r="B43496" s="1">
        <v>47.0</v>
      </c>
    </row>
    <row r="43497">
      <c r="A43497" s="1">
        <v>0.86978</v>
      </c>
      <c r="B43497" s="1">
        <v>47.0</v>
      </c>
    </row>
    <row r="43498">
      <c r="A43498" s="1">
        <v>0.8698</v>
      </c>
      <c r="B43498" s="1">
        <v>47.0</v>
      </c>
    </row>
    <row r="43499">
      <c r="A43499" s="1">
        <v>0.86982</v>
      </c>
      <c r="B43499" s="1">
        <v>47.0</v>
      </c>
    </row>
    <row r="43500">
      <c r="A43500" s="1">
        <v>0.86984</v>
      </c>
      <c r="B43500" s="1">
        <v>47.0</v>
      </c>
    </row>
    <row r="43501">
      <c r="A43501" s="1">
        <v>0.86986</v>
      </c>
      <c r="B43501" s="1">
        <v>47.0</v>
      </c>
    </row>
    <row r="43502">
      <c r="A43502" s="1">
        <v>0.86988</v>
      </c>
      <c r="B43502" s="1">
        <v>47.0</v>
      </c>
    </row>
    <row r="43503">
      <c r="A43503" s="1">
        <v>0.8699</v>
      </c>
      <c r="B43503" s="1">
        <v>19.3</v>
      </c>
    </row>
    <row r="43504">
      <c r="A43504" s="1">
        <v>0.86992</v>
      </c>
      <c r="B43504" s="1">
        <v>47.0</v>
      </c>
    </row>
    <row r="43505">
      <c r="A43505" s="1">
        <v>0.86994</v>
      </c>
      <c r="B43505" s="1">
        <v>74.6</v>
      </c>
    </row>
    <row r="43506">
      <c r="A43506" s="1">
        <v>0.86996</v>
      </c>
      <c r="B43506" s="1">
        <v>47.0</v>
      </c>
    </row>
    <row r="43507">
      <c r="A43507" s="1">
        <v>0.86998</v>
      </c>
      <c r="B43507" s="1">
        <v>47.0</v>
      </c>
    </row>
    <row r="43508">
      <c r="A43508" s="1">
        <v>0.87</v>
      </c>
      <c r="B43508" s="1">
        <v>47.0</v>
      </c>
    </row>
    <row r="43509">
      <c r="A43509" s="1">
        <v>0.87002</v>
      </c>
      <c r="B43509" s="1">
        <v>19.3</v>
      </c>
    </row>
    <row r="43510">
      <c r="A43510" s="1">
        <v>0.87004</v>
      </c>
      <c r="B43510" s="1">
        <v>47.0</v>
      </c>
    </row>
    <row r="43511">
      <c r="A43511" s="1">
        <v>0.87006</v>
      </c>
      <c r="B43511" s="1">
        <v>47.0</v>
      </c>
    </row>
    <row r="43512">
      <c r="A43512" s="1">
        <v>0.87008</v>
      </c>
      <c r="B43512" s="1">
        <v>47.0</v>
      </c>
    </row>
    <row r="43513">
      <c r="A43513" s="1">
        <v>0.8701</v>
      </c>
      <c r="B43513" s="1">
        <v>47.0</v>
      </c>
    </row>
    <row r="43514">
      <c r="A43514" s="1">
        <v>0.87012</v>
      </c>
      <c r="B43514" s="1">
        <v>47.0</v>
      </c>
    </row>
    <row r="43515">
      <c r="A43515" s="1">
        <v>0.87014</v>
      </c>
      <c r="B43515" s="1">
        <v>47.0</v>
      </c>
    </row>
    <row r="43516">
      <c r="A43516" s="1">
        <v>0.87016</v>
      </c>
      <c r="B43516" s="1">
        <v>19.3</v>
      </c>
    </row>
    <row r="43517">
      <c r="A43517" s="1">
        <v>0.87018</v>
      </c>
      <c r="B43517" s="1">
        <v>47.0</v>
      </c>
    </row>
    <row r="43518">
      <c r="A43518" s="1">
        <v>0.8702</v>
      </c>
      <c r="B43518" s="1">
        <v>47.0</v>
      </c>
    </row>
    <row r="43519">
      <c r="A43519" s="1">
        <v>0.87022</v>
      </c>
      <c r="B43519" s="1">
        <v>74.6</v>
      </c>
    </row>
    <row r="43520">
      <c r="A43520" s="1">
        <v>0.87024</v>
      </c>
      <c r="B43520" s="1">
        <v>47.0</v>
      </c>
    </row>
    <row r="43521">
      <c r="A43521" s="1">
        <v>0.87026</v>
      </c>
      <c r="B43521" s="1">
        <v>47.0</v>
      </c>
    </row>
    <row r="43522">
      <c r="A43522" s="1">
        <v>0.87028</v>
      </c>
      <c r="B43522" s="1">
        <v>47.0</v>
      </c>
    </row>
    <row r="43523">
      <c r="A43523" s="1">
        <v>0.8703</v>
      </c>
      <c r="B43523" s="1">
        <v>-8.3</v>
      </c>
    </row>
    <row r="43524">
      <c r="A43524" s="1">
        <v>0.87032</v>
      </c>
      <c r="B43524" s="1">
        <v>47.0</v>
      </c>
    </row>
    <row r="43525">
      <c r="A43525" s="1">
        <v>0.87034</v>
      </c>
      <c r="B43525" s="1">
        <v>47.0</v>
      </c>
    </row>
    <row r="43526">
      <c r="A43526" s="1">
        <v>0.87036</v>
      </c>
      <c r="B43526" s="1">
        <v>47.0</v>
      </c>
    </row>
    <row r="43527">
      <c r="A43527" s="1">
        <v>0.87038</v>
      </c>
      <c r="B43527" s="1">
        <v>47.0</v>
      </c>
    </row>
    <row r="43528">
      <c r="A43528" s="1">
        <v>0.8704</v>
      </c>
      <c r="B43528" s="1">
        <v>47.0</v>
      </c>
    </row>
    <row r="43529">
      <c r="A43529" s="1">
        <v>0.87042</v>
      </c>
      <c r="B43529" s="1">
        <v>47.0</v>
      </c>
    </row>
    <row r="43530">
      <c r="A43530" s="1">
        <v>0.87044</v>
      </c>
      <c r="B43530" s="1">
        <v>19.3</v>
      </c>
    </row>
    <row r="43531">
      <c r="A43531" s="1">
        <v>0.87046</v>
      </c>
      <c r="B43531" s="1">
        <v>47.0</v>
      </c>
    </row>
    <row r="43532">
      <c r="A43532" s="1">
        <v>0.87048</v>
      </c>
      <c r="B43532" s="1">
        <v>47.0</v>
      </c>
    </row>
    <row r="43533">
      <c r="A43533" s="1">
        <v>0.8705</v>
      </c>
      <c r="B43533" s="1">
        <v>47.0</v>
      </c>
    </row>
    <row r="43534">
      <c r="A43534" s="1">
        <v>0.87052</v>
      </c>
      <c r="B43534" s="1">
        <v>47.0</v>
      </c>
    </row>
    <row r="43535">
      <c r="A43535" s="1">
        <v>0.87054</v>
      </c>
      <c r="B43535" s="1">
        <v>47.0</v>
      </c>
    </row>
    <row r="43536">
      <c r="A43536" s="1">
        <v>0.87056</v>
      </c>
      <c r="B43536" s="1">
        <v>47.0</v>
      </c>
    </row>
    <row r="43537">
      <c r="A43537" s="1">
        <v>0.87058</v>
      </c>
      <c r="B43537" s="1">
        <v>19.3</v>
      </c>
    </row>
    <row r="43538">
      <c r="A43538" s="1">
        <v>0.8706</v>
      </c>
      <c r="B43538" s="1">
        <v>47.0</v>
      </c>
    </row>
    <row r="43539">
      <c r="A43539" s="1">
        <v>0.87062</v>
      </c>
      <c r="B43539" s="1">
        <v>47.0</v>
      </c>
    </row>
    <row r="43540">
      <c r="A43540" s="1">
        <v>0.87064</v>
      </c>
      <c r="B43540" s="1">
        <v>47.0</v>
      </c>
    </row>
    <row r="43541">
      <c r="A43541" s="1">
        <v>0.87066</v>
      </c>
      <c r="B43541" s="1">
        <v>47.0</v>
      </c>
    </row>
    <row r="43542">
      <c r="A43542" s="1">
        <v>0.87068</v>
      </c>
      <c r="B43542" s="1">
        <v>47.0</v>
      </c>
    </row>
    <row r="43543">
      <c r="A43543" s="1">
        <v>0.8707</v>
      </c>
      <c r="B43543" s="1">
        <v>-8.3</v>
      </c>
    </row>
    <row r="43544">
      <c r="A43544" s="1">
        <v>0.87072</v>
      </c>
      <c r="B43544" s="1">
        <v>47.0</v>
      </c>
    </row>
    <row r="43545">
      <c r="A43545" s="1">
        <v>0.87074</v>
      </c>
      <c r="B43545" s="1">
        <v>47.0</v>
      </c>
    </row>
    <row r="43546">
      <c r="A43546" s="1">
        <v>0.87076</v>
      </c>
      <c r="B43546" s="1">
        <v>47.0</v>
      </c>
    </row>
    <row r="43547">
      <c r="A43547" s="1">
        <v>0.87078</v>
      </c>
      <c r="B43547" s="1">
        <v>47.0</v>
      </c>
    </row>
    <row r="43548">
      <c r="A43548" s="1">
        <v>0.8708</v>
      </c>
      <c r="B43548" s="1">
        <v>-35.9</v>
      </c>
    </row>
    <row r="43549">
      <c r="A43549" s="1">
        <v>0.87082</v>
      </c>
      <c r="B43549" s="1">
        <v>-35.9</v>
      </c>
    </row>
    <row r="43550">
      <c r="A43550" s="1">
        <v>0.87084</v>
      </c>
      <c r="B43550" s="1">
        <v>19.3</v>
      </c>
    </row>
    <row r="43551">
      <c r="A43551" s="1">
        <v>0.87086</v>
      </c>
      <c r="B43551" s="1">
        <v>47.0</v>
      </c>
    </row>
    <row r="43552">
      <c r="A43552" s="1">
        <v>0.87088</v>
      </c>
      <c r="B43552" s="1">
        <v>-35.9</v>
      </c>
    </row>
    <row r="43553">
      <c r="A43553" s="1">
        <v>0.8709</v>
      </c>
      <c r="B43553" s="1">
        <v>47.0</v>
      </c>
    </row>
    <row r="43554">
      <c r="A43554" s="1">
        <v>0.87092</v>
      </c>
      <c r="B43554" s="1">
        <v>47.0</v>
      </c>
    </row>
    <row r="43555">
      <c r="A43555" s="1">
        <v>0.87094</v>
      </c>
      <c r="B43555" s="1">
        <v>47.0</v>
      </c>
    </row>
    <row r="43556">
      <c r="A43556" s="1">
        <v>0.87096</v>
      </c>
      <c r="B43556" s="1">
        <v>47.0</v>
      </c>
    </row>
    <row r="43557">
      <c r="A43557" s="1">
        <v>0.87098</v>
      </c>
      <c r="B43557" s="1">
        <v>47.0</v>
      </c>
    </row>
    <row r="43558">
      <c r="A43558" s="1">
        <v>0.871</v>
      </c>
      <c r="B43558" s="1">
        <v>47.0</v>
      </c>
    </row>
    <row r="43559">
      <c r="A43559" s="1">
        <v>0.87102</v>
      </c>
      <c r="B43559" s="1">
        <v>74.6</v>
      </c>
    </row>
    <row r="43560">
      <c r="A43560" s="1">
        <v>0.87104</v>
      </c>
      <c r="B43560" s="1">
        <v>74.6</v>
      </c>
    </row>
    <row r="43561">
      <c r="A43561" s="1">
        <v>0.87106</v>
      </c>
      <c r="B43561" s="1">
        <v>47.0</v>
      </c>
    </row>
    <row r="43562">
      <c r="A43562" s="1">
        <v>0.87108</v>
      </c>
      <c r="B43562" s="1">
        <v>47.0</v>
      </c>
    </row>
    <row r="43563">
      <c r="A43563" s="1">
        <v>0.8711</v>
      </c>
      <c r="B43563" s="1">
        <v>47.0</v>
      </c>
    </row>
    <row r="43564">
      <c r="A43564" s="1">
        <v>0.87112</v>
      </c>
      <c r="B43564" s="1">
        <v>47.0</v>
      </c>
    </row>
    <row r="43565">
      <c r="A43565" s="1">
        <v>0.87114</v>
      </c>
      <c r="B43565" s="1">
        <v>74.6</v>
      </c>
    </row>
    <row r="43566">
      <c r="A43566" s="1">
        <v>0.87116</v>
      </c>
      <c r="B43566" s="1">
        <v>47.0</v>
      </c>
    </row>
    <row r="43567">
      <c r="A43567" s="1">
        <v>0.87118</v>
      </c>
      <c r="B43567" s="1">
        <v>74.6</v>
      </c>
    </row>
    <row r="43568">
      <c r="A43568" s="1">
        <v>0.8712</v>
      </c>
      <c r="B43568" s="1">
        <v>74.6</v>
      </c>
    </row>
    <row r="43569">
      <c r="A43569" s="1">
        <v>0.87122</v>
      </c>
      <c r="B43569" s="1">
        <v>74.6</v>
      </c>
    </row>
    <row r="43570">
      <c r="A43570" s="1">
        <v>0.87124</v>
      </c>
      <c r="B43570" s="1">
        <v>74.6</v>
      </c>
    </row>
    <row r="43571">
      <c r="A43571" s="1">
        <v>0.87126</v>
      </c>
      <c r="B43571" s="1">
        <v>74.6</v>
      </c>
    </row>
    <row r="43572">
      <c r="A43572" s="1">
        <v>0.87128</v>
      </c>
      <c r="B43572" s="1">
        <v>74.6</v>
      </c>
    </row>
    <row r="43573">
      <c r="A43573" s="1">
        <v>0.8713</v>
      </c>
      <c r="B43573" s="1">
        <v>74.6</v>
      </c>
    </row>
    <row r="43574">
      <c r="A43574" s="1">
        <v>0.87132</v>
      </c>
      <c r="B43574" s="1">
        <v>74.6</v>
      </c>
    </row>
    <row r="43575">
      <c r="A43575" s="1">
        <v>0.87134</v>
      </c>
      <c r="B43575" s="1">
        <v>74.6</v>
      </c>
    </row>
    <row r="43576">
      <c r="A43576" s="1">
        <v>0.87136</v>
      </c>
      <c r="B43576" s="1">
        <v>74.6</v>
      </c>
    </row>
    <row r="43577">
      <c r="A43577" s="1">
        <v>0.87138</v>
      </c>
      <c r="B43577" s="1">
        <v>74.6</v>
      </c>
    </row>
    <row r="43578">
      <c r="A43578" s="1">
        <v>0.8714</v>
      </c>
      <c r="B43578" s="1">
        <v>74.6</v>
      </c>
    </row>
    <row r="43579">
      <c r="A43579" s="1">
        <v>0.87142</v>
      </c>
      <c r="B43579" s="1">
        <v>74.6</v>
      </c>
    </row>
    <row r="43580">
      <c r="A43580" s="1">
        <v>0.87144</v>
      </c>
      <c r="B43580" s="1">
        <v>74.6</v>
      </c>
    </row>
    <row r="43581">
      <c r="A43581" s="1">
        <v>0.87146</v>
      </c>
      <c r="B43581" s="1">
        <v>74.6</v>
      </c>
    </row>
    <row r="43582">
      <c r="A43582" s="1">
        <v>0.87148</v>
      </c>
      <c r="B43582" s="1">
        <v>74.6</v>
      </c>
    </row>
    <row r="43583">
      <c r="A43583" s="1">
        <v>0.8715</v>
      </c>
      <c r="B43583" s="1">
        <v>74.6</v>
      </c>
    </row>
    <row r="43584">
      <c r="A43584" s="1">
        <v>0.87152</v>
      </c>
      <c r="B43584" s="1">
        <v>74.6</v>
      </c>
    </row>
    <row r="43585">
      <c r="A43585" s="1">
        <v>0.87154</v>
      </c>
      <c r="B43585" s="1">
        <v>74.6</v>
      </c>
    </row>
    <row r="43586">
      <c r="A43586" s="1">
        <v>0.87156</v>
      </c>
      <c r="B43586" s="1">
        <v>74.6</v>
      </c>
    </row>
    <row r="43587">
      <c r="A43587" s="1">
        <v>0.87158</v>
      </c>
      <c r="B43587" s="1">
        <v>74.6</v>
      </c>
    </row>
    <row r="43588">
      <c r="A43588" s="1">
        <v>0.8716</v>
      </c>
      <c r="B43588" s="1">
        <v>74.6</v>
      </c>
    </row>
    <row r="43589">
      <c r="A43589" s="1">
        <v>0.87162</v>
      </c>
      <c r="B43589" s="1">
        <v>74.6</v>
      </c>
    </row>
    <row r="43590">
      <c r="A43590" s="1">
        <v>0.87164</v>
      </c>
      <c r="B43590" s="1">
        <v>74.6</v>
      </c>
    </row>
    <row r="43591">
      <c r="A43591" s="1">
        <v>0.87166</v>
      </c>
      <c r="B43591" s="1">
        <v>102.2</v>
      </c>
    </row>
    <row r="43592">
      <c r="A43592" s="1">
        <v>0.87168</v>
      </c>
      <c r="B43592" s="1">
        <v>74.6</v>
      </c>
    </row>
    <row r="43593">
      <c r="A43593" s="1">
        <v>0.8717</v>
      </c>
      <c r="B43593" s="1">
        <v>74.6</v>
      </c>
    </row>
    <row r="43594">
      <c r="A43594" s="1">
        <v>0.87172</v>
      </c>
      <c r="B43594" s="1">
        <v>74.6</v>
      </c>
    </row>
    <row r="43595">
      <c r="A43595" s="1">
        <v>0.87174</v>
      </c>
      <c r="B43595" s="1">
        <v>74.6</v>
      </c>
    </row>
    <row r="43596">
      <c r="A43596" s="1">
        <v>0.87176</v>
      </c>
      <c r="B43596" s="1">
        <v>74.6</v>
      </c>
    </row>
    <row r="43597">
      <c r="A43597" s="1">
        <v>0.87178</v>
      </c>
      <c r="B43597" s="1">
        <v>74.6</v>
      </c>
    </row>
    <row r="43598">
      <c r="A43598" s="1">
        <v>0.8718</v>
      </c>
      <c r="B43598" s="1">
        <v>74.6</v>
      </c>
    </row>
    <row r="43599">
      <c r="A43599" s="1">
        <v>0.87182</v>
      </c>
      <c r="B43599" s="1">
        <v>74.6</v>
      </c>
    </row>
    <row r="43600">
      <c r="A43600" s="1">
        <v>0.87184</v>
      </c>
      <c r="B43600" s="1">
        <v>74.6</v>
      </c>
    </row>
    <row r="43601">
      <c r="A43601" s="1">
        <v>0.87186</v>
      </c>
      <c r="B43601" s="1">
        <v>74.6</v>
      </c>
    </row>
    <row r="43602">
      <c r="A43602" s="1">
        <v>0.87188</v>
      </c>
      <c r="B43602" s="1">
        <v>74.6</v>
      </c>
    </row>
    <row r="43603">
      <c r="A43603" s="1">
        <v>0.8719</v>
      </c>
      <c r="B43603" s="1">
        <v>74.6</v>
      </c>
    </row>
    <row r="43604">
      <c r="A43604" s="1">
        <v>0.87192</v>
      </c>
      <c r="B43604" s="1">
        <v>74.6</v>
      </c>
    </row>
    <row r="43605">
      <c r="A43605" s="1">
        <v>0.87194</v>
      </c>
      <c r="B43605" s="1">
        <v>74.6</v>
      </c>
    </row>
    <row r="43606">
      <c r="A43606" s="1">
        <v>0.87196</v>
      </c>
      <c r="B43606" s="1">
        <v>74.6</v>
      </c>
    </row>
    <row r="43607">
      <c r="A43607" s="1">
        <v>0.87198</v>
      </c>
      <c r="B43607" s="1">
        <v>47.0</v>
      </c>
    </row>
    <row r="43608">
      <c r="A43608" s="1">
        <v>0.872</v>
      </c>
      <c r="B43608" s="1">
        <v>74.6</v>
      </c>
    </row>
    <row r="43609">
      <c r="A43609" s="1">
        <v>0.87202</v>
      </c>
      <c r="B43609" s="1">
        <v>74.6</v>
      </c>
    </row>
    <row r="43610">
      <c r="A43610" s="1">
        <v>0.87204</v>
      </c>
      <c r="B43610" s="1">
        <v>74.6</v>
      </c>
    </row>
    <row r="43611">
      <c r="A43611" s="1">
        <v>0.87206</v>
      </c>
      <c r="B43611" s="1">
        <v>74.6</v>
      </c>
    </row>
    <row r="43612">
      <c r="A43612" s="1">
        <v>0.87208</v>
      </c>
      <c r="B43612" s="1">
        <v>74.6</v>
      </c>
    </row>
    <row r="43613">
      <c r="A43613" s="1">
        <v>0.8721</v>
      </c>
      <c r="B43613" s="1">
        <v>74.6</v>
      </c>
    </row>
    <row r="43614">
      <c r="A43614" s="1">
        <v>0.87212</v>
      </c>
      <c r="B43614" s="1">
        <v>74.6</v>
      </c>
    </row>
    <row r="43615">
      <c r="A43615" s="1">
        <v>0.87214</v>
      </c>
      <c r="B43615" s="1">
        <v>74.6</v>
      </c>
    </row>
    <row r="43616">
      <c r="A43616" s="1">
        <v>0.87216</v>
      </c>
      <c r="B43616" s="1">
        <v>74.6</v>
      </c>
    </row>
    <row r="43617">
      <c r="A43617" s="1">
        <v>0.87218</v>
      </c>
      <c r="B43617" s="1">
        <v>74.6</v>
      </c>
    </row>
    <row r="43618">
      <c r="A43618" s="1">
        <v>0.8722</v>
      </c>
      <c r="B43618" s="1">
        <v>74.6</v>
      </c>
    </row>
    <row r="43619">
      <c r="A43619" s="1">
        <v>0.87222</v>
      </c>
      <c r="B43619" s="1">
        <v>74.6</v>
      </c>
    </row>
    <row r="43620">
      <c r="A43620" s="1">
        <v>0.87224</v>
      </c>
      <c r="B43620" s="1">
        <v>157.4</v>
      </c>
    </row>
    <row r="43621">
      <c r="A43621" s="1">
        <v>0.87226</v>
      </c>
      <c r="B43621" s="1">
        <v>74.6</v>
      </c>
    </row>
    <row r="43622">
      <c r="A43622" s="1">
        <v>0.87228</v>
      </c>
      <c r="B43622" s="1">
        <v>74.6</v>
      </c>
    </row>
    <row r="43623">
      <c r="A43623" s="1">
        <v>0.8723</v>
      </c>
      <c r="B43623" s="1">
        <v>74.6</v>
      </c>
    </row>
    <row r="43624">
      <c r="A43624" s="1">
        <v>0.87232</v>
      </c>
      <c r="B43624" s="1">
        <v>157.4</v>
      </c>
    </row>
    <row r="43625">
      <c r="A43625" s="1">
        <v>0.87234</v>
      </c>
      <c r="B43625" s="1">
        <v>129.8</v>
      </c>
    </row>
    <row r="43626">
      <c r="A43626" s="1">
        <v>0.87236</v>
      </c>
      <c r="B43626" s="1">
        <v>74.6</v>
      </c>
    </row>
    <row r="43627">
      <c r="A43627" s="1">
        <v>0.87238</v>
      </c>
      <c r="B43627" s="1">
        <v>157.4</v>
      </c>
    </row>
    <row r="43628">
      <c r="A43628" s="1">
        <v>0.8724</v>
      </c>
      <c r="B43628" s="1">
        <v>157.4</v>
      </c>
    </row>
    <row r="43629">
      <c r="A43629" s="1">
        <v>0.87242</v>
      </c>
      <c r="B43629" s="1">
        <v>157.4</v>
      </c>
    </row>
    <row r="43630">
      <c r="A43630" s="1">
        <v>0.87244</v>
      </c>
      <c r="B43630" s="1">
        <v>157.4</v>
      </c>
    </row>
    <row r="43631">
      <c r="A43631" s="1">
        <v>0.87246</v>
      </c>
      <c r="B43631" s="1">
        <v>157.4</v>
      </c>
    </row>
    <row r="43632">
      <c r="A43632" s="1">
        <v>0.87248</v>
      </c>
      <c r="B43632" s="1">
        <v>129.8</v>
      </c>
    </row>
    <row r="43633">
      <c r="A43633" s="1">
        <v>0.8725</v>
      </c>
      <c r="B43633" s="1">
        <v>157.4</v>
      </c>
    </row>
    <row r="43634">
      <c r="A43634" s="1">
        <v>0.87252</v>
      </c>
      <c r="B43634" s="1">
        <v>157.4</v>
      </c>
    </row>
    <row r="43635">
      <c r="A43635" s="1">
        <v>0.87254</v>
      </c>
      <c r="B43635" s="1">
        <v>157.4</v>
      </c>
    </row>
    <row r="43636">
      <c r="A43636" s="1">
        <v>0.87256</v>
      </c>
      <c r="B43636" s="1">
        <v>157.4</v>
      </c>
    </row>
    <row r="43637">
      <c r="A43637" s="1">
        <v>0.87258</v>
      </c>
      <c r="B43637" s="1">
        <v>157.4</v>
      </c>
    </row>
    <row r="43638">
      <c r="A43638" s="1">
        <v>0.8726</v>
      </c>
      <c r="B43638" s="1">
        <v>157.4</v>
      </c>
    </row>
    <row r="43639">
      <c r="A43639" s="1">
        <v>0.87262</v>
      </c>
      <c r="B43639" s="1">
        <v>102.2</v>
      </c>
    </row>
    <row r="43640">
      <c r="A43640" s="1">
        <v>0.87264</v>
      </c>
      <c r="B43640" s="1">
        <v>157.4</v>
      </c>
    </row>
    <row r="43641">
      <c r="A43641" s="1">
        <v>0.87266</v>
      </c>
      <c r="B43641" s="1">
        <v>74.6</v>
      </c>
    </row>
    <row r="43642">
      <c r="A43642" s="1">
        <v>0.87268</v>
      </c>
      <c r="B43642" s="1">
        <v>157.4</v>
      </c>
    </row>
    <row r="43643">
      <c r="A43643" s="1">
        <v>0.8727</v>
      </c>
      <c r="B43643" s="1">
        <v>157.4</v>
      </c>
    </row>
    <row r="43644">
      <c r="A43644" s="1">
        <v>0.87272</v>
      </c>
      <c r="B43644" s="1">
        <v>157.4</v>
      </c>
    </row>
    <row r="43645">
      <c r="A43645" s="1">
        <v>0.87274</v>
      </c>
      <c r="B43645" s="1">
        <v>157.4</v>
      </c>
    </row>
    <row r="43646">
      <c r="A43646" s="1">
        <v>0.87276</v>
      </c>
      <c r="B43646" s="1">
        <v>157.4</v>
      </c>
    </row>
    <row r="43647">
      <c r="A43647" s="1">
        <v>0.87278</v>
      </c>
      <c r="B43647" s="1">
        <v>157.4</v>
      </c>
    </row>
    <row r="43648">
      <c r="A43648" s="1">
        <v>0.8728</v>
      </c>
      <c r="B43648" s="1">
        <v>157.4</v>
      </c>
    </row>
    <row r="43649">
      <c r="A43649" s="1">
        <v>0.87282</v>
      </c>
      <c r="B43649" s="1">
        <v>157.4</v>
      </c>
    </row>
    <row r="43650">
      <c r="A43650" s="1">
        <v>0.87284</v>
      </c>
      <c r="B43650" s="1">
        <v>157.4</v>
      </c>
    </row>
    <row r="43651">
      <c r="A43651" s="1">
        <v>0.87286</v>
      </c>
      <c r="B43651" s="1">
        <v>157.4</v>
      </c>
    </row>
    <row r="43652">
      <c r="A43652" s="1">
        <v>0.87288</v>
      </c>
      <c r="B43652" s="1">
        <v>157.4</v>
      </c>
    </row>
    <row r="43653">
      <c r="A43653" s="1">
        <v>0.8729</v>
      </c>
      <c r="B43653" s="1">
        <v>102.2</v>
      </c>
    </row>
    <row r="43654">
      <c r="A43654" s="1">
        <v>0.87292</v>
      </c>
      <c r="B43654" s="1">
        <v>157.4</v>
      </c>
    </row>
    <row r="43655">
      <c r="A43655" s="1">
        <v>0.87294</v>
      </c>
      <c r="B43655" s="1">
        <v>157.4</v>
      </c>
    </row>
    <row r="43656">
      <c r="A43656" s="1">
        <v>0.87296</v>
      </c>
      <c r="B43656" s="1">
        <v>74.6</v>
      </c>
    </row>
    <row r="43657">
      <c r="A43657" s="1">
        <v>0.87298</v>
      </c>
      <c r="B43657" s="1">
        <v>74.6</v>
      </c>
    </row>
    <row r="43658">
      <c r="A43658" s="1">
        <v>0.873</v>
      </c>
      <c r="B43658" s="1">
        <v>74.6</v>
      </c>
    </row>
    <row r="43659">
      <c r="A43659" s="1">
        <v>0.87302</v>
      </c>
      <c r="B43659" s="1">
        <v>74.6</v>
      </c>
    </row>
    <row r="43660">
      <c r="A43660" s="1">
        <v>0.87304</v>
      </c>
      <c r="B43660" s="1">
        <v>74.6</v>
      </c>
    </row>
    <row r="43661">
      <c r="A43661" s="1">
        <v>0.87306</v>
      </c>
      <c r="B43661" s="1">
        <v>74.6</v>
      </c>
    </row>
    <row r="43662">
      <c r="A43662" s="1">
        <v>0.87308</v>
      </c>
      <c r="B43662" s="1">
        <v>74.6</v>
      </c>
    </row>
    <row r="43663">
      <c r="A43663" s="1">
        <v>0.8731</v>
      </c>
      <c r="B43663" s="1">
        <v>74.6</v>
      </c>
    </row>
    <row r="43664">
      <c r="A43664" s="1">
        <v>0.87312</v>
      </c>
      <c r="B43664" s="1">
        <v>74.6</v>
      </c>
    </row>
    <row r="43665">
      <c r="A43665" s="1">
        <v>0.87314</v>
      </c>
      <c r="B43665" s="1">
        <v>74.6</v>
      </c>
    </row>
    <row r="43666">
      <c r="A43666" s="1">
        <v>0.87316</v>
      </c>
      <c r="B43666" s="1">
        <v>74.6</v>
      </c>
    </row>
    <row r="43667">
      <c r="A43667" s="1">
        <v>0.87318</v>
      </c>
      <c r="B43667" s="1">
        <v>74.6</v>
      </c>
    </row>
    <row r="43668">
      <c r="A43668" s="1">
        <v>0.8732</v>
      </c>
      <c r="B43668" s="1">
        <v>74.6</v>
      </c>
    </row>
    <row r="43669">
      <c r="A43669" s="1">
        <v>0.87322</v>
      </c>
      <c r="B43669" s="1">
        <v>157.4</v>
      </c>
    </row>
    <row r="43670">
      <c r="A43670" s="1">
        <v>0.87324</v>
      </c>
      <c r="B43670" s="1">
        <v>157.4</v>
      </c>
    </row>
    <row r="43671">
      <c r="A43671" s="1">
        <v>0.87326</v>
      </c>
      <c r="B43671" s="1">
        <v>157.4</v>
      </c>
    </row>
    <row r="43672">
      <c r="A43672" s="1">
        <v>0.87328</v>
      </c>
      <c r="B43672" s="1">
        <v>74.6</v>
      </c>
    </row>
    <row r="43673">
      <c r="A43673" s="1">
        <v>0.8733</v>
      </c>
      <c r="B43673" s="1">
        <v>102.2</v>
      </c>
    </row>
    <row r="43674">
      <c r="A43674" s="1">
        <v>0.87332</v>
      </c>
      <c r="B43674" s="1">
        <v>157.4</v>
      </c>
    </row>
    <row r="43675">
      <c r="A43675" s="1">
        <v>0.87334</v>
      </c>
      <c r="B43675" s="1">
        <v>74.6</v>
      </c>
    </row>
    <row r="43676">
      <c r="A43676" s="1">
        <v>0.87336</v>
      </c>
      <c r="B43676" s="1">
        <v>157.4</v>
      </c>
    </row>
    <row r="43677">
      <c r="A43677" s="1">
        <v>0.87338</v>
      </c>
      <c r="B43677" s="1">
        <v>74.6</v>
      </c>
    </row>
    <row r="43678">
      <c r="A43678" s="1">
        <v>0.8734</v>
      </c>
      <c r="B43678" s="1">
        <v>157.4</v>
      </c>
    </row>
    <row r="43679">
      <c r="A43679" s="1">
        <v>0.87342</v>
      </c>
      <c r="B43679" s="1">
        <v>157.4</v>
      </c>
    </row>
    <row r="43680">
      <c r="A43680" s="1">
        <v>0.87344</v>
      </c>
      <c r="B43680" s="1">
        <v>129.8</v>
      </c>
    </row>
    <row r="43681">
      <c r="A43681" s="1">
        <v>0.87346</v>
      </c>
      <c r="B43681" s="1">
        <v>157.4</v>
      </c>
    </row>
    <row r="43682">
      <c r="A43682" s="1">
        <v>0.87348</v>
      </c>
      <c r="B43682" s="1">
        <v>157.4</v>
      </c>
    </row>
    <row r="43683">
      <c r="A43683" s="1">
        <v>0.8735</v>
      </c>
      <c r="B43683" s="1">
        <v>157.4</v>
      </c>
    </row>
    <row r="43684">
      <c r="A43684" s="1">
        <v>0.87352</v>
      </c>
      <c r="B43684" s="1">
        <v>157.4</v>
      </c>
    </row>
    <row r="43685">
      <c r="A43685" s="1">
        <v>0.87354</v>
      </c>
      <c r="B43685" s="1">
        <v>157.4</v>
      </c>
    </row>
    <row r="43686">
      <c r="A43686" s="1">
        <v>0.87356</v>
      </c>
      <c r="B43686" s="1">
        <v>74.6</v>
      </c>
    </row>
    <row r="43687">
      <c r="A43687" s="1">
        <v>0.87358</v>
      </c>
      <c r="B43687" s="1">
        <v>102.2</v>
      </c>
    </row>
    <row r="43688">
      <c r="A43688" s="1">
        <v>0.8736</v>
      </c>
      <c r="B43688" s="1">
        <v>157.4</v>
      </c>
    </row>
    <row r="43689">
      <c r="A43689" s="1">
        <v>0.87362</v>
      </c>
      <c r="B43689" s="1">
        <v>157.4</v>
      </c>
    </row>
    <row r="43690">
      <c r="A43690" s="1">
        <v>0.87364</v>
      </c>
      <c r="B43690" s="1">
        <v>157.4</v>
      </c>
    </row>
    <row r="43691">
      <c r="A43691" s="1">
        <v>0.87366</v>
      </c>
      <c r="B43691" s="1">
        <v>157.4</v>
      </c>
    </row>
    <row r="43692">
      <c r="A43692" s="1">
        <v>0.87368</v>
      </c>
      <c r="B43692" s="1">
        <v>157.4</v>
      </c>
    </row>
    <row r="43693">
      <c r="A43693" s="1">
        <v>0.8737</v>
      </c>
      <c r="B43693" s="1">
        <v>157.4</v>
      </c>
    </row>
    <row r="43694">
      <c r="A43694" s="1">
        <v>0.87372</v>
      </c>
      <c r="B43694" s="1">
        <v>129.8</v>
      </c>
    </row>
    <row r="43695">
      <c r="A43695" s="1">
        <v>0.87374</v>
      </c>
      <c r="B43695" s="1">
        <v>157.4</v>
      </c>
    </row>
    <row r="43696">
      <c r="A43696" s="1">
        <v>0.87376</v>
      </c>
      <c r="B43696" s="1">
        <v>74.6</v>
      </c>
    </row>
    <row r="43697">
      <c r="A43697" s="1">
        <v>0.87378</v>
      </c>
      <c r="B43697" s="1">
        <v>157.4</v>
      </c>
    </row>
    <row r="43698">
      <c r="A43698" s="1">
        <v>0.8738</v>
      </c>
      <c r="B43698" s="1">
        <v>157.4</v>
      </c>
    </row>
    <row r="43699">
      <c r="A43699" s="1">
        <v>0.87382</v>
      </c>
      <c r="B43699" s="1">
        <v>157.4</v>
      </c>
    </row>
    <row r="43700">
      <c r="A43700" s="1">
        <v>0.87384</v>
      </c>
      <c r="B43700" s="1">
        <v>157.4</v>
      </c>
    </row>
    <row r="43701">
      <c r="A43701" s="1">
        <v>0.87386</v>
      </c>
      <c r="B43701" s="1">
        <v>157.4</v>
      </c>
    </row>
    <row r="43702">
      <c r="A43702" s="1">
        <v>0.87388</v>
      </c>
      <c r="B43702" s="1">
        <v>157.4</v>
      </c>
    </row>
    <row r="43703">
      <c r="A43703" s="1">
        <v>0.8739</v>
      </c>
      <c r="B43703" s="1">
        <v>157.4</v>
      </c>
    </row>
    <row r="43704">
      <c r="A43704" s="1">
        <v>0.87392</v>
      </c>
      <c r="B43704" s="1">
        <v>74.6</v>
      </c>
    </row>
    <row r="43705">
      <c r="A43705" s="1">
        <v>0.87394</v>
      </c>
      <c r="B43705" s="1">
        <v>74.6</v>
      </c>
    </row>
    <row r="43706">
      <c r="A43706" s="1">
        <v>0.87396</v>
      </c>
      <c r="B43706" s="1">
        <v>74.6</v>
      </c>
    </row>
    <row r="43707">
      <c r="A43707" s="1">
        <v>0.87398</v>
      </c>
      <c r="B43707" s="1">
        <v>74.6</v>
      </c>
    </row>
    <row r="43708">
      <c r="A43708" s="1">
        <v>0.874</v>
      </c>
      <c r="B43708" s="1">
        <v>47.0</v>
      </c>
    </row>
    <row r="43709">
      <c r="A43709" s="1">
        <v>0.87402</v>
      </c>
      <c r="B43709" s="1">
        <v>74.6</v>
      </c>
    </row>
    <row r="43710">
      <c r="A43710" s="1">
        <v>0.87404</v>
      </c>
      <c r="B43710" s="1">
        <v>47.0</v>
      </c>
    </row>
    <row r="43711">
      <c r="A43711" s="1">
        <v>0.87406</v>
      </c>
      <c r="B43711" s="1">
        <v>47.0</v>
      </c>
    </row>
    <row r="43712">
      <c r="A43712" s="1">
        <v>0.87408</v>
      </c>
      <c r="B43712" s="1">
        <v>47.0</v>
      </c>
    </row>
    <row r="43713">
      <c r="A43713" s="1">
        <v>0.8741</v>
      </c>
      <c r="B43713" s="1">
        <v>47.0</v>
      </c>
    </row>
    <row r="43714">
      <c r="A43714" s="1">
        <v>0.87412</v>
      </c>
      <c r="B43714" s="1">
        <v>74.6</v>
      </c>
    </row>
    <row r="43715">
      <c r="A43715" s="1">
        <v>0.87414</v>
      </c>
      <c r="B43715" s="1">
        <v>74.6</v>
      </c>
    </row>
    <row r="43716">
      <c r="A43716" s="1">
        <v>0.87416</v>
      </c>
      <c r="B43716" s="1">
        <v>74.6</v>
      </c>
    </row>
    <row r="43717">
      <c r="A43717" s="1">
        <v>0.87418</v>
      </c>
      <c r="B43717" s="1">
        <v>74.6</v>
      </c>
    </row>
    <row r="43718">
      <c r="A43718" s="1">
        <v>0.8742</v>
      </c>
      <c r="B43718" s="1">
        <v>74.6</v>
      </c>
    </row>
    <row r="43719">
      <c r="A43719" s="1">
        <v>0.87422</v>
      </c>
      <c r="B43719" s="1">
        <v>74.6</v>
      </c>
    </row>
    <row r="43720">
      <c r="A43720" s="1">
        <v>0.87424</v>
      </c>
      <c r="B43720" s="1">
        <v>74.6</v>
      </c>
    </row>
    <row r="43721">
      <c r="A43721" s="1">
        <v>0.87426</v>
      </c>
      <c r="B43721" s="1">
        <v>74.6</v>
      </c>
    </row>
    <row r="43722">
      <c r="A43722" s="1">
        <v>0.87428</v>
      </c>
      <c r="B43722" s="1">
        <v>74.6</v>
      </c>
    </row>
    <row r="43723">
      <c r="A43723" s="1">
        <v>0.8743</v>
      </c>
      <c r="B43723" s="1">
        <v>102.2</v>
      </c>
    </row>
    <row r="43724">
      <c r="A43724" s="1">
        <v>0.87432</v>
      </c>
      <c r="B43724" s="1">
        <v>157.4</v>
      </c>
    </row>
    <row r="43725">
      <c r="A43725" s="1">
        <v>0.87434</v>
      </c>
      <c r="B43725" s="1">
        <v>74.6</v>
      </c>
    </row>
    <row r="43726">
      <c r="A43726" s="1">
        <v>0.87436</v>
      </c>
      <c r="B43726" s="1">
        <v>157.4</v>
      </c>
    </row>
    <row r="43727">
      <c r="A43727" s="1">
        <v>0.87438</v>
      </c>
      <c r="B43727" s="1">
        <v>74.6</v>
      </c>
    </row>
    <row r="43728">
      <c r="A43728" s="1">
        <v>0.8744</v>
      </c>
      <c r="B43728" s="1">
        <v>157.4</v>
      </c>
    </row>
    <row r="43729">
      <c r="A43729" s="1">
        <v>0.87442</v>
      </c>
      <c r="B43729" s="1">
        <v>157.4</v>
      </c>
    </row>
    <row r="43730">
      <c r="A43730" s="1">
        <v>0.87444</v>
      </c>
      <c r="B43730" s="1">
        <v>129.8</v>
      </c>
    </row>
    <row r="43731">
      <c r="A43731" s="1">
        <v>0.87446</v>
      </c>
      <c r="B43731" s="1">
        <v>157.4</v>
      </c>
    </row>
    <row r="43732">
      <c r="A43732" s="1">
        <v>0.87448</v>
      </c>
      <c r="B43732" s="1">
        <v>157.4</v>
      </c>
    </row>
    <row r="43733">
      <c r="A43733" s="1">
        <v>0.8745</v>
      </c>
      <c r="B43733" s="1">
        <v>157.4</v>
      </c>
    </row>
    <row r="43734">
      <c r="A43734" s="1">
        <v>0.87452</v>
      </c>
      <c r="B43734" s="1">
        <v>157.4</v>
      </c>
    </row>
    <row r="43735">
      <c r="A43735" s="1">
        <v>0.87454</v>
      </c>
      <c r="B43735" s="1">
        <v>157.4</v>
      </c>
    </row>
    <row r="43736">
      <c r="A43736" s="1">
        <v>0.87456</v>
      </c>
      <c r="B43736" s="1">
        <v>157.4</v>
      </c>
    </row>
    <row r="43737">
      <c r="A43737" s="1">
        <v>0.87458</v>
      </c>
      <c r="B43737" s="1">
        <v>129.8</v>
      </c>
    </row>
    <row r="43738">
      <c r="A43738" s="1">
        <v>0.8746</v>
      </c>
      <c r="B43738" s="1">
        <v>157.4</v>
      </c>
    </row>
    <row r="43739">
      <c r="A43739" s="1">
        <v>0.87462</v>
      </c>
      <c r="B43739" s="1">
        <v>157.4</v>
      </c>
    </row>
    <row r="43740">
      <c r="A43740" s="1">
        <v>0.87464</v>
      </c>
      <c r="B43740" s="1">
        <v>157.4</v>
      </c>
    </row>
    <row r="43741">
      <c r="A43741" s="1">
        <v>0.87466</v>
      </c>
      <c r="B43741" s="1">
        <v>157.4</v>
      </c>
    </row>
    <row r="43742">
      <c r="A43742" s="1">
        <v>0.87468</v>
      </c>
      <c r="B43742" s="1">
        <v>157.4</v>
      </c>
    </row>
    <row r="43743">
      <c r="A43743" s="1">
        <v>0.8747</v>
      </c>
      <c r="B43743" s="1">
        <v>157.4</v>
      </c>
    </row>
    <row r="43744">
      <c r="A43744" s="1">
        <v>0.87472</v>
      </c>
      <c r="B43744" s="1">
        <v>157.4</v>
      </c>
    </row>
    <row r="43745">
      <c r="A43745" s="1">
        <v>0.87474</v>
      </c>
      <c r="B43745" s="1">
        <v>157.4</v>
      </c>
    </row>
    <row r="43746">
      <c r="A43746" s="1">
        <v>0.87476</v>
      </c>
      <c r="B43746" s="1">
        <v>157.4</v>
      </c>
    </row>
    <row r="43747">
      <c r="A43747" s="1">
        <v>0.87478</v>
      </c>
      <c r="B43747" s="1">
        <v>157.4</v>
      </c>
    </row>
    <row r="43748">
      <c r="A43748" s="1">
        <v>0.8748</v>
      </c>
      <c r="B43748" s="1">
        <v>157.4</v>
      </c>
    </row>
    <row r="43749">
      <c r="A43749" s="1">
        <v>0.87482</v>
      </c>
      <c r="B43749" s="1">
        <v>157.4</v>
      </c>
    </row>
    <row r="43750">
      <c r="A43750" s="1">
        <v>0.87484</v>
      </c>
      <c r="B43750" s="1">
        <v>157.4</v>
      </c>
    </row>
    <row r="43751">
      <c r="A43751" s="1">
        <v>0.87486</v>
      </c>
      <c r="B43751" s="1">
        <v>157.4</v>
      </c>
    </row>
    <row r="43752">
      <c r="A43752" s="1">
        <v>0.87488</v>
      </c>
      <c r="B43752" s="1">
        <v>129.8</v>
      </c>
    </row>
    <row r="43753">
      <c r="A43753" s="1">
        <v>0.8749</v>
      </c>
      <c r="B43753" s="1">
        <v>157.4</v>
      </c>
    </row>
    <row r="43754">
      <c r="A43754" s="1">
        <v>0.87492</v>
      </c>
      <c r="B43754" s="1">
        <v>74.6</v>
      </c>
    </row>
    <row r="43755">
      <c r="A43755" s="1">
        <v>0.87494</v>
      </c>
      <c r="B43755" s="1">
        <v>74.6</v>
      </c>
    </row>
    <row r="43756">
      <c r="A43756" s="1">
        <v>0.87496</v>
      </c>
      <c r="B43756" s="1">
        <v>74.6</v>
      </c>
    </row>
    <row r="43757">
      <c r="A43757" s="1">
        <v>0.87498</v>
      </c>
      <c r="B43757" s="1">
        <v>74.6</v>
      </c>
    </row>
    <row r="43758">
      <c r="A43758" s="1">
        <v>0.875</v>
      </c>
      <c r="B43758" s="1">
        <v>74.6</v>
      </c>
    </row>
    <row r="43759">
      <c r="A43759" s="1">
        <v>0.87502</v>
      </c>
      <c r="B43759" s="1">
        <v>74.6</v>
      </c>
    </row>
    <row r="43760">
      <c r="A43760" s="1">
        <v>0.87504</v>
      </c>
      <c r="B43760" s="1">
        <v>74.6</v>
      </c>
    </row>
    <row r="43761">
      <c r="A43761" s="1">
        <v>0.87506</v>
      </c>
      <c r="B43761" s="1">
        <v>47.0</v>
      </c>
    </row>
    <row r="43762">
      <c r="A43762" s="1">
        <v>0.87508</v>
      </c>
      <c r="B43762" s="1">
        <v>74.6</v>
      </c>
    </row>
    <row r="43763">
      <c r="A43763" s="1">
        <v>0.8751</v>
      </c>
      <c r="B43763" s="1">
        <v>74.6</v>
      </c>
    </row>
    <row r="43764">
      <c r="A43764" s="1">
        <v>0.87512</v>
      </c>
      <c r="B43764" s="1">
        <v>74.6</v>
      </c>
    </row>
    <row r="43765">
      <c r="A43765" s="1">
        <v>0.87514</v>
      </c>
      <c r="B43765" s="1">
        <v>74.6</v>
      </c>
    </row>
    <row r="43766">
      <c r="A43766" s="1">
        <v>0.87516</v>
      </c>
      <c r="B43766" s="1">
        <v>102.2</v>
      </c>
    </row>
    <row r="43767">
      <c r="A43767" s="1">
        <v>0.87518</v>
      </c>
      <c r="B43767" s="1">
        <v>74.6</v>
      </c>
    </row>
    <row r="43768">
      <c r="A43768" s="1">
        <v>0.8752</v>
      </c>
      <c r="B43768" s="1">
        <v>157.4</v>
      </c>
    </row>
    <row r="43769">
      <c r="A43769" s="1">
        <v>0.87522</v>
      </c>
      <c r="B43769" s="1">
        <v>157.4</v>
      </c>
    </row>
    <row r="43770">
      <c r="A43770" s="1">
        <v>0.87524</v>
      </c>
      <c r="B43770" s="1">
        <v>157.4</v>
      </c>
    </row>
    <row r="43771">
      <c r="A43771" s="1">
        <v>0.87526</v>
      </c>
      <c r="B43771" s="1">
        <v>74.6</v>
      </c>
    </row>
    <row r="43772">
      <c r="A43772" s="1">
        <v>0.87528</v>
      </c>
      <c r="B43772" s="1">
        <v>157.4</v>
      </c>
    </row>
    <row r="43773">
      <c r="A43773" s="1">
        <v>0.8753</v>
      </c>
      <c r="B43773" s="1">
        <v>102.2</v>
      </c>
    </row>
    <row r="43774">
      <c r="A43774" s="1">
        <v>0.87532</v>
      </c>
      <c r="B43774" s="1">
        <v>157.4</v>
      </c>
    </row>
    <row r="43775">
      <c r="A43775" s="1">
        <v>0.87534</v>
      </c>
      <c r="B43775" s="1">
        <v>157.4</v>
      </c>
    </row>
    <row r="43776">
      <c r="A43776" s="1">
        <v>0.87536</v>
      </c>
      <c r="B43776" s="1">
        <v>157.4</v>
      </c>
    </row>
    <row r="43777">
      <c r="A43777" s="1">
        <v>0.87538</v>
      </c>
      <c r="B43777" s="1">
        <v>157.4</v>
      </c>
    </row>
    <row r="43778">
      <c r="A43778" s="1">
        <v>0.8754</v>
      </c>
      <c r="B43778" s="1">
        <v>157.4</v>
      </c>
    </row>
    <row r="43779">
      <c r="A43779" s="1">
        <v>0.87542</v>
      </c>
      <c r="B43779" s="1">
        <v>157.4</v>
      </c>
    </row>
    <row r="43780">
      <c r="A43780" s="1">
        <v>0.87544</v>
      </c>
      <c r="B43780" s="1">
        <v>157.4</v>
      </c>
    </row>
    <row r="43781">
      <c r="A43781" s="1">
        <v>0.87546</v>
      </c>
      <c r="B43781" s="1">
        <v>157.4</v>
      </c>
    </row>
    <row r="43782">
      <c r="A43782" s="1">
        <v>0.87548</v>
      </c>
      <c r="B43782" s="1">
        <v>157.4</v>
      </c>
    </row>
    <row r="43783">
      <c r="A43783" s="1">
        <v>0.8755</v>
      </c>
      <c r="B43783" s="1">
        <v>157.4</v>
      </c>
    </row>
    <row r="43784">
      <c r="A43784" s="1">
        <v>0.87552</v>
      </c>
      <c r="B43784" s="1">
        <v>157.4</v>
      </c>
    </row>
    <row r="43785">
      <c r="A43785" s="1">
        <v>0.87554</v>
      </c>
      <c r="B43785" s="1">
        <v>185.1</v>
      </c>
    </row>
    <row r="43786">
      <c r="A43786" s="1">
        <v>0.87556</v>
      </c>
      <c r="B43786" s="1">
        <v>129.8</v>
      </c>
    </row>
    <row r="43787">
      <c r="A43787" s="1">
        <v>0.87558</v>
      </c>
      <c r="B43787" s="1">
        <v>157.4</v>
      </c>
    </row>
    <row r="43788">
      <c r="A43788" s="1">
        <v>0.8756</v>
      </c>
      <c r="B43788" s="1">
        <v>157.4</v>
      </c>
    </row>
    <row r="43789">
      <c r="A43789" s="1">
        <v>0.87562</v>
      </c>
      <c r="B43789" s="1">
        <v>157.4</v>
      </c>
    </row>
    <row r="43790">
      <c r="A43790" s="1">
        <v>0.87564</v>
      </c>
      <c r="B43790" s="1">
        <v>157.4</v>
      </c>
    </row>
    <row r="43791">
      <c r="A43791" s="1">
        <v>0.87566</v>
      </c>
      <c r="B43791" s="1">
        <v>157.4</v>
      </c>
    </row>
    <row r="43792">
      <c r="A43792" s="1">
        <v>0.87568</v>
      </c>
      <c r="B43792" s="1">
        <v>157.4</v>
      </c>
    </row>
    <row r="43793">
      <c r="A43793" s="1">
        <v>0.8757</v>
      </c>
      <c r="B43793" s="1">
        <v>129.8</v>
      </c>
    </row>
    <row r="43794">
      <c r="A43794" s="1">
        <v>0.87572</v>
      </c>
      <c r="B43794" s="1">
        <v>157.4</v>
      </c>
    </row>
    <row r="43795">
      <c r="A43795" s="1">
        <v>0.87574</v>
      </c>
      <c r="B43795" s="1">
        <v>157.4</v>
      </c>
    </row>
    <row r="43796">
      <c r="A43796" s="1">
        <v>0.87576</v>
      </c>
      <c r="B43796" s="1">
        <v>157.4</v>
      </c>
    </row>
    <row r="43797">
      <c r="A43797" s="1">
        <v>0.87578</v>
      </c>
      <c r="B43797" s="1">
        <v>157.4</v>
      </c>
    </row>
    <row r="43798">
      <c r="A43798" s="1">
        <v>0.8758</v>
      </c>
      <c r="B43798" s="1">
        <v>157.4</v>
      </c>
    </row>
    <row r="43799">
      <c r="A43799" s="1">
        <v>0.87582</v>
      </c>
      <c r="B43799" s="1">
        <v>157.4</v>
      </c>
    </row>
    <row r="43800">
      <c r="A43800" s="1">
        <v>0.87584</v>
      </c>
      <c r="B43800" s="1">
        <v>157.4</v>
      </c>
    </row>
    <row r="43801">
      <c r="A43801" s="1">
        <v>0.87586</v>
      </c>
      <c r="B43801" s="1">
        <v>157.4</v>
      </c>
    </row>
    <row r="43802">
      <c r="A43802" s="1">
        <v>0.87588</v>
      </c>
      <c r="B43802" s="1">
        <v>157.4</v>
      </c>
    </row>
    <row r="43803">
      <c r="A43803" s="1">
        <v>0.8759</v>
      </c>
      <c r="B43803" s="1">
        <v>157.4</v>
      </c>
    </row>
    <row r="43804">
      <c r="A43804" s="1">
        <v>0.87592</v>
      </c>
      <c r="B43804" s="1">
        <v>157.4</v>
      </c>
    </row>
    <row r="43805">
      <c r="A43805" s="1">
        <v>0.87594</v>
      </c>
      <c r="B43805" s="1">
        <v>157.4</v>
      </c>
    </row>
    <row r="43806">
      <c r="A43806" s="1">
        <v>0.87596</v>
      </c>
      <c r="B43806" s="1">
        <v>74.6</v>
      </c>
    </row>
    <row r="43807">
      <c r="A43807" s="1">
        <v>0.87598</v>
      </c>
      <c r="B43807" s="1">
        <v>74.6</v>
      </c>
    </row>
    <row r="43808">
      <c r="A43808" s="1">
        <v>0.876</v>
      </c>
      <c r="B43808" s="1">
        <v>74.6</v>
      </c>
    </row>
    <row r="43809">
      <c r="A43809" s="1">
        <v>0.87602</v>
      </c>
      <c r="B43809" s="1">
        <v>74.6</v>
      </c>
    </row>
    <row r="43810">
      <c r="A43810" s="1">
        <v>0.87604</v>
      </c>
      <c r="B43810" s="1">
        <v>74.6</v>
      </c>
    </row>
    <row r="43811">
      <c r="A43811" s="1">
        <v>0.87606</v>
      </c>
      <c r="B43811" s="1">
        <v>74.6</v>
      </c>
    </row>
    <row r="43812">
      <c r="A43812" s="1">
        <v>0.87608</v>
      </c>
      <c r="B43812" s="1">
        <v>74.6</v>
      </c>
    </row>
    <row r="43813">
      <c r="A43813" s="1">
        <v>0.8761</v>
      </c>
      <c r="B43813" s="1">
        <v>74.6</v>
      </c>
    </row>
    <row r="43814">
      <c r="A43814" s="1">
        <v>0.87612</v>
      </c>
      <c r="B43814" s="1">
        <v>74.6</v>
      </c>
    </row>
    <row r="43815">
      <c r="A43815" s="1">
        <v>0.87614</v>
      </c>
      <c r="B43815" s="1">
        <v>74.6</v>
      </c>
    </row>
    <row r="43816">
      <c r="A43816" s="1">
        <v>0.87616</v>
      </c>
      <c r="B43816" s="1">
        <v>74.6</v>
      </c>
    </row>
    <row r="43817">
      <c r="A43817" s="1">
        <v>0.87618</v>
      </c>
      <c r="B43817" s="1">
        <v>74.6</v>
      </c>
    </row>
    <row r="43818">
      <c r="A43818" s="1">
        <v>0.8762</v>
      </c>
      <c r="B43818" s="1">
        <v>157.4</v>
      </c>
    </row>
    <row r="43819">
      <c r="A43819" s="1">
        <v>0.87622</v>
      </c>
      <c r="B43819" s="1">
        <v>157.4</v>
      </c>
    </row>
    <row r="43820">
      <c r="A43820" s="1">
        <v>0.87624</v>
      </c>
      <c r="B43820" s="1">
        <v>74.6</v>
      </c>
    </row>
    <row r="43821">
      <c r="A43821" s="1">
        <v>0.87626</v>
      </c>
      <c r="B43821" s="1">
        <v>102.2</v>
      </c>
    </row>
    <row r="43822">
      <c r="A43822" s="1">
        <v>0.87628</v>
      </c>
      <c r="B43822" s="1">
        <v>157.4</v>
      </c>
    </row>
    <row r="43823">
      <c r="A43823" s="1">
        <v>0.8763</v>
      </c>
      <c r="B43823" s="1">
        <v>157.4</v>
      </c>
    </row>
    <row r="43824">
      <c r="A43824" s="1">
        <v>0.87632</v>
      </c>
      <c r="B43824" s="1">
        <v>157.4</v>
      </c>
    </row>
    <row r="43825">
      <c r="A43825" s="1">
        <v>0.87634</v>
      </c>
      <c r="B43825" s="1">
        <v>157.4</v>
      </c>
    </row>
    <row r="43826">
      <c r="A43826" s="1">
        <v>0.87636</v>
      </c>
      <c r="B43826" s="1">
        <v>157.4</v>
      </c>
    </row>
    <row r="43827">
      <c r="A43827" s="1">
        <v>0.87638</v>
      </c>
      <c r="B43827" s="1">
        <v>74.6</v>
      </c>
    </row>
    <row r="43828">
      <c r="A43828" s="1">
        <v>0.8764</v>
      </c>
      <c r="B43828" s="1">
        <v>102.2</v>
      </c>
    </row>
    <row r="43829">
      <c r="A43829" s="1">
        <v>0.87642</v>
      </c>
      <c r="B43829" s="1">
        <v>157.4</v>
      </c>
    </row>
    <row r="43830">
      <c r="A43830" s="1">
        <v>0.87644</v>
      </c>
      <c r="B43830" s="1">
        <v>157.4</v>
      </c>
    </row>
    <row r="43831">
      <c r="A43831" s="1">
        <v>0.87646</v>
      </c>
      <c r="B43831" s="1">
        <v>157.4</v>
      </c>
    </row>
    <row r="43832">
      <c r="A43832" s="1">
        <v>0.87648</v>
      </c>
      <c r="B43832" s="1">
        <v>157.4</v>
      </c>
    </row>
    <row r="43833">
      <c r="A43833" s="1">
        <v>0.8765</v>
      </c>
      <c r="B43833" s="1">
        <v>157.4</v>
      </c>
    </row>
    <row r="43834">
      <c r="A43834" s="1">
        <v>0.87652</v>
      </c>
      <c r="B43834" s="1">
        <v>157.4</v>
      </c>
    </row>
    <row r="43835">
      <c r="A43835" s="1">
        <v>0.87654</v>
      </c>
      <c r="B43835" s="1">
        <v>157.4</v>
      </c>
    </row>
    <row r="43836">
      <c r="A43836" s="1">
        <v>0.87656</v>
      </c>
      <c r="B43836" s="1">
        <v>157.4</v>
      </c>
    </row>
    <row r="43837">
      <c r="A43837" s="1">
        <v>0.87658</v>
      </c>
      <c r="B43837" s="1">
        <v>157.4</v>
      </c>
    </row>
    <row r="43838">
      <c r="A43838" s="1">
        <v>0.8766</v>
      </c>
      <c r="B43838" s="1">
        <v>157.4</v>
      </c>
    </row>
    <row r="43839">
      <c r="A43839" s="1">
        <v>0.87662</v>
      </c>
      <c r="B43839" s="1">
        <v>157.4</v>
      </c>
    </row>
    <row r="43840">
      <c r="A43840" s="1">
        <v>0.87664</v>
      </c>
      <c r="B43840" s="1">
        <v>157.4</v>
      </c>
    </row>
    <row r="43841">
      <c r="A43841" s="1">
        <v>0.87666</v>
      </c>
      <c r="B43841" s="1">
        <v>157.4</v>
      </c>
    </row>
    <row r="43842">
      <c r="A43842" s="1">
        <v>0.87668</v>
      </c>
      <c r="B43842" s="1">
        <v>129.8</v>
      </c>
    </row>
    <row r="43843">
      <c r="A43843" s="1">
        <v>0.8767</v>
      </c>
      <c r="B43843" s="1">
        <v>157.4</v>
      </c>
    </row>
    <row r="43844">
      <c r="A43844" s="1">
        <v>0.87672</v>
      </c>
      <c r="B43844" s="1">
        <v>157.4</v>
      </c>
    </row>
    <row r="43845">
      <c r="A43845" s="1">
        <v>0.87674</v>
      </c>
      <c r="B43845" s="1">
        <v>157.4</v>
      </c>
    </row>
    <row r="43846">
      <c r="A43846" s="1">
        <v>0.87676</v>
      </c>
      <c r="B43846" s="1">
        <v>157.4</v>
      </c>
    </row>
    <row r="43847">
      <c r="A43847" s="1">
        <v>0.87678</v>
      </c>
      <c r="B43847" s="1">
        <v>157.4</v>
      </c>
    </row>
    <row r="43848">
      <c r="A43848" s="1">
        <v>0.8768</v>
      </c>
      <c r="B43848" s="1">
        <v>157.4</v>
      </c>
    </row>
    <row r="43849">
      <c r="A43849" s="1">
        <v>0.87682</v>
      </c>
      <c r="B43849" s="1">
        <v>157.4</v>
      </c>
    </row>
    <row r="43850">
      <c r="A43850" s="1">
        <v>0.87684</v>
      </c>
      <c r="B43850" s="1">
        <v>157.4</v>
      </c>
    </row>
    <row r="43851">
      <c r="A43851" s="1">
        <v>0.87686</v>
      </c>
      <c r="B43851" s="1">
        <v>157.4</v>
      </c>
    </row>
    <row r="43852">
      <c r="A43852" s="1">
        <v>0.87688</v>
      </c>
      <c r="B43852" s="1">
        <v>157.4</v>
      </c>
    </row>
    <row r="43853">
      <c r="A43853" s="1">
        <v>0.8769</v>
      </c>
      <c r="B43853" s="1">
        <v>157.4</v>
      </c>
    </row>
    <row r="43854">
      <c r="A43854" s="1">
        <v>0.87692</v>
      </c>
      <c r="B43854" s="1">
        <v>157.4</v>
      </c>
    </row>
    <row r="43855">
      <c r="A43855" s="1">
        <v>0.87694</v>
      </c>
      <c r="B43855" s="1">
        <v>157.4</v>
      </c>
    </row>
    <row r="43856">
      <c r="A43856" s="1">
        <v>0.87696</v>
      </c>
      <c r="B43856" s="1">
        <v>129.8</v>
      </c>
    </row>
    <row r="43857">
      <c r="A43857" s="1">
        <v>0.87698</v>
      </c>
      <c r="B43857" s="1">
        <v>74.6</v>
      </c>
    </row>
    <row r="43858">
      <c r="A43858" s="1">
        <v>0.877</v>
      </c>
      <c r="B43858" s="1">
        <v>74.6</v>
      </c>
    </row>
    <row r="43859">
      <c r="A43859" s="1">
        <v>0.87702</v>
      </c>
      <c r="B43859" s="1">
        <v>74.6</v>
      </c>
    </row>
    <row r="43860">
      <c r="A43860" s="1">
        <v>0.87704</v>
      </c>
      <c r="B43860" s="1">
        <v>74.6</v>
      </c>
    </row>
    <row r="43861">
      <c r="A43861" s="1">
        <v>0.87706</v>
      </c>
      <c r="B43861" s="1">
        <v>74.6</v>
      </c>
    </row>
    <row r="43862">
      <c r="A43862" s="1">
        <v>0.87708</v>
      </c>
      <c r="B43862" s="1">
        <v>74.6</v>
      </c>
    </row>
    <row r="43863">
      <c r="A43863" s="1">
        <v>0.8771</v>
      </c>
      <c r="B43863" s="1">
        <v>74.6</v>
      </c>
    </row>
    <row r="43864">
      <c r="A43864" s="1">
        <v>0.87712</v>
      </c>
      <c r="B43864" s="1">
        <v>74.6</v>
      </c>
    </row>
    <row r="43865">
      <c r="A43865" s="1">
        <v>0.87714</v>
      </c>
      <c r="B43865" s="1">
        <v>74.6</v>
      </c>
    </row>
    <row r="43866">
      <c r="A43866" s="1">
        <v>0.87716</v>
      </c>
      <c r="B43866" s="1">
        <v>74.6</v>
      </c>
    </row>
    <row r="43867">
      <c r="A43867" s="1">
        <v>0.87718</v>
      </c>
      <c r="B43867" s="1">
        <v>74.6</v>
      </c>
    </row>
    <row r="43868">
      <c r="A43868" s="1">
        <v>0.8772</v>
      </c>
      <c r="B43868" s="1">
        <v>74.6</v>
      </c>
    </row>
    <row r="43869">
      <c r="A43869" s="1">
        <v>0.87722</v>
      </c>
      <c r="B43869" s="1">
        <v>157.4</v>
      </c>
    </row>
    <row r="43870">
      <c r="A43870" s="1">
        <v>0.87724</v>
      </c>
      <c r="B43870" s="1">
        <v>129.8</v>
      </c>
    </row>
    <row r="43871">
      <c r="A43871" s="1">
        <v>0.87726</v>
      </c>
      <c r="B43871" s="1">
        <v>74.6</v>
      </c>
    </row>
    <row r="43872">
      <c r="A43872" s="1">
        <v>0.87728</v>
      </c>
      <c r="B43872" s="1">
        <v>74.6</v>
      </c>
    </row>
    <row r="43873">
      <c r="A43873" s="1">
        <v>0.8773</v>
      </c>
      <c r="B43873" s="1">
        <v>157.4</v>
      </c>
    </row>
    <row r="43874">
      <c r="A43874" s="1">
        <v>0.87732</v>
      </c>
      <c r="B43874" s="1">
        <v>157.4</v>
      </c>
    </row>
    <row r="43875">
      <c r="A43875" s="1">
        <v>0.87734</v>
      </c>
      <c r="B43875" s="1">
        <v>157.4</v>
      </c>
    </row>
    <row r="43876">
      <c r="A43876" s="1">
        <v>0.87736</v>
      </c>
      <c r="B43876" s="1">
        <v>157.4</v>
      </c>
    </row>
    <row r="43877">
      <c r="A43877" s="1">
        <v>0.87738</v>
      </c>
      <c r="B43877" s="1">
        <v>129.8</v>
      </c>
    </row>
    <row r="43878">
      <c r="A43878" s="1">
        <v>0.8774</v>
      </c>
      <c r="B43878" s="1">
        <v>157.4</v>
      </c>
    </row>
    <row r="43879">
      <c r="A43879" s="1">
        <v>0.87742</v>
      </c>
      <c r="B43879" s="1">
        <v>157.4</v>
      </c>
    </row>
    <row r="43880">
      <c r="A43880" s="1">
        <v>0.87744</v>
      </c>
      <c r="B43880" s="1">
        <v>157.4</v>
      </c>
    </row>
    <row r="43881">
      <c r="A43881" s="1">
        <v>0.87746</v>
      </c>
      <c r="B43881" s="1">
        <v>157.4</v>
      </c>
    </row>
    <row r="43882">
      <c r="A43882" s="1">
        <v>0.87748</v>
      </c>
      <c r="B43882" s="1">
        <v>157.4</v>
      </c>
    </row>
    <row r="43883">
      <c r="A43883" s="1">
        <v>0.8775</v>
      </c>
      <c r="B43883" s="1">
        <v>157.4</v>
      </c>
    </row>
    <row r="43884">
      <c r="A43884" s="1">
        <v>0.87752</v>
      </c>
      <c r="B43884" s="1">
        <v>157.4</v>
      </c>
    </row>
    <row r="43885">
      <c r="A43885" s="1">
        <v>0.87754</v>
      </c>
      <c r="B43885" s="1">
        <v>157.4</v>
      </c>
    </row>
    <row r="43886">
      <c r="A43886" s="1">
        <v>0.87756</v>
      </c>
      <c r="B43886" s="1">
        <v>157.4</v>
      </c>
    </row>
    <row r="43887">
      <c r="A43887" s="1">
        <v>0.87758</v>
      </c>
      <c r="B43887" s="1">
        <v>157.4</v>
      </c>
    </row>
    <row r="43888">
      <c r="A43888" s="1">
        <v>0.8776</v>
      </c>
      <c r="B43888" s="1">
        <v>157.4</v>
      </c>
    </row>
    <row r="43889">
      <c r="A43889" s="1">
        <v>0.87762</v>
      </c>
      <c r="B43889" s="1">
        <v>157.4</v>
      </c>
    </row>
    <row r="43890">
      <c r="A43890" s="1">
        <v>0.87764</v>
      </c>
      <c r="B43890" s="1">
        <v>157.4</v>
      </c>
    </row>
    <row r="43891">
      <c r="A43891" s="1">
        <v>0.87766</v>
      </c>
      <c r="B43891" s="1">
        <v>157.4</v>
      </c>
    </row>
    <row r="43892">
      <c r="A43892" s="1">
        <v>0.87768</v>
      </c>
      <c r="B43892" s="1">
        <v>157.4</v>
      </c>
    </row>
    <row r="43893">
      <c r="A43893" s="1">
        <v>0.8777</v>
      </c>
      <c r="B43893" s="1">
        <v>157.4</v>
      </c>
    </row>
    <row r="43894">
      <c r="A43894" s="1">
        <v>0.87772</v>
      </c>
      <c r="B43894" s="1">
        <v>157.4</v>
      </c>
    </row>
    <row r="43895">
      <c r="A43895" s="1">
        <v>0.87774</v>
      </c>
      <c r="B43895" s="1">
        <v>157.4</v>
      </c>
    </row>
    <row r="43896">
      <c r="A43896" s="1">
        <v>0.87776</v>
      </c>
      <c r="B43896" s="1">
        <v>157.4</v>
      </c>
    </row>
    <row r="43897">
      <c r="A43897" s="1">
        <v>0.87778</v>
      </c>
      <c r="B43897" s="1">
        <v>157.4</v>
      </c>
    </row>
    <row r="43898">
      <c r="A43898" s="1">
        <v>0.8778</v>
      </c>
      <c r="B43898" s="1">
        <v>129.8</v>
      </c>
    </row>
    <row r="43899">
      <c r="A43899" s="1">
        <v>0.87782</v>
      </c>
      <c r="B43899" s="1">
        <v>157.4</v>
      </c>
    </row>
    <row r="43900">
      <c r="A43900" s="1">
        <v>0.87784</v>
      </c>
      <c r="B43900" s="1">
        <v>157.4</v>
      </c>
    </row>
    <row r="43901">
      <c r="A43901" s="1">
        <v>0.87786</v>
      </c>
      <c r="B43901" s="1">
        <v>157.4</v>
      </c>
    </row>
    <row r="43902">
      <c r="A43902" s="1">
        <v>0.87788</v>
      </c>
      <c r="B43902" s="1">
        <v>157.4</v>
      </c>
    </row>
    <row r="43903">
      <c r="A43903" s="1">
        <v>0.8779</v>
      </c>
      <c r="B43903" s="1">
        <v>157.4</v>
      </c>
    </row>
    <row r="43904">
      <c r="A43904" s="1">
        <v>0.87792</v>
      </c>
      <c r="B43904" s="1">
        <v>74.6</v>
      </c>
    </row>
    <row r="43905">
      <c r="A43905" s="1">
        <v>0.87794</v>
      </c>
      <c r="B43905" s="1">
        <v>129.8</v>
      </c>
    </row>
    <row r="43906">
      <c r="A43906" s="1">
        <v>0.87796</v>
      </c>
      <c r="B43906" s="1">
        <v>74.6</v>
      </c>
    </row>
    <row r="43907">
      <c r="A43907" s="1">
        <v>0.87798</v>
      </c>
      <c r="B43907" s="1">
        <v>74.6</v>
      </c>
    </row>
    <row r="43908">
      <c r="A43908" s="1">
        <v>0.878</v>
      </c>
      <c r="B43908" s="1">
        <v>74.6</v>
      </c>
    </row>
    <row r="43909">
      <c r="A43909" s="1">
        <v>0.87802</v>
      </c>
      <c r="B43909" s="1">
        <v>74.6</v>
      </c>
    </row>
    <row r="43910">
      <c r="A43910" s="1">
        <v>0.87804</v>
      </c>
      <c r="B43910" s="1">
        <v>74.6</v>
      </c>
    </row>
    <row r="43911">
      <c r="A43911" s="1">
        <v>0.87806</v>
      </c>
      <c r="B43911" s="1">
        <v>47.0</v>
      </c>
    </row>
    <row r="43912">
      <c r="A43912" s="1">
        <v>0.87808</v>
      </c>
      <c r="B43912" s="1">
        <v>47.0</v>
      </c>
    </row>
    <row r="43913">
      <c r="A43913" s="1">
        <v>0.8781</v>
      </c>
      <c r="B43913" s="1">
        <v>47.0</v>
      </c>
    </row>
    <row r="43914">
      <c r="A43914" s="1">
        <v>0.87812</v>
      </c>
      <c r="B43914" s="1">
        <v>74.6</v>
      </c>
    </row>
    <row r="43915">
      <c r="A43915" s="1">
        <v>0.87814</v>
      </c>
      <c r="B43915" s="1">
        <v>74.6</v>
      </c>
    </row>
    <row r="43916">
      <c r="A43916" s="1">
        <v>0.87816</v>
      </c>
      <c r="B43916" s="1">
        <v>74.6</v>
      </c>
    </row>
    <row r="43917">
      <c r="A43917" s="1">
        <v>0.87818</v>
      </c>
      <c r="B43917" s="1">
        <v>74.6</v>
      </c>
    </row>
    <row r="43918">
      <c r="A43918" s="1">
        <v>0.8782</v>
      </c>
      <c r="B43918" s="1">
        <v>74.6</v>
      </c>
    </row>
    <row r="43919">
      <c r="A43919" s="1">
        <v>0.87822</v>
      </c>
      <c r="B43919" s="1">
        <v>102.2</v>
      </c>
    </row>
    <row r="43920">
      <c r="A43920" s="1">
        <v>0.87824</v>
      </c>
      <c r="B43920" s="1">
        <v>74.6</v>
      </c>
    </row>
    <row r="43921">
      <c r="A43921" s="1">
        <v>0.87826</v>
      </c>
      <c r="B43921" s="1">
        <v>74.6</v>
      </c>
    </row>
    <row r="43922">
      <c r="A43922" s="1">
        <v>0.87828</v>
      </c>
      <c r="B43922" s="1">
        <v>74.6</v>
      </c>
    </row>
    <row r="43923">
      <c r="A43923" s="1">
        <v>0.8783</v>
      </c>
      <c r="B43923" s="1">
        <v>74.6</v>
      </c>
    </row>
    <row r="43924">
      <c r="A43924" s="1">
        <v>0.87832</v>
      </c>
      <c r="B43924" s="1">
        <v>74.6</v>
      </c>
    </row>
    <row r="43925">
      <c r="A43925" s="1">
        <v>0.87834</v>
      </c>
      <c r="B43925" s="1">
        <v>74.6</v>
      </c>
    </row>
    <row r="43926">
      <c r="A43926" s="1">
        <v>0.87836</v>
      </c>
      <c r="B43926" s="1">
        <v>129.8</v>
      </c>
    </row>
    <row r="43927">
      <c r="A43927" s="1">
        <v>0.87838</v>
      </c>
      <c r="B43927" s="1">
        <v>74.6</v>
      </c>
    </row>
    <row r="43928">
      <c r="A43928" s="1">
        <v>0.8784</v>
      </c>
      <c r="B43928" s="1">
        <v>74.6</v>
      </c>
    </row>
    <row r="43929">
      <c r="A43929" s="1">
        <v>0.87842</v>
      </c>
      <c r="B43929" s="1">
        <v>157.4</v>
      </c>
    </row>
    <row r="43930">
      <c r="A43930" s="1">
        <v>0.87844</v>
      </c>
      <c r="B43930" s="1">
        <v>157.4</v>
      </c>
    </row>
    <row r="43931">
      <c r="A43931" s="1">
        <v>0.87846</v>
      </c>
      <c r="B43931" s="1">
        <v>157.4</v>
      </c>
    </row>
    <row r="43932">
      <c r="A43932" s="1">
        <v>0.87848</v>
      </c>
      <c r="B43932" s="1">
        <v>74.6</v>
      </c>
    </row>
    <row r="43933">
      <c r="A43933" s="1">
        <v>0.8785</v>
      </c>
      <c r="B43933" s="1">
        <v>129.8</v>
      </c>
    </row>
    <row r="43934">
      <c r="A43934" s="1">
        <v>0.87852</v>
      </c>
      <c r="B43934" s="1">
        <v>157.4</v>
      </c>
    </row>
    <row r="43935">
      <c r="A43935" s="1">
        <v>0.87854</v>
      </c>
      <c r="B43935" s="1">
        <v>157.4</v>
      </c>
    </row>
    <row r="43936">
      <c r="A43936" s="1">
        <v>0.87856</v>
      </c>
      <c r="B43936" s="1">
        <v>157.4</v>
      </c>
    </row>
    <row r="43937">
      <c r="A43937" s="1">
        <v>0.87858</v>
      </c>
      <c r="B43937" s="1">
        <v>157.4</v>
      </c>
    </row>
    <row r="43938">
      <c r="A43938" s="1">
        <v>0.8786</v>
      </c>
      <c r="B43938" s="1">
        <v>157.4</v>
      </c>
    </row>
    <row r="43939">
      <c r="A43939" s="1">
        <v>0.87862</v>
      </c>
      <c r="B43939" s="1">
        <v>129.8</v>
      </c>
    </row>
    <row r="43940">
      <c r="A43940" s="1">
        <v>0.87864</v>
      </c>
      <c r="B43940" s="1">
        <v>74.6</v>
      </c>
    </row>
    <row r="43941">
      <c r="A43941" s="1">
        <v>0.87866</v>
      </c>
      <c r="B43941" s="1">
        <v>74.6</v>
      </c>
    </row>
    <row r="43942">
      <c r="A43942" s="1">
        <v>0.87868</v>
      </c>
      <c r="B43942" s="1">
        <v>74.6</v>
      </c>
    </row>
    <row r="43943">
      <c r="A43943" s="1">
        <v>0.8787</v>
      </c>
      <c r="B43943" s="1">
        <v>157.4</v>
      </c>
    </row>
    <row r="43944">
      <c r="A43944" s="1">
        <v>0.87872</v>
      </c>
      <c r="B43944" s="1">
        <v>157.4</v>
      </c>
    </row>
    <row r="43945">
      <c r="A43945" s="1">
        <v>0.87874</v>
      </c>
      <c r="B43945" s="1">
        <v>157.4</v>
      </c>
    </row>
    <row r="43946">
      <c r="A43946" s="1">
        <v>0.87876</v>
      </c>
      <c r="B43946" s="1">
        <v>129.8</v>
      </c>
    </row>
    <row r="43947">
      <c r="A43947" s="1">
        <v>0.87878</v>
      </c>
      <c r="B43947" s="1">
        <v>157.4</v>
      </c>
    </row>
    <row r="43948">
      <c r="A43948" s="1">
        <v>0.8788</v>
      </c>
      <c r="B43948" s="1">
        <v>157.4</v>
      </c>
    </row>
    <row r="43949">
      <c r="A43949" s="1">
        <v>0.87882</v>
      </c>
      <c r="B43949" s="1">
        <v>157.4</v>
      </c>
    </row>
    <row r="43950">
      <c r="A43950" s="1">
        <v>0.87884</v>
      </c>
      <c r="B43950" s="1">
        <v>157.4</v>
      </c>
    </row>
    <row r="43951">
      <c r="A43951" s="1">
        <v>0.87886</v>
      </c>
      <c r="B43951" s="1">
        <v>157.4</v>
      </c>
    </row>
    <row r="43952">
      <c r="A43952" s="1">
        <v>0.87888</v>
      </c>
      <c r="B43952" s="1">
        <v>74.6</v>
      </c>
    </row>
    <row r="43953">
      <c r="A43953" s="1">
        <v>0.8789</v>
      </c>
      <c r="B43953" s="1">
        <v>157.4</v>
      </c>
    </row>
    <row r="43954">
      <c r="A43954" s="1">
        <v>0.87892</v>
      </c>
      <c r="B43954" s="1">
        <v>129.8</v>
      </c>
    </row>
    <row r="43955">
      <c r="A43955" s="1">
        <v>0.87894</v>
      </c>
      <c r="B43955" s="1">
        <v>74.6</v>
      </c>
    </row>
    <row r="43956">
      <c r="A43956" s="1">
        <v>0.87896</v>
      </c>
      <c r="B43956" s="1">
        <v>74.6</v>
      </c>
    </row>
    <row r="43957">
      <c r="A43957" s="1">
        <v>0.87898</v>
      </c>
      <c r="B43957" s="1">
        <v>74.6</v>
      </c>
    </row>
    <row r="43958">
      <c r="A43958" s="1">
        <v>0.879</v>
      </c>
      <c r="B43958" s="1">
        <v>74.6</v>
      </c>
    </row>
    <row r="43959">
      <c r="A43959" s="1">
        <v>0.87902</v>
      </c>
      <c r="B43959" s="1">
        <v>74.6</v>
      </c>
    </row>
    <row r="43960">
      <c r="A43960" s="1">
        <v>0.87904</v>
      </c>
      <c r="B43960" s="1">
        <v>74.6</v>
      </c>
    </row>
    <row r="43961">
      <c r="A43961" s="1">
        <v>0.87906</v>
      </c>
      <c r="B43961" s="1">
        <v>47.0</v>
      </c>
    </row>
    <row r="43962">
      <c r="A43962" s="1">
        <v>0.87908</v>
      </c>
      <c r="B43962" s="1">
        <v>74.6</v>
      </c>
    </row>
    <row r="43963">
      <c r="A43963" s="1">
        <v>0.8791</v>
      </c>
      <c r="B43963" s="1">
        <v>74.6</v>
      </c>
    </row>
    <row r="43964">
      <c r="A43964" s="1">
        <v>0.87912</v>
      </c>
      <c r="B43964" s="1">
        <v>74.6</v>
      </c>
    </row>
    <row r="43965">
      <c r="A43965" s="1">
        <v>0.87914</v>
      </c>
      <c r="B43965" s="1">
        <v>47.0</v>
      </c>
    </row>
    <row r="43966">
      <c r="A43966" s="1">
        <v>0.87916</v>
      </c>
      <c r="B43966" s="1">
        <v>47.0</v>
      </c>
    </row>
    <row r="43967">
      <c r="A43967" s="1">
        <v>0.87918</v>
      </c>
      <c r="B43967" s="1">
        <v>47.0</v>
      </c>
    </row>
    <row r="43968">
      <c r="A43968" s="1">
        <v>0.8792</v>
      </c>
      <c r="B43968" s="1">
        <v>19.3</v>
      </c>
    </row>
    <row r="43969">
      <c r="A43969" s="1">
        <v>0.87922</v>
      </c>
      <c r="B43969" s="1">
        <v>47.0</v>
      </c>
    </row>
    <row r="43970">
      <c r="A43970" s="1">
        <v>0.87924</v>
      </c>
      <c r="B43970" s="1">
        <v>47.0</v>
      </c>
    </row>
    <row r="43971">
      <c r="A43971" s="1">
        <v>0.87926</v>
      </c>
      <c r="B43971" s="1">
        <v>47.0</v>
      </c>
    </row>
    <row r="43972">
      <c r="A43972" s="1">
        <v>0.87928</v>
      </c>
      <c r="B43972" s="1">
        <v>47.0</v>
      </c>
    </row>
    <row r="43973">
      <c r="A43973" s="1">
        <v>0.8793</v>
      </c>
      <c r="B43973" s="1">
        <v>47.0</v>
      </c>
    </row>
    <row r="43974">
      <c r="A43974" s="1">
        <v>0.87932</v>
      </c>
      <c r="B43974" s="1">
        <v>47.0</v>
      </c>
    </row>
    <row r="43975">
      <c r="A43975" s="1">
        <v>0.87934</v>
      </c>
      <c r="B43975" s="1">
        <v>47.0</v>
      </c>
    </row>
    <row r="43976">
      <c r="A43976" s="1">
        <v>0.87936</v>
      </c>
      <c r="B43976" s="1">
        <v>-35.9</v>
      </c>
    </row>
    <row r="43977">
      <c r="A43977" s="1">
        <v>0.87938</v>
      </c>
      <c r="B43977" s="1">
        <v>47.0</v>
      </c>
    </row>
    <row r="43978">
      <c r="A43978" s="1">
        <v>0.8794</v>
      </c>
      <c r="B43978" s="1">
        <v>47.0</v>
      </c>
    </row>
    <row r="43979">
      <c r="A43979" s="1">
        <v>0.87942</v>
      </c>
      <c r="B43979" s="1">
        <v>47.0</v>
      </c>
    </row>
    <row r="43980">
      <c r="A43980" s="1">
        <v>0.87944</v>
      </c>
      <c r="B43980" s="1">
        <v>47.0</v>
      </c>
    </row>
    <row r="43981">
      <c r="A43981" s="1">
        <v>0.87946</v>
      </c>
      <c r="B43981" s="1">
        <v>47.0</v>
      </c>
    </row>
    <row r="43982">
      <c r="A43982" s="1">
        <v>0.87948</v>
      </c>
      <c r="B43982" s="1">
        <v>19.3</v>
      </c>
    </row>
    <row r="43983">
      <c r="A43983" s="1">
        <v>0.8795</v>
      </c>
      <c r="B43983" s="1">
        <v>47.0</v>
      </c>
    </row>
    <row r="43984">
      <c r="A43984" s="1">
        <v>0.87952</v>
      </c>
      <c r="B43984" s="1">
        <v>47.0</v>
      </c>
    </row>
    <row r="43985">
      <c r="A43985" s="1">
        <v>0.87954</v>
      </c>
      <c r="B43985" s="1">
        <v>47.0</v>
      </c>
    </row>
    <row r="43986">
      <c r="A43986" s="1">
        <v>0.87956</v>
      </c>
      <c r="B43986" s="1">
        <v>-35.9</v>
      </c>
    </row>
    <row r="43987">
      <c r="A43987" s="1">
        <v>0.87958</v>
      </c>
      <c r="B43987" s="1">
        <v>-35.9</v>
      </c>
    </row>
    <row r="43988">
      <c r="A43988" s="1">
        <v>0.8796</v>
      </c>
      <c r="B43988" s="1">
        <v>47.0</v>
      </c>
    </row>
    <row r="43989">
      <c r="A43989" s="1">
        <v>0.87962</v>
      </c>
      <c r="B43989" s="1">
        <v>19.3</v>
      </c>
    </row>
    <row r="43990">
      <c r="A43990" s="1">
        <v>0.87964</v>
      </c>
      <c r="B43990" s="1">
        <v>-35.9</v>
      </c>
    </row>
    <row r="43991">
      <c r="A43991" s="1">
        <v>0.87966</v>
      </c>
      <c r="B43991" s="1">
        <v>-35.9</v>
      </c>
    </row>
    <row r="43992">
      <c r="A43992" s="1">
        <v>0.87968</v>
      </c>
      <c r="B43992" s="1">
        <v>47.0</v>
      </c>
    </row>
    <row r="43993">
      <c r="A43993" s="1">
        <v>0.8797</v>
      </c>
      <c r="B43993" s="1">
        <v>47.0</v>
      </c>
    </row>
    <row r="43994">
      <c r="A43994" s="1">
        <v>0.87972</v>
      </c>
      <c r="B43994" s="1">
        <v>-35.9</v>
      </c>
    </row>
    <row r="43995">
      <c r="A43995" s="1">
        <v>0.87974</v>
      </c>
      <c r="B43995" s="1">
        <v>47.0</v>
      </c>
    </row>
    <row r="43996">
      <c r="A43996" s="1">
        <v>0.87976</v>
      </c>
      <c r="B43996" s="1">
        <v>19.3</v>
      </c>
    </row>
    <row r="43997">
      <c r="A43997" s="1">
        <v>0.87978</v>
      </c>
      <c r="B43997" s="1">
        <v>47.0</v>
      </c>
    </row>
    <row r="43998">
      <c r="A43998" s="1">
        <v>0.8798</v>
      </c>
      <c r="B43998" s="1">
        <v>47.0</v>
      </c>
    </row>
    <row r="43999">
      <c r="A43999" s="1">
        <v>0.87982</v>
      </c>
      <c r="B43999" s="1">
        <v>47.0</v>
      </c>
    </row>
    <row r="44000">
      <c r="A44000" s="1">
        <v>0.87984</v>
      </c>
      <c r="B44000" s="1">
        <v>-35.9</v>
      </c>
    </row>
    <row r="44001">
      <c r="A44001" s="1">
        <v>0.87986</v>
      </c>
      <c r="B44001" s="1">
        <v>-35.9</v>
      </c>
    </row>
    <row r="44002">
      <c r="A44002" s="1">
        <v>0.87988</v>
      </c>
      <c r="B44002" s="1">
        <v>-8.3</v>
      </c>
    </row>
    <row r="44003">
      <c r="A44003" s="1">
        <v>0.8799</v>
      </c>
      <c r="B44003" s="1">
        <v>47.0</v>
      </c>
    </row>
    <row r="44004">
      <c r="A44004" s="1">
        <v>0.87992</v>
      </c>
      <c r="B44004" s="1">
        <v>47.0</v>
      </c>
    </row>
    <row r="44005">
      <c r="A44005" s="1">
        <v>0.87994</v>
      </c>
      <c r="B44005" s="1">
        <v>47.0</v>
      </c>
    </row>
    <row r="44006">
      <c r="A44006" s="1">
        <v>0.87996</v>
      </c>
      <c r="B44006" s="1">
        <v>47.0</v>
      </c>
    </row>
    <row r="44007">
      <c r="A44007" s="1">
        <v>0.87998</v>
      </c>
      <c r="B44007" s="1">
        <v>47.0</v>
      </c>
    </row>
    <row r="44008">
      <c r="A44008" s="1">
        <v>0.88</v>
      </c>
      <c r="B44008" s="1">
        <v>47.0</v>
      </c>
    </row>
    <row r="44009">
      <c r="A44009" s="1">
        <v>0.88002</v>
      </c>
      <c r="B44009" s="1">
        <v>74.6</v>
      </c>
    </row>
    <row r="44010">
      <c r="A44010" s="1">
        <v>0.88004</v>
      </c>
      <c r="B44010" s="1">
        <v>47.0</v>
      </c>
    </row>
    <row r="44011">
      <c r="A44011" s="1">
        <v>0.88006</v>
      </c>
      <c r="B44011" s="1">
        <v>47.0</v>
      </c>
    </row>
    <row r="44012">
      <c r="A44012" s="1">
        <v>0.88008</v>
      </c>
      <c r="B44012" s="1">
        <v>47.0</v>
      </c>
    </row>
    <row r="44013">
      <c r="A44013" s="1">
        <v>0.8801</v>
      </c>
      <c r="B44013" s="1">
        <v>74.6</v>
      </c>
    </row>
    <row r="44014">
      <c r="A44014" s="1">
        <v>0.88012</v>
      </c>
      <c r="B44014" s="1">
        <v>74.6</v>
      </c>
    </row>
    <row r="44015">
      <c r="A44015" s="1">
        <v>0.88014</v>
      </c>
      <c r="B44015" s="1">
        <v>74.6</v>
      </c>
    </row>
    <row r="44016">
      <c r="A44016" s="1">
        <v>0.88016</v>
      </c>
      <c r="B44016" s="1">
        <v>47.0</v>
      </c>
    </row>
    <row r="44017">
      <c r="A44017" s="1">
        <v>0.88018</v>
      </c>
      <c r="B44017" s="1">
        <v>47.0</v>
      </c>
    </row>
    <row r="44018">
      <c r="A44018" s="1">
        <v>0.8802</v>
      </c>
      <c r="B44018" s="1">
        <v>74.6</v>
      </c>
    </row>
    <row r="44019">
      <c r="A44019" s="1">
        <v>0.88022</v>
      </c>
      <c r="B44019" s="1">
        <v>74.6</v>
      </c>
    </row>
    <row r="44020">
      <c r="A44020" s="1">
        <v>0.88024</v>
      </c>
      <c r="B44020" s="1">
        <v>74.6</v>
      </c>
    </row>
    <row r="44021">
      <c r="A44021" s="1">
        <v>0.88026</v>
      </c>
      <c r="B44021" s="1">
        <v>74.6</v>
      </c>
    </row>
    <row r="44022">
      <c r="A44022" s="1">
        <v>0.88028</v>
      </c>
      <c r="B44022" s="1">
        <v>74.6</v>
      </c>
    </row>
    <row r="44023">
      <c r="A44023" s="1">
        <v>0.8803</v>
      </c>
      <c r="B44023" s="1">
        <v>74.6</v>
      </c>
    </row>
    <row r="44024">
      <c r="A44024" s="1">
        <v>0.88032</v>
      </c>
      <c r="B44024" s="1">
        <v>74.6</v>
      </c>
    </row>
    <row r="44025">
      <c r="A44025" s="1">
        <v>0.88034</v>
      </c>
      <c r="B44025" s="1">
        <v>74.6</v>
      </c>
    </row>
    <row r="44026">
      <c r="A44026" s="1">
        <v>0.88036</v>
      </c>
      <c r="B44026" s="1">
        <v>74.6</v>
      </c>
    </row>
    <row r="44027">
      <c r="A44027" s="1">
        <v>0.88038</v>
      </c>
      <c r="B44027" s="1">
        <v>74.6</v>
      </c>
    </row>
    <row r="44028">
      <c r="A44028" s="1">
        <v>0.8804</v>
      </c>
      <c r="B44028" s="1">
        <v>74.6</v>
      </c>
    </row>
    <row r="44029">
      <c r="A44029" s="1">
        <v>0.88042</v>
      </c>
      <c r="B44029" s="1">
        <v>74.6</v>
      </c>
    </row>
    <row r="44030">
      <c r="A44030" s="1">
        <v>0.88044</v>
      </c>
      <c r="B44030" s="1">
        <v>102.2</v>
      </c>
    </row>
    <row r="44031">
      <c r="A44031" s="1">
        <v>0.88046</v>
      </c>
      <c r="B44031" s="1">
        <v>74.6</v>
      </c>
    </row>
    <row r="44032">
      <c r="A44032" s="1">
        <v>0.88048</v>
      </c>
      <c r="B44032" s="1">
        <v>74.6</v>
      </c>
    </row>
    <row r="44033">
      <c r="A44033" s="1">
        <v>0.8805</v>
      </c>
      <c r="B44033" s="1">
        <v>157.4</v>
      </c>
    </row>
    <row r="44034">
      <c r="A44034" s="1">
        <v>0.88052</v>
      </c>
      <c r="B44034" s="1">
        <v>157.4</v>
      </c>
    </row>
    <row r="44035">
      <c r="A44035" s="1">
        <v>0.88054</v>
      </c>
      <c r="B44035" s="1">
        <v>74.6</v>
      </c>
    </row>
    <row r="44036">
      <c r="A44036" s="1">
        <v>0.88056</v>
      </c>
      <c r="B44036" s="1">
        <v>74.6</v>
      </c>
    </row>
    <row r="44037">
      <c r="A44037" s="1">
        <v>0.88058</v>
      </c>
      <c r="B44037" s="1">
        <v>74.6</v>
      </c>
    </row>
    <row r="44038">
      <c r="A44038" s="1">
        <v>0.8806</v>
      </c>
      <c r="B44038" s="1">
        <v>157.4</v>
      </c>
    </row>
    <row r="44039">
      <c r="A44039" s="1">
        <v>0.88062</v>
      </c>
      <c r="B44039" s="1">
        <v>74.6</v>
      </c>
    </row>
    <row r="44040">
      <c r="A44040" s="1">
        <v>0.88064</v>
      </c>
      <c r="B44040" s="1">
        <v>74.6</v>
      </c>
    </row>
    <row r="44041">
      <c r="A44041" s="1">
        <v>0.88066</v>
      </c>
      <c r="B44041" s="1">
        <v>74.6</v>
      </c>
    </row>
    <row r="44042">
      <c r="A44042" s="1">
        <v>0.88068</v>
      </c>
      <c r="B44042" s="1">
        <v>74.6</v>
      </c>
    </row>
    <row r="44043">
      <c r="A44043" s="1">
        <v>0.8807</v>
      </c>
      <c r="B44043" s="1">
        <v>157.4</v>
      </c>
    </row>
    <row r="44044">
      <c r="A44044" s="1">
        <v>0.88072</v>
      </c>
      <c r="B44044" s="1">
        <v>129.8</v>
      </c>
    </row>
    <row r="44045">
      <c r="A44045" s="1">
        <v>0.88074</v>
      </c>
      <c r="B44045" s="1">
        <v>74.6</v>
      </c>
    </row>
    <row r="44046">
      <c r="A44046" s="1">
        <v>0.88076</v>
      </c>
      <c r="B44046" s="1">
        <v>74.6</v>
      </c>
    </row>
    <row r="44047">
      <c r="A44047" s="1">
        <v>0.88078</v>
      </c>
      <c r="B44047" s="1">
        <v>74.6</v>
      </c>
    </row>
    <row r="44048">
      <c r="A44048" s="1">
        <v>0.8808</v>
      </c>
      <c r="B44048" s="1">
        <v>74.6</v>
      </c>
    </row>
    <row r="44049">
      <c r="A44049" s="1">
        <v>0.88082</v>
      </c>
      <c r="B44049" s="1">
        <v>74.6</v>
      </c>
    </row>
    <row r="44050">
      <c r="A44050" s="1">
        <v>0.88084</v>
      </c>
      <c r="B44050" s="1">
        <v>74.6</v>
      </c>
    </row>
    <row r="44051">
      <c r="A44051" s="1">
        <v>0.88086</v>
      </c>
      <c r="B44051" s="1">
        <v>102.2</v>
      </c>
    </row>
    <row r="44052">
      <c r="A44052" s="1">
        <v>0.88088</v>
      </c>
      <c r="B44052" s="1">
        <v>74.6</v>
      </c>
    </row>
    <row r="44053">
      <c r="A44053" s="1">
        <v>0.8809</v>
      </c>
      <c r="B44053" s="1">
        <v>74.6</v>
      </c>
    </row>
    <row r="44054">
      <c r="A44054" s="1">
        <v>0.88092</v>
      </c>
      <c r="B44054" s="1">
        <v>74.6</v>
      </c>
    </row>
    <row r="44055">
      <c r="A44055" s="1">
        <v>0.88094</v>
      </c>
      <c r="B44055" s="1">
        <v>74.6</v>
      </c>
    </row>
    <row r="44056">
      <c r="A44056" s="1">
        <v>0.88096</v>
      </c>
      <c r="B44056" s="1">
        <v>74.6</v>
      </c>
    </row>
    <row r="44057">
      <c r="A44057" s="1">
        <v>0.88098</v>
      </c>
      <c r="B44057" s="1">
        <v>74.6</v>
      </c>
    </row>
    <row r="44058">
      <c r="A44058" s="1">
        <v>0.881</v>
      </c>
      <c r="B44058" s="1">
        <v>74.6</v>
      </c>
    </row>
    <row r="44059">
      <c r="A44059" s="1">
        <v>0.88102</v>
      </c>
      <c r="B44059" s="1">
        <v>74.6</v>
      </c>
    </row>
    <row r="44060">
      <c r="A44060" s="1">
        <v>0.88104</v>
      </c>
      <c r="B44060" s="1">
        <v>74.6</v>
      </c>
    </row>
    <row r="44061">
      <c r="A44061" s="1">
        <v>0.88106</v>
      </c>
      <c r="B44061" s="1">
        <v>74.6</v>
      </c>
    </row>
    <row r="44062">
      <c r="A44062" s="1">
        <v>0.88108</v>
      </c>
      <c r="B44062" s="1">
        <v>74.6</v>
      </c>
    </row>
    <row r="44063">
      <c r="A44063" s="1">
        <v>0.8811</v>
      </c>
      <c r="B44063" s="1">
        <v>74.6</v>
      </c>
    </row>
    <row r="44064">
      <c r="A44064" s="1">
        <v>0.88112</v>
      </c>
      <c r="B44064" s="1">
        <v>74.6</v>
      </c>
    </row>
    <row r="44065">
      <c r="A44065" s="1">
        <v>0.88114</v>
      </c>
      <c r="B44065" s="1">
        <v>102.2</v>
      </c>
    </row>
    <row r="44066">
      <c r="A44066" s="1">
        <v>0.88116</v>
      </c>
      <c r="B44066" s="1">
        <v>74.6</v>
      </c>
    </row>
    <row r="44067">
      <c r="A44067" s="1">
        <v>0.88118</v>
      </c>
      <c r="B44067" s="1">
        <v>74.6</v>
      </c>
    </row>
    <row r="44068">
      <c r="A44068" s="1">
        <v>0.8812</v>
      </c>
      <c r="B44068" s="1">
        <v>157.4</v>
      </c>
    </row>
    <row r="44069">
      <c r="A44069" s="1">
        <v>0.88122</v>
      </c>
      <c r="B44069" s="1">
        <v>157.4</v>
      </c>
    </row>
    <row r="44070">
      <c r="A44070" s="1">
        <v>0.88124</v>
      </c>
      <c r="B44070" s="1">
        <v>157.4</v>
      </c>
    </row>
    <row r="44071">
      <c r="A44071" s="1">
        <v>0.88126</v>
      </c>
      <c r="B44071" s="1">
        <v>74.6</v>
      </c>
    </row>
    <row r="44072">
      <c r="A44072" s="1">
        <v>0.88128</v>
      </c>
      <c r="B44072" s="1">
        <v>129.8</v>
      </c>
    </row>
    <row r="44073">
      <c r="A44073" s="1">
        <v>0.8813</v>
      </c>
      <c r="B44073" s="1">
        <v>157.4</v>
      </c>
    </row>
    <row r="44074">
      <c r="A44074" s="1">
        <v>0.88132</v>
      </c>
      <c r="B44074" s="1">
        <v>74.6</v>
      </c>
    </row>
    <row r="44075">
      <c r="A44075" s="1">
        <v>0.88134</v>
      </c>
      <c r="B44075" s="1">
        <v>157.4</v>
      </c>
    </row>
    <row r="44076">
      <c r="A44076" s="1">
        <v>0.88136</v>
      </c>
      <c r="B44076" s="1">
        <v>157.4</v>
      </c>
    </row>
    <row r="44077">
      <c r="A44077" s="1">
        <v>0.88138</v>
      </c>
      <c r="B44077" s="1">
        <v>157.4</v>
      </c>
    </row>
    <row r="44078">
      <c r="A44078" s="1">
        <v>0.8814</v>
      </c>
      <c r="B44078" s="1">
        <v>157.4</v>
      </c>
    </row>
    <row r="44079">
      <c r="A44079" s="1">
        <v>0.88142</v>
      </c>
      <c r="B44079" s="1">
        <v>157.4</v>
      </c>
    </row>
    <row r="44080">
      <c r="A44080" s="1">
        <v>0.88144</v>
      </c>
      <c r="B44080" s="1">
        <v>157.4</v>
      </c>
    </row>
    <row r="44081">
      <c r="A44081" s="1">
        <v>0.88146</v>
      </c>
      <c r="B44081" s="1">
        <v>157.4</v>
      </c>
    </row>
    <row r="44082">
      <c r="A44082" s="1">
        <v>0.88148</v>
      </c>
      <c r="B44082" s="1">
        <v>157.4</v>
      </c>
    </row>
    <row r="44083">
      <c r="A44083" s="1">
        <v>0.8815</v>
      </c>
      <c r="B44083" s="1">
        <v>157.4</v>
      </c>
    </row>
    <row r="44084">
      <c r="A44084" s="1">
        <v>0.88152</v>
      </c>
      <c r="B44084" s="1">
        <v>185.1</v>
      </c>
    </row>
    <row r="44085">
      <c r="A44085" s="1">
        <v>0.88154</v>
      </c>
      <c r="B44085" s="1">
        <v>157.4</v>
      </c>
    </row>
    <row r="44086">
      <c r="A44086" s="1">
        <v>0.88156</v>
      </c>
      <c r="B44086" s="1">
        <v>129.8</v>
      </c>
    </row>
    <row r="44087">
      <c r="A44087" s="1">
        <v>0.88158</v>
      </c>
      <c r="B44087" s="1">
        <v>157.4</v>
      </c>
    </row>
    <row r="44088">
      <c r="A44088" s="1">
        <v>0.8816</v>
      </c>
      <c r="B44088" s="1">
        <v>157.4</v>
      </c>
    </row>
    <row r="44089">
      <c r="A44089" s="1">
        <v>0.88162</v>
      </c>
      <c r="B44089" s="1">
        <v>157.4</v>
      </c>
    </row>
    <row r="44090">
      <c r="A44090" s="1">
        <v>0.88164</v>
      </c>
      <c r="B44090" s="1">
        <v>157.4</v>
      </c>
    </row>
    <row r="44091">
      <c r="A44091" s="1">
        <v>0.88166</v>
      </c>
      <c r="B44091" s="1">
        <v>157.4</v>
      </c>
    </row>
    <row r="44092">
      <c r="A44092" s="1">
        <v>0.88168</v>
      </c>
      <c r="B44092" s="1">
        <v>157.4</v>
      </c>
    </row>
    <row r="44093">
      <c r="A44093" s="1">
        <v>0.8817</v>
      </c>
      <c r="B44093" s="1">
        <v>157.4</v>
      </c>
    </row>
    <row r="44094">
      <c r="A44094" s="1">
        <v>0.88172</v>
      </c>
      <c r="B44094" s="1">
        <v>157.4</v>
      </c>
    </row>
    <row r="44095">
      <c r="A44095" s="1">
        <v>0.88174</v>
      </c>
      <c r="B44095" s="1">
        <v>157.4</v>
      </c>
    </row>
    <row r="44096">
      <c r="A44096" s="1">
        <v>0.88176</v>
      </c>
      <c r="B44096" s="1">
        <v>157.4</v>
      </c>
    </row>
    <row r="44097">
      <c r="A44097" s="1">
        <v>0.88178</v>
      </c>
      <c r="B44097" s="1">
        <v>157.4</v>
      </c>
    </row>
    <row r="44098">
      <c r="A44098" s="1">
        <v>0.8818</v>
      </c>
      <c r="B44098" s="1">
        <v>157.4</v>
      </c>
    </row>
    <row r="44099">
      <c r="A44099" s="1">
        <v>0.88182</v>
      </c>
      <c r="B44099" s="1">
        <v>185.1</v>
      </c>
    </row>
    <row r="44100">
      <c r="A44100" s="1">
        <v>0.88184</v>
      </c>
      <c r="B44100" s="1">
        <v>157.4</v>
      </c>
    </row>
    <row r="44101">
      <c r="A44101" s="1">
        <v>0.88186</v>
      </c>
      <c r="B44101" s="1">
        <v>157.4</v>
      </c>
    </row>
    <row r="44102">
      <c r="A44102" s="1">
        <v>0.88188</v>
      </c>
      <c r="B44102" s="1">
        <v>157.4</v>
      </c>
    </row>
    <row r="44103">
      <c r="A44103" s="1">
        <v>0.8819</v>
      </c>
      <c r="B44103" s="1">
        <v>157.4</v>
      </c>
    </row>
    <row r="44104">
      <c r="A44104" s="1">
        <v>0.88192</v>
      </c>
      <c r="B44104" s="1">
        <v>157.4</v>
      </c>
    </row>
    <row r="44105">
      <c r="A44105" s="1">
        <v>0.88194</v>
      </c>
      <c r="B44105" s="1">
        <v>157.4</v>
      </c>
    </row>
    <row r="44106">
      <c r="A44106" s="1">
        <v>0.88196</v>
      </c>
      <c r="B44106" s="1">
        <v>74.6</v>
      </c>
    </row>
    <row r="44107">
      <c r="A44107" s="1">
        <v>0.88198</v>
      </c>
      <c r="B44107" s="1">
        <v>74.6</v>
      </c>
    </row>
    <row r="44108">
      <c r="A44108" s="1">
        <v>0.882</v>
      </c>
      <c r="B44108" s="1">
        <v>74.6</v>
      </c>
    </row>
    <row r="44109">
      <c r="A44109" s="1">
        <v>0.88202</v>
      </c>
      <c r="B44109" s="1">
        <v>74.6</v>
      </c>
    </row>
    <row r="44110">
      <c r="A44110" s="1">
        <v>0.88204</v>
      </c>
      <c r="B44110" s="1">
        <v>74.6</v>
      </c>
    </row>
    <row r="44111">
      <c r="A44111" s="1">
        <v>0.88206</v>
      </c>
      <c r="B44111" s="1">
        <v>74.6</v>
      </c>
    </row>
    <row r="44112">
      <c r="A44112" s="1">
        <v>0.88208</v>
      </c>
      <c r="B44112" s="1">
        <v>74.6</v>
      </c>
    </row>
    <row r="44113">
      <c r="A44113" s="1">
        <v>0.8821</v>
      </c>
      <c r="B44113" s="1">
        <v>74.6</v>
      </c>
    </row>
    <row r="44114">
      <c r="A44114" s="1">
        <v>0.88212</v>
      </c>
      <c r="B44114" s="1">
        <v>102.2</v>
      </c>
    </row>
    <row r="44115">
      <c r="A44115" s="1">
        <v>0.88214</v>
      </c>
      <c r="B44115" s="1">
        <v>74.6</v>
      </c>
    </row>
    <row r="44116">
      <c r="A44116" s="1">
        <v>0.88216</v>
      </c>
      <c r="B44116" s="1">
        <v>74.6</v>
      </c>
    </row>
    <row r="44117">
      <c r="A44117" s="1">
        <v>0.88218</v>
      </c>
      <c r="B44117" s="1">
        <v>74.6</v>
      </c>
    </row>
    <row r="44118">
      <c r="A44118" s="1">
        <v>0.8822</v>
      </c>
      <c r="B44118" s="1">
        <v>157.4</v>
      </c>
    </row>
    <row r="44119">
      <c r="A44119" s="1">
        <v>0.88222</v>
      </c>
      <c r="B44119" s="1">
        <v>157.4</v>
      </c>
    </row>
    <row r="44120">
      <c r="A44120" s="1">
        <v>0.88224</v>
      </c>
      <c r="B44120" s="1">
        <v>157.4</v>
      </c>
    </row>
    <row r="44121">
      <c r="A44121" s="1">
        <v>0.88226</v>
      </c>
      <c r="B44121" s="1">
        <v>129.8</v>
      </c>
    </row>
    <row r="44122">
      <c r="A44122" s="1">
        <v>0.88228</v>
      </c>
      <c r="B44122" s="1">
        <v>157.4</v>
      </c>
    </row>
    <row r="44123">
      <c r="A44123" s="1">
        <v>0.8823</v>
      </c>
      <c r="B44123" s="1">
        <v>157.4</v>
      </c>
    </row>
    <row r="44124">
      <c r="A44124" s="1">
        <v>0.88232</v>
      </c>
      <c r="B44124" s="1">
        <v>157.4</v>
      </c>
    </row>
    <row r="44125">
      <c r="A44125" s="1">
        <v>0.88234</v>
      </c>
      <c r="B44125" s="1">
        <v>157.4</v>
      </c>
    </row>
    <row r="44126">
      <c r="A44126" s="1">
        <v>0.88236</v>
      </c>
      <c r="B44126" s="1">
        <v>157.4</v>
      </c>
    </row>
    <row r="44127">
      <c r="A44127" s="1">
        <v>0.88238</v>
      </c>
      <c r="B44127" s="1">
        <v>157.4</v>
      </c>
    </row>
    <row r="44128">
      <c r="A44128" s="1">
        <v>0.8824</v>
      </c>
      <c r="B44128" s="1">
        <v>129.8</v>
      </c>
    </row>
    <row r="44129">
      <c r="A44129" s="1">
        <v>0.88242</v>
      </c>
      <c r="B44129" s="1">
        <v>157.4</v>
      </c>
    </row>
    <row r="44130">
      <c r="A44130" s="1">
        <v>0.88244</v>
      </c>
      <c r="B44130" s="1">
        <v>157.4</v>
      </c>
    </row>
    <row r="44131">
      <c r="A44131" s="1">
        <v>0.88246</v>
      </c>
      <c r="B44131" s="1">
        <v>157.4</v>
      </c>
    </row>
    <row r="44132">
      <c r="A44132" s="1">
        <v>0.88248</v>
      </c>
      <c r="B44132" s="1">
        <v>157.4</v>
      </c>
    </row>
    <row r="44133">
      <c r="A44133" s="1">
        <v>0.8825</v>
      </c>
      <c r="B44133" s="1">
        <v>185.1</v>
      </c>
    </row>
    <row r="44134">
      <c r="A44134" s="1">
        <v>0.88252</v>
      </c>
      <c r="B44134" s="1">
        <v>157.4</v>
      </c>
    </row>
    <row r="44135">
      <c r="A44135" s="1">
        <v>0.88254</v>
      </c>
      <c r="B44135" s="1">
        <v>157.4</v>
      </c>
    </row>
    <row r="44136">
      <c r="A44136" s="1">
        <v>0.88256</v>
      </c>
      <c r="B44136" s="1">
        <v>157.4</v>
      </c>
    </row>
    <row r="44137">
      <c r="A44137" s="1">
        <v>0.88258</v>
      </c>
      <c r="B44137" s="1">
        <v>157.4</v>
      </c>
    </row>
    <row r="44138">
      <c r="A44138" s="1">
        <v>0.8826</v>
      </c>
      <c r="B44138" s="1">
        <v>157.4</v>
      </c>
    </row>
    <row r="44139">
      <c r="A44139" s="1">
        <v>0.88262</v>
      </c>
      <c r="B44139" s="1">
        <v>157.4</v>
      </c>
    </row>
    <row r="44140">
      <c r="A44140" s="1">
        <v>0.88264</v>
      </c>
      <c r="B44140" s="1">
        <v>157.4</v>
      </c>
    </row>
    <row r="44141">
      <c r="A44141" s="1">
        <v>0.88266</v>
      </c>
      <c r="B44141" s="1">
        <v>157.4</v>
      </c>
    </row>
    <row r="44142">
      <c r="A44142" s="1">
        <v>0.88268</v>
      </c>
      <c r="B44142" s="1">
        <v>157.4</v>
      </c>
    </row>
    <row r="44143">
      <c r="A44143" s="1">
        <v>0.8827</v>
      </c>
      <c r="B44143" s="1">
        <v>157.4</v>
      </c>
    </row>
    <row r="44144">
      <c r="A44144" s="1">
        <v>0.88272</v>
      </c>
      <c r="B44144" s="1">
        <v>157.4</v>
      </c>
    </row>
    <row r="44145">
      <c r="A44145" s="1">
        <v>0.88274</v>
      </c>
      <c r="B44145" s="1">
        <v>157.4</v>
      </c>
    </row>
    <row r="44146">
      <c r="A44146" s="1">
        <v>0.88276</v>
      </c>
      <c r="B44146" s="1">
        <v>157.4</v>
      </c>
    </row>
    <row r="44147">
      <c r="A44147" s="1">
        <v>0.88278</v>
      </c>
      <c r="B44147" s="1">
        <v>157.4</v>
      </c>
    </row>
    <row r="44148">
      <c r="A44148" s="1">
        <v>0.8828</v>
      </c>
      <c r="B44148" s="1">
        <v>157.4</v>
      </c>
    </row>
    <row r="44149">
      <c r="A44149" s="1">
        <v>0.88282</v>
      </c>
      <c r="B44149" s="1">
        <v>185.1</v>
      </c>
    </row>
    <row r="44150">
      <c r="A44150" s="1">
        <v>0.88284</v>
      </c>
      <c r="B44150" s="1">
        <v>157.4</v>
      </c>
    </row>
    <row r="44151">
      <c r="A44151" s="1">
        <v>0.88286</v>
      </c>
      <c r="B44151" s="1">
        <v>157.4</v>
      </c>
    </row>
    <row r="44152">
      <c r="A44152" s="1">
        <v>0.88288</v>
      </c>
      <c r="B44152" s="1">
        <v>157.4</v>
      </c>
    </row>
    <row r="44153">
      <c r="A44153" s="1">
        <v>0.8829</v>
      </c>
      <c r="B44153" s="1">
        <v>157.4</v>
      </c>
    </row>
    <row r="44154">
      <c r="A44154" s="1">
        <v>0.88292</v>
      </c>
      <c r="B44154" s="1">
        <v>157.4</v>
      </c>
    </row>
    <row r="44155">
      <c r="A44155" s="1">
        <v>0.88294</v>
      </c>
      <c r="B44155" s="1">
        <v>157.4</v>
      </c>
    </row>
    <row r="44156">
      <c r="A44156" s="1">
        <v>0.88296</v>
      </c>
      <c r="B44156" s="1">
        <v>129.8</v>
      </c>
    </row>
    <row r="44157">
      <c r="A44157" s="1">
        <v>0.88298</v>
      </c>
      <c r="B44157" s="1">
        <v>74.6</v>
      </c>
    </row>
    <row r="44158">
      <c r="A44158" s="1">
        <v>0.883</v>
      </c>
      <c r="B44158" s="1">
        <v>74.6</v>
      </c>
    </row>
    <row r="44159">
      <c r="A44159" s="1">
        <v>0.88302</v>
      </c>
      <c r="B44159" s="1">
        <v>74.6</v>
      </c>
    </row>
    <row r="44160">
      <c r="A44160" s="1">
        <v>0.88304</v>
      </c>
      <c r="B44160" s="1">
        <v>74.6</v>
      </c>
    </row>
    <row r="44161">
      <c r="A44161" s="1">
        <v>0.88306</v>
      </c>
      <c r="B44161" s="1">
        <v>74.6</v>
      </c>
    </row>
    <row r="44162">
      <c r="A44162" s="1">
        <v>0.88308</v>
      </c>
      <c r="B44162" s="1">
        <v>74.6</v>
      </c>
    </row>
    <row r="44163">
      <c r="A44163" s="1">
        <v>0.8831</v>
      </c>
      <c r="B44163" s="1">
        <v>74.6</v>
      </c>
    </row>
    <row r="44164">
      <c r="A44164" s="1">
        <v>0.88312</v>
      </c>
      <c r="B44164" s="1">
        <v>74.6</v>
      </c>
    </row>
    <row r="44165">
      <c r="A44165" s="1">
        <v>0.88314</v>
      </c>
      <c r="B44165" s="1">
        <v>74.6</v>
      </c>
    </row>
    <row r="44166">
      <c r="A44166" s="1">
        <v>0.88316</v>
      </c>
      <c r="B44166" s="1">
        <v>74.6</v>
      </c>
    </row>
    <row r="44167">
      <c r="A44167" s="1">
        <v>0.88318</v>
      </c>
      <c r="B44167" s="1">
        <v>74.6</v>
      </c>
    </row>
    <row r="44168">
      <c r="A44168" s="1">
        <v>0.8832</v>
      </c>
      <c r="B44168" s="1">
        <v>157.4</v>
      </c>
    </row>
    <row r="44169">
      <c r="A44169" s="1">
        <v>0.88322</v>
      </c>
      <c r="B44169" s="1">
        <v>157.4</v>
      </c>
    </row>
    <row r="44170">
      <c r="A44170" s="1">
        <v>0.88324</v>
      </c>
      <c r="B44170" s="1">
        <v>129.8</v>
      </c>
    </row>
    <row r="44171">
      <c r="A44171" s="1">
        <v>0.88326</v>
      </c>
      <c r="B44171" s="1">
        <v>157.4</v>
      </c>
    </row>
    <row r="44172">
      <c r="A44172" s="1">
        <v>0.88328</v>
      </c>
      <c r="B44172" s="1">
        <v>157.4</v>
      </c>
    </row>
    <row r="44173">
      <c r="A44173" s="1">
        <v>0.8833</v>
      </c>
      <c r="B44173" s="1">
        <v>157.4</v>
      </c>
    </row>
    <row r="44174">
      <c r="A44174" s="1">
        <v>0.88332</v>
      </c>
      <c r="B44174" s="1">
        <v>157.4</v>
      </c>
    </row>
    <row r="44175">
      <c r="A44175" s="1">
        <v>0.88334</v>
      </c>
      <c r="B44175" s="1">
        <v>157.4</v>
      </c>
    </row>
    <row r="44176">
      <c r="A44176" s="1">
        <v>0.88336</v>
      </c>
      <c r="B44176" s="1">
        <v>157.4</v>
      </c>
    </row>
    <row r="44177">
      <c r="A44177" s="1">
        <v>0.88338</v>
      </c>
      <c r="B44177" s="1">
        <v>129.8</v>
      </c>
    </row>
    <row r="44178">
      <c r="A44178" s="1">
        <v>0.8834</v>
      </c>
      <c r="B44178" s="1">
        <v>157.4</v>
      </c>
    </row>
    <row r="44179">
      <c r="A44179" s="1">
        <v>0.88342</v>
      </c>
      <c r="B44179" s="1">
        <v>157.4</v>
      </c>
    </row>
    <row r="44180">
      <c r="A44180" s="1">
        <v>0.88344</v>
      </c>
      <c r="B44180" s="1">
        <v>157.4</v>
      </c>
    </row>
    <row r="44181">
      <c r="A44181" s="1">
        <v>0.88346</v>
      </c>
      <c r="B44181" s="1">
        <v>157.4</v>
      </c>
    </row>
    <row r="44182">
      <c r="A44182" s="1">
        <v>0.88348</v>
      </c>
      <c r="B44182" s="1">
        <v>157.4</v>
      </c>
    </row>
    <row r="44183">
      <c r="A44183" s="1">
        <v>0.8835</v>
      </c>
      <c r="B44183" s="1">
        <v>157.4</v>
      </c>
    </row>
    <row r="44184">
      <c r="A44184" s="1">
        <v>0.88352</v>
      </c>
      <c r="B44184" s="1">
        <v>185.1</v>
      </c>
    </row>
    <row r="44185">
      <c r="A44185" s="1">
        <v>0.88354</v>
      </c>
      <c r="B44185" s="1">
        <v>157.4</v>
      </c>
    </row>
    <row r="44186">
      <c r="A44186" s="1">
        <v>0.88356</v>
      </c>
      <c r="B44186" s="1">
        <v>157.4</v>
      </c>
    </row>
    <row r="44187">
      <c r="A44187" s="1">
        <v>0.88358</v>
      </c>
      <c r="B44187" s="1">
        <v>157.4</v>
      </c>
    </row>
    <row r="44188">
      <c r="A44188" s="1">
        <v>0.8836</v>
      </c>
      <c r="B44188" s="1">
        <v>157.4</v>
      </c>
    </row>
    <row r="44189">
      <c r="A44189" s="1">
        <v>0.88362</v>
      </c>
      <c r="B44189" s="1">
        <v>157.4</v>
      </c>
    </row>
    <row r="44190">
      <c r="A44190" s="1">
        <v>0.88364</v>
      </c>
      <c r="B44190" s="1">
        <v>157.4</v>
      </c>
    </row>
    <row r="44191">
      <c r="A44191" s="1">
        <v>0.88366</v>
      </c>
      <c r="B44191" s="1">
        <v>129.8</v>
      </c>
    </row>
    <row r="44192">
      <c r="A44192" s="1">
        <v>0.88368</v>
      </c>
      <c r="B44192" s="1">
        <v>157.4</v>
      </c>
    </row>
    <row r="44193">
      <c r="A44193" s="1">
        <v>0.8837</v>
      </c>
      <c r="B44193" s="1">
        <v>157.4</v>
      </c>
    </row>
    <row r="44194">
      <c r="A44194" s="1">
        <v>0.88372</v>
      </c>
      <c r="B44194" s="1">
        <v>157.4</v>
      </c>
    </row>
    <row r="44195">
      <c r="A44195" s="1">
        <v>0.88374</v>
      </c>
      <c r="B44195" s="1">
        <v>157.4</v>
      </c>
    </row>
    <row r="44196">
      <c r="A44196" s="1">
        <v>0.88376</v>
      </c>
      <c r="B44196" s="1">
        <v>157.4</v>
      </c>
    </row>
    <row r="44197">
      <c r="A44197" s="1">
        <v>0.88378</v>
      </c>
      <c r="B44197" s="1">
        <v>157.4</v>
      </c>
    </row>
    <row r="44198">
      <c r="A44198" s="1">
        <v>0.8838</v>
      </c>
      <c r="B44198" s="1">
        <v>129.8</v>
      </c>
    </row>
    <row r="44199">
      <c r="A44199" s="1">
        <v>0.88382</v>
      </c>
      <c r="B44199" s="1">
        <v>157.4</v>
      </c>
    </row>
    <row r="44200">
      <c r="A44200" s="1">
        <v>0.88384</v>
      </c>
      <c r="B44200" s="1">
        <v>157.4</v>
      </c>
    </row>
    <row r="44201">
      <c r="A44201" s="1">
        <v>0.88386</v>
      </c>
      <c r="B44201" s="1">
        <v>157.4</v>
      </c>
    </row>
    <row r="44202">
      <c r="A44202" s="1">
        <v>0.88388</v>
      </c>
      <c r="B44202" s="1">
        <v>157.4</v>
      </c>
    </row>
    <row r="44203">
      <c r="A44203" s="1">
        <v>0.8839</v>
      </c>
      <c r="B44203" s="1">
        <v>157.4</v>
      </c>
    </row>
    <row r="44204">
      <c r="A44204" s="1">
        <v>0.88392</v>
      </c>
      <c r="B44204" s="1">
        <v>157.4</v>
      </c>
    </row>
    <row r="44205">
      <c r="A44205" s="1">
        <v>0.88394</v>
      </c>
      <c r="B44205" s="1">
        <v>129.8</v>
      </c>
    </row>
    <row r="44206">
      <c r="A44206" s="1">
        <v>0.88396</v>
      </c>
      <c r="B44206" s="1">
        <v>74.6</v>
      </c>
    </row>
    <row r="44207">
      <c r="A44207" s="1">
        <v>0.88398</v>
      </c>
      <c r="B44207" s="1">
        <v>74.6</v>
      </c>
    </row>
    <row r="44208">
      <c r="A44208" s="1">
        <v>0.884</v>
      </c>
      <c r="B44208" s="1">
        <v>74.6</v>
      </c>
    </row>
    <row r="44209">
      <c r="A44209" s="1">
        <v>0.88402</v>
      </c>
      <c r="B44209" s="1">
        <v>74.6</v>
      </c>
    </row>
    <row r="44210">
      <c r="A44210" s="1">
        <v>0.88404</v>
      </c>
      <c r="B44210" s="1">
        <v>74.6</v>
      </c>
    </row>
    <row r="44211">
      <c r="A44211" s="1">
        <v>0.88406</v>
      </c>
      <c r="B44211" s="1">
        <v>47.0</v>
      </c>
    </row>
    <row r="44212">
      <c r="A44212" s="1">
        <v>0.88408</v>
      </c>
      <c r="B44212" s="1">
        <v>74.6</v>
      </c>
    </row>
    <row r="44213">
      <c r="A44213" s="1">
        <v>0.8841</v>
      </c>
      <c r="B44213" s="1">
        <v>47.0</v>
      </c>
    </row>
    <row r="44214">
      <c r="A44214" s="1">
        <v>0.88412</v>
      </c>
      <c r="B44214" s="1">
        <v>74.6</v>
      </c>
    </row>
    <row r="44215">
      <c r="A44215" s="1">
        <v>0.88414</v>
      </c>
      <c r="B44215" s="1">
        <v>74.6</v>
      </c>
    </row>
    <row r="44216">
      <c r="A44216" s="1">
        <v>0.88416</v>
      </c>
      <c r="B44216" s="1">
        <v>74.6</v>
      </c>
    </row>
    <row r="44217">
      <c r="A44217" s="1">
        <v>0.88418</v>
      </c>
      <c r="B44217" s="1">
        <v>74.6</v>
      </c>
    </row>
    <row r="44218">
      <c r="A44218" s="1">
        <v>0.8842</v>
      </c>
      <c r="B44218" s="1">
        <v>74.6</v>
      </c>
    </row>
    <row r="44219">
      <c r="A44219" s="1">
        <v>0.88422</v>
      </c>
      <c r="B44219" s="1">
        <v>129.8</v>
      </c>
    </row>
    <row r="44220">
      <c r="A44220" s="1">
        <v>0.88424</v>
      </c>
      <c r="B44220" s="1">
        <v>74.6</v>
      </c>
    </row>
    <row r="44221">
      <c r="A44221" s="1">
        <v>0.88426</v>
      </c>
      <c r="B44221" s="1">
        <v>74.6</v>
      </c>
    </row>
    <row r="44222">
      <c r="A44222" s="1">
        <v>0.88428</v>
      </c>
      <c r="B44222" s="1">
        <v>74.6</v>
      </c>
    </row>
    <row r="44223">
      <c r="A44223" s="1">
        <v>0.8843</v>
      </c>
      <c r="B44223" s="1">
        <v>157.4</v>
      </c>
    </row>
    <row r="44224">
      <c r="A44224" s="1">
        <v>0.88432</v>
      </c>
      <c r="B44224" s="1">
        <v>157.4</v>
      </c>
    </row>
    <row r="44225">
      <c r="A44225" s="1">
        <v>0.88434</v>
      </c>
      <c r="B44225" s="1">
        <v>157.4</v>
      </c>
    </row>
    <row r="44226">
      <c r="A44226" s="1">
        <v>0.88436</v>
      </c>
      <c r="B44226" s="1">
        <v>129.8</v>
      </c>
    </row>
    <row r="44227">
      <c r="A44227" s="1">
        <v>0.88438</v>
      </c>
      <c r="B44227" s="1">
        <v>157.4</v>
      </c>
    </row>
    <row r="44228">
      <c r="A44228" s="1">
        <v>0.8844</v>
      </c>
      <c r="B44228" s="1">
        <v>157.4</v>
      </c>
    </row>
    <row r="44229">
      <c r="A44229" s="1">
        <v>0.88442</v>
      </c>
      <c r="B44229" s="1">
        <v>157.4</v>
      </c>
    </row>
    <row r="44230">
      <c r="A44230" s="1">
        <v>0.88444</v>
      </c>
      <c r="B44230" s="1">
        <v>157.4</v>
      </c>
    </row>
    <row r="44231">
      <c r="A44231" s="1">
        <v>0.88446</v>
      </c>
      <c r="B44231" s="1">
        <v>157.4</v>
      </c>
    </row>
    <row r="44232">
      <c r="A44232" s="1">
        <v>0.88448</v>
      </c>
      <c r="B44232" s="1">
        <v>157.4</v>
      </c>
    </row>
    <row r="44233">
      <c r="A44233" s="1">
        <v>0.8845</v>
      </c>
      <c r="B44233" s="1">
        <v>157.4</v>
      </c>
    </row>
    <row r="44234">
      <c r="A44234" s="1">
        <v>0.88452</v>
      </c>
      <c r="B44234" s="1">
        <v>157.4</v>
      </c>
    </row>
    <row r="44235">
      <c r="A44235" s="1">
        <v>0.88454</v>
      </c>
      <c r="B44235" s="1">
        <v>157.4</v>
      </c>
    </row>
    <row r="44236">
      <c r="A44236" s="1">
        <v>0.88456</v>
      </c>
      <c r="B44236" s="1">
        <v>157.4</v>
      </c>
    </row>
    <row r="44237">
      <c r="A44237" s="1">
        <v>0.88458</v>
      </c>
      <c r="B44237" s="1">
        <v>157.4</v>
      </c>
    </row>
    <row r="44238">
      <c r="A44238" s="1">
        <v>0.8846</v>
      </c>
      <c r="B44238" s="1">
        <v>157.4</v>
      </c>
    </row>
    <row r="44239">
      <c r="A44239" s="1">
        <v>0.88462</v>
      </c>
      <c r="B44239" s="1">
        <v>157.4</v>
      </c>
    </row>
    <row r="44240">
      <c r="A44240" s="1">
        <v>0.88464</v>
      </c>
      <c r="B44240" s="1">
        <v>157.4</v>
      </c>
    </row>
    <row r="44241">
      <c r="A44241" s="1">
        <v>0.88466</v>
      </c>
      <c r="B44241" s="1">
        <v>157.4</v>
      </c>
    </row>
    <row r="44242">
      <c r="A44242" s="1">
        <v>0.88468</v>
      </c>
      <c r="B44242" s="1">
        <v>157.4</v>
      </c>
    </row>
    <row r="44243">
      <c r="A44243" s="1">
        <v>0.8847</v>
      </c>
      <c r="B44243" s="1">
        <v>157.4</v>
      </c>
    </row>
    <row r="44244">
      <c r="A44244" s="1">
        <v>0.88472</v>
      </c>
      <c r="B44244" s="1">
        <v>157.4</v>
      </c>
    </row>
    <row r="44245">
      <c r="A44245" s="1">
        <v>0.88474</v>
      </c>
      <c r="B44245" s="1">
        <v>157.4</v>
      </c>
    </row>
    <row r="44246">
      <c r="A44246" s="1">
        <v>0.88476</v>
      </c>
      <c r="B44246" s="1">
        <v>157.4</v>
      </c>
    </row>
    <row r="44247">
      <c r="A44247" s="1">
        <v>0.88478</v>
      </c>
      <c r="B44247" s="1">
        <v>129.8</v>
      </c>
    </row>
    <row r="44248">
      <c r="A44248" s="1">
        <v>0.8848</v>
      </c>
      <c r="B44248" s="1">
        <v>157.4</v>
      </c>
    </row>
    <row r="44249">
      <c r="A44249" s="1">
        <v>0.88482</v>
      </c>
      <c r="B44249" s="1">
        <v>157.4</v>
      </c>
    </row>
    <row r="44250">
      <c r="A44250" s="1">
        <v>0.88484</v>
      </c>
      <c r="B44250" s="1">
        <v>157.4</v>
      </c>
    </row>
    <row r="44251">
      <c r="A44251" s="1">
        <v>0.88486</v>
      </c>
      <c r="B44251" s="1">
        <v>157.4</v>
      </c>
    </row>
    <row r="44252">
      <c r="A44252" s="1">
        <v>0.88488</v>
      </c>
      <c r="B44252" s="1">
        <v>157.4</v>
      </c>
    </row>
    <row r="44253">
      <c r="A44253" s="1">
        <v>0.8849</v>
      </c>
      <c r="B44253" s="1">
        <v>157.4</v>
      </c>
    </row>
    <row r="44254">
      <c r="A44254" s="1">
        <v>0.88492</v>
      </c>
      <c r="B44254" s="1">
        <v>157.4</v>
      </c>
    </row>
    <row r="44255">
      <c r="A44255" s="1">
        <v>0.88494</v>
      </c>
      <c r="B44255" s="1">
        <v>74.6</v>
      </c>
    </row>
    <row r="44256">
      <c r="A44256" s="1">
        <v>0.88496</v>
      </c>
      <c r="B44256" s="1">
        <v>74.6</v>
      </c>
    </row>
    <row r="44257">
      <c r="A44257" s="1">
        <v>0.88498</v>
      </c>
      <c r="B44257" s="1">
        <v>74.6</v>
      </c>
    </row>
    <row r="44258">
      <c r="A44258" s="1">
        <v>0.885</v>
      </c>
      <c r="B44258" s="1">
        <v>157.4</v>
      </c>
    </row>
    <row r="44259">
      <c r="A44259" s="1">
        <v>0.88502</v>
      </c>
      <c r="B44259" s="1">
        <v>157.4</v>
      </c>
    </row>
    <row r="44260">
      <c r="A44260" s="1">
        <v>0.88504</v>
      </c>
      <c r="B44260" s="1">
        <v>74.6</v>
      </c>
    </row>
    <row r="44261">
      <c r="A44261" s="1">
        <v>0.88506</v>
      </c>
      <c r="B44261" s="1">
        <v>102.2</v>
      </c>
    </row>
    <row r="44262">
      <c r="A44262" s="1">
        <v>0.88508</v>
      </c>
      <c r="B44262" s="1">
        <v>74.6</v>
      </c>
    </row>
    <row r="44263">
      <c r="A44263" s="1">
        <v>0.8851</v>
      </c>
      <c r="B44263" s="1">
        <v>74.6</v>
      </c>
    </row>
    <row r="44264">
      <c r="A44264" s="1">
        <v>0.88512</v>
      </c>
      <c r="B44264" s="1">
        <v>74.6</v>
      </c>
    </row>
    <row r="44265">
      <c r="A44265" s="1">
        <v>0.88514</v>
      </c>
      <c r="B44265" s="1">
        <v>74.6</v>
      </c>
    </row>
    <row r="44266">
      <c r="A44266" s="1">
        <v>0.88516</v>
      </c>
      <c r="B44266" s="1">
        <v>74.6</v>
      </c>
    </row>
    <row r="44267">
      <c r="A44267" s="1">
        <v>0.88518</v>
      </c>
      <c r="B44267" s="1">
        <v>157.4</v>
      </c>
    </row>
    <row r="44268">
      <c r="A44268" s="1">
        <v>0.8852</v>
      </c>
      <c r="B44268" s="1">
        <v>129.8</v>
      </c>
    </row>
    <row r="44269">
      <c r="A44269" s="1">
        <v>0.88522</v>
      </c>
      <c r="B44269" s="1">
        <v>157.4</v>
      </c>
    </row>
    <row r="44270">
      <c r="A44270" s="1">
        <v>0.88524</v>
      </c>
      <c r="B44270" s="1">
        <v>74.6</v>
      </c>
    </row>
    <row r="44271">
      <c r="A44271" s="1">
        <v>0.88526</v>
      </c>
      <c r="B44271" s="1">
        <v>157.4</v>
      </c>
    </row>
    <row r="44272">
      <c r="A44272" s="1">
        <v>0.88528</v>
      </c>
      <c r="B44272" s="1">
        <v>157.4</v>
      </c>
    </row>
    <row r="44273">
      <c r="A44273" s="1">
        <v>0.8853</v>
      </c>
      <c r="B44273" s="1">
        <v>157.4</v>
      </c>
    </row>
    <row r="44274">
      <c r="A44274" s="1">
        <v>0.88532</v>
      </c>
      <c r="B44274" s="1">
        <v>157.4</v>
      </c>
    </row>
    <row r="44275">
      <c r="A44275" s="1">
        <v>0.88534</v>
      </c>
      <c r="B44275" s="1">
        <v>157.4</v>
      </c>
    </row>
    <row r="44276">
      <c r="A44276" s="1">
        <v>0.88536</v>
      </c>
      <c r="B44276" s="1">
        <v>157.4</v>
      </c>
    </row>
    <row r="44277">
      <c r="A44277" s="1">
        <v>0.88538</v>
      </c>
      <c r="B44277" s="1">
        <v>157.4</v>
      </c>
    </row>
    <row r="44278">
      <c r="A44278" s="1">
        <v>0.8854</v>
      </c>
      <c r="B44278" s="1">
        <v>157.4</v>
      </c>
    </row>
    <row r="44279">
      <c r="A44279" s="1">
        <v>0.88542</v>
      </c>
      <c r="B44279" s="1">
        <v>157.4</v>
      </c>
    </row>
    <row r="44280">
      <c r="A44280" s="1">
        <v>0.88544</v>
      </c>
      <c r="B44280" s="1">
        <v>157.4</v>
      </c>
    </row>
    <row r="44281">
      <c r="A44281" s="1">
        <v>0.88546</v>
      </c>
      <c r="B44281" s="1">
        <v>157.4</v>
      </c>
    </row>
    <row r="44282">
      <c r="A44282" s="1">
        <v>0.88548</v>
      </c>
      <c r="B44282" s="1">
        <v>157.4</v>
      </c>
    </row>
    <row r="44283">
      <c r="A44283" s="1">
        <v>0.8855</v>
      </c>
      <c r="B44283" s="1">
        <v>157.4</v>
      </c>
    </row>
    <row r="44284">
      <c r="A44284" s="1">
        <v>0.88552</v>
      </c>
      <c r="B44284" s="1">
        <v>157.4</v>
      </c>
    </row>
    <row r="44285">
      <c r="A44285" s="1">
        <v>0.88554</v>
      </c>
      <c r="B44285" s="1">
        <v>157.4</v>
      </c>
    </row>
    <row r="44286">
      <c r="A44286" s="1">
        <v>0.88556</v>
      </c>
      <c r="B44286" s="1">
        <v>157.4</v>
      </c>
    </row>
    <row r="44287">
      <c r="A44287" s="1">
        <v>0.88558</v>
      </c>
      <c r="B44287" s="1">
        <v>157.4</v>
      </c>
    </row>
    <row r="44288">
      <c r="A44288" s="1">
        <v>0.8856</v>
      </c>
      <c r="B44288" s="1">
        <v>157.4</v>
      </c>
    </row>
    <row r="44289">
      <c r="A44289" s="1">
        <v>0.88562</v>
      </c>
      <c r="B44289" s="1">
        <v>157.4</v>
      </c>
    </row>
    <row r="44290">
      <c r="A44290" s="1">
        <v>0.88564</v>
      </c>
      <c r="B44290" s="1">
        <v>157.4</v>
      </c>
    </row>
    <row r="44291">
      <c r="A44291" s="1">
        <v>0.88566</v>
      </c>
      <c r="B44291" s="1">
        <v>157.4</v>
      </c>
    </row>
    <row r="44292">
      <c r="A44292" s="1">
        <v>0.88568</v>
      </c>
      <c r="B44292" s="1">
        <v>157.4</v>
      </c>
    </row>
    <row r="44293">
      <c r="A44293" s="1">
        <v>0.8857</v>
      </c>
      <c r="B44293" s="1">
        <v>157.4</v>
      </c>
    </row>
    <row r="44294">
      <c r="A44294" s="1">
        <v>0.88572</v>
      </c>
      <c r="B44294" s="1">
        <v>185.1</v>
      </c>
    </row>
    <row r="44295">
      <c r="A44295" s="1">
        <v>0.88574</v>
      </c>
      <c r="B44295" s="1">
        <v>157.4</v>
      </c>
    </row>
    <row r="44296">
      <c r="A44296" s="1">
        <v>0.88576</v>
      </c>
      <c r="B44296" s="1">
        <v>157.4</v>
      </c>
    </row>
    <row r="44297">
      <c r="A44297" s="1">
        <v>0.88578</v>
      </c>
      <c r="B44297" s="1">
        <v>157.4</v>
      </c>
    </row>
    <row r="44298">
      <c r="A44298" s="1">
        <v>0.8858</v>
      </c>
      <c r="B44298" s="1">
        <v>157.4</v>
      </c>
    </row>
    <row r="44299">
      <c r="A44299" s="1">
        <v>0.88582</v>
      </c>
      <c r="B44299" s="1">
        <v>157.4</v>
      </c>
    </row>
    <row r="44300">
      <c r="A44300" s="1">
        <v>0.88584</v>
      </c>
      <c r="B44300" s="1">
        <v>157.4</v>
      </c>
    </row>
    <row r="44301">
      <c r="A44301" s="1">
        <v>0.88586</v>
      </c>
      <c r="B44301" s="1">
        <v>157.4</v>
      </c>
    </row>
    <row r="44302">
      <c r="A44302" s="1">
        <v>0.88588</v>
      </c>
      <c r="B44302" s="1">
        <v>157.4</v>
      </c>
    </row>
    <row r="44303">
      <c r="A44303" s="1">
        <v>0.8859</v>
      </c>
      <c r="B44303" s="1">
        <v>157.4</v>
      </c>
    </row>
    <row r="44304">
      <c r="A44304" s="1">
        <v>0.88592</v>
      </c>
      <c r="B44304" s="1">
        <v>157.4</v>
      </c>
    </row>
    <row r="44305">
      <c r="A44305" s="1">
        <v>0.88594</v>
      </c>
      <c r="B44305" s="1">
        <v>74.6</v>
      </c>
    </row>
    <row r="44306">
      <c r="A44306" s="1">
        <v>0.88596</v>
      </c>
      <c r="B44306" s="1">
        <v>74.6</v>
      </c>
    </row>
    <row r="44307">
      <c r="A44307" s="1">
        <v>0.88598</v>
      </c>
      <c r="B44307" s="1">
        <v>74.6</v>
      </c>
    </row>
    <row r="44308">
      <c r="A44308" s="1">
        <v>0.886</v>
      </c>
      <c r="B44308" s="1">
        <v>74.6</v>
      </c>
    </row>
    <row r="44309">
      <c r="A44309" s="1">
        <v>0.88602</v>
      </c>
      <c r="B44309" s="1">
        <v>74.6</v>
      </c>
    </row>
    <row r="44310">
      <c r="A44310" s="1">
        <v>0.88604</v>
      </c>
      <c r="B44310" s="1">
        <v>74.6</v>
      </c>
    </row>
    <row r="44311">
      <c r="A44311" s="1">
        <v>0.88606</v>
      </c>
      <c r="B44311" s="1">
        <v>47.0</v>
      </c>
    </row>
    <row r="44312">
      <c r="A44312" s="1">
        <v>0.88608</v>
      </c>
      <c r="B44312" s="1">
        <v>74.6</v>
      </c>
    </row>
    <row r="44313">
      <c r="A44313" s="1">
        <v>0.8861</v>
      </c>
      <c r="B44313" s="1">
        <v>74.6</v>
      </c>
    </row>
    <row r="44314">
      <c r="A44314" s="1">
        <v>0.88612</v>
      </c>
      <c r="B44314" s="1">
        <v>74.6</v>
      </c>
    </row>
    <row r="44315">
      <c r="A44315" s="1">
        <v>0.88614</v>
      </c>
      <c r="B44315" s="1">
        <v>74.6</v>
      </c>
    </row>
    <row r="44316">
      <c r="A44316" s="1">
        <v>0.88616</v>
      </c>
      <c r="B44316" s="1">
        <v>74.6</v>
      </c>
    </row>
    <row r="44317">
      <c r="A44317" s="1">
        <v>0.88618</v>
      </c>
      <c r="B44317" s="1">
        <v>74.6</v>
      </c>
    </row>
    <row r="44318">
      <c r="A44318" s="1">
        <v>0.8862</v>
      </c>
      <c r="B44318" s="1">
        <v>74.6</v>
      </c>
    </row>
    <row r="44319">
      <c r="A44319" s="1">
        <v>0.88622</v>
      </c>
      <c r="B44319" s="1">
        <v>74.6</v>
      </c>
    </row>
    <row r="44320">
      <c r="A44320" s="1">
        <v>0.88624</v>
      </c>
      <c r="B44320" s="1">
        <v>74.6</v>
      </c>
    </row>
    <row r="44321">
      <c r="A44321" s="1">
        <v>0.88626</v>
      </c>
      <c r="B44321" s="1">
        <v>74.6</v>
      </c>
    </row>
    <row r="44322">
      <c r="A44322" s="1">
        <v>0.88628</v>
      </c>
      <c r="B44322" s="1">
        <v>157.4</v>
      </c>
    </row>
    <row r="44323">
      <c r="A44323" s="1">
        <v>0.8863</v>
      </c>
      <c r="B44323" s="1">
        <v>129.8</v>
      </c>
    </row>
    <row r="44324">
      <c r="A44324" s="1">
        <v>0.88632</v>
      </c>
      <c r="B44324" s="1">
        <v>74.6</v>
      </c>
    </row>
    <row r="44325">
      <c r="A44325" s="1">
        <v>0.88634</v>
      </c>
      <c r="B44325" s="1">
        <v>74.6</v>
      </c>
    </row>
    <row r="44326">
      <c r="A44326" s="1">
        <v>0.88636</v>
      </c>
      <c r="B44326" s="1">
        <v>74.6</v>
      </c>
    </row>
    <row r="44327">
      <c r="A44327" s="1">
        <v>0.88638</v>
      </c>
      <c r="B44327" s="1">
        <v>74.6</v>
      </c>
    </row>
    <row r="44328">
      <c r="A44328" s="1">
        <v>0.8864</v>
      </c>
      <c r="B44328" s="1">
        <v>157.4</v>
      </c>
    </row>
    <row r="44329">
      <c r="A44329" s="1">
        <v>0.88642</v>
      </c>
      <c r="B44329" s="1">
        <v>157.4</v>
      </c>
    </row>
    <row r="44330">
      <c r="A44330" s="1">
        <v>0.88644</v>
      </c>
      <c r="B44330" s="1">
        <v>129.8</v>
      </c>
    </row>
    <row r="44331">
      <c r="A44331" s="1">
        <v>0.88646</v>
      </c>
      <c r="B44331" s="1">
        <v>157.4</v>
      </c>
    </row>
    <row r="44332">
      <c r="A44332" s="1">
        <v>0.88648</v>
      </c>
      <c r="B44332" s="1">
        <v>157.4</v>
      </c>
    </row>
    <row r="44333">
      <c r="A44333" s="1">
        <v>0.8865</v>
      </c>
      <c r="B44333" s="1">
        <v>157.4</v>
      </c>
    </row>
    <row r="44334">
      <c r="A44334" s="1">
        <v>0.88652</v>
      </c>
      <c r="B44334" s="1">
        <v>157.4</v>
      </c>
    </row>
    <row r="44335">
      <c r="A44335" s="1">
        <v>0.88654</v>
      </c>
      <c r="B44335" s="1">
        <v>157.4</v>
      </c>
    </row>
    <row r="44336">
      <c r="A44336" s="1">
        <v>0.88656</v>
      </c>
      <c r="B44336" s="1">
        <v>157.4</v>
      </c>
    </row>
    <row r="44337">
      <c r="A44337" s="1">
        <v>0.88658</v>
      </c>
      <c r="B44337" s="1">
        <v>129.8</v>
      </c>
    </row>
    <row r="44338">
      <c r="A44338" s="1">
        <v>0.8866</v>
      </c>
      <c r="B44338" s="1">
        <v>157.4</v>
      </c>
    </row>
    <row r="44339">
      <c r="A44339" s="1">
        <v>0.88662</v>
      </c>
      <c r="B44339" s="1">
        <v>157.4</v>
      </c>
    </row>
    <row r="44340">
      <c r="A44340" s="1">
        <v>0.88664</v>
      </c>
      <c r="B44340" s="1">
        <v>157.4</v>
      </c>
    </row>
    <row r="44341">
      <c r="A44341" s="1">
        <v>0.88666</v>
      </c>
      <c r="B44341" s="1">
        <v>157.4</v>
      </c>
    </row>
    <row r="44342">
      <c r="A44342" s="1">
        <v>0.88668</v>
      </c>
      <c r="B44342" s="1">
        <v>157.4</v>
      </c>
    </row>
    <row r="44343">
      <c r="A44343" s="1">
        <v>0.8867</v>
      </c>
      <c r="B44343" s="1">
        <v>157.4</v>
      </c>
    </row>
    <row r="44344">
      <c r="A44344" s="1">
        <v>0.88672</v>
      </c>
      <c r="B44344" s="1">
        <v>157.4</v>
      </c>
    </row>
    <row r="44345">
      <c r="A44345" s="1">
        <v>0.88674</v>
      </c>
      <c r="B44345" s="1">
        <v>157.4</v>
      </c>
    </row>
    <row r="44346">
      <c r="A44346" s="1">
        <v>0.88676</v>
      </c>
      <c r="B44346" s="1">
        <v>74.6</v>
      </c>
    </row>
    <row r="44347">
      <c r="A44347" s="1">
        <v>0.88678</v>
      </c>
      <c r="B44347" s="1">
        <v>157.4</v>
      </c>
    </row>
    <row r="44348">
      <c r="A44348" s="1">
        <v>0.8868</v>
      </c>
      <c r="B44348" s="1">
        <v>157.4</v>
      </c>
    </row>
    <row r="44349">
      <c r="A44349" s="1">
        <v>0.88682</v>
      </c>
      <c r="B44349" s="1">
        <v>157.4</v>
      </c>
    </row>
    <row r="44350">
      <c r="A44350" s="1">
        <v>0.88684</v>
      </c>
      <c r="B44350" s="1">
        <v>157.4</v>
      </c>
    </row>
    <row r="44351">
      <c r="A44351" s="1">
        <v>0.88686</v>
      </c>
      <c r="B44351" s="1">
        <v>129.8</v>
      </c>
    </row>
    <row r="44352">
      <c r="A44352" s="1">
        <v>0.88688</v>
      </c>
      <c r="B44352" s="1">
        <v>157.4</v>
      </c>
    </row>
    <row r="44353">
      <c r="A44353" s="1">
        <v>0.8869</v>
      </c>
      <c r="B44353" s="1">
        <v>157.4</v>
      </c>
    </row>
    <row r="44354">
      <c r="A44354" s="1">
        <v>0.88692</v>
      </c>
      <c r="B44354" s="1">
        <v>157.4</v>
      </c>
    </row>
    <row r="44355">
      <c r="A44355" s="1">
        <v>0.88694</v>
      </c>
      <c r="B44355" s="1">
        <v>74.6</v>
      </c>
    </row>
    <row r="44356">
      <c r="A44356" s="1">
        <v>0.88696</v>
      </c>
      <c r="B44356" s="1">
        <v>74.6</v>
      </c>
    </row>
    <row r="44357">
      <c r="A44357" s="1">
        <v>0.88698</v>
      </c>
      <c r="B44357" s="1">
        <v>74.6</v>
      </c>
    </row>
    <row r="44358">
      <c r="A44358" s="1">
        <v>0.887</v>
      </c>
      <c r="B44358" s="1">
        <v>102.2</v>
      </c>
    </row>
    <row r="44359">
      <c r="A44359" s="1">
        <v>0.88702</v>
      </c>
      <c r="B44359" s="1">
        <v>74.6</v>
      </c>
    </row>
    <row r="44360">
      <c r="A44360" s="1">
        <v>0.88704</v>
      </c>
      <c r="B44360" s="1">
        <v>47.0</v>
      </c>
    </row>
    <row r="44361">
      <c r="A44361" s="1">
        <v>0.88706</v>
      </c>
      <c r="B44361" s="1">
        <v>74.6</v>
      </c>
    </row>
    <row r="44362">
      <c r="A44362" s="1">
        <v>0.88708</v>
      </c>
      <c r="B44362" s="1">
        <v>74.6</v>
      </c>
    </row>
    <row r="44363">
      <c r="A44363" s="1">
        <v>0.8871</v>
      </c>
      <c r="B44363" s="1">
        <v>74.6</v>
      </c>
    </row>
    <row r="44364">
      <c r="A44364" s="1">
        <v>0.88712</v>
      </c>
      <c r="B44364" s="1">
        <v>74.6</v>
      </c>
    </row>
    <row r="44365">
      <c r="A44365" s="1">
        <v>0.88714</v>
      </c>
      <c r="B44365" s="1">
        <v>102.2</v>
      </c>
    </row>
    <row r="44366">
      <c r="A44366" s="1">
        <v>0.88716</v>
      </c>
      <c r="B44366" s="1">
        <v>74.6</v>
      </c>
    </row>
    <row r="44367">
      <c r="A44367" s="1">
        <v>0.88718</v>
      </c>
      <c r="B44367" s="1">
        <v>74.6</v>
      </c>
    </row>
    <row r="44368">
      <c r="A44368" s="1">
        <v>0.8872</v>
      </c>
      <c r="B44368" s="1">
        <v>74.6</v>
      </c>
    </row>
    <row r="44369">
      <c r="A44369" s="1">
        <v>0.88722</v>
      </c>
      <c r="B44369" s="1">
        <v>74.6</v>
      </c>
    </row>
    <row r="44370">
      <c r="A44370" s="1">
        <v>0.88724</v>
      </c>
      <c r="B44370" s="1">
        <v>74.6</v>
      </c>
    </row>
    <row r="44371">
      <c r="A44371" s="1">
        <v>0.88726</v>
      </c>
      <c r="B44371" s="1">
        <v>74.6</v>
      </c>
    </row>
    <row r="44372">
      <c r="A44372" s="1">
        <v>0.88728</v>
      </c>
      <c r="B44372" s="1">
        <v>129.8</v>
      </c>
    </row>
    <row r="44373">
      <c r="A44373" s="1">
        <v>0.8873</v>
      </c>
      <c r="B44373" s="1">
        <v>74.6</v>
      </c>
    </row>
    <row r="44374">
      <c r="A44374" s="1">
        <v>0.88732</v>
      </c>
      <c r="B44374" s="1">
        <v>74.6</v>
      </c>
    </row>
    <row r="44375">
      <c r="A44375" s="1">
        <v>0.88734</v>
      </c>
      <c r="B44375" s="1">
        <v>74.6</v>
      </c>
    </row>
    <row r="44376">
      <c r="A44376" s="1">
        <v>0.88736</v>
      </c>
      <c r="B44376" s="1">
        <v>74.6</v>
      </c>
    </row>
    <row r="44377">
      <c r="A44377" s="1">
        <v>0.88738</v>
      </c>
      <c r="B44377" s="1">
        <v>157.4</v>
      </c>
    </row>
    <row r="44378">
      <c r="A44378" s="1">
        <v>0.8874</v>
      </c>
      <c r="B44378" s="1">
        <v>157.4</v>
      </c>
    </row>
    <row r="44379">
      <c r="A44379" s="1">
        <v>0.88742</v>
      </c>
      <c r="B44379" s="1">
        <v>129.8</v>
      </c>
    </row>
    <row r="44380">
      <c r="A44380" s="1">
        <v>0.88744</v>
      </c>
      <c r="B44380" s="1">
        <v>74.6</v>
      </c>
    </row>
    <row r="44381">
      <c r="A44381" s="1">
        <v>0.88746</v>
      </c>
      <c r="B44381" s="1">
        <v>74.6</v>
      </c>
    </row>
    <row r="44382">
      <c r="A44382" s="1">
        <v>0.88748</v>
      </c>
      <c r="B44382" s="1">
        <v>157.4</v>
      </c>
    </row>
    <row r="44383">
      <c r="A44383" s="1">
        <v>0.8875</v>
      </c>
      <c r="B44383" s="1">
        <v>157.4</v>
      </c>
    </row>
    <row r="44384">
      <c r="A44384" s="1">
        <v>0.88752</v>
      </c>
      <c r="B44384" s="1">
        <v>157.4</v>
      </c>
    </row>
    <row r="44385">
      <c r="A44385" s="1">
        <v>0.88754</v>
      </c>
      <c r="B44385" s="1">
        <v>74.6</v>
      </c>
    </row>
    <row r="44386">
      <c r="A44386" s="1">
        <v>0.88756</v>
      </c>
      <c r="B44386" s="1">
        <v>102.2</v>
      </c>
    </row>
    <row r="44387">
      <c r="A44387" s="1">
        <v>0.88758</v>
      </c>
      <c r="B44387" s="1">
        <v>157.4</v>
      </c>
    </row>
    <row r="44388">
      <c r="A44388" s="1">
        <v>0.8876</v>
      </c>
      <c r="B44388" s="1">
        <v>157.4</v>
      </c>
    </row>
    <row r="44389">
      <c r="A44389" s="1">
        <v>0.88762</v>
      </c>
      <c r="B44389" s="1">
        <v>74.6</v>
      </c>
    </row>
    <row r="44390">
      <c r="A44390" s="1">
        <v>0.88764</v>
      </c>
      <c r="B44390" s="1">
        <v>74.6</v>
      </c>
    </row>
    <row r="44391">
      <c r="A44391" s="1">
        <v>0.88766</v>
      </c>
      <c r="B44391" s="1">
        <v>74.6</v>
      </c>
    </row>
    <row r="44392">
      <c r="A44392" s="1">
        <v>0.88768</v>
      </c>
      <c r="B44392" s="1">
        <v>157.4</v>
      </c>
    </row>
    <row r="44393">
      <c r="A44393" s="1">
        <v>0.8877</v>
      </c>
      <c r="B44393" s="1">
        <v>129.8</v>
      </c>
    </row>
    <row r="44394">
      <c r="A44394" s="1">
        <v>0.88772</v>
      </c>
      <c r="B44394" s="1">
        <v>74.6</v>
      </c>
    </row>
    <row r="44395">
      <c r="A44395" s="1">
        <v>0.88774</v>
      </c>
      <c r="B44395" s="1">
        <v>74.6</v>
      </c>
    </row>
    <row r="44396">
      <c r="A44396" s="1">
        <v>0.88776</v>
      </c>
      <c r="B44396" s="1">
        <v>157.4</v>
      </c>
    </row>
    <row r="44397">
      <c r="A44397" s="1">
        <v>0.88778</v>
      </c>
      <c r="B44397" s="1">
        <v>157.4</v>
      </c>
    </row>
    <row r="44398">
      <c r="A44398" s="1">
        <v>0.8878</v>
      </c>
      <c r="B44398" s="1">
        <v>157.4</v>
      </c>
    </row>
    <row r="44399">
      <c r="A44399" s="1">
        <v>0.88782</v>
      </c>
      <c r="B44399" s="1">
        <v>157.4</v>
      </c>
    </row>
    <row r="44400">
      <c r="A44400" s="1">
        <v>0.88784</v>
      </c>
      <c r="B44400" s="1">
        <v>129.8</v>
      </c>
    </row>
    <row r="44401">
      <c r="A44401" s="1">
        <v>0.88786</v>
      </c>
      <c r="B44401" s="1">
        <v>74.6</v>
      </c>
    </row>
    <row r="44402">
      <c r="A44402" s="1">
        <v>0.88788</v>
      </c>
      <c r="B44402" s="1">
        <v>157.4</v>
      </c>
    </row>
    <row r="44403">
      <c r="A44403" s="1">
        <v>0.8879</v>
      </c>
      <c r="B44403" s="1">
        <v>157.4</v>
      </c>
    </row>
    <row r="44404">
      <c r="A44404" s="1">
        <v>0.88792</v>
      </c>
      <c r="B44404" s="1">
        <v>74.6</v>
      </c>
    </row>
    <row r="44405">
      <c r="A44405" s="1">
        <v>0.88794</v>
      </c>
      <c r="B44405" s="1">
        <v>74.6</v>
      </c>
    </row>
    <row r="44406">
      <c r="A44406" s="1">
        <v>0.88796</v>
      </c>
      <c r="B44406" s="1">
        <v>74.6</v>
      </c>
    </row>
    <row r="44407">
      <c r="A44407" s="1">
        <v>0.88798</v>
      </c>
      <c r="B44407" s="1">
        <v>102.2</v>
      </c>
    </row>
    <row r="44408">
      <c r="A44408" s="1">
        <v>0.888</v>
      </c>
      <c r="B44408" s="1">
        <v>74.6</v>
      </c>
    </row>
    <row r="44409">
      <c r="A44409" s="1">
        <v>0.88802</v>
      </c>
      <c r="B44409" s="1">
        <v>47.0</v>
      </c>
    </row>
    <row r="44410">
      <c r="A44410" s="1">
        <v>0.88804</v>
      </c>
      <c r="B44410" s="1">
        <v>74.6</v>
      </c>
    </row>
    <row r="44411">
      <c r="A44411" s="1">
        <v>0.88806</v>
      </c>
      <c r="B44411" s="1">
        <v>74.6</v>
      </c>
    </row>
    <row r="44412">
      <c r="A44412" s="1">
        <v>0.88808</v>
      </c>
      <c r="B44412" s="1">
        <v>74.6</v>
      </c>
    </row>
    <row r="44413">
      <c r="A44413" s="1">
        <v>0.8881</v>
      </c>
      <c r="B44413" s="1">
        <v>74.6</v>
      </c>
    </row>
    <row r="44414">
      <c r="A44414" s="1">
        <v>0.88812</v>
      </c>
      <c r="B44414" s="1">
        <v>74.6</v>
      </c>
    </row>
    <row r="44415">
      <c r="A44415" s="1">
        <v>0.88814</v>
      </c>
      <c r="B44415" s="1">
        <v>47.0</v>
      </c>
    </row>
    <row r="44416">
      <c r="A44416" s="1">
        <v>0.88816</v>
      </c>
      <c r="B44416" s="1">
        <v>47.0</v>
      </c>
    </row>
    <row r="44417">
      <c r="A44417" s="1">
        <v>0.88818</v>
      </c>
      <c r="B44417" s="1">
        <v>47.0</v>
      </c>
    </row>
    <row r="44418">
      <c r="A44418" s="1">
        <v>0.8882</v>
      </c>
      <c r="B44418" s="1">
        <v>47.0</v>
      </c>
    </row>
    <row r="44419">
      <c r="A44419" s="1">
        <v>0.88822</v>
      </c>
      <c r="B44419" s="1">
        <v>47.0</v>
      </c>
    </row>
    <row r="44420">
      <c r="A44420" s="1">
        <v>0.88824</v>
      </c>
      <c r="B44420" s="1">
        <v>47.0</v>
      </c>
    </row>
    <row r="44421">
      <c r="A44421" s="1">
        <v>0.88826</v>
      </c>
      <c r="B44421" s="1">
        <v>19.3</v>
      </c>
    </row>
    <row r="44422">
      <c r="A44422" s="1">
        <v>0.88828</v>
      </c>
      <c r="B44422" s="1">
        <v>47.0</v>
      </c>
    </row>
    <row r="44423">
      <c r="A44423" s="1">
        <v>0.8883</v>
      </c>
      <c r="B44423" s="1">
        <v>47.0</v>
      </c>
    </row>
    <row r="44424">
      <c r="A44424" s="1">
        <v>0.88832</v>
      </c>
      <c r="B44424" s="1">
        <v>47.0</v>
      </c>
    </row>
    <row r="44425">
      <c r="A44425" s="1">
        <v>0.88834</v>
      </c>
      <c r="B44425" s="1">
        <v>-35.9</v>
      </c>
    </row>
    <row r="44426">
      <c r="A44426" s="1">
        <v>0.88836</v>
      </c>
      <c r="B44426" s="1">
        <v>-35.9</v>
      </c>
    </row>
    <row r="44427">
      <c r="A44427" s="1">
        <v>0.88838</v>
      </c>
      <c r="B44427" s="1">
        <v>47.0</v>
      </c>
    </row>
    <row r="44428">
      <c r="A44428" s="1">
        <v>0.8884</v>
      </c>
      <c r="B44428" s="1">
        <v>19.3</v>
      </c>
    </row>
    <row r="44429">
      <c r="A44429" s="1">
        <v>0.88842</v>
      </c>
      <c r="B44429" s="1">
        <v>-35.9</v>
      </c>
    </row>
    <row r="44430">
      <c r="A44430" s="1">
        <v>0.88844</v>
      </c>
      <c r="B44430" s="1">
        <v>-35.9</v>
      </c>
    </row>
    <row r="44431">
      <c r="A44431" s="1">
        <v>0.88846</v>
      </c>
      <c r="B44431" s="1">
        <v>47.0</v>
      </c>
    </row>
    <row r="44432">
      <c r="A44432" s="1">
        <v>0.88848</v>
      </c>
      <c r="B44432" s="1">
        <v>47.0</v>
      </c>
    </row>
    <row r="44433">
      <c r="A44433" s="1">
        <v>0.8885</v>
      </c>
      <c r="B44433" s="1">
        <v>47.0</v>
      </c>
    </row>
    <row r="44434">
      <c r="A44434" s="1">
        <v>0.88852</v>
      </c>
      <c r="B44434" s="1">
        <v>47.0</v>
      </c>
    </row>
    <row r="44435">
      <c r="A44435" s="1">
        <v>0.88854</v>
      </c>
      <c r="B44435" s="1">
        <v>19.3</v>
      </c>
    </row>
    <row r="44436">
      <c r="A44436" s="1">
        <v>0.88856</v>
      </c>
      <c r="B44436" s="1">
        <v>-35.9</v>
      </c>
    </row>
    <row r="44437">
      <c r="A44437" s="1">
        <v>0.88858</v>
      </c>
      <c r="B44437" s="1">
        <v>47.0</v>
      </c>
    </row>
    <row r="44438">
      <c r="A44438" s="1">
        <v>0.8886</v>
      </c>
      <c r="B44438" s="1">
        <v>-35.9</v>
      </c>
    </row>
    <row r="44439">
      <c r="A44439" s="1">
        <v>0.88862</v>
      </c>
      <c r="B44439" s="1">
        <v>47.0</v>
      </c>
    </row>
    <row r="44440">
      <c r="A44440" s="1">
        <v>0.88864</v>
      </c>
      <c r="B44440" s="1">
        <v>47.0</v>
      </c>
    </row>
    <row r="44441">
      <c r="A44441" s="1">
        <v>0.88866</v>
      </c>
      <c r="B44441" s="1">
        <v>-35.9</v>
      </c>
    </row>
    <row r="44442">
      <c r="A44442" s="1">
        <v>0.88868</v>
      </c>
      <c r="B44442" s="1">
        <v>19.3</v>
      </c>
    </row>
    <row r="44443">
      <c r="A44443" s="1">
        <v>0.8887</v>
      </c>
      <c r="B44443" s="1">
        <v>-35.9</v>
      </c>
    </row>
    <row r="44444">
      <c r="A44444" s="1">
        <v>0.88872</v>
      </c>
      <c r="B44444" s="1">
        <v>-35.9</v>
      </c>
    </row>
    <row r="44445">
      <c r="A44445" s="1">
        <v>0.88874</v>
      </c>
      <c r="B44445" s="1">
        <v>-35.9</v>
      </c>
    </row>
    <row r="44446">
      <c r="A44446" s="1">
        <v>0.88876</v>
      </c>
      <c r="B44446" s="1">
        <v>47.0</v>
      </c>
    </row>
    <row r="44447">
      <c r="A44447" s="1">
        <v>0.88878</v>
      </c>
      <c r="B44447" s="1">
        <v>47.0</v>
      </c>
    </row>
    <row r="44448">
      <c r="A44448" s="1">
        <v>0.8888</v>
      </c>
      <c r="B44448" s="1">
        <v>47.0</v>
      </c>
    </row>
    <row r="44449">
      <c r="A44449" s="1">
        <v>0.88882</v>
      </c>
      <c r="B44449" s="1">
        <v>47.0</v>
      </c>
    </row>
    <row r="44450">
      <c r="A44450" s="1">
        <v>0.88884</v>
      </c>
      <c r="B44450" s="1">
        <v>-35.9</v>
      </c>
    </row>
    <row r="44451">
      <c r="A44451" s="1">
        <v>0.88886</v>
      </c>
      <c r="B44451" s="1">
        <v>-35.9</v>
      </c>
    </row>
    <row r="44452">
      <c r="A44452" s="1">
        <v>0.88888</v>
      </c>
      <c r="B44452" s="1">
        <v>-35.9</v>
      </c>
    </row>
    <row r="44453">
      <c r="A44453" s="1">
        <v>0.8889</v>
      </c>
      <c r="B44453" s="1">
        <v>47.0</v>
      </c>
    </row>
    <row r="44454">
      <c r="A44454" s="1">
        <v>0.88892</v>
      </c>
      <c r="B44454" s="1">
        <v>47.0</v>
      </c>
    </row>
    <row r="44455">
      <c r="A44455" s="1">
        <v>0.88894</v>
      </c>
      <c r="B44455" s="1">
        <v>47.0</v>
      </c>
    </row>
    <row r="44456">
      <c r="A44456" s="1">
        <v>0.88896</v>
      </c>
      <c r="B44456" s="1">
        <v>19.3</v>
      </c>
    </row>
    <row r="44457">
      <c r="A44457" s="1">
        <v>0.88898</v>
      </c>
      <c r="B44457" s="1">
        <v>47.0</v>
      </c>
    </row>
    <row r="44458">
      <c r="A44458" s="1">
        <v>0.889</v>
      </c>
      <c r="B44458" s="1">
        <v>47.0</v>
      </c>
    </row>
    <row r="44459">
      <c r="A44459" s="1">
        <v>0.88902</v>
      </c>
      <c r="B44459" s="1">
        <v>47.0</v>
      </c>
    </row>
    <row r="44460">
      <c r="A44460" s="1">
        <v>0.88904</v>
      </c>
      <c r="B44460" s="1">
        <v>47.0</v>
      </c>
    </row>
    <row r="44461">
      <c r="A44461" s="1">
        <v>0.88906</v>
      </c>
      <c r="B44461" s="1">
        <v>47.0</v>
      </c>
    </row>
    <row r="44462">
      <c r="A44462" s="1">
        <v>0.88908</v>
      </c>
      <c r="B44462" s="1">
        <v>47.0</v>
      </c>
    </row>
    <row r="44463">
      <c r="A44463" s="1">
        <v>0.8891</v>
      </c>
      <c r="B44463" s="1">
        <v>47.0</v>
      </c>
    </row>
    <row r="44464">
      <c r="A44464" s="1">
        <v>0.88912</v>
      </c>
      <c r="B44464" s="1">
        <v>47.0</v>
      </c>
    </row>
    <row r="44465">
      <c r="A44465" s="1">
        <v>0.88914</v>
      </c>
      <c r="B44465" s="1">
        <v>47.0</v>
      </c>
    </row>
    <row r="44466">
      <c r="A44466" s="1">
        <v>0.88916</v>
      </c>
      <c r="B44466" s="1">
        <v>74.6</v>
      </c>
    </row>
    <row r="44467">
      <c r="A44467" s="1">
        <v>0.88918</v>
      </c>
      <c r="B44467" s="1">
        <v>74.6</v>
      </c>
    </row>
    <row r="44468">
      <c r="A44468" s="1">
        <v>0.8892</v>
      </c>
      <c r="B44468" s="1">
        <v>74.6</v>
      </c>
    </row>
    <row r="44469">
      <c r="A44469" s="1">
        <v>0.88922</v>
      </c>
      <c r="B44469" s="1">
        <v>74.6</v>
      </c>
    </row>
    <row r="44470">
      <c r="A44470" s="1">
        <v>0.88924</v>
      </c>
      <c r="B44470" s="1">
        <v>102.2</v>
      </c>
    </row>
    <row r="44471">
      <c r="A44471" s="1">
        <v>0.88926</v>
      </c>
      <c r="B44471" s="1">
        <v>74.6</v>
      </c>
    </row>
    <row r="44472">
      <c r="A44472" s="1">
        <v>0.88928</v>
      </c>
      <c r="B44472" s="1">
        <v>74.6</v>
      </c>
    </row>
    <row r="44473">
      <c r="A44473" s="1">
        <v>0.8893</v>
      </c>
      <c r="B44473" s="1">
        <v>74.6</v>
      </c>
    </row>
    <row r="44474">
      <c r="A44474" s="1">
        <v>0.88932</v>
      </c>
      <c r="B44474" s="1">
        <v>74.6</v>
      </c>
    </row>
    <row r="44475">
      <c r="A44475" s="1">
        <v>0.88934</v>
      </c>
      <c r="B44475" s="1">
        <v>74.6</v>
      </c>
    </row>
    <row r="44476">
      <c r="A44476" s="1">
        <v>0.88936</v>
      </c>
      <c r="B44476" s="1">
        <v>102.2</v>
      </c>
    </row>
    <row r="44477">
      <c r="A44477" s="1">
        <v>0.88938</v>
      </c>
      <c r="B44477" s="1">
        <v>74.6</v>
      </c>
    </row>
    <row r="44478">
      <c r="A44478" s="1">
        <v>0.8894</v>
      </c>
      <c r="B44478" s="1">
        <v>74.6</v>
      </c>
    </row>
    <row r="44479">
      <c r="A44479" s="1">
        <v>0.88942</v>
      </c>
      <c r="B44479" s="1">
        <v>74.6</v>
      </c>
    </row>
    <row r="44480">
      <c r="A44480" s="1">
        <v>0.88944</v>
      </c>
      <c r="B44480" s="1">
        <v>74.6</v>
      </c>
    </row>
    <row r="44481">
      <c r="A44481" s="1">
        <v>0.88946</v>
      </c>
      <c r="B44481" s="1">
        <v>74.6</v>
      </c>
    </row>
    <row r="44482">
      <c r="A44482" s="1">
        <v>0.88948</v>
      </c>
      <c r="B44482" s="1">
        <v>157.4</v>
      </c>
    </row>
    <row r="44483">
      <c r="A44483" s="1">
        <v>0.8895</v>
      </c>
      <c r="B44483" s="1">
        <v>129.8</v>
      </c>
    </row>
    <row r="44484">
      <c r="A44484" s="1">
        <v>0.88952</v>
      </c>
      <c r="B44484" s="1">
        <v>74.6</v>
      </c>
    </row>
    <row r="44485">
      <c r="A44485" s="1">
        <v>0.88954</v>
      </c>
      <c r="B44485" s="1">
        <v>74.6</v>
      </c>
    </row>
    <row r="44486">
      <c r="A44486" s="1">
        <v>0.88956</v>
      </c>
      <c r="B44486" s="1">
        <v>74.6</v>
      </c>
    </row>
    <row r="44487">
      <c r="A44487" s="1">
        <v>0.88958</v>
      </c>
      <c r="B44487" s="1">
        <v>74.6</v>
      </c>
    </row>
    <row r="44488">
      <c r="A44488" s="1">
        <v>0.8896</v>
      </c>
      <c r="B44488" s="1">
        <v>157.4</v>
      </c>
    </row>
    <row r="44489">
      <c r="A44489" s="1">
        <v>0.88962</v>
      </c>
      <c r="B44489" s="1">
        <v>74.6</v>
      </c>
    </row>
    <row r="44490">
      <c r="A44490" s="1">
        <v>0.88964</v>
      </c>
      <c r="B44490" s="1">
        <v>102.2</v>
      </c>
    </row>
    <row r="44491">
      <c r="A44491" s="1">
        <v>0.88966</v>
      </c>
      <c r="B44491" s="1">
        <v>74.6</v>
      </c>
    </row>
    <row r="44492">
      <c r="A44492" s="1">
        <v>0.88968</v>
      </c>
      <c r="B44492" s="1">
        <v>74.6</v>
      </c>
    </row>
    <row r="44493">
      <c r="A44493" s="1">
        <v>0.8897</v>
      </c>
      <c r="B44493" s="1">
        <v>157.4</v>
      </c>
    </row>
    <row r="44494">
      <c r="A44494" s="1">
        <v>0.88972</v>
      </c>
      <c r="B44494" s="1">
        <v>74.6</v>
      </c>
    </row>
    <row r="44495">
      <c r="A44495" s="1">
        <v>0.88974</v>
      </c>
      <c r="B44495" s="1">
        <v>74.6</v>
      </c>
    </row>
    <row r="44496">
      <c r="A44496" s="1">
        <v>0.88976</v>
      </c>
      <c r="B44496" s="1">
        <v>157.4</v>
      </c>
    </row>
    <row r="44497">
      <c r="A44497" s="1">
        <v>0.88978</v>
      </c>
      <c r="B44497" s="1">
        <v>102.2</v>
      </c>
    </row>
    <row r="44498">
      <c r="A44498" s="1">
        <v>0.8898</v>
      </c>
      <c r="B44498" s="1">
        <v>74.6</v>
      </c>
    </row>
    <row r="44499">
      <c r="A44499" s="1">
        <v>0.88982</v>
      </c>
      <c r="B44499" s="1">
        <v>74.6</v>
      </c>
    </row>
    <row r="44500">
      <c r="A44500" s="1">
        <v>0.88984</v>
      </c>
      <c r="B44500" s="1">
        <v>74.6</v>
      </c>
    </row>
    <row r="44501">
      <c r="A44501" s="1">
        <v>0.88986</v>
      </c>
      <c r="B44501" s="1">
        <v>74.6</v>
      </c>
    </row>
    <row r="44502">
      <c r="A44502" s="1">
        <v>0.88988</v>
      </c>
      <c r="B44502" s="1">
        <v>74.6</v>
      </c>
    </row>
    <row r="44503">
      <c r="A44503" s="1">
        <v>0.8899</v>
      </c>
      <c r="B44503" s="1">
        <v>157.4</v>
      </c>
    </row>
    <row r="44504">
      <c r="A44504" s="1">
        <v>0.88992</v>
      </c>
      <c r="B44504" s="1">
        <v>102.2</v>
      </c>
    </row>
    <row r="44505">
      <c r="A44505" s="1">
        <v>0.88994</v>
      </c>
      <c r="B44505" s="1">
        <v>74.6</v>
      </c>
    </row>
    <row r="44506">
      <c r="A44506" s="1">
        <v>0.88996</v>
      </c>
      <c r="B44506" s="1">
        <v>74.6</v>
      </c>
    </row>
    <row r="44507">
      <c r="A44507" s="1">
        <v>0.88998</v>
      </c>
      <c r="B44507" s="1">
        <v>74.6</v>
      </c>
    </row>
    <row r="44508">
      <c r="A44508" s="1">
        <v>0.89</v>
      </c>
      <c r="B44508" s="1">
        <v>74.6</v>
      </c>
    </row>
    <row r="44509">
      <c r="A44509" s="1">
        <v>0.89002</v>
      </c>
      <c r="B44509" s="1">
        <v>74.6</v>
      </c>
    </row>
    <row r="44510">
      <c r="A44510" s="1">
        <v>0.89004</v>
      </c>
      <c r="B44510" s="1">
        <v>74.6</v>
      </c>
    </row>
    <row r="44511">
      <c r="A44511" s="1">
        <v>0.89006</v>
      </c>
      <c r="B44511" s="1">
        <v>74.6</v>
      </c>
    </row>
    <row r="44512">
      <c r="A44512" s="1">
        <v>0.89008</v>
      </c>
      <c r="B44512" s="1">
        <v>74.6</v>
      </c>
    </row>
    <row r="44513">
      <c r="A44513" s="1">
        <v>0.8901</v>
      </c>
      <c r="B44513" s="1">
        <v>74.6</v>
      </c>
    </row>
    <row r="44514">
      <c r="A44514" s="1">
        <v>0.89012</v>
      </c>
      <c r="B44514" s="1">
        <v>47.0</v>
      </c>
    </row>
    <row r="44515">
      <c r="A44515" s="1">
        <v>0.89014</v>
      </c>
      <c r="B44515" s="1">
        <v>47.0</v>
      </c>
    </row>
    <row r="44516">
      <c r="A44516" s="1">
        <v>0.89016</v>
      </c>
      <c r="B44516" s="1">
        <v>74.6</v>
      </c>
    </row>
    <row r="44517">
      <c r="A44517" s="1">
        <v>0.89018</v>
      </c>
      <c r="B44517" s="1">
        <v>74.6</v>
      </c>
    </row>
    <row r="44518">
      <c r="A44518" s="1">
        <v>0.8902</v>
      </c>
      <c r="B44518" s="1">
        <v>102.2</v>
      </c>
    </row>
    <row r="44519">
      <c r="A44519" s="1">
        <v>0.89022</v>
      </c>
      <c r="B44519" s="1">
        <v>74.6</v>
      </c>
    </row>
    <row r="44520">
      <c r="A44520" s="1">
        <v>0.89024</v>
      </c>
      <c r="B44520" s="1">
        <v>74.6</v>
      </c>
    </row>
    <row r="44521">
      <c r="A44521" s="1">
        <v>0.89026</v>
      </c>
      <c r="B44521" s="1">
        <v>74.6</v>
      </c>
    </row>
    <row r="44522">
      <c r="A44522" s="1">
        <v>0.89028</v>
      </c>
      <c r="B44522" s="1">
        <v>74.6</v>
      </c>
    </row>
    <row r="44523">
      <c r="A44523" s="1">
        <v>0.8903</v>
      </c>
      <c r="B44523" s="1">
        <v>157.4</v>
      </c>
    </row>
    <row r="44524">
      <c r="A44524" s="1">
        <v>0.89032</v>
      </c>
      <c r="B44524" s="1">
        <v>157.4</v>
      </c>
    </row>
    <row r="44525">
      <c r="A44525" s="1">
        <v>0.89034</v>
      </c>
      <c r="B44525" s="1">
        <v>102.2</v>
      </c>
    </row>
    <row r="44526">
      <c r="A44526" s="1">
        <v>0.89036</v>
      </c>
      <c r="B44526" s="1">
        <v>74.6</v>
      </c>
    </row>
    <row r="44527">
      <c r="A44527" s="1">
        <v>0.89038</v>
      </c>
      <c r="B44527" s="1">
        <v>157.4</v>
      </c>
    </row>
    <row r="44528">
      <c r="A44528" s="1">
        <v>0.8904</v>
      </c>
      <c r="B44528" s="1">
        <v>157.4</v>
      </c>
    </row>
    <row r="44529">
      <c r="A44529" s="1">
        <v>0.89042</v>
      </c>
      <c r="B44529" s="1">
        <v>74.6</v>
      </c>
    </row>
    <row r="44530">
      <c r="A44530" s="1">
        <v>0.89044</v>
      </c>
      <c r="B44530" s="1">
        <v>74.6</v>
      </c>
    </row>
    <row r="44531">
      <c r="A44531" s="1">
        <v>0.89046</v>
      </c>
      <c r="B44531" s="1">
        <v>157.4</v>
      </c>
    </row>
    <row r="44532">
      <c r="A44532" s="1">
        <v>0.89048</v>
      </c>
      <c r="B44532" s="1">
        <v>129.8</v>
      </c>
    </row>
    <row r="44533">
      <c r="A44533" s="1">
        <v>0.8905</v>
      </c>
      <c r="B44533" s="1">
        <v>74.6</v>
      </c>
    </row>
    <row r="44534">
      <c r="A44534" s="1">
        <v>0.89052</v>
      </c>
      <c r="B44534" s="1">
        <v>74.6</v>
      </c>
    </row>
    <row r="44535">
      <c r="A44535" s="1">
        <v>0.89054</v>
      </c>
      <c r="B44535" s="1">
        <v>74.6</v>
      </c>
    </row>
    <row r="44536">
      <c r="A44536" s="1">
        <v>0.89056</v>
      </c>
      <c r="B44536" s="1">
        <v>157.4</v>
      </c>
    </row>
    <row r="44537">
      <c r="A44537" s="1">
        <v>0.89058</v>
      </c>
      <c r="B44537" s="1">
        <v>157.4</v>
      </c>
    </row>
    <row r="44538">
      <c r="A44538" s="1">
        <v>0.8906</v>
      </c>
      <c r="B44538" s="1">
        <v>157.4</v>
      </c>
    </row>
    <row r="44539">
      <c r="A44539" s="1">
        <v>0.89062</v>
      </c>
      <c r="B44539" s="1">
        <v>129.8</v>
      </c>
    </row>
    <row r="44540">
      <c r="A44540" s="1">
        <v>0.89064</v>
      </c>
      <c r="B44540" s="1">
        <v>157.4</v>
      </c>
    </row>
    <row r="44541">
      <c r="A44541" s="1">
        <v>0.89066</v>
      </c>
      <c r="B44541" s="1">
        <v>157.4</v>
      </c>
    </row>
    <row r="44542">
      <c r="A44542" s="1">
        <v>0.89068</v>
      </c>
      <c r="B44542" s="1">
        <v>157.4</v>
      </c>
    </row>
    <row r="44543">
      <c r="A44543" s="1">
        <v>0.8907</v>
      </c>
      <c r="B44543" s="1">
        <v>157.4</v>
      </c>
    </row>
    <row r="44544">
      <c r="A44544" s="1">
        <v>0.89072</v>
      </c>
      <c r="B44544" s="1">
        <v>157.4</v>
      </c>
    </row>
    <row r="44545">
      <c r="A44545" s="1">
        <v>0.89074</v>
      </c>
      <c r="B44545" s="1">
        <v>157.4</v>
      </c>
    </row>
    <row r="44546">
      <c r="A44546" s="1">
        <v>0.89076</v>
      </c>
      <c r="B44546" s="1">
        <v>129.8</v>
      </c>
    </row>
    <row r="44547">
      <c r="A44547" s="1">
        <v>0.89078</v>
      </c>
      <c r="B44547" s="1">
        <v>157.4</v>
      </c>
    </row>
    <row r="44548">
      <c r="A44548" s="1">
        <v>0.8908</v>
      </c>
      <c r="B44548" s="1">
        <v>74.6</v>
      </c>
    </row>
    <row r="44549">
      <c r="A44549" s="1">
        <v>0.89082</v>
      </c>
      <c r="B44549" s="1">
        <v>157.4</v>
      </c>
    </row>
    <row r="44550">
      <c r="A44550" s="1">
        <v>0.89084</v>
      </c>
      <c r="B44550" s="1">
        <v>157.4</v>
      </c>
    </row>
    <row r="44551">
      <c r="A44551" s="1">
        <v>0.89086</v>
      </c>
      <c r="B44551" s="1">
        <v>157.4</v>
      </c>
    </row>
    <row r="44552">
      <c r="A44552" s="1">
        <v>0.89088</v>
      </c>
      <c r="B44552" s="1">
        <v>157.4</v>
      </c>
    </row>
    <row r="44553">
      <c r="A44553" s="1">
        <v>0.8909</v>
      </c>
      <c r="B44553" s="1">
        <v>157.4</v>
      </c>
    </row>
    <row r="44554">
      <c r="A44554" s="1">
        <v>0.89092</v>
      </c>
      <c r="B44554" s="1">
        <v>74.6</v>
      </c>
    </row>
    <row r="44555">
      <c r="A44555" s="1">
        <v>0.89094</v>
      </c>
      <c r="B44555" s="1">
        <v>74.6</v>
      </c>
    </row>
    <row r="44556">
      <c r="A44556" s="1">
        <v>0.89096</v>
      </c>
      <c r="B44556" s="1">
        <v>74.6</v>
      </c>
    </row>
    <row r="44557">
      <c r="A44557" s="1">
        <v>0.89098</v>
      </c>
      <c r="B44557" s="1">
        <v>74.6</v>
      </c>
    </row>
    <row r="44558">
      <c r="A44558" s="1">
        <v>0.891</v>
      </c>
      <c r="B44558" s="1">
        <v>74.6</v>
      </c>
    </row>
    <row r="44559">
      <c r="A44559" s="1">
        <v>0.89102</v>
      </c>
      <c r="B44559" s="1">
        <v>74.6</v>
      </c>
    </row>
    <row r="44560">
      <c r="A44560" s="1">
        <v>0.89104</v>
      </c>
      <c r="B44560" s="1">
        <v>74.6</v>
      </c>
    </row>
    <row r="44561">
      <c r="A44561" s="1">
        <v>0.89106</v>
      </c>
      <c r="B44561" s="1">
        <v>74.6</v>
      </c>
    </row>
    <row r="44562">
      <c r="A44562" s="1">
        <v>0.89108</v>
      </c>
      <c r="B44562" s="1">
        <v>74.6</v>
      </c>
    </row>
    <row r="44563">
      <c r="A44563" s="1">
        <v>0.8911</v>
      </c>
      <c r="B44563" s="1">
        <v>74.6</v>
      </c>
    </row>
    <row r="44564">
      <c r="A44564" s="1">
        <v>0.89112</v>
      </c>
      <c r="B44564" s="1">
        <v>47.0</v>
      </c>
    </row>
    <row r="44565">
      <c r="A44565" s="1">
        <v>0.89114</v>
      </c>
      <c r="B44565" s="1">
        <v>74.6</v>
      </c>
    </row>
    <row r="44566">
      <c r="A44566" s="1">
        <v>0.89116</v>
      </c>
      <c r="B44566" s="1">
        <v>74.6</v>
      </c>
    </row>
    <row r="44567">
      <c r="A44567" s="1">
        <v>0.89118</v>
      </c>
      <c r="B44567" s="1">
        <v>102.2</v>
      </c>
    </row>
    <row r="44568">
      <c r="A44568" s="1">
        <v>0.8912</v>
      </c>
      <c r="B44568" s="1">
        <v>74.6</v>
      </c>
    </row>
    <row r="44569">
      <c r="A44569" s="1">
        <v>0.89122</v>
      </c>
      <c r="B44569" s="1">
        <v>74.6</v>
      </c>
    </row>
    <row r="44570">
      <c r="A44570" s="1">
        <v>0.89124</v>
      </c>
      <c r="B44570" s="1">
        <v>74.6</v>
      </c>
    </row>
    <row r="44571">
      <c r="A44571" s="1">
        <v>0.89126</v>
      </c>
      <c r="B44571" s="1">
        <v>157.4</v>
      </c>
    </row>
    <row r="44572">
      <c r="A44572" s="1">
        <v>0.89128</v>
      </c>
      <c r="B44572" s="1">
        <v>157.4</v>
      </c>
    </row>
    <row r="44573">
      <c r="A44573" s="1">
        <v>0.8913</v>
      </c>
      <c r="B44573" s="1">
        <v>157.4</v>
      </c>
    </row>
    <row r="44574">
      <c r="A44574" s="1">
        <v>0.89132</v>
      </c>
      <c r="B44574" s="1">
        <v>129.8</v>
      </c>
    </row>
    <row r="44575">
      <c r="A44575" s="1">
        <v>0.89134</v>
      </c>
      <c r="B44575" s="1">
        <v>74.6</v>
      </c>
    </row>
    <row r="44576">
      <c r="A44576" s="1">
        <v>0.89136</v>
      </c>
      <c r="B44576" s="1">
        <v>157.4</v>
      </c>
    </row>
    <row r="44577">
      <c r="A44577" s="1">
        <v>0.89138</v>
      </c>
      <c r="B44577" s="1">
        <v>157.4</v>
      </c>
    </row>
    <row r="44578">
      <c r="A44578" s="1">
        <v>0.8914</v>
      </c>
      <c r="B44578" s="1">
        <v>157.4</v>
      </c>
    </row>
    <row r="44579">
      <c r="A44579" s="1">
        <v>0.89142</v>
      </c>
      <c r="B44579" s="1">
        <v>157.4</v>
      </c>
    </row>
    <row r="44580">
      <c r="A44580" s="1">
        <v>0.89144</v>
      </c>
      <c r="B44580" s="1">
        <v>157.4</v>
      </c>
    </row>
    <row r="44581">
      <c r="A44581" s="1">
        <v>0.89146</v>
      </c>
      <c r="B44581" s="1">
        <v>129.8</v>
      </c>
    </row>
    <row r="44582">
      <c r="A44582" s="1">
        <v>0.89148</v>
      </c>
      <c r="B44582" s="1">
        <v>157.4</v>
      </c>
    </row>
    <row r="44583">
      <c r="A44583" s="1">
        <v>0.8915</v>
      </c>
      <c r="B44583" s="1">
        <v>74.6</v>
      </c>
    </row>
    <row r="44584">
      <c r="A44584" s="1">
        <v>0.89152</v>
      </c>
      <c r="B44584" s="1">
        <v>157.4</v>
      </c>
    </row>
    <row r="44585">
      <c r="A44585" s="1">
        <v>0.89154</v>
      </c>
      <c r="B44585" s="1">
        <v>74.6</v>
      </c>
    </row>
    <row r="44586">
      <c r="A44586" s="1">
        <v>0.89156</v>
      </c>
      <c r="B44586" s="1">
        <v>157.4</v>
      </c>
    </row>
    <row r="44587">
      <c r="A44587" s="1">
        <v>0.89158</v>
      </c>
      <c r="B44587" s="1">
        <v>157.4</v>
      </c>
    </row>
    <row r="44588">
      <c r="A44588" s="1">
        <v>0.8916</v>
      </c>
      <c r="B44588" s="1">
        <v>157.4</v>
      </c>
    </row>
    <row r="44589">
      <c r="A44589" s="1">
        <v>0.89162</v>
      </c>
      <c r="B44589" s="1">
        <v>74.6</v>
      </c>
    </row>
    <row r="44590">
      <c r="A44590" s="1">
        <v>0.89164</v>
      </c>
      <c r="B44590" s="1">
        <v>74.6</v>
      </c>
    </row>
    <row r="44591">
      <c r="A44591" s="1">
        <v>0.89166</v>
      </c>
      <c r="B44591" s="1">
        <v>157.4</v>
      </c>
    </row>
    <row r="44592">
      <c r="A44592" s="1">
        <v>0.89168</v>
      </c>
      <c r="B44592" s="1">
        <v>157.4</v>
      </c>
    </row>
    <row r="44593">
      <c r="A44593" s="1">
        <v>0.8917</v>
      </c>
      <c r="B44593" s="1">
        <v>157.4</v>
      </c>
    </row>
    <row r="44594">
      <c r="A44594" s="1">
        <v>0.89172</v>
      </c>
      <c r="B44594" s="1">
        <v>157.4</v>
      </c>
    </row>
    <row r="44595">
      <c r="A44595" s="1">
        <v>0.89174</v>
      </c>
      <c r="B44595" s="1">
        <v>129.8</v>
      </c>
    </row>
    <row r="44596">
      <c r="A44596" s="1">
        <v>0.89176</v>
      </c>
      <c r="B44596" s="1">
        <v>157.4</v>
      </c>
    </row>
    <row r="44597">
      <c r="A44597" s="1">
        <v>0.89178</v>
      </c>
      <c r="B44597" s="1">
        <v>157.4</v>
      </c>
    </row>
    <row r="44598">
      <c r="A44598" s="1">
        <v>0.8918</v>
      </c>
      <c r="B44598" s="1">
        <v>157.4</v>
      </c>
    </row>
    <row r="44599">
      <c r="A44599" s="1">
        <v>0.89182</v>
      </c>
      <c r="B44599" s="1">
        <v>157.4</v>
      </c>
    </row>
    <row r="44600">
      <c r="A44600" s="1">
        <v>0.89184</v>
      </c>
      <c r="B44600" s="1">
        <v>74.6</v>
      </c>
    </row>
    <row r="44601">
      <c r="A44601" s="1">
        <v>0.89186</v>
      </c>
      <c r="B44601" s="1">
        <v>102.2</v>
      </c>
    </row>
    <row r="44602">
      <c r="A44602" s="1">
        <v>0.89188</v>
      </c>
      <c r="B44602" s="1">
        <v>157.4</v>
      </c>
    </row>
    <row r="44603">
      <c r="A44603" s="1">
        <v>0.8919</v>
      </c>
      <c r="B44603" s="1">
        <v>74.6</v>
      </c>
    </row>
    <row r="44604">
      <c r="A44604" s="1">
        <v>0.89192</v>
      </c>
      <c r="B44604" s="1">
        <v>74.6</v>
      </c>
    </row>
    <row r="44605">
      <c r="A44605" s="1">
        <v>0.89194</v>
      </c>
      <c r="B44605" s="1">
        <v>74.6</v>
      </c>
    </row>
    <row r="44606">
      <c r="A44606" s="1">
        <v>0.89196</v>
      </c>
      <c r="B44606" s="1">
        <v>74.6</v>
      </c>
    </row>
    <row r="44607">
      <c r="A44607" s="1">
        <v>0.89198</v>
      </c>
      <c r="B44607" s="1">
        <v>74.6</v>
      </c>
    </row>
    <row r="44608">
      <c r="A44608" s="1">
        <v>0.892</v>
      </c>
      <c r="B44608" s="1">
        <v>102.2</v>
      </c>
    </row>
    <row r="44609">
      <c r="A44609" s="1">
        <v>0.89202</v>
      </c>
      <c r="B44609" s="1">
        <v>74.6</v>
      </c>
    </row>
    <row r="44610">
      <c r="A44610" s="1">
        <v>0.89204</v>
      </c>
      <c r="B44610" s="1">
        <v>47.0</v>
      </c>
    </row>
    <row r="44611">
      <c r="A44611" s="1">
        <v>0.89206</v>
      </c>
      <c r="B44611" s="1">
        <v>74.6</v>
      </c>
    </row>
    <row r="44612">
      <c r="A44612" s="1">
        <v>0.89208</v>
      </c>
      <c r="B44612" s="1">
        <v>74.6</v>
      </c>
    </row>
    <row r="44613">
      <c r="A44613" s="1">
        <v>0.8921</v>
      </c>
      <c r="B44613" s="1">
        <v>74.6</v>
      </c>
    </row>
    <row r="44614">
      <c r="A44614" s="1">
        <v>0.89212</v>
      </c>
      <c r="B44614" s="1">
        <v>74.6</v>
      </c>
    </row>
    <row r="44615">
      <c r="A44615" s="1">
        <v>0.89214</v>
      </c>
      <c r="B44615" s="1">
        <v>74.6</v>
      </c>
    </row>
    <row r="44616">
      <c r="A44616" s="1">
        <v>0.89216</v>
      </c>
      <c r="B44616" s="1">
        <v>74.6</v>
      </c>
    </row>
    <row r="44617">
      <c r="A44617" s="1">
        <v>0.89218</v>
      </c>
      <c r="B44617" s="1">
        <v>74.6</v>
      </c>
    </row>
    <row r="44618">
      <c r="A44618" s="1">
        <v>0.8922</v>
      </c>
      <c r="B44618" s="1">
        <v>74.6</v>
      </c>
    </row>
    <row r="44619">
      <c r="A44619" s="1">
        <v>0.89222</v>
      </c>
      <c r="B44619" s="1">
        <v>74.6</v>
      </c>
    </row>
    <row r="44620">
      <c r="A44620" s="1">
        <v>0.89224</v>
      </c>
      <c r="B44620" s="1">
        <v>74.6</v>
      </c>
    </row>
    <row r="44621">
      <c r="A44621" s="1">
        <v>0.89226</v>
      </c>
      <c r="B44621" s="1">
        <v>74.6</v>
      </c>
    </row>
    <row r="44622">
      <c r="A44622" s="1">
        <v>0.89228</v>
      </c>
      <c r="B44622" s="1">
        <v>129.8</v>
      </c>
    </row>
    <row r="44623">
      <c r="A44623" s="1">
        <v>0.8923</v>
      </c>
      <c r="B44623" s="1">
        <v>74.6</v>
      </c>
    </row>
    <row r="44624">
      <c r="A44624" s="1">
        <v>0.89232</v>
      </c>
      <c r="B44624" s="1">
        <v>74.6</v>
      </c>
    </row>
    <row r="44625">
      <c r="A44625" s="1">
        <v>0.89234</v>
      </c>
      <c r="B44625" s="1">
        <v>74.6</v>
      </c>
    </row>
    <row r="44626">
      <c r="A44626" s="1">
        <v>0.89236</v>
      </c>
      <c r="B44626" s="1">
        <v>74.6</v>
      </c>
    </row>
    <row r="44627">
      <c r="A44627" s="1">
        <v>0.89238</v>
      </c>
      <c r="B44627" s="1">
        <v>157.4</v>
      </c>
    </row>
    <row r="44628">
      <c r="A44628" s="1">
        <v>0.8924</v>
      </c>
      <c r="B44628" s="1">
        <v>157.4</v>
      </c>
    </row>
    <row r="44629">
      <c r="A44629" s="1">
        <v>0.89242</v>
      </c>
      <c r="B44629" s="1">
        <v>157.4</v>
      </c>
    </row>
    <row r="44630">
      <c r="A44630" s="1">
        <v>0.89244</v>
      </c>
      <c r="B44630" s="1">
        <v>74.6</v>
      </c>
    </row>
    <row r="44631">
      <c r="A44631" s="1">
        <v>0.89246</v>
      </c>
      <c r="B44631" s="1">
        <v>157.4</v>
      </c>
    </row>
    <row r="44632">
      <c r="A44632" s="1">
        <v>0.89248</v>
      </c>
      <c r="B44632" s="1">
        <v>157.4</v>
      </c>
    </row>
    <row r="44633">
      <c r="A44633" s="1">
        <v>0.8925</v>
      </c>
      <c r="B44633" s="1">
        <v>157.4</v>
      </c>
    </row>
    <row r="44634">
      <c r="A44634" s="1">
        <v>0.89252</v>
      </c>
      <c r="B44634" s="1">
        <v>157.4</v>
      </c>
    </row>
    <row r="44635">
      <c r="A44635" s="1">
        <v>0.89254</v>
      </c>
      <c r="B44635" s="1">
        <v>157.4</v>
      </c>
    </row>
    <row r="44636">
      <c r="A44636" s="1">
        <v>0.89256</v>
      </c>
      <c r="B44636" s="1">
        <v>129.8</v>
      </c>
    </row>
    <row r="44637">
      <c r="A44637" s="1">
        <v>0.89258</v>
      </c>
      <c r="B44637" s="1">
        <v>157.4</v>
      </c>
    </row>
    <row r="44638">
      <c r="A44638" s="1">
        <v>0.8926</v>
      </c>
      <c r="B44638" s="1">
        <v>157.4</v>
      </c>
    </row>
    <row r="44639">
      <c r="A44639" s="1">
        <v>0.89262</v>
      </c>
      <c r="B44639" s="1">
        <v>74.6</v>
      </c>
    </row>
    <row r="44640">
      <c r="A44640" s="1">
        <v>0.89264</v>
      </c>
      <c r="B44640" s="1">
        <v>157.4</v>
      </c>
    </row>
    <row r="44641">
      <c r="A44641" s="1">
        <v>0.89266</v>
      </c>
      <c r="B44641" s="1">
        <v>157.4</v>
      </c>
    </row>
    <row r="44642">
      <c r="A44642" s="1">
        <v>0.89268</v>
      </c>
      <c r="B44642" s="1">
        <v>129.8</v>
      </c>
    </row>
    <row r="44643">
      <c r="A44643" s="1">
        <v>0.8927</v>
      </c>
      <c r="B44643" s="1">
        <v>74.6</v>
      </c>
    </row>
    <row r="44644">
      <c r="A44644" s="1">
        <v>0.89272</v>
      </c>
      <c r="B44644" s="1">
        <v>74.6</v>
      </c>
    </row>
    <row r="44645">
      <c r="A44645" s="1">
        <v>0.89274</v>
      </c>
      <c r="B44645" s="1">
        <v>157.4</v>
      </c>
    </row>
    <row r="44646">
      <c r="A44646" s="1">
        <v>0.89276</v>
      </c>
      <c r="B44646" s="1">
        <v>74.6</v>
      </c>
    </row>
    <row r="44647">
      <c r="A44647" s="1">
        <v>0.89278</v>
      </c>
      <c r="B44647" s="1">
        <v>157.4</v>
      </c>
    </row>
    <row r="44648">
      <c r="A44648" s="1">
        <v>0.8928</v>
      </c>
      <c r="B44648" s="1">
        <v>157.4</v>
      </c>
    </row>
    <row r="44649">
      <c r="A44649" s="1">
        <v>0.89282</v>
      </c>
      <c r="B44649" s="1">
        <v>129.8</v>
      </c>
    </row>
    <row r="44650">
      <c r="A44650" s="1">
        <v>0.89284</v>
      </c>
      <c r="B44650" s="1">
        <v>157.4</v>
      </c>
    </row>
    <row r="44651">
      <c r="A44651" s="1">
        <v>0.89286</v>
      </c>
      <c r="B44651" s="1">
        <v>157.4</v>
      </c>
    </row>
    <row r="44652">
      <c r="A44652" s="1">
        <v>0.89288</v>
      </c>
      <c r="B44652" s="1">
        <v>157.4</v>
      </c>
    </row>
    <row r="44653">
      <c r="A44653" s="1">
        <v>0.8929</v>
      </c>
      <c r="B44653" s="1">
        <v>157.4</v>
      </c>
    </row>
    <row r="44654">
      <c r="A44654" s="1">
        <v>0.89292</v>
      </c>
      <c r="B44654" s="1">
        <v>74.6</v>
      </c>
    </row>
    <row r="44655">
      <c r="A44655" s="1">
        <v>0.89294</v>
      </c>
      <c r="B44655" s="1">
        <v>74.6</v>
      </c>
    </row>
    <row r="44656">
      <c r="A44656" s="1">
        <v>0.89296</v>
      </c>
      <c r="B44656" s="1">
        <v>102.2</v>
      </c>
    </row>
    <row r="44657">
      <c r="A44657" s="1">
        <v>0.89298</v>
      </c>
      <c r="B44657" s="1">
        <v>74.6</v>
      </c>
    </row>
    <row r="44658">
      <c r="A44658" s="1">
        <v>0.893</v>
      </c>
      <c r="B44658" s="1">
        <v>74.6</v>
      </c>
    </row>
    <row r="44659">
      <c r="A44659" s="1">
        <v>0.89302</v>
      </c>
      <c r="B44659" s="1">
        <v>74.6</v>
      </c>
    </row>
    <row r="44660">
      <c r="A44660" s="1">
        <v>0.89304</v>
      </c>
      <c r="B44660" s="1">
        <v>47.0</v>
      </c>
    </row>
    <row r="44661">
      <c r="A44661" s="1">
        <v>0.89306</v>
      </c>
      <c r="B44661" s="1">
        <v>74.6</v>
      </c>
    </row>
    <row r="44662">
      <c r="A44662" s="1">
        <v>0.89308</v>
      </c>
      <c r="B44662" s="1">
        <v>74.6</v>
      </c>
    </row>
    <row r="44663">
      <c r="A44663" s="1">
        <v>0.8931</v>
      </c>
      <c r="B44663" s="1">
        <v>74.6</v>
      </c>
    </row>
    <row r="44664">
      <c r="A44664" s="1">
        <v>0.89312</v>
      </c>
      <c r="B44664" s="1">
        <v>74.6</v>
      </c>
    </row>
    <row r="44665">
      <c r="A44665" s="1">
        <v>0.89314</v>
      </c>
      <c r="B44665" s="1">
        <v>74.6</v>
      </c>
    </row>
    <row r="44666">
      <c r="A44666" s="1">
        <v>0.89316</v>
      </c>
      <c r="B44666" s="1">
        <v>74.6</v>
      </c>
    </row>
    <row r="44667">
      <c r="A44667" s="1">
        <v>0.89318</v>
      </c>
      <c r="B44667" s="1">
        <v>74.6</v>
      </c>
    </row>
    <row r="44668">
      <c r="A44668" s="1">
        <v>0.8932</v>
      </c>
      <c r="B44668" s="1">
        <v>74.6</v>
      </c>
    </row>
    <row r="44669">
      <c r="A44669" s="1">
        <v>0.89322</v>
      </c>
      <c r="B44669" s="1">
        <v>74.6</v>
      </c>
    </row>
    <row r="44670">
      <c r="A44670" s="1">
        <v>0.89324</v>
      </c>
      <c r="B44670" s="1">
        <v>102.2</v>
      </c>
    </row>
    <row r="44671">
      <c r="A44671" s="1">
        <v>0.89326</v>
      </c>
      <c r="B44671" s="1">
        <v>74.6</v>
      </c>
    </row>
    <row r="44672">
      <c r="A44672" s="1">
        <v>0.89328</v>
      </c>
      <c r="B44672" s="1">
        <v>74.6</v>
      </c>
    </row>
    <row r="44673">
      <c r="A44673" s="1">
        <v>0.8933</v>
      </c>
      <c r="B44673" s="1">
        <v>74.6</v>
      </c>
    </row>
    <row r="44674">
      <c r="A44674" s="1">
        <v>0.89332</v>
      </c>
      <c r="B44674" s="1">
        <v>157.4</v>
      </c>
    </row>
    <row r="44675">
      <c r="A44675" s="1">
        <v>0.89334</v>
      </c>
      <c r="B44675" s="1">
        <v>74.6</v>
      </c>
    </row>
    <row r="44676">
      <c r="A44676" s="1">
        <v>0.89336</v>
      </c>
      <c r="B44676" s="1">
        <v>74.6</v>
      </c>
    </row>
    <row r="44677">
      <c r="A44677" s="1">
        <v>0.89338</v>
      </c>
      <c r="B44677" s="1">
        <v>157.4</v>
      </c>
    </row>
    <row r="44678">
      <c r="A44678" s="1">
        <v>0.8934</v>
      </c>
      <c r="B44678" s="1">
        <v>157.4</v>
      </c>
    </row>
    <row r="44679">
      <c r="A44679" s="1">
        <v>0.89342</v>
      </c>
      <c r="B44679" s="1">
        <v>74.6</v>
      </c>
    </row>
    <row r="44680">
      <c r="A44680" s="1">
        <v>0.89344</v>
      </c>
      <c r="B44680" s="1">
        <v>74.6</v>
      </c>
    </row>
    <row r="44681">
      <c r="A44681" s="1">
        <v>0.89346</v>
      </c>
      <c r="B44681" s="1">
        <v>157.4</v>
      </c>
    </row>
    <row r="44682">
      <c r="A44682" s="1">
        <v>0.89348</v>
      </c>
      <c r="B44682" s="1">
        <v>157.4</v>
      </c>
    </row>
    <row r="44683">
      <c r="A44683" s="1">
        <v>0.8935</v>
      </c>
      <c r="B44683" s="1">
        <v>157.4</v>
      </c>
    </row>
    <row r="44684">
      <c r="A44684" s="1">
        <v>0.89352</v>
      </c>
      <c r="B44684" s="1">
        <v>157.4</v>
      </c>
    </row>
    <row r="44685">
      <c r="A44685" s="1">
        <v>0.89354</v>
      </c>
      <c r="B44685" s="1">
        <v>74.6</v>
      </c>
    </row>
    <row r="44686">
      <c r="A44686" s="1">
        <v>0.89356</v>
      </c>
      <c r="B44686" s="1">
        <v>157.4</v>
      </c>
    </row>
    <row r="44687">
      <c r="A44687" s="1">
        <v>0.89358</v>
      </c>
      <c r="B44687" s="1">
        <v>157.4</v>
      </c>
    </row>
    <row r="44688">
      <c r="A44688" s="1">
        <v>0.8936</v>
      </c>
      <c r="B44688" s="1">
        <v>157.4</v>
      </c>
    </row>
    <row r="44689">
      <c r="A44689" s="1">
        <v>0.89362</v>
      </c>
      <c r="B44689" s="1">
        <v>157.4</v>
      </c>
    </row>
    <row r="44690">
      <c r="A44690" s="1">
        <v>0.89364</v>
      </c>
      <c r="B44690" s="1">
        <v>157.4</v>
      </c>
    </row>
    <row r="44691">
      <c r="A44691" s="1">
        <v>0.89366</v>
      </c>
      <c r="B44691" s="1">
        <v>129.8</v>
      </c>
    </row>
    <row r="44692">
      <c r="A44692" s="1">
        <v>0.89368</v>
      </c>
      <c r="B44692" s="1">
        <v>157.4</v>
      </c>
    </row>
    <row r="44693">
      <c r="A44693" s="1">
        <v>0.8937</v>
      </c>
      <c r="B44693" s="1">
        <v>74.6</v>
      </c>
    </row>
    <row r="44694">
      <c r="A44694" s="1">
        <v>0.89372</v>
      </c>
      <c r="B44694" s="1">
        <v>157.4</v>
      </c>
    </row>
    <row r="44695">
      <c r="A44695" s="1">
        <v>0.89374</v>
      </c>
      <c r="B44695" s="1">
        <v>157.4</v>
      </c>
    </row>
    <row r="44696">
      <c r="A44696" s="1">
        <v>0.89376</v>
      </c>
      <c r="B44696" s="1">
        <v>157.4</v>
      </c>
    </row>
    <row r="44697">
      <c r="A44697" s="1">
        <v>0.89378</v>
      </c>
      <c r="B44697" s="1">
        <v>157.4</v>
      </c>
    </row>
    <row r="44698">
      <c r="A44698" s="1">
        <v>0.8938</v>
      </c>
      <c r="B44698" s="1">
        <v>129.8</v>
      </c>
    </row>
    <row r="44699">
      <c r="A44699" s="1">
        <v>0.89382</v>
      </c>
      <c r="B44699" s="1">
        <v>74.6</v>
      </c>
    </row>
    <row r="44700">
      <c r="A44700" s="1">
        <v>0.89384</v>
      </c>
      <c r="B44700" s="1">
        <v>74.6</v>
      </c>
    </row>
    <row r="44701">
      <c r="A44701" s="1">
        <v>0.89386</v>
      </c>
      <c r="B44701" s="1">
        <v>157.4</v>
      </c>
    </row>
    <row r="44702">
      <c r="A44702" s="1">
        <v>0.89388</v>
      </c>
      <c r="B44702" s="1">
        <v>157.4</v>
      </c>
    </row>
    <row r="44703">
      <c r="A44703" s="1">
        <v>0.8939</v>
      </c>
      <c r="B44703" s="1">
        <v>74.6</v>
      </c>
    </row>
    <row r="44704">
      <c r="A44704" s="1">
        <v>0.89392</v>
      </c>
      <c r="B44704" s="1">
        <v>74.6</v>
      </c>
    </row>
    <row r="44705">
      <c r="A44705" s="1">
        <v>0.89394</v>
      </c>
      <c r="B44705" s="1">
        <v>74.6</v>
      </c>
    </row>
    <row r="44706">
      <c r="A44706" s="1">
        <v>0.89396</v>
      </c>
      <c r="B44706" s="1">
        <v>74.6</v>
      </c>
    </row>
    <row r="44707">
      <c r="A44707" s="1">
        <v>0.89398</v>
      </c>
      <c r="B44707" s="1">
        <v>74.6</v>
      </c>
    </row>
    <row r="44708">
      <c r="A44708" s="1">
        <v>0.894</v>
      </c>
      <c r="B44708" s="1">
        <v>74.6</v>
      </c>
    </row>
    <row r="44709">
      <c r="A44709" s="1">
        <v>0.89402</v>
      </c>
      <c r="B44709" s="1">
        <v>47.0</v>
      </c>
    </row>
    <row r="44710">
      <c r="A44710" s="1">
        <v>0.89404</v>
      </c>
      <c r="B44710" s="1">
        <v>47.0</v>
      </c>
    </row>
    <row r="44711">
      <c r="A44711" s="1">
        <v>0.89406</v>
      </c>
      <c r="B44711" s="1">
        <v>47.0</v>
      </c>
    </row>
    <row r="44712">
      <c r="A44712" s="1">
        <v>0.89408</v>
      </c>
      <c r="B44712" s="1">
        <v>47.0</v>
      </c>
    </row>
    <row r="44713">
      <c r="A44713" s="1">
        <v>0.8941</v>
      </c>
      <c r="B44713" s="1">
        <v>-35.9</v>
      </c>
    </row>
    <row r="44714">
      <c r="A44714" s="1">
        <v>0.89412</v>
      </c>
      <c r="B44714" s="1">
        <v>-35.9</v>
      </c>
    </row>
    <row r="44715">
      <c r="A44715" s="1">
        <v>0.89414</v>
      </c>
      <c r="B44715" s="1">
        <v>-35.9</v>
      </c>
    </row>
    <row r="44716">
      <c r="A44716" s="1">
        <v>0.89416</v>
      </c>
      <c r="B44716" s="1">
        <v>47.0</v>
      </c>
    </row>
    <row r="44717">
      <c r="A44717" s="1">
        <v>0.89418</v>
      </c>
      <c r="B44717" s="1">
        <v>47.0</v>
      </c>
    </row>
    <row r="44718">
      <c r="A44718" s="1">
        <v>0.8942</v>
      </c>
      <c r="B44718" s="1">
        <v>47.0</v>
      </c>
    </row>
    <row r="44719">
      <c r="A44719" s="1">
        <v>0.89422</v>
      </c>
      <c r="B44719" s="1">
        <v>19.3</v>
      </c>
    </row>
    <row r="44720">
      <c r="A44720" s="1">
        <v>0.89424</v>
      </c>
      <c r="B44720" s="1">
        <v>-35.9</v>
      </c>
    </row>
    <row r="44721">
      <c r="A44721" s="1">
        <v>0.89426</v>
      </c>
      <c r="B44721" s="1">
        <v>-35.9</v>
      </c>
    </row>
    <row r="44722">
      <c r="A44722" s="1">
        <v>0.89428</v>
      </c>
      <c r="B44722" s="1">
        <v>47.0</v>
      </c>
    </row>
    <row r="44723">
      <c r="A44723" s="1">
        <v>0.8943</v>
      </c>
      <c r="B44723" s="1">
        <v>-35.9</v>
      </c>
    </row>
    <row r="44724">
      <c r="A44724" s="1">
        <v>0.89432</v>
      </c>
      <c r="B44724" s="1">
        <v>47.0</v>
      </c>
    </row>
    <row r="44725">
      <c r="A44725" s="1">
        <v>0.89434</v>
      </c>
      <c r="B44725" s="1">
        <v>47.0</v>
      </c>
    </row>
    <row r="44726">
      <c r="A44726" s="1">
        <v>0.89436</v>
      </c>
      <c r="B44726" s="1">
        <v>-8.3</v>
      </c>
    </row>
    <row r="44727">
      <c r="A44727" s="1">
        <v>0.89438</v>
      </c>
      <c r="B44727" s="1">
        <v>-35.9</v>
      </c>
    </row>
    <row r="44728">
      <c r="A44728" s="1">
        <v>0.8944</v>
      </c>
      <c r="B44728" s="1">
        <v>-35.9</v>
      </c>
    </row>
    <row r="44729">
      <c r="A44729" s="1">
        <v>0.89442</v>
      </c>
      <c r="B44729" s="1">
        <v>-35.9</v>
      </c>
    </row>
    <row r="44730">
      <c r="A44730" s="1">
        <v>0.89444</v>
      </c>
      <c r="B44730" s="1">
        <v>-35.9</v>
      </c>
    </row>
    <row r="44731">
      <c r="A44731" s="1">
        <v>0.89446</v>
      </c>
      <c r="B44731" s="1">
        <v>-35.9</v>
      </c>
    </row>
    <row r="44732">
      <c r="A44732" s="1">
        <v>0.89448</v>
      </c>
      <c r="B44732" s="1">
        <v>-35.9</v>
      </c>
    </row>
    <row r="44733">
      <c r="A44733" s="1">
        <v>0.8945</v>
      </c>
      <c r="B44733" s="1">
        <v>19.3</v>
      </c>
    </row>
    <row r="44734">
      <c r="A44734" s="1">
        <v>0.89452</v>
      </c>
      <c r="B44734" s="1">
        <v>-35.9</v>
      </c>
    </row>
    <row r="44735">
      <c r="A44735" s="1">
        <v>0.89454</v>
      </c>
      <c r="B44735" s="1">
        <v>-35.9</v>
      </c>
    </row>
    <row r="44736">
      <c r="A44736" s="1">
        <v>0.89456</v>
      </c>
      <c r="B44736" s="1">
        <v>-35.9</v>
      </c>
    </row>
    <row r="44737">
      <c r="A44737" s="1">
        <v>0.89458</v>
      </c>
      <c r="B44737" s="1">
        <v>-35.9</v>
      </c>
    </row>
    <row r="44738">
      <c r="A44738" s="1">
        <v>0.8946</v>
      </c>
      <c r="B44738" s="1">
        <v>-35.9</v>
      </c>
    </row>
    <row r="44739">
      <c r="A44739" s="1">
        <v>0.89462</v>
      </c>
      <c r="B44739" s="1">
        <v>47.0</v>
      </c>
    </row>
    <row r="44740">
      <c r="A44740" s="1">
        <v>0.89464</v>
      </c>
      <c r="B44740" s="1">
        <v>-8.3</v>
      </c>
    </row>
    <row r="44741">
      <c r="A44741" s="1">
        <v>0.89466</v>
      </c>
      <c r="B44741" s="1">
        <v>47.0</v>
      </c>
    </row>
    <row r="44742">
      <c r="A44742" s="1">
        <v>0.89468</v>
      </c>
      <c r="B44742" s="1">
        <v>-35.9</v>
      </c>
    </row>
    <row r="44743">
      <c r="A44743" s="1">
        <v>0.8947</v>
      </c>
      <c r="B44743" s="1">
        <v>-35.9</v>
      </c>
    </row>
    <row r="44744">
      <c r="A44744" s="1">
        <v>0.89472</v>
      </c>
      <c r="B44744" s="1">
        <v>-35.9</v>
      </c>
    </row>
    <row r="44745">
      <c r="A44745" s="1">
        <v>0.89474</v>
      </c>
      <c r="B44745" s="1">
        <v>-35.9</v>
      </c>
    </row>
    <row r="44746">
      <c r="A44746" s="1">
        <v>0.89476</v>
      </c>
      <c r="B44746" s="1">
        <v>-8.3</v>
      </c>
    </row>
    <row r="44747">
      <c r="A44747" s="1">
        <v>0.89478</v>
      </c>
      <c r="B44747" s="1">
        <v>-35.9</v>
      </c>
    </row>
    <row r="44748">
      <c r="A44748" s="1">
        <v>0.8948</v>
      </c>
      <c r="B44748" s="1">
        <v>-35.9</v>
      </c>
    </row>
    <row r="44749">
      <c r="A44749" s="1">
        <v>0.89482</v>
      </c>
      <c r="B44749" s="1">
        <v>-35.9</v>
      </c>
    </row>
    <row r="44750">
      <c r="A44750" s="1">
        <v>0.89484</v>
      </c>
      <c r="B44750" s="1">
        <v>-35.9</v>
      </c>
    </row>
    <row r="44751">
      <c r="A44751" s="1">
        <v>0.89486</v>
      </c>
      <c r="B44751" s="1">
        <v>-35.9</v>
      </c>
    </row>
    <row r="44752">
      <c r="A44752" s="1">
        <v>0.89488</v>
      </c>
      <c r="B44752" s="1">
        <v>47.0</v>
      </c>
    </row>
    <row r="44753">
      <c r="A44753" s="1">
        <v>0.8949</v>
      </c>
      <c r="B44753" s="1">
        <v>47.0</v>
      </c>
    </row>
    <row r="44754">
      <c r="A44754" s="1">
        <v>0.89492</v>
      </c>
      <c r="B44754" s="1">
        <v>19.3</v>
      </c>
    </row>
    <row r="44755">
      <c r="A44755" s="1">
        <v>0.89494</v>
      </c>
      <c r="B44755" s="1">
        <v>47.0</v>
      </c>
    </row>
    <row r="44756">
      <c r="A44756" s="1">
        <v>0.89496</v>
      </c>
      <c r="B44756" s="1">
        <v>47.0</v>
      </c>
    </row>
    <row r="44757">
      <c r="A44757" s="1">
        <v>0.89498</v>
      </c>
      <c r="B44757" s="1">
        <v>47.0</v>
      </c>
    </row>
    <row r="44758">
      <c r="A44758" s="1">
        <v>0.895</v>
      </c>
      <c r="B44758" s="1">
        <v>47.0</v>
      </c>
    </row>
    <row r="44759">
      <c r="A44759" s="1">
        <v>0.89502</v>
      </c>
      <c r="B44759" s="1">
        <v>47.0</v>
      </c>
    </row>
    <row r="44760">
      <c r="A44760" s="1">
        <v>0.89504</v>
      </c>
      <c r="B44760" s="1">
        <v>19.3</v>
      </c>
    </row>
    <row r="44761">
      <c r="A44761" s="1">
        <v>0.89506</v>
      </c>
      <c r="B44761" s="1">
        <v>47.0</v>
      </c>
    </row>
    <row r="44762">
      <c r="A44762" s="1">
        <v>0.89508</v>
      </c>
      <c r="B44762" s="1">
        <v>47.0</v>
      </c>
    </row>
    <row r="44763">
      <c r="A44763" s="1">
        <v>0.8951</v>
      </c>
      <c r="B44763" s="1">
        <v>47.0</v>
      </c>
    </row>
    <row r="44764">
      <c r="A44764" s="1">
        <v>0.89512</v>
      </c>
      <c r="B44764" s="1">
        <v>74.6</v>
      </c>
    </row>
    <row r="44765">
      <c r="A44765" s="1">
        <v>0.89514</v>
      </c>
      <c r="B44765" s="1">
        <v>47.0</v>
      </c>
    </row>
    <row r="44766">
      <c r="A44766" s="1">
        <v>0.89516</v>
      </c>
      <c r="B44766" s="1">
        <v>47.0</v>
      </c>
    </row>
    <row r="44767">
      <c r="A44767" s="1">
        <v>0.89518</v>
      </c>
      <c r="B44767" s="1">
        <v>74.6</v>
      </c>
    </row>
    <row r="44768">
      <c r="A44768" s="1">
        <v>0.8952</v>
      </c>
      <c r="B44768" s="1">
        <v>47.0</v>
      </c>
    </row>
    <row r="44769">
      <c r="A44769" s="1">
        <v>0.89522</v>
      </c>
      <c r="B44769" s="1">
        <v>74.6</v>
      </c>
    </row>
    <row r="44770">
      <c r="A44770" s="1">
        <v>0.89524</v>
      </c>
      <c r="B44770" s="1">
        <v>74.6</v>
      </c>
    </row>
    <row r="44771">
      <c r="A44771" s="1">
        <v>0.89526</v>
      </c>
      <c r="B44771" s="1">
        <v>74.6</v>
      </c>
    </row>
    <row r="44772">
      <c r="A44772" s="1">
        <v>0.89528</v>
      </c>
      <c r="B44772" s="1">
        <v>157.4</v>
      </c>
    </row>
    <row r="44773">
      <c r="A44773" s="1">
        <v>0.8953</v>
      </c>
      <c r="B44773" s="1">
        <v>74.6</v>
      </c>
    </row>
    <row r="44774">
      <c r="A44774" s="1">
        <v>0.89532</v>
      </c>
      <c r="B44774" s="1">
        <v>102.2</v>
      </c>
    </row>
    <row r="44775">
      <c r="A44775" s="1">
        <v>0.89534</v>
      </c>
      <c r="B44775" s="1">
        <v>74.6</v>
      </c>
    </row>
    <row r="44776">
      <c r="A44776" s="1">
        <v>0.89536</v>
      </c>
      <c r="B44776" s="1">
        <v>74.6</v>
      </c>
    </row>
    <row r="44777">
      <c r="A44777" s="1">
        <v>0.89538</v>
      </c>
      <c r="B44777" s="1">
        <v>157.4</v>
      </c>
    </row>
    <row r="44778">
      <c r="A44778" s="1">
        <v>0.8954</v>
      </c>
      <c r="B44778" s="1">
        <v>74.6</v>
      </c>
    </row>
    <row r="44779">
      <c r="A44779" s="1">
        <v>0.89542</v>
      </c>
      <c r="B44779" s="1">
        <v>74.6</v>
      </c>
    </row>
    <row r="44780">
      <c r="A44780" s="1">
        <v>0.89544</v>
      </c>
      <c r="B44780" s="1">
        <v>74.6</v>
      </c>
    </row>
    <row r="44781">
      <c r="A44781" s="1">
        <v>0.89546</v>
      </c>
      <c r="B44781" s="1">
        <v>102.2</v>
      </c>
    </row>
    <row r="44782">
      <c r="A44782" s="1">
        <v>0.89548</v>
      </c>
      <c r="B44782" s="1">
        <v>157.4</v>
      </c>
    </row>
    <row r="44783">
      <c r="A44783" s="1">
        <v>0.8955</v>
      </c>
      <c r="B44783" s="1">
        <v>74.6</v>
      </c>
    </row>
    <row r="44784">
      <c r="A44784" s="1">
        <v>0.89552</v>
      </c>
      <c r="B44784" s="1">
        <v>74.6</v>
      </c>
    </row>
    <row r="44785">
      <c r="A44785" s="1">
        <v>0.89554</v>
      </c>
      <c r="B44785" s="1">
        <v>74.6</v>
      </c>
    </row>
    <row r="44786">
      <c r="A44786" s="1">
        <v>0.89556</v>
      </c>
      <c r="B44786" s="1">
        <v>157.4</v>
      </c>
    </row>
    <row r="44787">
      <c r="A44787" s="1">
        <v>0.89558</v>
      </c>
      <c r="B44787" s="1">
        <v>157.4</v>
      </c>
    </row>
    <row r="44788">
      <c r="A44788" s="1">
        <v>0.8956</v>
      </c>
      <c r="B44788" s="1">
        <v>129.8</v>
      </c>
    </row>
    <row r="44789">
      <c r="A44789" s="1">
        <v>0.89562</v>
      </c>
      <c r="B44789" s="1">
        <v>74.6</v>
      </c>
    </row>
    <row r="44790">
      <c r="A44790" s="1">
        <v>0.89564</v>
      </c>
      <c r="B44790" s="1">
        <v>74.6</v>
      </c>
    </row>
    <row r="44791">
      <c r="A44791" s="1">
        <v>0.89566</v>
      </c>
      <c r="B44791" s="1">
        <v>74.6</v>
      </c>
    </row>
    <row r="44792">
      <c r="A44792" s="1">
        <v>0.89568</v>
      </c>
      <c r="B44792" s="1">
        <v>157.4</v>
      </c>
    </row>
    <row r="44793">
      <c r="A44793" s="1">
        <v>0.8957</v>
      </c>
      <c r="B44793" s="1">
        <v>74.6</v>
      </c>
    </row>
    <row r="44794">
      <c r="A44794" s="1">
        <v>0.89572</v>
      </c>
      <c r="B44794" s="1">
        <v>157.4</v>
      </c>
    </row>
    <row r="44795">
      <c r="A44795" s="1">
        <v>0.89574</v>
      </c>
      <c r="B44795" s="1">
        <v>102.2</v>
      </c>
    </row>
    <row r="44796">
      <c r="A44796" s="1">
        <v>0.89576</v>
      </c>
      <c r="B44796" s="1">
        <v>157.4</v>
      </c>
    </row>
    <row r="44797">
      <c r="A44797" s="1">
        <v>0.89578</v>
      </c>
      <c r="B44797" s="1">
        <v>157.4</v>
      </c>
    </row>
    <row r="44798">
      <c r="A44798" s="1">
        <v>0.8958</v>
      </c>
      <c r="B44798" s="1">
        <v>74.6</v>
      </c>
    </row>
    <row r="44799">
      <c r="A44799" s="1">
        <v>0.89582</v>
      </c>
      <c r="B44799" s="1">
        <v>157.4</v>
      </c>
    </row>
    <row r="44800">
      <c r="A44800" s="1">
        <v>0.89584</v>
      </c>
      <c r="B44800" s="1">
        <v>74.6</v>
      </c>
    </row>
    <row r="44801">
      <c r="A44801" s="1">
        <v>0.89586</v>
      </c>
      <c r="B44801" s="1">
        <v>102.2</v>
      </c>
    </row>
    <row r="44802">
      <c r="A44802" s="1">
        <v>0.89588</v>
      </c>
      <c r="B44802" s="1">
        <v>74.6</v>
      </c>
    </row>
    <row r="44803">
      <c r="A44803" s="1">
        <v>0.8959</v>
      </c>
      <c r="B44803" s="1">
        <v>74.6</v>
      </c>
    </row>
    <row r="44804">
      <c r="A44804" s="1">
        <v>0.89592</v>
      </c>
      <c r="B44804" s="1">
        <v>74.6</v>
      </c>
    </row>
    <row r="44805">
      <c r="A44805" s="1">
        <v>0.89594</v>
      </c>
      <c r="B44805" s="1">
        <v>74.6</v>
      </c>
    </row>
    <row r="44806">
      <c r="A44806" s="1">
        <v>0.89596</v>
      </c>
      <c r="B44806" s="1">
        <v>74.6</v>
      </c>
    </row>
    <row r="44807">
      <c r="A44807" s="1">
        <v>0.89598</v>
      </c>
      <c r="B44807" s="1">
        <v>74.6</v>
      </c>
    </row>
    <row r="44808">
      <c r="A44808" s="1">
        <v>0.896</v>
      </c>
      <c r="B44808" s="1">
        <v>74.6</v>
      </c>
    </row>
    <row r="44809">
      <c r="A44809" s="1">
        <v>0.89602</v>
      </c>
      <c r="B44809" s="1">
        <v>74.6</v>
      </c>
    </row>
    <row r="44810">
      <c r="A44810" s="1">
        <v>0.89604</v>
      </c>
      <c r="B44810" s="1">
        <v>47.0</v>
      </c>
    </row>
    <row r="44811">
      <c r="A44811" s="1">
        <v>0.89606</v>
      </c>
      <c r="B44811" s="1">
        <v>74.6</v>
      </c>
    </row>
    <row r="44812">
      <c r="A44812" s="1">
        <v>0.89608</v>
      </c>
      <c r="B44812" s="1">
        <v>74.6</v>
      </c>
    </row>
    <row r="44813">
      <c r="A44813" s="1">
        <v>0.8961</v>
      </c>
      <c r="B44813" s="1">
        <v>47.0</v>
      </c>
    </row>
    <row r="44814">
      <c r="A44814" s="1">
        <v>0.89612</v>
      </c>
      <c r="B44814" s="1">
        <v>74.6</v>
      </c>
    </row>
    <row r="44815">
      <c r="A44815" s="1">
        <v>0.89614</v>
      </c>
      <c r="B44815" s="1">
        <v>74.6</v>
      </c>
    </row>
    <row r="44816">
      <c r="A44816" s="1">
        <v>0.89616</v>
      </c>
      <c r="B44816" s="1">
        <v>74.6</v>
      </c>
    </row>
    <row r="44817">
      <c r="A44817" s="1">
        <v>0.89618</v>
      </c>
      <c r="B44817" s="1">
        <v>74.6</v>
      </c>
    </row>
    <row r="44818">
      <c r="A44818" s="1">
        <v>0.8962</v>
      </c>
      <c r="B44818" s="1">
        <v>74.6</v>
      </c>
    </row>
    <row r="44819">
      <c r="A44819" s="1">
        <v>0.89622</v>
      </c>
      <c r="B44819" s="1">
        <v>74.6</v>
      </c>
    </row>
    <row r="44820">
      <c r="A44820" s="1">
        <v>0.89624</v>
      </c>
      <c r="B44820" s="1">
        <v>74.6</v>
      </c>
    </row>
    <row r="44821">
      <c r="A44821" s="1">
        <v>0.89626</v>
      </c>
      <c r="B44821" s="1">
        <v>74.6</v>
      </c>
    </row>
    <row r="44822">
      <c r="A44822" s="1">
        <v>0.89628</v>
      </c>
      <c r="B44822" s="1">
        <v>102.2</v>
      </c>
    </row>
    <row r="44823">
      <c r="A44823" s="1">
        <v>0.8963</v>
      </c>
      <c r="B44823" s="1">
        <v>74.6</v>
      </c>
    </row>
    <row r="44824">
      <c r="A44824" s="1">
        <v>0.89632</v>
      </c>
      <c r="B44824" s="1">
        <v>74.6</v>
      </c>
    </row>
    <row r="44825">
      <c r="A44825" s="1">
        <v>0.89634</v>
      </c>
      <c r="B44825" s="1">
        <v>74.6</v>
      </c>
    </row>
    <row r="44826">
      <c r="A44826" s="1">
        <v>0.89636</v>
      </c>
      <c r="B44826" s="1">
        <v>157.4</v>
      </c>
    </row>
    <row r="44827">
      <c r="A44827" s="1">
        <v>0.89638</v>
      </c>
      <c r="B44827" s="1">
        <v>157.4</v>
      </c>
    </row>
    <row r="44828">
      <c r="A44828" s="1">
        <v>0.8964</v>
      </c>
      <c r="B44828" s="1">
        <v>157.4</v>
      </c>
    </row>
    <row r="44829">
      <c r="A44829" s="1">
        <v>0.89642</v>
      </c>
      <c r="B44829" s="1">
        <v>129.8</v>
      </c>
    </row>
    <row r="44830">
      <c r="A44830" s="1">
        <v>0.89644</v>
      </c>
      <c r="B44830" s="1">
        <v>157.4</v>
      </c>
    </row>
    <row r="44831">
      <c r="A44831" s="1">
        <v>0.89646</v>
      </c>
      <c r="B44831" s="1">
        <v>157.4</v>
      </c>
    </row>
    <row r="44832">
      <c r="A44832" s="1">
        <v>0.89648</v>
      </c>
      <c r="B44832" s="1">
        <v>157.4</v>
      </c>
    </row>
    <row r="44833">
      <c r="A44833" s="1">
        <v>0.8965</v>
      </c>
      <c r="B44833" s="1">
        <v>157.4</v>
      </c>
    </row>
    <row r="44834">
      <c r="A44834" s="1">
        <v>0.89652</v>
      </c>
      <c r="B44834" s="1">
        <v>157.4</v>
      </c>
    </row>
    <row r="44835">
      <c r="A44835" s="1">
        <v>0.89654</v>
      </c>
      <c r="B44835" s="1">
        <v>157.4</v>
      </c>
    </row>
    <row r="44836">
      <c r="A44836" s="1">
        <v>0.89656</v>
      </c>
      <c r="B44836" s="1">
        <v>129.8</v>
      </c>
    </row>
    <row r="44837">
      <c r="A44837" s="1">
        <v>0.89658</v>
      </c>
      <c r="B44837" s="1">
        <v>157.4</v>
      </c>
    </row>
    <row r="44838">
      <c r="A44838" s="1">
        <v>0.8966</v>
      </c>
      <c r="B44838" s="1">
        <v>157.4</v>
      </c>
    </row>
    <row r="44839">
      <c r="A44839" s="1">
        <v>0.89662</v>
      </c>
      <c r="B44839" s="1">
        <v>157.4</v>
      </c>
    </row>
    <row r="44840">
      <c r="A44840" s="1">
        <v>0.89664</v>
      </c>
      <c r="B44840" s="1">
        <v>157.4</v>
      </c>
    </row>
    <row r="44841">
      <c r="A44841" s="1">
        <v>0.89666</v>
      </c>
      <c r="B44841" s="1">
        <v>157.4</v>
      </c>
    </row>
    <row r="44842">
      <c r="A44842" s="1">
        <v>0.89668</v>
      </c>
      <c r="B44842" s="1">
        <v>157.4</v>
      </c>
    </row>
    <row r="44843">
      <c r="A44843" s="1">
        <v>0.8967</v>
      </c>
      <c r="B44843" s="1">
        <v>157.4</v>
      </c>
    </row>
    <row r="44844">
      <c r="A44844" s="1">
        <v>0.89672</v>
      </c>
      <c r="B44844" s="1">
        <v>157.4</v>
      </c>
    </row>
    <row r="44845">
      <c r="A44845" s="1">
        <v>0.89674</v>
      </c>
      <c r="B44845" s="1">
        <v>157.4</v>
      </c>
    </row>
    <row r="44846">
      <c r="A44846" s="1">
        <v>0.89676</v>
      </c>
      <c r="B44846" s="1">
        <v>157.4</v>
      </c>
    </row>
    <row r="44847">
      <c r="A44847" s="1">
        <v>0.89678</v>
      </c>
      <c r="B44847" s="1">
        <v>157.4</v>
      </c>
    </row>
    <row r="44848">
      <c r="A44848" s="1">
        <v>0.8968</v>
      </c>
      <c r="B44848" s="1">
        <v>157.4</v>
      </c>
    </row>
    <row r="44849">
      <c r="A44849" s="1">
        <v>0.89682</v>
      </c>
      <c r="B44849" s="1">
        <v>157.4</v>
      </c>
    </row>
    <row r="44850">
      <c r="A44850" s="1">
        <v>0.89684</v>
      </c>
      <c r="B44850" s="1">
        <v>157.4</v>
      </c>
    </row>
    <row r="44851">
      <c r="A44851" s="1">
        <v>0.89686</v>
      </c>
      <c r="B44851" s="1">
        <v>157.4</v>
      </c>
    </row>
    <row r="44852">
      <c r="A44852" s="1">
        <v>0.89688</v>
      </c>
      <c r="B44852" s="1">
        <v>157.4</v>
      </c>
    </row>
    <row r="44853">
      <c r="A44853" s="1">
        <v>0.8969</v>
      </c>
      <c r="B44853" s="1">
        <v>74.6</v>
      </c>
    </row>
    <row r="44854">
      <c r="A44854" s="1">
        <v>0.89692</v>
      </c>
      <c r="B44854" s="1">
        <v>74.6</v>
      </c>
    </row>
    <row r="44855">
      <c r="A44855" s="1">
        <v>0.89694</v>
      </c>
      <c r="B44855" s="1">
        <v>74.6</v>
      </c>
    </row>
    <row r="44856">
      <c r="A44856" s="1">
        <v>0.89696</v>
      </c>
      <c r="B44856" s="1">
        <v>102.2</v>
      </c>
    </row>
    <row r="44857">
      <c r="A44857" s="1">
        <v>0.89698</v>
      </c>
      <c r="B44857" s="1">
        <v>74.6</v>
      </c>
    </row>
    <row r="44858">
      <c r="A44858" s="1">
        <v>0.897</v>
      </c>
      <c r="B44858" s="1">
        <v>74.6</v>
      </c>
    </row>
    <row r="44859">
      <c r="A44859" s="1">
        <v>0.89702</v>
      </c>
      <c r="B44859" s="1">
        <v>74.6</v>
      </c>
    </row>
    <row r="44860">
      <c r="A44860" s="1">
        <v>0.89704</v>
      </c>
      <c r="B44860" s="1">
        <v>74.6</v>
      </c>
    </row>
    <row r="44861">
      <c r="A44861" s="1">
        <v>0.89706</v>
      </c>
      <c r="B44861" s="1">
        <v>47.0</v>
      </c>
    </row>
    <row r="44862">
      <c r="A44862" s="1">
        <v>0.89708</v>
      </c>
      <c r="B44862" s="1">
        <v>74.6</v>
      </c>
    </row>
    <row r="44863">
      <c r="A44863" s="1">
        <v>0.8971</v>
      </c>
      <c r="B44863" s="1">
        <v>74.6</v>
      </c>
    </row>
    <row r="44864">
      <c r="A44864" s="1">
        <v>0.89712</v>
      </c>
      <c r="B44864" s="1">
        <v>47.0</v>
      </c>
    </row>
    <row r="44865">
      <c r="A44865" s="1">
        <v>0.89714</v>
      </c>
      <c r="B44865" s="1">
        <v>47.0</v>
      </c>
    </row>
    <row r="44866">
      <c r="A44866" s="1">
        <v>0.89716</v>
      </c>
      <c r="B44866" s="1">
        <v>74.6</v>
      </c>
    </row>
    <row r="44867">
      <c r="A44867" s="1">
        <v>0.89718</v>
      </c>
      <c r="B44867" s="1">
        <v>74.6</v>
      </c>
    </row>
    <row r="44868">
      <c r="A44868" s="1">
        <v>0.8972</v>
      </c>
      <c r="B44868" s="1">
        <v>74.6</v>
      </c>
    </row>
    <row r="44869">
      <c r="A44869" s="1">
        <v>0.89722</v>
      </c>
      <c r="B44869" s="1">
        <v>102.2</v>
      </c>
    </row>
    <row r="44870">
      <c r="A44870" s="1">
        <v>0.89724</v>
      </c>
      <c r="B44870" s="1">
        <v>74.6</v>
      </c>
    </row>
    <row r="44871">
      <c r="A44871" s="1">
        <v>0.89726</v>
      </c>
      <c r="B44871" s="1">
        <v>74.6</v>
      </c>
    </row>
    <row r="44872">
      <c r="A44872" s="1">
        <v>0.89728</v>
      </c>
      <c r="B44872" s="1">
        <v>74.6</v>
      </c>
    </row>
    <row r="44873">
      <c r="A44873" s="1">
        <v>0.8973</v>
      </c>
      <c r="B44873" s="1">
        <v>74.6</v>
      </c>
    </row>
    <row r="44874">
      <c r="A44874" s="1">
        <v>0.89732</v>
      </c>
      <c r="B44874" s="1">
        <v>74.6</v>
      </c>
    </row>
    <row r="44875">
      <c r="A44875" s="1">
        <v>0.89734</v>
      </c>
      <c r="B44875" s="1">
        <v>74.6</v>
      </c>
    </row>
    <row r="44876">
      <c r="A44876" s="1">
        <v>0.89736</v>
      </c>
      <c r="B44876" s="1">
        <v>157.4</v>
      </c>
    </row>
    <row r="44877">
      <c r="A44877" s="1">
        <v>0.89738</v>
      </c>
      <c r="B44877" s="1">
        <v>129.8</v>
      </c>
    </row>
    <row r="44878">
      <c r="A44878" s="1">
        <v>0.8974</v>
      </c>
      <c r="B44878" s="1">
        <v>157.4</v>
      </c>
    </row>
    <row r="44879">
      <c r="A44879" s="1">
        <v>0.89742</v>
      </c>
      <c r="B44879" s="1">
        <v>157.4</v>
      </c>
    </row>
    <row r="44880">
      <c r="A44880" s="1">
        <v>0.89744</v>
      </c>
      <c r="B44880" s="1">
        <v>157.4</v>
      </c>
    </row>
    <row r="44881">
      <c r="A44881" s="1">
        <v>0.89746</v>
      </c>
      <c r="B44881" s="1">
        <v>157.4</v>
      </c>
    </row>
    <row r="44882">
      <c r="A44882" s="1">
        <v>0.89748</v>
      </c>
      <c r="B44882" s="1">
        <v>157.4</v>
      </c>
    </row>
    <row r="44883">
      <c r="A44883" s="1">
        <v>0.8975</v>
      </c>
      <c r="B44883" s="1">
        <v>129.8</v>
      </c>
    </row>
    <row r="44884">
      <c r="A44884" s="1">
        <v>0.89752</v>
      </c>
      <c r="B44884" s="1">
        <v>157.4</v>
      </c>
    </row>
    <row r="44885">
      <c r="A44885" s="1">
        <v>0.89754</v>
      </c>
      <c r="B44885" s="1">
        <v>157.4</v>
      </c>
    </row>
    <row r="44886">
      <c r="A44886" s="1">
        <v>0.89756</v>
      </c>
      <c r="B44886" s="1">
        <v>157.4</v>
      </c>
    </row>
    <row r="44887">
      <c r="A44887" s="1">
        <v>0.89758</v>
      </c>
      <c r="B44887" s="1">
        <v>157.4</v>
      </c>
    </row>
    <row r="44888">
      <c r="A44888" s="1">
        <v>0.8976</v>
      </c>
      <c r="B44888" s="1">
        <v>157.4</v>
      </c>
    </row>
    <row r="44889">
      <c r="A44889" s="1">
        <v>0.89762</v>
      </c>
      <c r="B44889" s="1">
        <v>157.4</v>
      </c>
    </row>
    <row r="44890">
      <c r="A44890" s="1">
        <v>0.89764</v>
      </c>
      <c r="B44890" s="1">
        <v>129.8</v>
      </c>
    </row>
    <row r="44891">
      <c r="A44891" s="1">
        <v>0.89766</v>
      </c>
      <c r="B44891" s="1">
        <v>157.4</v>
      </c>
    </row>
    <row r="44892">
      <c r="A44892" s="1">
        <v>0.89768</v>
      </c>
      <c r="B44892" s="1">
        <v>74.6</v>
      </c>
    </row>
    <row r="44893">
      <c r="A44893" s="1">
        <v>0.8977</v>
      </c>
      <c r="B44893" s="1">
        <v>157.4</v>
      </c>
    </row>
    <row r="44894">
      <c r="A44894" s="1">
        <v>0.89772</v>
      </c>
      <c r="B44894" s="1">
        <v>157.4</v>
      </c>
    </row>
    <row r="44895">
      <c r="A44895" s="1">
        <v>0.89774</v>
      </c>
      <c r="B44895" s="1">
        <v>157.4</v>
      </c>
    </row>
    <row r="44896">
      <c r="A44896" s="1">
        <v>0.89776</v>
      </c>
      <c r="B44896" s="1">
        <v>157.4</v>
      </c>
    </row>
    <row r="44897">
      <c r="A44897" s="1">
        <v>0.89778</v>
      </c>
      <c r="B44897" s="1">
        <v>129.8</v>
      </c>
    </row>
    <row r="44898">
      <c r="A44898" s="1">
        <v>0.8978</v>
      </c>
      <c r="B44898" s="1">
        <v>157.4</v>
      </c>
    </row>
    <row r="44899">
      <c r="A44899" s="1">
        <v>0.89782</v>
      </c>
      <c r="B44899" s="1">
        <v>157.4</v>
      </c>
    </row>
    <row r="44900">
      <c r="A44900" s="1">
        <v>0.89784</v>
      </c>
      <c r="B44900" s="1">
        <v>157.4</v>
      </c>
    </row>
    <row r="44901">
      <c r="A44901" s="1">
        <v>0.89786</v>
      </c>
      <c r="B44901" s="1">
        <v>157.4</v>
      </c>
    </row>
    <row r="44902">
      <c r="A44902" s="1">
        <v>0.89788</v>
      </c>
      <c r="B44902" s="1">
        <v>157.4</v>
      </c>
    </row>
    <row r="44903">
      <c r="A44903" s="1">
        <v>0.8979</v>
      </c>
      <c r="B44903" s="1">
        <v>157.4</v>
      </c>
    </row>
    <row r="44904">
      <c r="A44904" s="1">
        <v>0.89792</v>
      </c>
      <c r="B44904" s="1">
        <v>129.8</v>
      </c>
    </row>
    <row r="44905">
      <c r="A44905" s="1">
        <v>0.89794</v>
      </c>
      <c r="B44905" s="1">
        <v>74.6</v>
      </c>
    </row>
    <row r="44906">
      <c r="A44906" s="1">
        <v>0.89796</v>
      </c>
      <c r="B44906" s="1">
        <v>74.6</v>
      </c>
    </row>
    <row r="44907">
      <c r="A44907" s="1">
        <v>0.89798</v>
      </c>
      <c r="B44907" s="1">
        <v>74.6</v>
      </c>
    </row>
    <row r="44908">
      <c r="A44908" s="1">
        <v>0.898</v>
      </c>
      <c r="B44908" s="1">
        <v>74.6</v>
      </c>
    </row>
    <row r="44909">
      <c r="A44909" s="1">
        <v>0.89802</v>
      </c>
      <c r="B44909" s="1">
        <v>74.6</v>
      </c>
    </row>
    <row r="44910">
      <c r="A44910" s="1">
        <v>0.89804</v>
      </c>
      <c r="B44910" s="1">
        <v>74.6</v>
      </c>
    </row>
    <row r="44911">
      <c r="A44911" s="1">
        <v>0.89806</v>
      </c>
      <c r="B44911" s="1">
        <v>74.6</v>
      </c>
    </row>
    <row r="44912">
      <c r="A44912" s="1">
        <v>0.89808</v>
      </c>
      <c r="B44912" s="1">
        <v>47.0</v>
      </c>
    </row>
    <row r="44913">
      <c r="A44913" s="1">
        <v>0.8981</v>
      </c>
      <c r="B44913" s="1">
        <v>47.0</v>
      </c>
    </row>
    <row r="44914">
      <c r="A44914" s="1">
        <v>0.89812</v>
      </c>
      <c r="B44914" s="1">
        <v>74.6</v>
      </c>
    </row>
    <row r="44915">
      <c r="A44915" s="1">
        <v>0.89814</v>
      </c>
      <c r="B44915" s="1">
        <v>74.6</v>
      </c>
    </row>
    <row r="44916">
      <c r="A44916" s="1">
        <v>0.89816</v>
      </c>
      <c r="B44916" s="1">
        <v>74.6</v>
      </c>
    </row>
    <row r="44917">
      <c r="A44917" s="1">
        <v>0.89818</v>
      </c>
      <c r="B44917" s="1">
        <v>157.4</v>
      </c>
    </row>
    <row r="44918">
      <c r="A44918" s="1">
        <v>0.8982</v>
      </c>
      <c r="B44918" s="1">
        <v>102.2</v>
      </c>
    </row>
    <row r="44919">
      <c r="A44919" s="1">
        <v>0.89822</v>
      </c>
      <c r="B44919" s="1">
        <v>74.6</v>
      </c>
    </row>
    <row r="44920">
      <c r="A44920" s="1">
        <v>0.89824</v>
      </c>
      <c r="B44920" s="1">
        <v>74.6</v>
      </c>
    </row>
    <row r="44921">
      <c r="A44921" s="1">
        <v>0.89826</v>
      </c>
      <c r="B44921" s="1">
        <v>74.6</v>
      </c>
    </row>
    <row r="44922">
      <c r="A44922" s="1">
        <v>0.89828</v>
      </c>
      <c r="B44922" s="1">
        <v>157.4</v>
      </c>
    </row>
    <row r="44923">
      <c r="A44923" s="1">
        <v>0.8983</v>
      </c>
      <c r="B44923" s="1">
        <v>74.6</v>
      </c>
    </row>
    <row r="44924">
      <c r="A44924" s="1">
        <v>0.89832</v>
      </c>
      <c r="B44924" s="1">
        <v>74.6</v>
      </c>
    </row>
    <row r="44925">
      <c r="A44925" s="1">
        <v>0.89834</v>
      </c>
      <c r="B44925" s="1">
        <v>129.8</v>
      </c>
    </row>
    <row r="44926">
      <c r="A44926" s="1">
        <v>0.89836</v>
      </c>
      <c r="B44926" s="1">
        <v>157.4</v>
      </c>
    </row>
    <row r="44927">
      <c r="A44927" s="1">
        <v>0.89838</v>
      </c>
      <c r="B44927" s="1">
        <v>157.4</v>
      </c>
    </row>
    <row r="44928">
      <c r="A44928" s="1">
        <v>0.8984</v>
      </c>
      <c r="B44928" s="1">
        <v>157.4</v>
      </c>
    </row>
    <row r="44929">
      <c r="A44929" s="1">
        <v>0.89842</v>
      </c>
      <c r="B44929" s="1">
        <v>74.6</v>
      </c>
    </row>
    <row r="44930">
      <c r="A44930" s="1">
        <v>0.89844</v>
      </c>
      <c r="B44930" s="1">
        <v>157.4</v>
      </c>
    </row>
    <row r="44931">
      <c r="A44931" s="1">
        <v>0.89846</v>
      </c>
      <c r="B44931" s="1">
        <v>157.4</v>
      </c>
    </row>
    <row r="44932">
      <c r="A44932" s="1">
        <v>0.89848</v>
      </c>
      <c r="B44932" s="1">
        <v>157.4</v>
      </c>
    </row>
    <row r="44933">
      <c r="A44933" s="1">
        <v>0.8985</v>
      </c>
      <c r="B44933" s="1">
        <v>157.4</v>
      </c>
    </row>
    <row r="44934">
      <c r="A44934" s="1">
        <v>0.89852</v>
      </c>
      <c r="B44934" s="1">
        <v>157.4</v>
      </c>
    </row>
    <row r="44935">
      <c r="A44935" s="1">
        <v>0.89854</v>
      </c>
      <c r="B44935" s="1">
        <v>157.4</v>
      </c>
    </row>
    <row r="44936">
      <c r="A44936" s="1">
        <v>0.89856</v>
      </c>
      <c r="B44936" s="1">
        <v>157.4</v>
      </c>
    </row>
    <row r="44937">
      <c r="A44937" s="1">
        <v>0.89858</v>
      </c>
      <c r="B44937" s="1">
        <v>157.4</v>
      </c>
    </row>
    <row r="44938">
      <c r="A44938" s="1">
        <v>0.8986</v>
      </c>
      <c r="B44938" s="1">
        <v>157.4</v>
      </c>
    </row>
    <row r="44939">
      <c r="A44939" s="1">
        <v>0.89862</v>
      </c>
      <c r="B44939" s="1">
        <v>157.4</v>
      </c>
    </row>
    <row r="44940">
      <c r="A44940" s="1">
        <v>0.89864</v>
      </c>
      <c r="B44940" s="1">
        <v>157.4</v>
      </c>
    </row>
    <row r="44941">
      <c r="A44941" s="1">
        <v>0.89866</v>
      </c>
      <c r="B44941" s="1">
        <v>157.4</v>
      </c>
    </row>
    <row r="44942">
      <c r="A44942" s="1">
        <v>0.89868</v>
      </c>
      <c r="B44942" s="1">
        <v>157.4</v>
      </c>
    </row>
    <row r="44943">
      <c r="A44943" s="1">
        <v>0.8987</v>
      </c>
      <c r="B44943" s="1">
        <v>157.4</v>
      </c>
    </row>
    <row r="44944">
      <c r="A44944" s="1">
        <v>0.89872</v>
      </c>
      <c r="B44944" s="1">
        <v>157.4</v>
      </c>
    </row>
    <row r="44945">
      <c r="A44945" s="1">
        <v>0.89874</v>
      </c>
      <c r="B44945" s="1">
        <v>157.4</v>
      </c>
    </row>
    <row r="44946">
      <c r="A44946" s="1">
        <v>0.89876</v>
      </c>
      <c r="B44946" s="1">
        <v>129.8</v>
      </c>
    </row>
    <row r="44947">
      <c r="A44947" s="1">
        <v>0.89878</v>
      </c>
      <c r="B44947" s="1">
        <v>157.4</v>
      </c>
    </row>
    <row r="44948">
      <c r="A44948" s="1">
        <v>0.8988</v>
      </c>
      <c r="B44948" s="1">
        <v>157.4</v>
      </c>
    </row>
    <row r="44949">
      <c r="A44949" s="1">
        <v>0.89882</v>
      </c>
      <c r="B44949" s="1">
        <v>157.4</v>
      </c>
    </row>
    <row r="44950">
      <c r="A44950" s="1">
        <v>0.89884</v>
      </c>
      <c r="B44950" s="1">
        <v>157.4</v>
      </c>
    </row>
    <row r="44951">
      <c r="A44951" s="1">
        <v>0.89886</v>
      </c>
      <c r="B44951" s="1">
        <v>157.4</v>
      </c>
    </row>
    <row r="44952">
      <c r="A44952" s="1">
        <v>0.89888</v>
      </c>
      <c r="B44952" s="1">
        <v>157.4</v>
      </c>
    </row>
    <row r="44953">
      <c r="A44953" s="1">
        <v>0.8989</v>
      </c>
      <c r="B44953" s="1">
        <v>157.4</v>
      </c>
    </row>
    <row r="44954">
      <c r="A44954" s="1">
        <v>0.89892</v>
      </c>
      <c r="B44954" s="1">
        <v>157.4</v>
      </c>
    </row>
    <row r="44955">
      <c r="A44955" s="1">
        <v>0.89894</v>
      </c>
      <c r="B44955" s="1">
        <v>74.6</v>
      </c>
    </row>
    <row r="44956">
      <c r="A44956" s="1">
        <v>0.89896</v>
      </c>
      <c r="B44956" s="1">
        <v>157.4</v>
      </c>
    </row>
    <row r="44957">
      <c r="A44957" s="1">
        <v>0.89898</v>
      </c>
      <c r="B44957" s="1">
        <v>74.6</v>
      </c>
    </row>
    <row r="44958">
      <c r="A44958" s="1">
        <v>0.899</v>
      </c>
      <c r="B44958" s="1">
        <v>74.6</v>
      </c>
    </row>
    <row r="44959">
      <c r="A44959" s="1">
        <v>0.89902</v>
      </c>
      <c r="B44959" s="1">
        <v>74.6</v>
      </c>
    </row>
    <row r="44960">
      <c r="A44960" s="1">
        <v>0.89904</v>
      </c>
      <c r="B44960" s="1">
        <v>74.6</v>
      </c>
    </row>
    <row r="44961">
      <c r="A44961" s="1">
        <v>0.89906</v>
      </c>
      <c r="B44961" s="1">
        <v>74.6</v>
      </c>
    </row>
    <row r="44962">
      <c r="A44962" s="1">
        <v>0.89908</v>
      </c>
      <c r="B44962" s="1">
        <v>47.0</v>
      </c>
    </row>
    <row r="44963">
      <c r="A44963" s="1">
        <v>0.8991</v>
      </c>
      <c r="B44963" s="1">
        <v>74.6</v>
      </c>
    </row>
    <row r="44964">
      <c r="A44964" s="1">
        <v>0.89912</v>
      </c>
      <c r="B44964" s="1">
        <v>74.6</v>
      </c>
    </row>
    <row r="44965">
      <c r="A44965" s="1">
        <v>0.89914</v>
      </c>
      <c r="B44965" s="1">
        <v>74.6</v>
      </c>
    </row>
    <row r="44966">
      <c r="A44966" s="1">
        <v>0.89916</v>
      </c>
      <c r="B44966" s="1">
        <v>74.6</v>
      </c>
    </row>
    <row r="44967">
      <c r="A44967" s="1">
        <v>0.89918</v>
      </c>
      <c r="B44967" s="1">
        <v>102.2</v>
      </c>
    </row>
    <row r="44968">
      <c r="A44968" s="1">
        <v>0.8992</v>
      </c>
      <c r="B44968" s="1">
        <v>74.6</v>
      </c>
    </row>
    <row r="44969">
      <c r="A44969" s="1">
        <v>0.89922</v>
      </c>
      <c r="B44969" s="1">
        <v>74.6</v>
      </c>
    </row>
    <row r="44970">
      <c r="A44970" s="1">
        <v>0.89924</v>
      </c>
      <c r="B44970" s="1">
        <v>157.4</v>
      </c>
    </row>
    <row r="44971">
      <c r="A44971" s="1">
        <v>0.89926</v>
      </c>
      <c r="B44971" s="1">
        <v>74.6</v>
      </c>
    </row>
    <row r="44972">
      <c r="A44972" s="1">
        <v>0.89928</v>
      </c>
      <c r="B44972" s="1">
        <v>157.4</v>
      </c>
    </row>
    <row r="44973">
      <c r="A44973" s="1">
        <v>0.8993</v>
      </c>
      <c r="B44973" s="1">
        <v>157.4</v>
      </c>
    </row>
    <row r="44974">
      <c r="A44974" s="1">
        <v>0.89932</v>
      </c>
      <c r="B44974" s="1">
        <v>102.2</v>
      </c>
    </row>
    <row r="44975">
      <c r="A44975" s="1">
        <v>0.89934</v>
      </c>
      <c r="B44975" s="1">
        <v>74.6</v>
      </c>
    </row>
    <row r="44976">
      <c r="A44976" s="1">
        <v>0.89936</v>
      </c>
      <c r="B44976" s="1">
        <v>157.4</v>
      </c>
    </row>
    <row r="44977">
      <c r="A44977" s="1">
        <v>0.89938</v>
      </c>
      <c r="B44977" s="1">
        <v>157.4</v>
      </c>
    </row>
    <row r="44978">
      <c r="A44978" s="1">
        <v>0.8994</v>
      </c>
      <c r="B44978" s="1">
        <v>157.4</v>
      </c>
    </row>
    <row r="44979">
      <c r="A44979" s="1">
        <v>0.89942</v>
      </c>
      <c r="B44979" s="1">
        <v>157.4</v>
      </c>
    </row>
    <row r="44980">
      <c r="A44980" s="1">
        <v>0.89944</v>
      </c>
      <c r="B44980" s="1">
        <v>157.4</v>
      </c>
    </row>
    <row r="44981">
      <c r="A44981" s="1">
        <v>0.89946</v>
      </c>
      <c r="B44981" s="1">
        <v>129.8</v>
      </c>
    </row>
    <row r="44982">
      <c r="A44982" s="1">
        <v>0.89948</v>
      </c>
      <c r="B44982" s="1">
        <v>157.4</v>
      </c>
    </row>
    <row r="44983">
      <c r="A44983" s="1">
        <v>0.8995</v>
      </c>
      <c r="B44983" s="1">
        <v>157.4</v>
      </c>
    </row>
    <row r="44984">
      <c r="A44984" s="1">
        <v>0.89952</v>
      </c>
      <c r="B44984" s="1">
        <v>157.4</v>
      </c>
    </row>
    <row r="44985">
      <c r="A44985" s="1">
        <v>0.89954</v>
      </c>
      <c r="B44985" s="1">
        <v>157.4</v>
      </c>
    </row>
    <row r="44986">
      <c r="A44986" s="1">
        <v>0.89956</v>
      </c>
      <c r="B44986" s="1">
        <v>157.4</v>
      </c>
    </row>
    <row r="44987">
      <c r="A44987" s="1">
        <v>0.89958</v>
      </c>
      <c r="B44987" s="1">
        <v>157.4</v>
      </c>
    </row>
    <row r="44988">
      <c r="A44988" s="1">
        <v>0.8996</v>
      </c>
      <c r="B44988" s="1">
        <v>157.4</v>
      </c>
    </row>
    <row r="44989">
      <c r="A44989" s="1">
        <v>0.89962</v>
      </c>
      <c r="B44989" s="1">
        <v>157.4</v>
      </c>
    </row>
    <row r="44990">
      <c r="A44990" s="1">
        <v>0.89964</v>
      </c>
      <c r="B44990" s="1">
        <v>157.4</v>
      </c>
    </row>
    <row r="44991">
      <c r="A44991" s="1">
        <v>0.89966</v>
      </c>
      <c r="B44991" s="1">
        <v>157.4</v>
      </c>
    </row>
    <row r="44992">
      <c r="A44992" s="1">
        <v>0.89968</v>
      </c>
      <c r="B44992" s="1">
        <v>157.4</v>
      </c>
    </row>
    <row r="44993">
      <c r="A44993" s="1">
        <v>0.8997</v>
      </c>
      <c r="B44993" s="1">
        <v>157.4</v>
      </c>
    </row>
    <row r="44994">
      <c r="A44994" s="1">
        <v>0.89972</v>
      </c>
      <c r="B44994" s="1">
        <v>157.4</v>
      </c>
    </row>
    <row r="44995">
      <c r="A44995" s="1">
        <v>0.89974</v>
      </c>
      <c r="B44995" s="1">
        <v>129.8</v>
      </c>
    </row>
    <row r="44996">
      <c r="A44996" s="1">
        <v>0.89976</v>
      </c>
      <c r="B44996" s="1">
        <v>157.4</v>
      </c>
    </row>
    <row r="44997">
      <c r="A44997" s="1">
        <v>0.89978</v>
      </c>
      <c r="B44997" s="1">
        <v>157.4</v>
      </c>
    </row>
    <row r="44998">
      <c r="A44998" s="1">
        <v>0.8998</v>
      </c>
      <c r="B44998" s="1">
        <v>157.4</v>
      </c>
    </row>
    <row r="44999">
      <c r="A44999" s="1">
        <v>0.89982</v>
      </c>
      <c r="B44999" s="1">
        <v>157.4</v>
      </c>
    </row>
    <row r="45000">
      <c r="A45000" s="1">
        <v>0.89984</v>
      </c>
      <c r="B45000" s="1">
        <v>157.4</v>
      </c>
    </row>
    <row r="45001">
      <c r="A45001" s="1">
        <v>0.89986</v>
      </c>
      <c r="B45001" s="1">
        <v>157.4</v>
      </c>
    </row>
    <row r="45002">
      <c r="A45002" s="1">
        <v>0.89988</v>
      </c>
      <c r="B45002" s="1">
        <v>157.4</v>
      </c>
    </row>
    <row r="45003">
      <c r="A45003" s="1">
        <v>0.8999</v>
      </c>
      <c r="B45003" s="1">
        <v>74.6</v>
      </c>
    </row>
    <row r="45004">
      <c r="A45004" s="1">
        <v>0.89992</v>
      </c>
      <c r="B45004" s="1">
        <v>74.6</v>
      </c>
    </row>
    <row r="45005">
      <c r="A45005" s="1">
        <v>0.89994</v>
      </c>
      <c r="B45005" s="1">
        <v>74.6</v>
      </c>
    </row>
    <row r="45006">
      <c r="A45006" s="1">
        <v>0.89996</v>
      </c>
      <c r="B45006" s="1">
        <v>74.6</v>
      </c>
    </row>
    <row r="45007">
      <c r="A45007" s="1">
        <v>0.89998</v>
      </c>
      <c r="B45007" s="1">
        <v>74.6</v>
      </c>
    </row>
    <row r="45008">
      <c r="A45008" s="1">
        <v>0.9</v>
      </c>
      <c r="B45008" s="1">
        <v>74.6</v>
      </c>
    </row>
    <row r="45009">
      <c r="A45009" s="1">
        <v>0.90002</v>
      </c>
      <c r="B45009" s="1">
        <v>74.6</v>
      </c>
    </row>
    <row r="45010">
      <c r="A45010" s="1">
        <v>0.90004</v>
      </c>
      <c r="B45010" s="1">
        <v>74.6</v>
      </c>
    </row>
    <row r="45011">
      <c r="A45011" s="1">
        <v>0.90006</v>
      </c>
      <c r="B45011" s="1">
        <v>74.6</v>
      </c>
    </row>
    <row r="45012">
      <c r="A45012" s="1">
        <v>0.90008</v>
      </c>
      <c r="B45012" s="1">
        <v>74.6</v>
      </c>
    </row>
    <row r="45013">
      <c r="A45013" s="1">
        <v>0.9001</v>
      </c>
      <c r="B45013" s="1">
        <v>47.0</v>
      </c>
    </row>
    <row r="45014">
      <c r="A45014" s="1">
        <v>0.90012</v>
      </c>
      <c r="B45014" s="1">
        <v>47.0</v>
      </c>
    </row>
    <row r="45015">
      <c r="A45015" s="1">
        <v>0.90014</v>
      </c>
      <c r="B45015" s="1">
        <v>47.0</v>
      </c>
    </row>
    <row r="45016">
      <c r="A45016" s="1">
        <v>0.90016</v>
      </c>
      <c r="B45016" s="1">
        <v>74.6</v>
      </c>
    </row>
    <row r="45017">
      <c r="A45017" s="1">
        <v>0.90018</v>
      </c>
      <c r="B45017" s="1">
        <v>74.6</v>
      </c>
    </row>
    <row r="45018">
      <c r="A45018" s="1">
        <v>0.9002</v>
      </c>
      <c r="B45018" s="1">
        <v>47.0</v>
      </c>
    </row>
    <row r="45019">
      <c r="A45019" s="1">
        <v>0.90022</v>
      </c>
      <c r="B45019" s="1">
        <v>74.6</v>
      </c>
    </row>
    <row r="45020">
      <c r="A45020" s="1">
        <v>0.90024</v>
      </c>
      <c r="B45020" s="1">
        <v>47.0</v>
      </c>
    </row>
    <row r="45021">
      <c r="A45021" s="1">
        <v>0.90026</v>
      </c>
      <c r="B45021" s="1">
        <v>74.6</v>
      </c>
    </row>
    <row r="45022">
      <c r="A45022" s="1">
        <v>0.90028</v>
      </c>
      <c r="B45022" s="1">
        <v>74.6</v>
      </c>
    </row>
    <row r="45023">
      <c r="A45023" s="1">
        <v>0.9003</v>
      </c>
      <c r="B45023" s="1">
        <v>74.6</v>
      </c>
    </row>
    <row r="45024">
      <c r="A45024" s="1">
        <v>0.90032</v>
      </c>
      <c r="B45024" s="1">
        <v>74.6</v>
      </c>
    </row>
    <row r="45025">
      <c r="A45025" s="1">
        <v>0.90034</v>
      </c>
      <c r="B45025" s="1">
        <v>74.6</v>
      </c>
    </row>
    <row r="45026">
      <c r="A45026" s="1">
        <v>0.90036</v>
      </c>
      <c r="B45026" s="1">
        <v>74.6</v>
      </c>
    </row>
    <row r="45027">
      <c r="A45027" s="1">
        <v>0.90038</v>
      </c>
      <c r="B45027" s="1">
        <v>74.6</v>
      </c>
    </row>
    <row r="45028">
      <c r="A45028" s="1">
        <v>0.9004</v>
      </c>
      <c r="B45028" s="1">
        <v>74.6</v>
      </c>
    </row>
    <row r="45029">
      <c r="A45029" s="1">
        <v>0.90042</v>
      </c>
      <c r="B45029" s="1">
        <v>74.6</v>
      </c>
    </row>
    <row r="45030">
      <c r="A45030" s="1">
        <v>0.90044</v>
      </c>
      <c r="B45030" s="1">
        <v>74.6</v>
      </c>
    </row>
    <row r="45031">
      <c r="A45031" s="1">
        <v>0.90046</v>
      </c>
      <c r="B45031" s="1">
        <v>74.6</v>
      </c>
    </row>
    <row r="45032">
      <c r="A45032" s="1">
        <v>0.90048</v>
      </c>
      <c r="B45032" s="1">
        <v>74.6</v>
      </c>
    </row>
    <row r="45033">
      <c r="A45033" s="1">
        <v>0.9005</v>
      </c>
      <c r="B45033" s="1">
        <v>74.6</v>
      </c>
    </row>
    <row r="45034">
      <c r="A45034" s="1">
        <v>0.90052</v>
      </c>
      <c r="B45034" s="1">
        <v>74.6</v>
      </c>
    </row>
    <row r="45035">
      <c r="A45035" s="1">
        <v>0.90054</v>
      </c>
      <c r="B45035" s="1">
        <v>74.6</v>
      </c>
    </row>
    <row r="45036">
      <c r="A45036" s="1">
        <v>0.90056</v>
      </c>
      <c r="B45036" s="1">
        <v>102.2</v>
      </c>
    </row>
    <row r="45037">
      <c r="A45037" s="1">
        <v>0.90058</v>
      </c>
      <c r="B45037" s="1">
        <v>74.6</v>
      </c>
    </row>
    <row r="45038">
      <c r="A45038" s="1">
        <v>0.9006</v>
      </c>
      <c r="B45038" s="1">
        <v>74.6</v>
      </c>
    </row>
    <row r="45039">
      <c r="A45039" s="1">
        <v>0.90062</v>
      </c>
      <c r="B45039" s="1">
        <v>74.6</v>
      </c>
    </row>
    <row r="45040">
      <c r="A45040" s="1">
        <v>0.90064</v>
      </c>
      <c r="B45040" s="1">
        <v>74.6</v>
      </c>
    </row>
    <row r="45041">
      <c r="A45041" s="1">
        <v>0.90066</v>
      </c>
      <c r="B45041" s="1">
        <v>74.6</v>
      </c>
    </row>
    <row r="45042">
      <c r="A45042" s="1">
        <v>0.90068</v>
      </c>
      <c r="B45042" s="1">
        <v>74.6</v>
      </c>
    </row>
    <row r="45043">
      <c r="A45043" s="1">
        <v>0.9007</v>
      </c>
      <c r="B45043" s="1">
        <v>74.6</v>
      </c>
    </row>
    <row r="45044">
      <c r="A45044" s="1">
        <v>0.90072</v>
      </c>
      <c r="B45044" s="1">
        <v>102.2</v>
      </c>
    </row>
    <row r="45045">
      <c r="A45045" s="1">
        <v>0.90074</v>
      </c>
      <c r="B45045" s="1">
        <v>74.6</v>
      </c>
    </row>
    <row r="45046">
      <c r="A45046" s="1">
        <v>0.90076</v>
      </c>
      <c r="B45046" s="1">
        <v>74.6</v>
      </c>
    </row>
    <row r="45047">
      <c r="A45047" s="1">
        <v>0.90078</v>
      </c>
      <c r="B45047" s="1">
        <v>74.6</v>
      </c>
    </row>
    <row r="45048">
      <c r="A45048" s="1">
        <v>0.9008</v>
      </c>
      <c r="B45048" s="1">
        <v>74.6</v>
      </c>
    </row>
    <row r="45049">
      <c r="A45049" s="1">
        <v>0.90082</v>
      </c>
      <c r="B45049" s="1">
        <v>74.6</v>
      </c>
    </row>
    <row r="45050">
      <c r="A45050" s="1">
        <v>0.90084</v>
      </c>
      <c r="B45050" s="1">
        <v>74.6</v>
      </c>
    </row>
    <row r="45051">
      <c r="A45051" s="1">
        <v>0.90086</v>
      </c>
      <c r="B45051" s="1">
        <v>102.2</v>
      </c>
    </row>
    <row r="45052">
      <c r="A45052" s="1">
        <v>0.90088</v>
      </c>
      <c r="B45052" s="1">
        <v>74.6</v>
      </c>
    </row>
    <row r="45053">
      <c r="A45053" s="1">
        <v>0.9009</v>
      </c>
      <c r="B45053" s="1">
        <v>47.0</v>
      </c>
    </row>
    <row r="45054">
      <c r="A45054" s="1">
        <v>0.90092</v>
      </c>
      <c r="B45054" s="1">
        <v>74.6</v>
      </c>
    </row>
    <row r="45055">
      <c r="A45055" s="1">
        <v>0.90094</v>
      </c>
      <c r="B45055" s="1">
        <v>74.6</v>
      </c>
    </row>
    <row r="45056">
      <c r="A45056" s="1">
        <v>0.90096</v>
      </c>
      <c r="B45056" s="1">
        <v>74.6</v>
      </c>
    </row>
    <row r="45057">
      <c r="A45057" s="1">
        <v>0.90098</v>
      </c>
      <c r="B45057" s="1">
        <v>74.6</v>
      </c>
    </row>
    <row r="45058">
      <c r="A45058" s="1">
        <v>0.901</v>
      </c>
      <c r="B45058" s="1">
        <v>74.6</v>
      </c>
    </row>
    <row r="45059">
      <c r="A45059" s="1">
        <v>0.90102</v>
      </c>
      <c r="B45059" s="1">
        <v>47.0</v>
      </c>
    </row>
    <row r="45060">
      <c r="A45060" s="1">
        <v>0.90104</v>
      </c>
      <c r="B45060" s="1">
        <v>47.0</v>
      </c>
    </row>
    <row r="45061">
      <c r="A45061" s="1">
        <v>0.90106</v>
      </c>
      <c r="B45061" s="1">
        <v>74.6</v>
      </c>
    </row>
    <row r="45062">
      <c r="A45062" s="1">
        <v>0.90108</v>
      </c>
      <c r="B45062" s="1">
        <v>74.6</v>
      </c>
    </row>
    <row r="45063">
      <c r="A45063" s="1">
        <v>0.9011</v>
      </c>
      <c r="B45063" s="1">
        <v>47.0</v>
      </c>
    </row>
    <row r="45064">
      <c r="A45064" s="1">
        <v>0.90112</v>
      </c>
      <c r="B45064" s="1">
        <v>47.0</v>
      </c>
    </row>
    <row r="45065">
      <c r="A45065" s="1">
        <v>0.90114</v>
      </c>
      <c r="B45065" s="1">
        <v>47.0</v>
      </c>
    </row>
    <row r="45066">
      <c r="A45066" s="1">
        <v>0.90116</v>
      </c>
      <c r="B45066" s="1">
        <v>74.6</v>
      </c>
    </row>
    <row r="45067">
      <c r="A45067" s="1">
        <v>0.90118</v>
      </c>
      <c r="B45067" s="1">
        <v>74.6</v>
      </c>
    </row>
    <row r="45068">
      <c r="A45068" s="1">
        <v>0.9012</v>
      </c>
      <c r="B45068" s="1">
        <v>74.6</v>
      </c>
    </row>
    <row r="45069">
      <c r="A45069" s="1">
        <v>0.90122</v>
      </c>
      <c r="B45069" s="1">
        <v>74.6</v>
      </c>
    </row>
    <row r="45070">
      <c r="A45070" s="1">
        <v>0.90124</v>
      </c>
      <c r="B45070" s="1">
        <v>74.6</v>
      </c>
    </row>
    <row r="45071">
      <c r="A45071" s="1">
        <v>0.90126</v>
      </c>
      <c r="B45071" s="1">
        <v>74.6</v>
      </c>
    </row>
    <row r="45072">
      <c r="A45072" s="1">
        <v>0.90128</v>
      </c>
      <c r="B45072" s="1">
        <v>102.2</v>
      </c>
    </row>
    <row r="45073">
      <c r="A45073" s="1">
        <v>0.9013</v>
      </c>
      <c r="B45073" s="1">
        <v>74.6</v>
      </c>
    </row>
    <row r="45074">
      <c r="A45074" s="1">
        <v>0.90132</v>
      </c>
      <c r="B45074" s="1">
        <v>74.6</v>
      </c>
    </row>
    <row r="45075">
      <c r="A45075" s="1">
        <v>0.90134</v>
      </c>
      <c r="B45075" s="1">
        <v>74.6</v>
      </c>
    </row>
    <row r="45076">
      <c r="A45076" s="1">
        <v>0.90136</v>
      </c>
      <c r="B45076" s="1">
        <v>74.6</v>
      </c>
    </row>
    <row r="45077">
      <c r="A45077" s="1">
        <v>0.90138</v>
      </c>
      <c r="B45077" s="1">
        <v>74.6</v>
      </c>
    </row>
    <row r="45078">
      <c r="A45078" s="1">
        <v>0.9014</v>
      </c>
      <c r="B45078" s="1">
        <v>102.2</v>
      </c>
    </row>
    <row r="45079">
      <c r="A45079" s="1">
        <v>0.90142</v>
      </c>
      <c r="B45079" s="1">
        <v>74.6</v>
      </c>
    </row>
    <row r="45080">
      <c r="A45080" s="1">
        <v>0.90144</v>
      </c>
      <c r="B45080" s="1">
        <v>74.6</v>
      </c>
    </row>
    <row r="45081">
      <c r="A45081" s="1">
        <v>0.90146</v>
      </c>
      <c r="B45081" s="1">
        <v>74.6</v>
      </c>
    </row>
    <row r="45082">
      <c r="A45082" s="1">
        <v>0.90148</v>
      </c>
      <c r="B45082" s="1">
        <v>157.4</v>
      </c>
    </row>
    <row r="45083">
      <c r="A45083" s="1">
        <v>0.9015</v>
      </c>
      <c r="B45083" s="1">
        <v>74.6</v>
      </c>
    </row>
    <row r="45084">
      <c r="A45084" s="1">
        <v>0.90152</v>
      </c>
      <c r="B45084" s="1">
        <v>74.6</v>
      </c>
    </row>
    <row r="45085">
      <c r="A45085" s="1">
        <v>0.90154</v>
      </c>
      <c r="B45085" s="1">
        <v>129.8</v>
      </c>
    </row>
    <row r="45086">
      <c r="A45086" s="1">
        <v>0.90156</v>
      </c>
      <c r="B45086" s="1">
        <v>157.4</v>
      </c>
    </row>
    <row r="45087">
      <c r="A45087" s="1">
        <v>0.90158</v>
      </c>
      <c r="B45087" s="1">
        <v>74.6</v>
      </c>
    </row>
    <row r="45088">
      <c r="A45088" s="1">
        <v>0.9016</v>
      </c>
      <c r="B45088" s="1">
        <v>74.6</v>
      </c>
    </row>
    <row r="45089">
      <c r="A45089" s="1">
        <v>0.90162</v>
      </c>
      <c r="B45089" s="1">
        <v>74.6</v>
      </c>
    </row>
    <row r="45090">
      <c r="A45090" s="1">
        <v>0.90164</v>
      </c>
      <c r="B45090" s="1">
        <v>74.6</v>
      </c>
    </row>
    <row r="45091">
      <c r="A45091" s="1">
        <v>0.90166</v>
      </c>
      <c r="B45091" s="1">
        <v>74.6</v>
      </c>
    </row>
    <row r="45092">
      <c r="A45092" s="1">
        <v>0.90168</v>
      </c>
      <c r="B45092" s="1">
        <v>129.8</v>
      </c>
    </row>
    <row r="45093">
      <c r="A45093" s="1">
        <v>0.9017</v>
      </c>
      <c r="B45093" s="1">
        <v>74.6</v>
      </c>
    </row>
    <row r="45094">
      <c r="A45094" s="1">
        <v>0.90172</v>
      </c>
      <c r="B45094" s="1">
        <v>74.6</v>
      </c>
    </row>
    <row r="45095">
      <c r="A45095" s="1">
        <v>0.90174</v>
      </c>
      <c r="B45095" s="1">
        <v>157.4</v>
      </c>
    </row>
    <row r="45096">
      <c r="A45096" s="1">
        <v>0.90176</v>
      </c>
      <c r="B45096" s="1">
        <v>157.4</v>
      </c>
    </row>
    <row r="45097">
      <c r="A45097" s="1">
        <v>0.90178</v>
      </c>
      <c r="B45097" s="1">
        <v>157.4</v>
      </c>
    </row>
    <row r="45098">
      <c r="A45098" s="1">
        <v>0.9018</v>
      </c>
      <c r="B45098" s="1">
        <v>74.6</v>
      </c>
    </row>
    <row r="45099">
      <c r="A45099" s="1">
        <v>0.90182</v>
      </c>
      <c r="B45099" s="1">
        <v>102.2</v>
      </c>
    </row>
    <row r="45100">
      <c r="A45100" s="1">
        <v>0.90184</v>
      </c>
      <c r="B45100" s="1">
        <v>157.4</v>
      </c>
    </row>
    <row r="45101">
      <c r="A45101" s="1">
        <v>0.90186</v>
      </c>
      <c r="B45101" s="1">
        <v>74.6</v>
      </c>
    </row>
    <row r="45102">
      <c r="A45102" s="1">
        <v>0.90188</v>
      </c>
      <c r="B45102" s="1">
        <v>74.6</v>
      </c>
    </row>
    <row r="45103">
      <c r="A45103" s="1">
        <v>0.9019</v>
      </c>
      <c r="B45103" s="1">
        <v>74.6</v>
      </c>
    </row>
    <row r="45104">
      <c r="A45104" s="1">
        <v>0.90192</v>
      </c>
      <c r="B45104" s="1">
        <v>74.6</v>
      </c>
    </row>
    <row r="45105">
      <c r="A45105" s="1">
        <v>0.90194</v>
      </c>
      <c r="B45105" s="1">
        <v>74.6</v>
      </c>
    </row>
    <row r="45106">
      <c r="A45106" s="1">
        <v>0.90196</v>
      </c>
      <c r="B45106" s="1">
        <v>74.6</v>
      </c>
    </row>
    <row r="45107">
      <c r="A45107" s="1">
        <v>0.90198</v>
      </c>
      <c r="B45107" s="1">
        <v>74.6</v>
      </c>
    </row>
    <row r="45108">
      <c r="A45108" s="1">
        <v>0.902</v>
      </c>
      <c r="B45108" s="1">
        <v>74.6</v>
      </c>
    </row>
    <row r="45109">
      <c r="A45109" s="1">
        <v>0.90202</v>
      </c>
      <c r="B45109" s="1">
        <v>47.0</v>
      </c>
    </row>
    <row r="45110">
      <c r="A45110" s="1">
        <v>0.90204</v>
      </c>
      <c r="B45110" s="1">
        <v>47.0</v>
      </c>
    </row>
    <row r="45111">
      <c r="A45111" s="1">
        <v>0.90206</v>
      </c>
      <c r="B45111" s="1">
        <v>47.0</v>
      </c>
    </row>
    <row r="45112">
      <c r="A45112" s="1">
        <v>0.90208</v>
      </c>
      <c r="B45112" s="1">
        <v>47.0</v>
      </c>
    </row>
    <row r="45113">
      <c r="A45113" s="1">
        <v>0.9021</v>
      </c>
      <c r="B45113" s="1">
        <v>19.3</v>
      </c>
    </row>
    <row r="45114">
      <c r="A45114" s="1">
        <v>0.90212</v>
      </c>
      <c r="B45114" s="1">
        <v>47.0</v>
      </c>
    </row>
    <row r="45115">
      <c r="A45115" s="1">
        <v>0.90214</v>
      </c>
      <c r="B45115" s="1">
        <v>47.0</v>
      </c>
    </row>
    <row r="45116">
      <c r="A45116" s="1">
        <v>0.90216</v>
      </c>
      <c r="B45116" s="1">
        <v>47.0</v>
      </c>
    </row>
    <row r="45117">
      <c r="A45117" s="1">
        <v>0.90218</v>
      </c>
      <c r="B45117" s="1">
        <v>47.0</v>
      </c>
    </row>
    <row r="45118">
      <c r="A45118" s="1">
        <v>0.9022</v>
      </c>
      <c r="B45118" s="1">
        <v>47.0</v>
      </c>
    </row>
    <row r="45119">
      <c r="A45119" s="1">
        <v>0.90222</v>
      </c>
      <c r="B45119" s="1">
        <v>47.0</v>
      </c>
    </row>
    <row r="45120">
      <c r="A45120" s="1">
        <v>0.90224</v>
      </c>
      <c r="B45120" s="1">
        <v>19.3</v>
      </c>
    </row>
    <row r="45121">
      <c r="A45121" s="1">
        <v>0.90226</v>
      </c>
      <c r="B45121" s="1">
        <v>47.0</v>
      </c>
    </row>
    <row r="45122">
      <c r="A45122" s="1">
        <v>0.90228</v>
      </c>
      <c r="B45122" s="1">
        <v>47.0</v>
      </c>
    </row>
    <row r="45123">
      <c r="A45123" s="1">
        <v>0.9023</v>
      </c>
      <c r="B45123" s="1">
        <v>47.0</v>
      </c>
    </row>
    <row r="45124">
      <c r="A45124" s="1">
        <v>0.90232</v>
      </c>
      <c r="B45124" s="1">
        <v>47.0</v>
      </c>
    </row>
    <row r="45125">
      <c r="A45125" s="1">
        <v>0.90234</v>
      </c>
      <c r="B45125" s="1">
        <v>47.0</v>
      </c>
    </row>
    <row r="45126">
      <c r="A45126" s="1">
        <v>0.90236</v>
      </c>
      <c r="B45126" s="1">
        <v>47.0</v>
      </c>
    </row>
    <row r="45127">
      <c r="A45127" s="1">
        <v>0.90238</v>
      </c>
      <c r="B45127" s="1">
        <v>19.3</v>
      </c>
    </row>
    <row r="45128">
      <c r="A45128" s="1">
        <v>0.9024</v>
      </c>
      <c r="B45128" s="1">
        <v>47.0</v>
      </c>
    </row>
    <row r="45129">
      <c r="A45129" s="1">
        <v>0.90242</v>
      </c>
      <c r="B45129" s="1">
        <v>47.0</v>
      </c>
    </row>
    <row r="45130">
      <c r="A45130" s="1">
        <v>0.90244</v>
      </c>
      <c r="B45130" s="1">
        <v>47.0</v>
      </c>
    </row>
    <row r="45131">
      <c r="A45131" s="1">
        <v>0.90246</v>
      </c>
      <c r="B45131" s="1">
        <v>47.0</v>
      </c>
    </row>
    <row r="45132">
      <c r="A45132" s="1">
        <v>0.90248</v>
      </c>
      <c r="B45132" s="1">
        <v>47.0</v>
      </c>
    </row>
    <row r="45133">
      <c r="A45133" s="1">
        <v>0.9025</v>
      </c>
      <c r="B45133" s="1">
        <v>47.0</v>
      </c>
    </row>
    <row r="45134">
      <c r="A45134" s="1">
        <v>0.90252</v>
      </c>
      <c r="B45134" s="1">
        <v>19.3</v>
      </c>
    </row>
    <row r="45135">
      <c r="A45135" s="1">
        <v>0.90254</v>
      </c>
      <c r="B45135" s="1">
        <v>47.0</v>
      </c>
    </row>
    <row r="45136">
      <c r="A45136" s="1">
        <v>0.90256</v>
      </c>
      <c r="B45136" s="1">
        <v>47.0</v>
      </c>
    </row>
    <row r="45137">
      <c r="A45137" s="1">
        <v>0.90258</v>
      </c>
      <c r="B45137" s="1">
        <v>47.0</v>
      </c>
    </row>
    <row r="45138">
      <c r="A45138" s="1">
        <v>0.9026</v>
      </c>
      <c r="B45138" s="1">
        <v>47.0</v>
      </c>
    </row>
    <row r="45139">
      <c r="A45139" s="1">
        <v>0.90262</v>
      </c>
      <c r="B45139" s="1">
        <v>47.0</v>
      </c>
    </row>
    <row r="45140">
      <c r="A45140" s="1">
        <v>0.90264</v>
      </c>
      <c r="B45140" s="1">
        <v>47.0</v>
      </c>
    </row>
    <row r="45141">
      <c r="A45141" s="1">
        <v>0.90266</v>
      </c>
      <c r="B45141" s="1">
        <v>47.0</v>
      </c>
    </row>
    <row r="45142">
      <c r="A45142" s="1">
        <v>0.90268</v>
      </c>
      <c r="B45142" s="1">
        <v>47.0</v>
      </c>
    </row>
    <row r="45143">
      <c r="A45143" s="1">
        <v>0.9027</v>
      </c>
      <c r="B45143" s="1">
        <v>47.0</v>
      </c>
    </row>
    <row r="45144">
      <c r="A45144" s="1">
        <v>0.90272</v>
      </c>
      <c r="B45144" s="1">
        <v>47.0</v>
      </c>
    </row>
    <row r="45145">
      <c r="A45145" s="1">
        <v>0.90274</v>
      </c>
      <c r="B45145" s="1">
        <v>47.0</v>
      </c>
    </row>
    <row r="45146">
      <c r="A45146" s="1">
        <v>0.90276</v>
      </c>
      <c r="B45146" s="1">
        <v>47.0</v>
      </c>
    </row>
    <row r="45147">
      <c r="A45147" s="1">
        <v>0.90278</v>
      </c>
      <c r="B45147" s="1">
        <v>47.0</v>
      </c>
    </row>
    <row r="45148">
      <c r="A45148" s="1">
        <v>0.9028</v>
      </c>
      <c r="B45148" s="1">
        <v>47.0</v>
      </c>
    </row>
    <row r="45149">
      <c r="A45149" s="1">
        <v>0.90282</v>
      </c>
      <c r="B45149" s="1">
        <v>47.0</v>
      </c>
    </row>
    <row r="45150">
      <c r="A45150" s="1">
        <v>0.90284</v>
      </c>
      <c r="B45150" s="1">
        <v>47.0</v>
      </c>
    </row>
    <row r="45151">
      <c r="A45151" s="1">
        <v>0.90286</v>
      </c>
      <c r="B45151" s="1">
        <v>47.0</v>
      </c>
    </row>
    <row r="45152">
      <c r="A45152" s="1">
        <v>0.90288</v>
      </c>
      <c r="B45152" s="1">
        <v>47.0</v>
      </c>
    </row>
    <row r="45153">
      <c r="A45153" s="1">
        <v>0.9029</v>
      </c>
      <c r="B45153" s="1">
        <v>47.0</v>
      </c>
    </row>
    <row r="45154">
      <c r="A45154" s="1">
        <v>0.90292</v>
      </c>
      <c r="B45154" s="1">
        <v>19.3</v>
      </c>
    </row>
    <row r="45155">
      <c r="A45155" s="1">
        <v>0.90294</v>
      </c>
      <c r="B45155" s="1">
        <v>74.6</v>
      </c>
    </row>
    <row r="45156">
      <c r="A45156" s="1">
        <v>0.90296</v>
      </c>
      <c r="B45156" s="1">
        <v>74.6</v>
      </c>
    </row>
    <row r="45157">
      <c r="A45157" s="1">
        <v>0.90298</v>
      </c>
      <c r="B45157" s="1">
        <v>47.0</v>
      </c>
    </row>
    <row r="45158">
      <c r="A45158" s="1">
        <v>0.903</v>
      </c>
      <c r="B45158" s="1">
        <v>47.0</v>
      </c>
    </row>
    <row r="45159">
      <c r="A45159" s="1">
        <v>0.90302</v>
      </c>
      <c r="B45159" s="1">
        <v>47.0</v>
      </c>
    </row>
    <row r="45160">
      <c r="A45160" s="1">
        <v>0.90304</v>
      </c>
      <c r="B45160" s="1">
        <v>47.0</v>
      </c>
    </row>
    <row r="45161">
      <c r="A45161" s="1">
        <v>0.90306</v>
      </c>
      <c r="B45161" s="1">
        <v>47.0</v>
      </c>
    </row>
    <row r="45162">
      <c r="A45162" s="1">
        <v>0.90308</v>
      </c>
      <c r="B45162" s="1">
        <v>47.0</v>
      </c>
    </row>
    <row r="45163">
      <c r="A45163" s="1">
        <v>0.9031</v>
      </c>
      <c r="B45163" s="1">
        <v>47.0</v>
      </c>
    </row>
    <row r="45164">
      <c r="A45164" s="1">
        <v>0.90312</v>
      </c>
      <c r="B45164" s="1">
        <v>47.0</v>
      </c>
    </row>
    <row r="45165">
      <c r="A45165" s="1">
        <v>0.90314</v>
      </c>
      <c r="B45165" s="1">
        <v>74.6</v>
      </c>
    </row>
    <row r="45166">
      <c r="A45166" s="1">
        <v>0.90316</v>
      </c>
      <c r="B45166" s="1">
        <v>74.6</v>
      </c>
    </row>
    <row r="45167">
      <c r="A45167" s="1">
        <v>0.90318</v>
      </c>
      <c r="B45167" s="1">
        <v>74.6</v>
      </c>
    </row>
    <row r="45168">
      <c r="A45168" s="1">
        <v>0.9032</v>
      </c>
      <c r="B45168" s="1">
        <v>74.6</v>
      </c>
    </row>
    <row r="45169">
      <c r="A45169" s="1">
        <v>0.90322</v>
      </c>
      <c r="B45169" s="1">
        <v>74.6</v>
      </c>
    </row>
    <row r="45170">
      <c r="A45170" s="1">
        <v>0.90324</v>
      </c>
      <c r="B45170" s="1">
        <v>74.6</v>
      </c>
    </row>
    <row r="45171">
      <c r="A45171" s="1">
        <v>0.90326</v>
      </c>
      <c r="B45171" s="1">
        <v>74.6</v>
      </c>
    </row>
    <row r="45172">
      <c r="A45172" s="1">
        <v>0.90328</v>
      </c>
      <c r="B45172" s="1">
        <v>74.6</v>
      </c>
    </row>
    <row r="45173">
      <c r="A45173" s="1">
        <v>0.9033</v>
      </c>
      <c r="B45173" s="1">
        <v>74.6</v>
      </c>
    </row>
    <row r="45174">
      <c r="A45174" s="1">
        <v>0.90332</v>
      </c>
      <c r="B45174" s="1">
        <v>74.6</v>
      </c>
    </row>
    <row r="45175">
      <c r="A45175" s="1">
        <v>0.90334</v>
      </c>
      <c r="B45175" s="1">
        <v>102.2</v>
      </c>
    </row>
    <row r="45176">
      <c r="A45176" s="1">
        <v>0.90336</v>
      </c>
      <c r="B45176" s="1">
        <v>74.6</v>
      </c>
    </row>
    <row r="45177">
      <c r="A45177" s="1">
        <v>0.90338</v>
      </c>
      <c r="B45177" s="1">
        <v>74.6</v>
      </c>
    </row>
    <row r="45178">
      <c r="A45178" s="1">
        <v>0.9034</v>
      </c>
      <c r="B45178" s="1">
        <v>74.6</v>
      </c>
    </row>
    <row r="45179">
      <c r="A45179" s="1">
        <v>0.90342</v>
      </c>
      <c r="B45179" s="1">
        <v>74.6</v>
      </c>
    </row>
    <row r="45180">
      <c r="A45180" s="1">
        <v>0.90344</v>
      </c>
      <c r="B45180" s="1">
        <v>74.6</v>
      </c>
    </row>
    <row r="45181">
      <c r="A45181" s="1">
        <v>0.90346</v>
      </c>
      <c r="B45181" s="1">
        <v>129.8</v>
      </c>
    </row>
    <row r="45182">
      <c r="A45182" s="1">
        <v>0.90348</v>
      </c>
      <c r="B45182" s="1">
        <v>74.6</v>
      </c>
    </row>
    <row r="45183">
      <c r="A45183" s="1">
        <v>0.9035</v>
      </c>
      <c r="B45183" s="1">
        <v>74.6</v>
      </c>
    </row>
    <row r="45184">
      <c r="A45184" s="1">
        <v>0.90352</v>
      </c>
      <c r="B45184" s="1">
        <v>74.6</v>
      </c>
    </row>
    <row r="45185">
      <c r="A45185" s="1">
        <v>0.90354</v>
      </c>
      <c r="B45185" s="1">
        <v>157.4</v>
      </c>
    </row>
    <row r="45186">
      <c r="A45186" s="1">
        <v>0.90356</v>
      </c>
      <c r="B45186" s="1">
        <v>74.6</v>
      </c>
    </row>
    <row r="45187">
      <c r="A45187" s="1">
        <v>0.90358</v>
      </c>
      <c r="B45187" s="1">
        <v>157.4</v>
      </c>
    </row>
    <row r="45188">
      <c r="A45188" s="1">
        <v>0.9036</v>
      </c>
      <c r="B45188" s="1">
        <v>102.2</v>
      </c>
    </row>
    <row r="45189">
      <c r="A45189" s="1">
        <v>0.90362</v>
      </c>
      <c r="B45189" s="1">
        <v>157.4</v>
      </c>
    </row>
    <row r="45190">
      <c r="A45190" s="1">
        <v>0.90364</v>
      </c>
      <c r="B45190" s="1">
        <v>157.4</v>
      </c>
    </row>
    <row r="45191">
      <c r="A45191" s="1">
        <v>0.90366</v>
      </c>
      <c r="B45191" s="1">
        <v>157.4</v>
      </c>
    </row>
    <row r="45192">
      <c r="A45192" s="1">
        <v>0.90368</v>
      </c>
      <c r="B45192" s="1">
        <v>74.6</v>
      </c>
    </row>
    <row r="45193">
      <c r="A45193" s="1">
        <v>0.9037</v>
      </c>
      <c r="B45193" s="1">
        <v>74.6</v>
      </c>
    </row>
    <row r="45194">
      <c r="A45194" s="1">
        <v>0.90372</v>
      </c>
      <c r="B45194" s="1">
        <v>157.4</v>
      </c>
    </row>
    <row r="45195">
      <c r="A45195" s="1">
        <v>0.90374</v>
      </c>
      <c r="B45195" s="1">
        <v>129.8</v>
      </c>
    </row>
    <row r="45196">
      <c r="A45196" s="1">
        <v>0.90376</v>
      </c>
      <c r="B45196" s="1">
        <v>157.4</v>
      </c>
    </row>
    <row r="45197">
      <c r="A45197" s="1">
        <v>0.90378</v>
      </c>
      <c r="B45197" s="1">
        <v>74.6</v>
      </c>
    </row>
    <row r="45198">
      <c r="A45198" s="1">
        <v>0.9038</v>
      </c>
      <c r="B45198" s="1">
        <v>157.4</v>
      </c>
    </row>
    <row r="45199">
      <c r="A45199" s="1">
        <v>0.90382</v>
      </c>
      <c r="B45199" s="1">
        <v>157.4</v>
      </c>
    </row>
    <row r="45200">
      <c r="A45200" s="1">
        <v>0.90384</v>
      </c>
      <c r="B45200" s="1">
        <v>157.4</v>
      </c>
    </row>
    <row r="45201">
      <c r="A45201" s="1">
        <v>0.90386</v>
      </c>
      <c r="B45201" s="1">
        <v>157.4</v>
      </c>
    </row>
    <row r="45202">
      <c r="A45202" s="1">
        <v>0.90388</v>
      </c>
      <c r="B45202" s="1">
        <v>129.8</v>
      </c>
    </row>
    <row r="45203">
      <c r="A45203" s="1">
        <v>0.9039</v>
      </c>
      <c r="B45203" s="1">
        <v>157.4</v>
      </c>
    </row>
    <row r="45204">
      <c r="A45204" s="1">
        <v>0.90392</v>
      </c>
      <c r="B45204" s="1">
        <v>74.6</v>
      </c>
    </row>
    <row r="45205">
      <c r="A45205" s="1">
        <v>0.90394</v>
      </c>
      <c r="B45205" s="1">
        <v>74.6</v>
      </c>
    </row>
    <row r="45206">
      <c r="A45206" s="1">
        <v>0.90396</v>
      </c>
      <c r="B45206" s="1">
        <v>74.6</v>
      </c>
    </row>
    <row r="45207">
      <c r="A45207" s="1">
        <v>0.90398</v>
      </c>
      <c r="B45207" s="1">
        <v>74.6</v>
      </c>
    </row>
    <row r="45208">
      <c r="A45208" s="1">
        <v>0.904</v>
      </c>
      <c r="B45208" s="1">
        <v>74.6</v>
      </c>
    </row>
    <row r="45209">
      <c r="A45209" s="1">
        <v>0.90402</v>
      </c>
      <c r="B45209" s="1">
        <v>74.6</v>
      </c>
    </row>
    <row r="45210">
      <c r="A45210" s="1">
        <v>0.90404</v>
      </c>
      <c r="B45210" s="1">
        <v>74.6</v>
      </c>
    </row>
    <row r="45211">
      <c r="A45211" s="1">
        <v>0.90406</v>
      </c>
      <c r="B45211" s="1">
        <v>74.6</v>
      </c>
    </row>
    <row r="45212">
      <c r="A45212" s="1">
        <v>0.90408</v>
      </c>
      <c r="B45212" s="1">
        <v>47.0</v>
      </c>
    </row>
    <row r="45213">
      <c r="A45213" s="1">
        <v>0.9041</v>
      </c>
      <c r="B45213" s="1">
        <v>47.0</v>
      </c>
    </row>
    <row r="45214">
      <c r="A45214" s="1">
        <v>0.90412</v>
      </c>
      <c r="B45214" s="1">
        <v>47.0</v>
      </c>
    </row>
    <row r="45215">
      <c r="A45215" s="1">
        <v>0.90414</v>
      </c>
      <c r="B45215" s="1">
        <v>47.0</v>
      </c>
    </row>
    <row r="45216">
      <c r="A45216" s="1">
        <v>0.90416</v>
      </c>
      <c r="B45216" s="1">
        <v>47.0</v>
      </c>
    </row>
    <row r="45217">
      <c r="A45217" s="1">
        <v>0.90418</v>
      </c>
      <c r="B45217" s="1">
        <v>47.0</v>
      </c>
    </row>
    <row r="45218">
      <c r="A45218" s="1">
        <v>0.9042</v>
      </c>
      <c r="B45218" s="1">
        <v>47.0</v>
      </c>
    </row>
    <row r="45219">
      <c r="A45219" s="1">
        <v>0.90422</v>
      </c>
      <c r="B45219" s="1">
        <v>47.0</v>
      </c>
    </row>
    <row r="45220">
      <c r="A45220" s="1">
        <v>0.90424</v>
      </c>
      <c r="B45220" s="1">
        <v>47.0</v>
      </c>
    </row>
    <row r="45221">
      <c r="A45221" s="1">
        <v>0.90426</v>
      </c>
      <c r="B45221" s="1">
        <v>47.0</v>
      </c>
    </row>
    <row r="45222">
      <c r="A45222" s="1">
        <v>0.90428</v>
      </c>
      <c r="B45222" s="1">
        <v>47.0</v>
      </c>
    </row>
    <row r="45223">
      <c r="A45223" s="1">
        <v>0.9043</v>
      </c>
      <c r="B45223" s="1">
        <v>19.3</v>
      </c>
    </row>
    <row r="45224">
      <c r="A45224" s="1">
        <v>0.90432</v>
      </c>
      <c r="B45224" s="1">
        <v>47.0</v>
      </c>
    </row>
    <row r="45225">
      <c r="A45225" s="1">
        <v>0.90434</v>
      </c>
      <c r="B45225" s="1">
        <v>47.0</v>
      </c>
    </row>
    <row r="45226">
      <c r="A45226" s="1">
        <v>0.90436</v>
      </c>
      <c r="B45226" s="1">
        <v>47.0</v>
      </c>
    </row>
    <row r="45227">
      <c r="A45227" s="1">
        <v>0.90438</v>
      </c>
      <c r="B45227" s="1">
        <v>47.0</v>
      </c>
    </row>
    <row r="45228">
      <c r="A45228" s="1">
        <v>0.9044</v>
      </c>
      <c r="B45228" s="1">
        <v>47.0</v>
      </c>
    </row>
    <row r="45229">
      <c r="A45229" s="1">
        <v>0.90442</v>
      </c>
      <c r="B45229" s="1">
        <v>47.0</v>
      </c>
    </row>
    <row r="45230">
      <c r="A45230" s="1">
        <v>0.90444</v>
      </c>
      <c r="B45230" s="1">
        <v>47.0</v>
      </c>
    </row>
    <row r="45231">
      <c r="A45231" s="1">
        <v>0.90446</v>
      </c>
      <c r="B45231" s="1">
        <v>47.0</v>
      </c>
    </row>
    <row r="45232">
      <c r="A45232" s="1">
        <v>0.90448</v>
      </c>
      <c r="B45232" s="1">
        <v>47.0</v>
      </c>
    </row>
    <row r="45233">
      <c r="A45233" s="1">
        <v>0.9045</v>
      </c>
      <c r="B45233" s="1">
        <v>47.0</v>
      </c>
    </row>
    <row r="45234">
      <c r="A45234" s="1">
        <v>0.90452</v>
      </c>
      <c r="B45234" s="1">
        <v>47.0</v>
      </c>
    </row>
    <row r="45235">
      <c r="A45235" s="1">
        <v>0.90454</v>
      </c>
      <c r="B45235" s="1">
        <v>47.0</v>
      </c>
    </row>
    <row r="45236">
      <c r="A45236" s="1">
        <v>0.90456</v>
      </c>
      <c r="B45236" s="1">
        <v>47.0</v>
      </c>
    </row>
    <row r="45237">
      <c r="A45237" s="1">
        <v>0.90458</v>
      </c>
      <c r="B45237" s="1">
        <v>47.0</v>
      </c>
    </row>
    <row r="45238">
      <c r="A45238" s="1">
        <v>0.9046</v>
      </c>
      <c r="B45238" s="1">
        <v>47.0</v>
      </c>
    </row>
    <row r="45239">
      <c r="A45239" s="1">
        <v>0.90462</v>
      </c>
      <c r="B45239" s="1">
        <v>47.0</v>
      </c>
    </row>
    <row r="45240">
      <c r="A45240" s="1">
        <v>0.90464</v>
      </c>
      <c r="B45240" s="1">
        <v>47.0</v>
      </c>
    </row>
    <row r="45241">
      <c r="A45241" s="1">
        <v>0.90466</v>
      </c>
      <c r="B45241" s="1">
        <v>47.0</v>
      </c>
    </row>
    <row r="45242">
      <c r="A45242" s="1">
        <v>0.90468</v>
      </c>
      <c r="B45242" s="1">
        <v>47.0</v>
      </c>
    </row>
    <row r="45243">
      <c r="A45243" s="1">
        <v>0.9047</v>
      </c>
      <c r="B45243" s="1">
        <v>47.0</v>
      </c>
    </row>
    <row r="45244">
      <c r="A45244" s="1">
        <v>0.90472</v>
      </c>
      <c r="B45244" s="1">
        <v>19.3</v>
      </c>
    </row>
    <row r="45245">
      <c r="A45245" s="1">
        <v>0.90474</v>
      </c>
      <c r="B45245" s="1">
        <v>47.0</v>
      </c>
    </row>
    <row r="45246">
      <c r="A45246" s="1">
        <v>0.90476</v>
      </c>
      <c r="B45246" s="1">
        <v>47.0</v>
      </c>
    </row>
    <row r="45247">
      <c r="A45247" s="1">
        <v>0.90478</v>
      </c>
      <c r="B45247" s="1">
        <v>47.0</v>
      </c>
    </row>
    <row r="45248">
      <c r="A45248" s="1">
        <v>0.9048</v>
      </c>
      <c r="B45248" s="1">
        <v>47.0</v>
      </c>
    </row>
    <row r="45249">
      <c r="A45249" s="1">
        <v>0.90482</v>
      </c>
      <c r="B45249" s="1">
        <v>47.0</v>
      </c>
    </row>
    <row r="45250">
      <c r="A45250" s="1">
        <v>0.90484</v>
      </c>
      <c r="B45250" s="1">
        <v>47.0</v>
      </c>
    </row>
    <row r="45251">
      <c r="A45251" s="1">
        <v>0.90486</v>
      </c>
      <c r="B45251" s="1">
        <v>19.3</v>
      </c>
    </row>
    <row r="45252">
      <c r="A45252" s="1">
        <v>0.90488</v>
      </c>
      <c r="B45252" s="1">
        <v>47.0</v>
      </c>
    </row>
    <row r="45253">
      <c r="A45253" s="1">
        <v>0.9049</v>
      </c>
      <c r="B45253" s="1">
        <v>47.0</v>
      </c>
    </row>
    <row r="45254">
      <c r="A45254" s="1">
        <v>0.90492</v>
      </c>
      <c r="B45254" s="1">
        <v>47.0</v>
      </c>
    </row>
    <row r="45255">
      <c r="A45255" s="1">
        <v>0.90494</v>
      </c>
      <c r="B45255" s="1">
        <v>47.0</v>
      </c>
    </row>
    <row r="45256">
      <c r="A45256" s="1">
        <v>0.90496</v>
      </c>
      <c r="B45256" s="1">
        <v>47.0</v>
      </c>
    </row>
    <row r="45257">
      <c r="A45257" s="1">
        <v>0.90498</v>
      </c>
      <c r="B45257" s="1">
        <v>47.0</v>
      </c>
    </row>
    <row r="45258">
      <c r="A45258" s="1">
        <v>0.905</v>
      </c>
      <c r="B45258" s="1">
        <v>47.0</v>
      </c>
    </row>
    <row r="45259">
      <c r="A45259" s="1">
        <v>0.90502</v>
      </c>
      <c r="B45259" s="1">
        <v>47.0</v>
      </c>
    </row>
    <row r="45260">
      <c r="A45260" s="1">
        <v>0.90504</v>
      </c>
      <c r="B45260" s="1">
        <v>74.6</v>
      </c>
    </row>
    <row r="45261">
      <c r="A45261" s="1">
        <v>0.90506</v>
      </c>
      <c r="B45261" s="1">
        <v>74.6</v>
      </c>
    </row>
    <row r="45262">
      <c r="A45262" s="1">
        <v>0.90508</v>
      </c>
      <c r="B45262" s="1">
        <v>74.6</v>
      </c>
    </row>
    <row r="45263">
      <c r="A45263" s="1">
        <v>0.9051</v>
      </c>
      <c r="B45263" s="1">
        <v>47.0</v>
      </c>
    </row>
    <row r="45264">
      <c r="A45264" s="1">
        <v>0.90512</v>
      </c>
      <c r="B45264" s="1">
        <v>74.6</v>
      </c>
    </row>
    <row r="45265">
      <c r="A45265" s="1">
        <v>0.90514</v>
      </c>
      <c r="B45265" s="1">
        <v>74.6</v>
      </c>
    </row>
    <row r="45266">
      <c r="A45266" s="1">
        <v>0.90516</v>
      </c>
      <c r="B45266" s="1">
        <v>74.6</v>
      </c>
    </row>
    <row r="45267">
      <c r="A45267" s="1">
        <v>0.90518</v>
      </c>
      <c r="B45267" s="1">
        <v>74.6</v>
      </c>
    </row>
    <row r="45268">
      <c r="A45268" s="1">
        <v>0.9052</v>
      </c>
      <c r="B45268" s="1">
        <v>74.6</v>
      </c>
    </row>
    <row r="45269">
      <c r="A45269" s="1">
        <v>0.90522</v>
      </c>
      <c r="B45269" s="1">
        <v>74.6</v>
      </c>
    </row>
    <row r="45270">
      <c r="A45270" s="1">
        <v>0.90524</v>
      </c>
      <c r="B45270" s="1">
        <v>74.6</v>
      </c>
    </row>
    <row r="45271">
      <c r="A45271" s="1">
        <v>0.90526</v>
      </c>
      <c r="B45271" s="1">
        <v>157.4</v>
      </c>
    </row>
    <row r="45272">
      <c r="A45272" s="1">
        <v>0.90528</v>
      </c>
      <c r="B45272" s="1">
        <v>129.8</v>
      </c>
    </row>
    <row r="45273">
      <c r="A45273" s="1">
        <v>0.9053</v>
      </c>
      <c r="B45273" s="1">
        <v>157.4</v>
      </c>
    </row>
    <row r="45274">
      <c r="A45274" s="1">
        <v>0.90532</v>
      </c>
      <c r="B45274" s="1">
        <v>157.4</v>
      </c>
    </row>
    <row r="45275">
      <c r="A45275" s="1">
        <v>0.90534</v>
      </c>
      <c r="B45275" s="1">
        <v>157.4</v>
      </c>
    </row>
    <row r="45276">
      <c r="A45276" s="1">
        <v>0.90536</v>
      </c>
      <c r="B45276" s="1">
        <v>157.4</v>
      </c>
    </row>
    <row r="45277">
      <c r="A45277" s="1">
        <v>0.90538</v>
      </c>
      <c r="B45277" s="1">
        <v>157.4</v>
      </c>
    </row>
    <row r="45278">
      <c r="A45278" s="1">
        <v>0.9054</v>
      </c>
      <c r="B45278" s="1">
        <v>102.2</v>
      </c>
    </row>
    <row r="45279">
      <c r="A45279" s="1">
        <v>0.90542</v>
      </c>
      <c r="B45279" s="1">
        <v>157.4</v>
      </c>
    </row>
    <row r="45280">
      <c r="A45280" s="1">
        <v>0.90544</v>
      </c>
      <c r="B45280" s="1">
        <v>157.4</v>
      </c>
    </row>
    <row r="45281">
      <c r="A45281" s="1">
        <v>0.90546</v>
      </c>
      <c r="B45281" s="1">
        <v>157.4</v>
      </c>
    </row>
    <row r="45282">
      <c r="A45282" s="1">
        <v>0.90548</v>
      </c>
      <c r="B45282" s="1">
        <v>157.4</v>
      </c>
    </row>
    <row r="45283">
      <c r="A45283" s="1">
        <v>0.9055</v>
      </c>
      <c r="B45283" s="1">
        <v>157.4</v>
      </c>
    </row>
    <row r="45284">
      <c r="A45284" s="1">
        <v>0.90552</v>
      </c>
      <c r="B45284" s="1">
        <v>157.4</v>
      </c>
    </row>
    <row r="45285">
      <c r="A45285" s="1">
        <v>0.90554</v>
      </c>
      <c r="B45285" s="1">
        <v>157.4</v>
      </c>
    </row>
    <row r="45286">
      <c r="A45286" s="1">
        <v>0.90556</v>
      </c>
      <c r="B45286" s="1">
        <v>157.4</v>
      </c>
    </row>
    <row r="45287">
      <c r="A45287" s="1">
        <v>0.90558</v>
      </c>
      <c r="B45287" s="1">
        <v>157.4</v>
      </c>
    </row>
    <row r="45288">
      <c r="A45288" s="1">
        <v>0.9056</v>
      </c>
      <c r="B45288" s="1">
        <v>157.4</v>
      </c>
    </row>
    <row r="45289">
      <c r="A45289" s="1">
        <v>0.90562</v>
      </c>
      <c r="B45289" s="1">
        <v>157.4</v>
      </c>
    </row>
    <row r="45290">
      <c r="A45290" s="1">
        <v>0.90564</v>
      </c>
      <c r="B45290" s="1">
        <v>157.4</v>
      </c>
    </row>
    <row r="45291">
      <c r="A45291" s="1">
        <v>0.90566</v>
      </c>
      <c r="B45291" s="1">
        <v>157.4</v>
      </c>
    </row>
    <row r="45292">
      <c r="A45292" s="1">
        <v>0.90568</v>
      </c>
      <c r="B45292" s="1">
        <v>129.8</v>
      </c>
    </row>
    <row r="45293">
      <c r="A45293" s="1">
        <v>0.9057</v>
      </c>
      <c r="B45293" s="1">
        <v>157.4</v>
      </c>
    </row>
    <row r="45294">
      <c r="A45294" s="1">
        <v>0.90572</v>
      </c>
      <c r="B45294" s="1">
        <v>157.4</v>
      </c>
    </row>
    <row r="45295">
      <c r="A45295" s="1">
        <v>0.90574</v>
      </c>
      <c r="B45295" s="1">
        <v>157.4</v>
      </c>
    </row>
    <row r="45296">
      <c r="A45296" s="1">
        <v>0.90576</v>
      </c>
      <c r="B45296" s="1">
        <v>157.4</v>
      </c>
    </row>
    <row r="45297">
      <c r="A45297" s="1">
        <v>0.90578</v>
      </c>
      <c r="B45297" s="1">
        <v>157.4</v>
      </c>
    </row>
    <row r="45298">
      <c r="A45298" s="1">
        <v>0.9058</v>
      </c>
      <c r="B45298" s="1">
        <v>157.4</v>
      </c>
    </row>
    <row r="45299">
      <c r="A45299" s="1">
        <v>0.90582</v>
      </c>
      <c r="B45299" s="1">
        <v>129.8</v>
      </c>
    </row>
    <row r="45300">
      <c r="A45300" s="1">
        <v>0.90584</v>
      </c>
      <c r="B45300" s="1">
        <v>157.4</v>
      </c>
    </row>
    <row r="45301">
      <c r="A45301" s="1">
        <v>0.90586</v>
      </c>
      <c r="B45301" s="1">
        <v>157.4</v>
      </c>
    </row>
    <row r="45302">
      <c r="A45302" s="1">
        <v>0.90588</v>
      </c>
      <c r="B45302" s="1">
        <v>157.4</v>
      </c>
    </row>
    <row r="45303">
      <c r="A45303" s="1">
        <v>0.9059</v>
      </c>
      <c r="B45303" s="1">
        <v>157.4</v>
      </c>
    </row>
    <row r="45304">
      <c r="A45304" s="1">
        <v>0.90592</v>
      </c>
      <c r="B45304" s="1">
        <v>74.6</v>
      </c>
    </row>
    <row r="45305">
      <c r="A45305" s="1">
        <v>0.90594</v>
      </c>
      <c r="B45305" s="1">
        <v>74.6</v>
      </c>
    </row>
    <row r="45306">
      <c r="A45306" s="1">
        <v>0.90596</v>
      </c>
      <c r="B45306" s="1">
        <v>102.2</v>
      </c>
    </row>
    <row r="45307">
      <c r="A45307" s="1">
        <v>0.90598</v>
      </c>
      <c r="B45307" s="1">
        <v>74.6</v>
      </c>
    </row>
    <row r="45308">
      <c r="A45308" s="1">
        <v>0.906</v>
      </c>
      <c r="B45308" s="1">
        <v>74.6</v>
      </c>
    </row>
    <row r="45309">
      <c r="A45309" s="1">
        <v>0.90602</v>
      </c>
      <c r="B45309" s="1">
        <v>74.6</v>
      </c>
    </row>
    <row r="45310">
      <c r="A45310" s="1">
        <v>0.90604</v>
      </c>
      <c r="B45310" s="1">
        <v>74.6</v>
      </c>
    </row>
    <row r="45311">
      <c r="A45311" s="1">
        <v>0.90606</v>
      </c>
      <c r="B45311" s="1">
        <v>74.6</v>
      </c>
    </row>
    <row r="45312">
      <c r="A45312" s="1">
        <v>0.90608</v>
      </c>
      <c r="B45312" s="1">
        <v>47.0</v>
      </c>
    </row>
    <row r="45313">
      <c r="A45313" s="1">
        <v>0.9061</v>
      </c>
      <c r="B45313" s="1">
        <v>19.3</v>
      </c>
    </row>
    <row r="45314">
      <c r="A45314" s="1">
        <v>0.90612</v>
      </c>
      <c r="B45314" s="1">
        <v>47.0</v>
      </c>
    </row>
    <row r="45315">
      <c r="A45315" s="1">
        <v>0.90614</v>
      </c>
      <c r="B45315" s="1">
        <v>47.0</v>
      </c>
    </row>
    <row r="45316">
      <c r="A45316" s="1">
        <v>0.90616</v>
      </c>
      <c r="B45316" s="1">
        <v>47.0</v>
      </c>
    </row>
    <row r="45317">
      <c r="A45317" s="1">
        <v>0.90618</v>
      </c>
      <c r="B45317" s="1">
        <v>47.0</v>
      </c>
    </row>
    <row r="45318">
      <c r="A45318" s="1">
        <v>0.9062</v>
      </c>
      <c r="B45318" s="1">
        <v>47.0</v>
      </c>
    </row>
    <row r="45319">
      <c r="A45319" s="1">
        <v>0.90622</v>
      </c>
      <c r="B45319" s="1">
        <v>47.0</v>
      </c>
    </row>
    <row r="45320">
      <c r="A45320" s="1">
        <v>0.90624</v>
      </c>
      <c r="B45320" s="1">
        <v>-35.9</v>
      </c>
    </row>
    <row r="45321">
      <c r="A45321" s="1">
        <v>0.90626</v>
      </c>
      <c r="B45321" s="1">
        <v>19.3</v>
      </c>
    </row>
    <row r="45322">
      <c r="A45322" s="1">
        <v>0.90628</v>
      </c>
      <c r="B45322" s="1">
        <v>47.0</v>
      </c>
    </row>
    <row r="45323">
      <c r="A45323" s="1">
        <v>0.9063</v>
      </c>
      <c r="B45323" s="1">
        <v>-35.9</v>
      </c>
    </row>
    <row r="45324">
      <c r="A45324" s="1">
        <v>0.90632</v>
      </c>
      <c r="B45324" s="1">
        <v>47.0</v>
      </c>
    </row>
    <row r="45325">
      <c r="A45325" s="1">
        <v>0.90634</v>
      </c>
      <c r="B45325" s="1">
        <v>-35.9</v>
      </c>
    </row>
    <row r="45326">
      <c r="A45326" s="1">
        <v>0.90636</v>
      </c>
      <c r="B45326" s="1">
        <v>47.0</v>
      </c>
    </row>
    <row r="45327">
      <c r="A45327" s="1">
        <v>0.90638</v>
      </c>
      <c r="B45327" s="1">
        <v>-35.9</v>
      </c>
    </row>
    <row r="45328">
      <c r="A45328" s="1">
        <v>0.9064</v>
      </c>
      <c r="B45328" s="1">
        <v>-8.3</v>
      </c>
    </row>
    <row r="45329">
      <c r="A45329" s="1">
        <v>0.90642</v>
      </c>
      <c r="B45329" s="1">
        <v>47.0</v>
      </c>
    </row>
    <row r="45330">
      <c r="A45330" s="1">
        <v>0.90644</v>
      </c>
      <c r="B45330" s="1">
        <v>-35.9</v>
      </c>
    </row>
    <row r="45331">
      <c r="A45331" s="1">
        <v>0.90646</v>
      </c>
      <c r="B45331" s="1">
        <v>-35.9</v>
      </c>
    </row>
    <row r="45332">
      <c r="A45332" s="1">
        <v>0.90648</v>
      </c>
      <c r="B45332" s="1">
        <v>47.0</v>
      </c>
    </row>
    <row r="45333">
      <c r="A45333" s="1">
        <v>0.9065</v>
      </c>
      <c r="B45333" s="1">
        <v>-35.9</v>
      </c>
    </row>
    <row r="45334">
      <c r="A45334" s="1">
        <v>0.90652</v>
      </c>
      <c r="B45334" s="1">
        <v>-35.9</v>
      </c>
    </row>
    <row r="45335">
      <c r="A45335" s="1">
        <v>0.90654</v>
      </c>
      <c r="B45335" s="1">
        <v>-8.3</v>
      </c>
    </row>
    <row r="45336">
      <c r="A45336" s="1">
        <v>0.90656</v>
      </c>
      <c r="B45336" s="1">
        <v>47.0</v>
      </c>
    </row>
    <row r="45337">
      <c r="A45337" s="1">
        <v>0.90658</v>
      </c>
      <c r="B45337" s="1">
        <v>-35.9</v>
      </c>
    </row>
    <row r="45338">
      <c r="A45338" s="1">
        <v>0.9066</v>
      </c>
      <c r="B45338" s="1">
        <v>-35.9</v>
      </c>
    </row>
    <row r="45339">
      <c r="A45339" s="1">
        <v>0.90662</v>
      </c>
      <c r="B45339" s="1">
        <v>-35.9</v>
      </c>
    </row>
    <row r="45340">
      <c r="A45340" s="1">
        <v>0.90664</v>
      </c>
      <c r="B45340" s="1">
        <v>-35.9</v>
      </c>
    </row>
    <row r="45341">
      <c r="A45341" s="1">
        <v>0.90666</v>
      </c>
      <c r="B45341" s="1">
        <v>47.0</v>
      </c>
    </row>
    <row r="45342">
      <c r="A45342" s="1">
        <v>0.90668</v>
      </c>
      <c r="B45342" s="1">
        <v>19.3</v>
      </c>
    </row>
    <row r="45343">
      <c r="A45343" s="1">
        <v>0.9067</v>
      </c>
      <c r="B45343" s="1">
        <v>47.0</v>
      </c>
    </row>
    <row r="45344">
      <c r="A45344" s="1">
        <v>0.90672</v>
      </c>
      <c r="B45344" s="1">
        <v>47.0</v>
      </c>
    </row>
    <row r="45345">
      <c r="A45345" s="1">
        <v>0.90674</v>
      </c>
      <c r="B45345" s="1">
        <v>47.0</v>
      </c>
    </row>
    <row r="45346">
      <c r="A45346" s="1">
        <v>0.90676</v>
      </c>
      <c r="B45346" s="1">
        <v>47.0</v>
      </c>
    </row>
    <row r="45347">
      <c r="A45347" s="1">
        <v>0.90678</v>
      </c>
      <c r="B45347" s="1">
        <v>-35.9</v>
      </c>
    </row>
    <row r="45348">
      <c r="A45348" s="1">
        <v>0.9068</v>
      </c>
      <c r="B45348" s="1">
        <v>-8.3</v>
      </c>
    </row>
    <row r="45349">
      <c r="A45349" s="1">
        <v>0.90682</v>
      </c>
      <c r="B45349" s="1">
        <v>-35.9</v>
      </c>
    </row>
    <row r="45350">
      <c r="A45350" s="1">
        <v>0.90684</v>
      </c>
      <c r="B45350" s="1">
        <v>-35.9</v>
      </c>
    </row>
    <row r="45351">
      <c r="A45351" s="1">
        <v>0.90686</v>
      </c>
      <c r="B45351" s="1">
        <v>-35.9</v>
      </c>
    </row>
    <row r="45352">
      <c r="A45352" s="1">
        <v>0.90688</v>
      </c>
      <c r="B45352" s="1">
        <v>-35.9</v>
      </c>
    </row>
    <row r="45353">
      <c r="A45353" s="1">
        <v>0.9069</v>
      </c>
      <c r="B45353" s="1">
        <v>-35.9</v>
      </c>
    </row>
    <row r="45354">
      <c r="A45354" s="1">
        <v>0.90692</v>
      </c>
      <c r="B45354" s="1">
        <v>47.0</v>
      </c>
    </row>
    <row r="45355">
      <c r="A45355" s="1">
        <v>0.90694</v>
      </c>
      <c r="B45355" s="1">
        <v>19.3</v>
      </c>
    </row>
    <row r="45356">
      <c r="A45356" s="1">
        <v>0.90696</v>
      </c>
      <c r="B45356" s="1">
        <v>47.0</v>
      </c>
    </row>
    <row r="45357">
      <c r="A45357" s="1">
        <v>0.90698</v>
      </c>
      <c r="B45357" s="1">
        <v>47.0</v>
      </c>
    </row>
    <row r="45358">
      <c r="A45358" s="1">
        <v>0.907</v>
      </c>
      <c r="B45358" s="1">
        <v>47.0</v>
      </c>
    </row>
    <row r="45359">
      <c r="A45359" s="1">
        <v>0.90702</v>
      </c>
      <c r="B45359" s="1">
        <v>47.0</v>
      </c>
    </row>
    <row r="45360">
      <c r="A45360" s="1">
        <v>0.90704</v>
      </c>
      <c r="B45360" s="1">
        <v>47.0</v>
      </c>
    </row>
    <row r="45361">
      <c r="A45361" s="1">
        <v>0.90706</v>
      </c>
      <c r="B45361" s="1">
        <v>47.0</v>
      </c>
    </row>
    <row r="45362">
      <c r="A45362" s="1">
        <v>0.90708</v>
      </c>
      <c r="B45362" s="1">
        <v>19.3</v>
      </c>
    </row>
    <row r="45363">
      <c r="A45363" s="1">
        <v>0.9071</v>
      </c>
      <c r="B45363" s="1">
        <v>47.0</v>
      </c>
    </row>
    <row r="45364">
      <c r="A45364" s="1">
        <v>0.90712</v>
      </c>
      <c r="B45364" s="1">
        <v>47.0</v>
      </c>
    </row>
    <row r="45365">
      <c r="A45365" s="1">
        <v>0.90714</v>
      </c>
      <c r="B45365" s="1">
        <v>47.0</v>
      </c>
    </row>
    <row r="45366">
      <c r="A45366" s="1">
        <v>0.90716</v>
      </c>
      <c r="B45366" s="1">
        <v>47.0</v>
      </c>
    </row>
    <row r="45367">
      <c r="A45367" s="1">
        <v>0.90718</v>
      </c>
      <c r="B45367" s="1">
        <v>74.6</v>
      </c>
    </row>
    <row r="45368">
      <c r="A45368" s="1">
        <v>0.9072</v>
      </c>
      <c r="B45368" s="1">
        <v>74.6</v>
      </c>
    </row>
    <row r="45369">
      <c r="A45369" s="1">
        <v>0.90722</v>
      </c>
      <c r="B45369" s="1">
        <v>74.6</v>
      </c>
    </row>
    <row r="45370">
      <c r="A45370" s="1">
        <v>0.90724</v>
      </c>
      <c r="B45370" s="1">
        <v>74.6</v>
      </c>
    </row>
    <row r="45371">
      <c r="A45371" s="1">
        <v>0.90726</v>
      </c>
      <c r="B45371" s="1">
        <v>74.6</v>
      </c>
    </row>
    <row r="45372">
      <c r="A45372" s="1">
        <v>0.90728</v>
      </c>
      <c r="B45372" s="1">
        <v>74.6</v>
      </c>
    </row>
    <row r="45373">
      <c r="A45373" s="1">
        <v>0.9073</v>
      </c>
      <c r="B45373" s="1">
        <v>74.6</v>
      </c>
    </row>
    <row r="45374">
      <c r="A45374" s="1">
        <v>0.90732</v>
      </c>
      <c r="B45374" s="1">
        <v>74.6</v>
      </c>
    </row>
    <row r="45375">
      <c r="A45375" s="1">
        <v>0.90734</v>
      </c>
      <c r="B45375" s="1">
        <v>74.6</v>
      </c>
    </row>
    <row r="45376">
      <c r="A45376" s="1">
        <v>0.90736</v>
      </c>
      <c r="B45376" s="1">
        <v>102.2</v>
      </c>
    </row>
    <row r="45377">
      <c r="A45377" s="1">
        <v>0.90738</v>
      </c>
      <c r="B45377" s="1">
        <v>74.6</v>
      </c>
    </row>
    <row r="45378">
      <c r="A45378" s="1">
        <v>0.9074</v>
      </c>
      <c r="B45378" s="1">
        <v>74.6</v>
      </c>
    </row>
    <row r="45379">
      <c r="A45379" s="1">
        <v>0.90742</v>
      </c>
      <c r="B45379" s="1">
        <v>157.4</v>
      </c>
    </row>
    <row r="45380">
      <c r="A45380" s="1">
        <v>0.90744</v>
      </c>
      <c r="B45380" s="1">
        <v>157.4</v>
      </c>
    </row>
    <row r="45381">
      <c r="A45381" s="1">
        <v>0.90746</v>
      </c>
      <c r="B45381" s="1">
        <v>157.4</v>
      </c>
    </row>
    <row r="45382">
      <c r="A45382" s="1">
        <v>0.90748</v>
      </c>
      <c r="B45382" s="1">
        <v>74.6</v>
      </c>
    </row>
    <row r="45383">
      <c r="A45383" s="1">
        <v>0.9075</v>
      </c>
      <c r="B45383" s="1">
        <v>102.2</v>
      </c>
    </row>
    <row r="45384">
      <c r="A45384" s="1">
        <v>0.90752</v>
      </c>
      <c r="B45384" s="1">
        <v>74.6</v>
      </c>
    </row>
    <row r="45385">
      <c r="A45385" s="1">
        <v>0.90754</v>
      </c>
      <c r="B45385" s="1">
        <v>157.4</v>
      </c>
    </row>
    <row r="45386">
      <c r="A45386" s="1">
        <v>0.90756</v>
      </c>
      <c r="B45386" s="1">
        <v>74.6</v>
      </c>
    </row>
    <row r="45387">
      <c r="A45387" s="1">
        <v>0.90758</v>
      </c>
      <c r="B45387" s="1">
        <v>74.6</v>
      </c>
    </row>
    <row r="45388">
      <c r="A45388" s="1">
        <v>0.9076</v>
      </c>
      <c r="B45388" s="1">
        <v>74.6</v>
      </c>
    </row>
    <row r="45389">
      <c r="A45389" s="1">
        <v>0.90762</v>
      </c>
      <c r="B45389" s="1">
        <v>157.4</v>
      </c>
    </row>
    <row r="45390">
      <c r="A45390" s="1">
        <v>0.90764</v>
      </c>
      <c r="B45390" s="1">
        <v>102.2</v>
      </c>
    </row>
    <row r="45391">
      <c r="A45391" s="1">
        <v>0.90766</v>
      </c>
      <c r="B45391" s="1">
        <v>74.6</v>
      </c>
    </row>
    <row r="45392">
      <c r="A45392" s="1">
        <v>0.90768</v>
      </c>
      <c r="B45392" s="1">
        <v>74.6</v>
      </c>
    </row>
    <row r="45393">
      <c r="A45393" s="1">
        <v>0.9077</v>
      </c>
      <c r="B45393" s="1">
        <v>157.4</v>
      </c>
    </row>
    <row r="45394">
      <c r="A45394" s="1">
        <v>0.90772</v>
      </c>
      <c r="B45394" s="1">
        <v>157.4</v>
      </c>
    </row>
    <row r="45395">
      <c r="A45395" s="1">
        <v>0.90774</v>
      </c>
      <c r="B45395" s="1">
        <v>74.6</v>
      </c>
    </row>
    <row r="45396">
      <c r="A45396" s="1">
        <v>0.90776</v>
      </c>
      <c r="B45396" s="1">
        <v>157.4</v>
      </c>
    </row>
    <row r="45397">
      <c r="A45397" s="1">
        <v>0.90778</v>
      </c>
      <c r="B45397" s="1">
        <v>102.2</v>
      </c>
    </row>
    <row r="45398">
      <c r="A45398" s="1">
        <v>0.9078</v>
      </c>
      <c r="B45398" s="1">
        <v>157.4</v>
      </c>
    </row>
    <row r="45399">
      <c r="A45399" s="1">
        <v>0.90782</v>
      </c>
      <c r="B45399" s="1">
        <v>157.4</v>
      </c>
    </row>
    <row r="45400">
      <c r="A45400" s="1">
        <v>0.90784</v>
      </c>
      <c r="B45400" s="1">
        <v>157.4</v>
      </c>
    </row>
    <row r="45401">
      <c r="A45401" s="1">
        <v>0.90786</v>
      </c>
      <c r="B45401" s="1">
        <v>157.4</v>
      </c>
    </row>
    <row r="45402">
      <c r="A45402" s="1">
        <v>0.90788</v>
      </c>
      <c r="B45402" s="1">
        <v>157.4</v>
      </c>
    </row>
    <row r="45403">
      <c r="A45403" s="1">
        <v>0.9079</v>
      </c>
      <c r="B45403" s="1">
        <v>74.6</v>
      </c>
    </row>
    <row r="45404">
      <c r="A45404" s="1">
        <v>0.90792</v>
      </c>
      <c r="B45404" s="1">
        <v>74.6</v>
      </c>
    </row>
    <row r="45405">
      <c r="A45405" s="1">
        <v>0.90794</v>
      </c>
      <c r="B45405" s="1">
        <v>74.6</v>
      </c>
    </row>
    <row r="45406">
      <c r="A45406" s="1">
        <v>0.90796</v>
      </c>
      <c r="B45406" s="1">
        <v>74.6</v>
      </c>
    </row>
    <row r="45407">
      <c r="A45407" s="1">
        <v>0.90798</v>
      </c>
      <c r="B45407" s="1">
        <v>74.6</v>
      </c>
    </row>
    <row r="45408">
      <c r="A45408" s="1">
        <v>0.908</v>
      </c>
      <c r="B45408" s="1">
        <v>47.0</v>
      </c>
    </row>
    <row r="45409">
      <c r="A45409" s="1">
        <v>0.90802</v>
      </c>
      <c r="B45409" s="1">
        <v>47.0</v>
      </c>
    </row>
    <row r="45410">
      <c r="A45410" s="1">
        <v>0.90804</v>
      </c>
      <c r="B45410" s="1">
        <v>47.0</v>
      </c>
    </row>
    <row r="45411">
      <c r="A45411" s="1">
        <v>0.90806</v>
      </c>
      <c r="B45411" s="1">
        <v>47.0</v>
      </c>
    </row>
    <row r="45412">
      <c r="A45412" s="1">
        <v>0.90808</v>
      </c>
      <c r="B45412" s="1">
        <v>47.0</v>
      </c>
    </row>
    <row r="45413">
      <c r="A45413" s="1">
        <v>0.9081</v>
      </c>
      <c r="B45413" s="1">
        <v>47.0</v>
      </c>
    </row>
    <row r="45414">
      <c r="A45414" s="1">
        <v>0.90812</v>
      </c>
      <c r="B45414" s="1">
        <v>74.6</v>
      </c>
    </row>
    <row r="45415">
      <c r="A45415" s="1">
        <v>0.90814</v>
      </c>
      <c r="B45415" s="1">
        <v>74.6</v>
      </c>
    </row>
    <row r="45416">
      <c r="A45416" s="1">
        <v>0.90816</v>
      </c>
      <c r="B45416" s="1">
        <v>74.6</v>
      </c>
    </row>
    <row r="45417">
      <c r="A45417" s="1">
        <v>0.90818</v>
      </c>
      <c r="B45417" s="1">
        <v>74.6</v>
      </c>
    </row>
    <row r="45418">
      <c r="A45418" s="1">
        <v>0.9082</v>
      </c>
      <c r="B45418" s="1">
        <v>74.6</v>
      </c>
    </row>
    <row r="45419">
      <c r="A45419" s="1">
        <v>0.90822</v>
      </c>
      <c r="B45419" s="1">
        <v>74.6</v>
      </c>
    </row>
    <row r="45420">
      <c r="A45420" s="1">
        <v>0.90824</v>
      </c>
      <c r="B45420" s="1">
        <v>74.6</v>
      </c>
    </row>
    <row r="45421">
      <c r="A45421" s="1">
        <v>0.90826</v>
      </c>
      <c r="B45421" s="1">
        <v>74.6</v>
      </c>
    </row>
    <row r="45422">
      <c r="A45422" s="1">
        <v>0.90828</v>
      </c>
      <c r="B45422" s="1">
        <v>74.6</v>
      </c>
    </row>
    <row r="45423">
      <c r="A45423" s="1">
        <v>0.9083</v>
      </c>
      <c r="B45423" s="1">
        <v>74.6</v>
      </c>
    </row>
    <row r="45424">
      <c r="A45424" s="1">
        <v>0.90832</v>
      </c>
      <c r="B45424" s="1">
        <v>74.6</v>
      </c>
    </row>
    <row r="45425">
      <c r="A45425" s="1">
        <v>0.90834</v>
      </c>
      <c r="B45425" s="1">
        <v>129.8</v>
      </c>
    </row>
    <row r="45426">
      <c r="A45426" s="1">
        <v>0.90836</v>
      </c>
      <c r="B45426" s="1">
        <v>157.4</v>
      </c>
    </row>
    <row r="45427">
      <c r="A45427" s="1">
        <v>0.90838</v>
      </c>
      <c r="B45427" s="1">
        <v>157.4</v>
      </c>
    </row>
    <row r="45428">
      <c r="A45428" s="1">
        <v>0.9084</v>
      </c>
      <c r="B45428" s="1">
        <v>74.6</v>
      </c>
    </row>
    <row r="45429">
      <c r="A45429" s="1">
        <v>0.90842</v>
      </c>
      <c r="B45429" s="1">
        <v>74.6</v>
      </c>
    </row>
    <row r="45430">
      <c r="A45430" s="1">
        <v>0.90844</v>
      </c>
      <c r="B45430" s="1">
        <v>74.6</v>
      </c>
    </row>
    <row r="45431">
      <c r="A45431" s="1">
        <v>0.90846</v>
      </c>
      <c r="B45431" s="1">
        <v>129.8</v>
      </c>
    </row>
    <row r="45432">
      <c r="A45432" s="1">
        <v>0.90848</v>
      </c>
      <c r="B45432" s="1">
        <v>157.4</v>
      </c>
    </row>
    <row r="45433">
      <c r="A45433" s="1">
        <v>0.9085</v>
      </c>
      <c r="B45433" s="1">
        <v>157.4</v>
      </c>
    </row>
    <row r="45434">
      <c r="A45434" s="1">
        <v>0.90852</v>
      </c>
      <c r="B45434" s="1">
        <v>157.4</v>
      </c>
    </row>
    <row r="45435">
      <c r="A45435" s="1">
        <v>0.90854</v>
      </c>
      <c r="B45435" s="1">
        <v>157.4</v>
      </c>
    </row>
    <row r="45436">
      <c r="A45436" s="1">
        <v>0.90856</v>
      </c>
      <c r="B45436" s="1">
        <v>157.4</v>
      </c>
    </row>
    <row r="45437">
      <c r="A45437" s="1">
        <v>0.90858</v>
      </c>
      <c r="B45437" s="1">
        <v>157.4</v>
      </c>
    </row>
    <row r="45438">
      <c r="A45438" s="1">
        <v>0.9086</v>
      </c>
      <c r="B45438" s="1">
        <v>102.2</v>
      </c>
    </row>
    <row r="45439">
      <c r="A45439" s="1">
        <v>0.90862</v>
      </c>
      <c r="B45439" s="1">
        <v>157.4</v>
      </c>
    </row>
    <row r="45440">
      <c r="A45440" s="1">
        <v>0.90864</v>
      </c>
      <c r="B45440" s="1">
        <v>157.4</v>
      </c>
    </row>
    <row r="45441">
      <c r="A45441" s="1">
        <v>0.90866</v>
      </c>
      <c r="B45441" s="1">
        <v>157.4</v>
      </c>
    </row>
    <row r="45442">
      <c r="A45442" s="1">
        <v>0.90868</v>
      </c>
      <c r="B45442" s="1">
        <v>74.6</v>
      </c>
    </row>
    <row r="45443">
      <c r="A45443" s="1">
        <v>0.9087</v>
      </c>
      <c r="B45443" s="1">
        <v>74.6</v>
      </c>
    </row>
    <row r="45444">
      <c r="A45444" s="1">
        <v>0.90872</v>
      </c>
      <c r="B45444" s="1">
        <v>74.6</v>
      </c>
    </row>
    <row r="45445">
      <c r="A45445" s="1">
        <v>0.90874</v>
      </c>
      <c r="B45445" s="1">
        <v>129.8</v>
      </c>
    </row>
    <row r="45446">
      <c r="A45446" s="1">
        <v>0.90876</v>
      </c>
      <c r="B45446" s="1">
        <v>157.4</v>
      </c>
    </row>
    <row r="45447">
      <c r="A45447" s="1">
        <v>0.90878</v>
      </c>
      <c r="B45447" s="1">
        <v>157.4</v>
      </c>
    </row>
    <row r="45448">
      <c r="A45448" s="1">
        <v>0.9088</v>
      </c>
      <c r="B45448" s="1">
        <v>157.4</v>
      </c>
    </row>
    <row r="45449">
      <c r="A45449" s="1">
        <v>0.90882</v>
      </c>
      <c r="B45449" s="1">
        <v>157.4</v>
      </c>
    </row>
    <row r="45450">
      <c r="A45450" s="1">
        <v>0.90884</v>
      </c>
      <c r="B45450" s="1">
        <v>157.4</v>
      </c>
    </row>
    <row r="45451">
      <c r="A45451" s="1">
        <v>0.90886</v>
      </c>
      <c r="B45451" s="1">
        <v>157.4</v>
      </c>
    </row>
    <row r="45452">
      <c r="A45452" s="1">
        <v>0.90888</v>
      </c>
      <c r="B45452" s="1">
        <v>129.8</v>
      </c>
    </row>
    <row r="45453">
      <c r="A45453" s="1">
        <v>0.9089</v>
      </c>
      <c r="B45453" s="1">
        <v>157.4</v>
      </c>
    </row>
    <row r="45454">
      <c r="A45454" s="1">
        <v>0.90892</v>
      </c>
      <c r="B45454" s="1">
        <v>74.6</v>
      </c>
    </row>
    <row r="45455">
      <c r="A45455" s="1">
        <v>0.90894</v>
      </c>
      <c r="B45455" s="1">
        <v>74.6</v>
      </c>
    </row>
    <row r="45456">
      <c r="A45456" s="1">
        <v>0.90896</v>
      </c>
      <c r="B45456" s="1">
        <v>74.6</v>
      </c>
    </row>
    <row r="45457">
      <c r="A45457" s="1">
        <v>0.90898</v>
      </c>
      <c r="B45457" s="1">
        <v>74.6</v>
      </c>
    </row>
    <row r="45458">
      <c r="A45458" s="1">
        <v>0.909</v>
      </c>
      <c r="B45458" s="1">
        <v>74.6</v>
      </c>
    </row>
    <row r="45459">
      <c r="A45459" s="1">
        <v>0.90902</v>
      </c>
      <c r="B45459" s="1">
        <v>74.6</v>
      </c>
    </row>
    <row r="45460">
      <c r="A45460" s="1">
        <v>0.90904</v>
      </c>
      <c r="B45460" s="1">
        <v>74.6</v>
      </c>
    </row>
    <row r="45461">
      <c r="A45461" s="1">
        <v>0.90906</v>
      </c>
      <c r="B45461" s="1">
        <v>74.6</v>
      </c>
    </row>
    <row r="45462">
      <c r="A45462" s="1">
        <v>0.90908</v>
      </c>
      <c r="B45462" s="1">
        <v>47.0</v>
      </c>
    </row>
    <row r="45463">
      <c r="A45463" s="1">
        <v>0.9091</v>
      </c>
      <c r="B45463" s="1">
        <v>47.0</v>
      </c>
    </row>
    <row r="45464">
      <c r="A45464" s="1">
        <v>0.90912</v>
      </c>
      <c r="B45464" s="1">
        <v>47.0</v>
      </c>
    </row>
    <row r="45465">
      <c r="A45465" s="1">
        <v>0.90914</v>
      </c>
      <c r="B45465" s="1">
        <v>74.6</v>
      </c>
    </row>
    <row r="45466">
      <c r="A45466" s="1">
        <v>0.90916</v>
      </c>
      <c r="B45466" s="1">
        <v>102.2</v>
      </c>
    </row>
    <row r="45467">
      <c r="A45467" s="1">
        <v>0.90918</v>
      </c>
      <c r="B45467" s="1">
        <v>74.6</v>
      </c>
    </row>
    <row r="45468">
      <c r="A45468" s="1">
        <v>0.9092</v>
      </c>
      <c r="B45468" s="1">
        <v>74.6</v>
      </c>
    </row>
    <row r="45469">
      <c r="A45469" s="1">
        <v>0.90922</v>
      </c>
      <c r="B45469" s="1">
        <v>74.6</v>
      </c>
    </row>
    <row r="45470">
      <c r="A45470" s="1">
        <v>0.90924</v>
      </c>
      <c r="B45470" s="1">
        <v>74.6</v>
      </c>
    </row>
    <row r="45471">
      <c r="A45471" s="1">
        <v>0.90926</v>
      </c>
      <c r="B45471" s="1">
        <v>74.6</v>
      </c>
    </row>
    <row r="45472">
      <c r="A45472" s="1">
        <v>0.90928</v>
      </c>
      <c r="B45472" s="1">
        <v>74.6</v>
      </c>
    </row>
    <row r="45473">
      <c r="A45473" s="1">
        <v>0.9093</v>
      </c>
      <c r="B45473" s="1">
        <v>74.6</v>
      </c>
    </row>
    <row r="45474">
      <c r="A45474" s="1">
        <v>0.90932</v>
      </c>
      <c r="B45474" s="1">
        <v>74.6</v>
      </c>
    </row>
    <row r="45475">
      <c r="A45475" s="1">
        <v>0.90934</v>
      </c>
      <c r="B45475" s="1">
        <v>157.4</v>
      </c>
    </row>
    <row r="45476">
      <c r="A45476" s="1">
        <v>0.90936</v>
      </c>
      <c r="B45476" s="1">
        <v>74.6</v>
      </c>
    </row>
    <row r="45477">
      <c r="A45477" s="1">
        <v>0.90938</v>
      </c>
      <c r="B45477" s="1">
        <v>74.6</v>
      </c>
    </row>
    <row r="45478">
      <c r="A45478" s="1">
        <v>0.9094</v>
      </c>
      <c r="B45478" s="1">
        <v>74.6</v>
      </c>
    </row>
    <row r="45479">
      <c r="A45479" s="1">
        <v>0.90942</v>
      </c>
      <c r="B45479" s="1">
        <v>102.2</v>
      </c>
    </row>
    <row r="45480">
      <c r="A45480" s="1">
        <v>0.90944</v>
      </c>
      <c r="B45480" s="1">
        <v>157.4</v>
      </c>
    </row>
    <row r="45481">
      <c r="A45481" s="1">
        <v>0.90946</v>
      </c>
      <c r="B45481" s="1">
        <v>157.4</v>
      </c>
    </row>
    <row r="45482">
      <c r="A45482" s="1">
        <v>0.90948</v>
      </c>
      <c r="B45482" s="1">
        <v>74.6</v>
      </c>
    </row>
    <row r="45483">
      <c r="A45483" s="1">
        <v>0.9095</v>
      </c>
      <c r="B45483" s="1">
        <v>74.6</v>
      </c>
    </row>
    <row r="45484">
      <c r="A45484" s="1">
        <v>0.90952</v>
      </c>
      <c r="B45484" s="1">
        <v>74.6</v>
      </c>
    </row>
    <row r="45485">
      <c r="A45485" s="1">
        <v>0.90954</v>
      </c>
      <c r="B45485" s="1">
        <v>74.6</v>
      </c>
    </row>
    <row r="45486">
      <c r="A45486" s="1">
        <v>0.90956</v>
      </c>
      <c r="B45486" s="1">
        <v>129.8</v>
      </c>
    </row>
    <row r="45487">
      <c r="A45487" s="1">
        <v>0.90958</v>
      </c>
      <c r="B45487" s="1">
        <v>157.4</v>
      </c>
    </row>
    <row r="45488">
      <c r="A45488" s="1">
        <v>0.9096</v>
      </c>
      <c r="B45488" s="1">
        <v>157.4</v>
      </c>
    </row>
    <row r="45489">
      <c r="A45489" s="1">
        <v>0.90962</v>
      </c>
      <c r="B45489" s="1">
        <v>74.6</v>
      </c>
    </row>
    <row r="45490">
      <c r="A45490" s="1">
        <v>0.90964</v>
      </c>
      <c r="B45490" s="1">
        <v>157.4</v>
      </c>
    </row>
    <row r="45491">
      <c r="A45491" s="1">
        <v>0.90966</v>
      </c>
      <c r="B45491" s="1">
        <v>157.4</v>
      </c>
    </row>
    <row r="45492">
      <c r="A45492" s="1">
        <v>0.90968</v>
      </c>
      <c r="B45492" s="1">
        <v>74.6</v>
      </c>
    </row>
    <row r="45493">
      <c r="A45493" s="1">
        <v>0.9097</v>
      </c>
      <c r="B45493" s="1">
        <v>102.2</v>
      </c>
    </row>
    <row r="45494">
      <c r="A45494" s="1">
        <v>0.90972</v>
      </c>
      <c r="B45494" s="1">
        <v>157.4</v>
      </c>
    </row>
    <row r="45495">
      <c r="A45495" s="1">
        <v>0.90974</v>
      </c>
      <c r="B45495" s="1">
        <v>157.4</v>
      </c>
    </row>
    <row r="45496">
      <c r="A45496" s="1">
        <v>0.90976</v>
      </c>
      <c r="B45496" s="1">
        <v>157.4</v>
      </c>
    </row>
    <row r="45497">
      <c r="A45497" s="1">
        <v>0.90978</v>
      </c>
      <c r="B45497" s="1">
        <v>157.4</v>
      </c>
    </row>
    <row r="45498">
      <c r="A45498" s="1">
        <v>0.9098</v>
      </c>
      <c r="B45498" s="1">
        <v>74.6</v>
      </c>
    </row>
    <row r="45499">
      <c r="A45499" s="1">
        <v>0.90982</v>
      </c>
      <c r="B45499" s="1">
        <v>157.4</v>
      </c>
    </row>
    <row r="45500">
      <c r="A45500" s="1">
        <v>0.90984</v>
      </c>
      <c r="B45500" s="1">
        <v>102.2</v>
      </c>
    </row>
    <row r="45501">
      <c r="A45501" s="1">
        <v>0.90986</v>
      </c>
      <c r="B45501" s="1">
        <v>157.4</v>
      </c>
    </row>
    <row r="45502">
      <c r="A45502" s="1">
        <v>0.90988</v>
      </c>
      <c r="B45502" s="1">
        <v>157.4</v>
      </c>
    </row>
    <row r="45503">
      <c r="A45503" s="1">
        <v>0.9099</v>
      </c>
      <c r="B45503" s="1">
        <v>74.6</v>
      </c>
    </row>
    <row r="45504">
      <c r="A45504" s="1">
        <v>0.90992</v>
      </c>
      <c r="B45504" s="1">
        <v>74.6</v>
      </c>
    </row>
    <row r="45505">
      <c r="A45505" s="1">
        <v>0.90994</v>
      </c>
      <c r="B45505" s="1">
        <v>74.6</v>
      </c>
    </row>
    <row r="45506">
      <c r="A45506" s="1">
        <v>0.90996</v>
      </c>
      <c r="B45506" s="1">
        <v>74.6</v>
      </c>
    </row>
    <row r="45507">
      <c r="A45507" s="1">
        <v>0.90998</v>
      </c>
      <c r="B45507" s="1">
        <v>74.6</v>
      </c>
    </row>
    <row r="45508">
      <c r="A45508" s="1">
        <v>0.91</v>
      </c>
      <c r="B45508" s="1">
        <v>74.6</v>
      </c>
    </row>
    <row r="45509">
      <c r="A45509" s="1">
        <v>0.91002</v>
      </c>
      <c r="B45509" s="1">
        <v>47.0</v>
      </c>
    </row>
    <row r="45510">
      <c r="A45510" s="1">
        <v>0.91004</v>
      </c>
      <c r="B45510" s="1">
        <v>74.6</v>
      </c>
    </row>
    <row r="45511">
      <c r="A45511" s="1">
        <v>0.91006</v>
      </c>
      <c r="B45511" s="1">
        <v>74.6</v>
      </c>
    </row>
    <row r="45512">
      <c r="A45512" s="1">
        <v>0.91008</v>
      </c>
      <c r="B45512" s="1">
        <v>47.0</v>
      </c>
    </row>
    <row r="45513">
      <c r="A45513" s="1">
        <v>0.9101</v>
      </c>
      <c r="B45513" s="1">
        <v>47.0</v>
      </c>
    </row>
    <row r="45514">
      <c r="A45514" s="1">
        <v>0.91012</v>
      </c>
      <c r="B45514" s="1">
        <v>47.0</v>
      </c>
    </row>
    <row r="45515">
      <c r="A45515" s="1">
        <v>0.91014</v>
      </c>
      <c r="B45515" s="1">
        <v>74.6</v>
      </c>
    </row>
    <row r="45516">
      <c r="A45516" s="1">
        <v>0.91016</v>
      </c>
      <c r="B45516" s="1">
        <v>74.6</v>
      </c>
    </row>
    <row r="45517">
      <c r="A45517" s="1">
        <v>0.91018</v>
      </c>
      <c r="B45517" s="1">
        <v>74.6</v>
      </c>
    </row>
    <row r="45518">
      <c r="A45518" s="1">
        <v>0.9102</v>
      </c>
      <c r="B45518" s="1">
        <v>74.6</v>
      </c>
    </row>
    <row r="45519">
      <c r="A45519" s="1">
        <v>0.91022</v>
      </c>
      <c r="B45519" s="1">
        <v>74.6</v>
      </c>
    </row>
    <row r="45520">
      <c r="A45520" s="1">
        <v>0.91024</v>
      </c>
      <c r="B45520" s="1">
        <v>74.6</v>
      </c>
    </row>
    <row r="45521">
      <c r="A45521" s="1">
        <v>0.91026</v>
      </c>
      <c r="B45521" s="1">
        <v>102.2</v>
      </c>
    </row>
    <row r="45522">
      <c r="A45522" s="1">
        <v>0.91028</v>
      </c>
      <c r="B45522" s="1">
        <v>74.6</v>
      </c>
    </row>
    <row r="45523">
      <c r="A45523" s="1">
        <v>0.9103</v>
      </c>
      <c r="B45523" s="1">
        <v>74.6</v>
      </c>
    </row>
    <row r="45524">
      <c r="A45524" s="1">
        <v>0.91032</v>
      </c>
      <c r="B45524" s="1">
        <v>74.6</v>
      </c>
    </row>
    <row r="45525">
      <c r="A45525" s="1">
        <v>0.91034</v>
      </c>
      <c r="B45525" s="1">
        <v>157.4</v>
      </c>
    </row>
    <row r="45526">
      <c r="A45526" s="1">
        <v>0.91036</v>
      </c>
      <c r="B45526" s="1">
        <v>157.4</v>
      </c>
    </row>
    <row r="45527">
      <c r="A45527" s="1">
        <v>0.91038</v>
      </c>
      <c r="B45527" s="1">
        <v>157.4</v>
      </c>
    </row>
    <row r="45528">
      <c r="A45528" s="1">
        <v>0.9104</v>
      </c>
      <c r="B45528" s="1">
        <v>102.2</v>
      </c>
    </row>
    <row r="45529">
      <c r="A45529" s="1">
        <v>0.91042</v>
      </c>
      <c r="B45529" s="1">
        <v>157.4</v>
      </c>
    </row>
    <row r="45530">
      <c r="A45530" s="1">
        <v>0.91044</v>
      </c>
      <c r="B45530" s="1">
        <v>157.4</v>
      </c>
    </row>
    <row r="45531">
      <c r="A45531" s="1">
        <v>0.91046</v>
      </c>
      <c r="B45531" s="1">
        <v>157.4</v>
      </c>
    </row>
    <row r="45532">
      <c r="A45532" s="1">
        <v>0.91048</v>
      </c>
      <c r="B45532" s="1">
        <v>157.4</v>
      </c>
    </row>
    <row r="45533">
      <c r="A45533" s="1">
        <v>0.9105</v>
      </c>
      <c r="B45533" s="1">
        <v>74.6</v>
      </c>
    </row>
    <row r="45534">
      <c r="A45534" s="1">
        <v>0.91052</v>
      </c>
      <c r="B45534" s="1">
        <v>157.4</v>
      </c>
    </row>
    <row r="45535">
      <c r="A45535" s="1">
        <v>0.91054</v>
      </c>
      <c r="B45535" s="1">
        <v>129.8</v>
      </c>
    </row>
    <row r="45536">
      <c r="A45536" s="1">
        <v>0.91056</v>
      </c>
      <c r="B45536" s="1">
        <v>157.4</v>
      </c>
    </row>
    <row r="45537">
      <c r="A45537" s="1">
        <v>0.91058</v>
      </c>
      <c r="B45537" s="1">
        <v>157.4</v>
      </c>
    </row>
    <row r="45538">
      <c r="A45538" s="1">
        <v>0.9106</v>
      </c>
      <c r="B45538" s="1">
        <v>157.4</v>
      </c>
    </row>
    <row r="45539">
      <c r="A45539" s="1">
        <v>0.91062</v>
      </c>
      <c r="B45539" s="1">
        <v>157.4</v>
      </c>
    </row>
    <row r="45540">
      <c r="A45540" s="1">
        <v>0.91064</v>
      </c>
      <c r="B45540" s="1">
        <v>157.4</v>
      </c>
    </row>
    <row r="45541">
      <c r="A45541" s="1">
        <v>0.91066</v>
      </c>
      <c r="B45541" s="1">
        <v>157.4</v>
      </c>
    </row>
    <row r="45542">
      <c r="A45542" s="1">
        <v>0.91068</v>
      </c>
      <c r="B45542" s="1">
        <v>129.8</v>
      </c>
    </row>
    <row r="45543">
      <c r="A45543" s="1">
        <v>0.9107</v>
      </c>
      <c r="B45543" s="1">
        <v>157.4</v>
      </c>
    </row>
    <row r="45544">
      <c r="A45544" s="1">
        <v>0.91072</v>
      </c>
      <c r="B45544" s="1">
        <v>157.4</v>
      </c>
    </row>
    <row r="45545">
      <c r="A45545" s="1">
        <v>0.91074</v>
      </c>
      <c r="B45545" s="1">
        <v>157.4</v>
      </c>
    </row>
    <row r="45546">
      <c r="A45546" s="1">
        <v>0.91076</v>
      </c>
      <c r="B45546" s="1">
        <v>157.4</v>
      </c>
    </row>
    <row r="45547">
      <c r="A45547" s="1">
        <v>0.91078</v>
      </c>
      <c r="B45547" s="1">
        <v>157.4</v>
      </c>
    </row>
    <row r="45548">
      <c r="A45548" s="1">
        <v>0.9108</v>
      </c>
      <c r="B45548" s="1">
        <v>74.6</v>
      </c>
    </row>
    <row r="45549">
      <c r="A45549" s="1">
        <v>0.91082</v>
      </c>
      <c r="B45549" s="1">
        <v>129.8</v>
      </c>
    </row>
    <row r="45550">
      <c r="A45550" s="1">
        <v>0.91084</v>
      </c>
      <c r="B45550" s="1">
        <v>157.4</v>
      </c>
    </row>
    <row r="45551">
      <c r="A45551" s="1">
        <v>0.91086</v>
      </c>
      <c r="B45551" s="1">
        <v>157.4</v>
      </c>
    </row>
    <row r="45552">
      <c r="A45552" s="1">
        <v>0.91088</v>
      </c>
      <c r="B45552" s="1">
        <v>74.6</v>
      </c>
    </row>
    <row r="45553">
      <c r="A45553" s="1">
        <v>0.9109</v>
      </c>
      <c r="B45553" s="1">
        <v>74.6</v>
      </c>
    </row>
    <row r="45554">
      <c r="A45554" s="1">
        <v>0.91092</v>
      </c>
      <c r="B45554" s="1">
        <v>74.6</v>
      </c>
    </row>
    <row r="45555">
      <c r="A45555" s="1">
        <v>0.91094</v>
      </c>
      <c r="B45555" s="1">
        <v>102.2</v>
      </c>
    </row>
    <row r="45556">
      <c r="A45556" s="1">
        <v>0.91096</v>
      </c>
      <c r="B45556" s="1">
        <v>74.6</v>
      </c>
    </row>
    <row r="45557">
      <c r="A45557" s="1">
        <v>0.91098</v>
      </c>
      <c r="B45557" s="1">
        <v>74.6</v>
      </c>
    </row>
    <row r="45558">
      <c r="A45558" s="1">
        <v>0.911</v>
      </c>
      <c r="B45558" s="1">
        <v>74.6</v>
      </c>
    </row>
    <row r="45559">
      <c r="A45559" s="1">
        <v>0.91102</v>
      </c>
      <c r="B45559" s="1">
        <v>47.0</v>
      </c>
    </row>
    <row r="45560">
      <c r="A45560" s="1">
        <v>0.91104</v>
      </c>
      <c r="B45560" s="1">
        <v>47.0</v>
      </c>
    </row>
    <row r="45561">
      <c r="A45561" s="1">
        <v>0.91106</v>
      </c>
      <c r="B45561" s="1">
        <v>47.0</v>
      </c>
    </row>
    <row r="45562">
      <c r="A45562" s="1">
        <v>0.91108</v>
      </c>
      <c r="B45562" s="1">
        <v>19.3</v>
      </c>
    </row>
    <row r="45563">
      <c r="A45563" s="1">
        <v>0.9111</v>
      </c>
      <c r="B45563" s="1">
        <v>47.0</v>
      </c>
    </row>
    <row r="45564">
      <c r="A45564" s="1">
        <v>0.91112</v>
      </c>
      <c r="B45564" s="1">
        <v>47.0</v>
      </c>
    </row>
    <row r="45565">
      <c r="A45565" s="1">
        <v>0.91114</v>
      </c>
      <c r="B45565" s="1">
        <v>47.0</v>
      </c>
    </row>
    <row r="45566">
      <c r="A45566" s="1">
        <v>0.91116</v>
      </c>
      <c r="B45566" s="1">
        <v>74.6</v>
      </c>
    </row>
    <row r="45567">
      <c r="A45567" s="1">
        <v>0.91118</v>
      </c>
      <c r="B45567" s="1">
        <v>47.0</v>
      </c>
    </row>
    <row r="45568">
      <c r="A45568" s="1">
        <v>0.9112</v>
      </c>
      <c r="B45568" s="1">
        <v>47.0</v>
      </c>
    </row>
    <row r="45569">
      <c r="A45569" s="1">
        <v>0.91122</v>
      </c>
      <c r="B45569" s="1">
        <v>74.6</v>
      </c>
    </row>
    <row r="45570">
      <c r="A45570" s="1">
        <v>0.91124</v>
      </c>
      <c r="B45570" s="1">
        <v>74.6</v>
      </c>
    </row>
    <row r="45571">
      <c r="A45571" s="1">
        <v>0.91126</v>
      </c>
      <c r="B45571" s="1">
        <v>74.6</v>
      </c>
    </row>
    <row r="45572">
      <c r="A45572" s="1">
        <v>0.91128</v>
      </c>
      <c r="B45572" s="1">
        <v>74.6</v>
      </c>
    </row>
    <row r="45573">
      <c r="A45573" s="1">
        <v>0.9113</v>
      </c>
      <c r="B45573" s="1">
        <v>74.6</v>
      </c>
    </row>
    <row r="45574">
      <c r="A45574" s="1">
        <v>0.91132</v>
      </c>
      <c r="B45574" s="1">
        <v>74.6</v>
      </c>
    </row>
    <row r="45575">
      <c r="A45575" s="1">
        <v>0.91134</v>
      </c>
      <c r="B45575" s="1">
        <v>74.6</v>
      </c>
    </row>
    <row r="45576">
      <c r="A45576" s="1">
        <v>0.91136</v>
      </c>
      <c r="B45576" s="1">
        <v>102.2</v>
      </c>
    </row>
    <row r="45577">
      <c r="A45577" s="1">
        <v>0.91138</v>
      </c>
      <c r="B45577" s="1">
        <v>74.6</v>
      </c>
    </row>
    <row r="45578">
      <c r="A45578" s="1">
        <v>0.9114</v>
      </c>
      <c r="B45578" s="1">
        <v>74.6</v>
      </c>
    </row>
    <row r="45579">
      <c r="A45579" s="1">
        <v>0.91142</v>
      </c>
      <c r="B45579" s="1">
        <v>157.4</v>
      </c>
    </row>
    <row r="45580">
      <c r="A45580" s="1">
        <v>0.91144</v>
      </c>
      <c r="B45580" s="1">
        <v>157.4</v>
      </c>
    </row>
    <row r="45581">
      <c r="A45581" s="1">
        <v>0.91146</v>
      </c>
      <c r="B45581" s="1">
        <v>74.6</v>
      </c>
    </row>
    <row r="45582">
      <c r="A45582" s="1">
        <v>0.91148</v>
      </c>
      <c r="B45582" s="1">
        <v>74.6</v>
      </c>
    </row>
    <row r="45583">
      <c r="A45583" s="1">
        <v>0.9115</v>
      </c>
      <c r="B45583" s="1">
        <v>102.2</v>
      </c>
    </row>
    <row r="45584">
      <c r="A45584" s="1">
        <v>0.91152</v>
      </c>
      <c r="B45584" s="1">
        <v>157.4</v>
      </c>
    </row>
    <row r="45585">
      <c r="A45585" s="1">
        <v>0.91154</v>
      </c>
      <c r="B45585" s="1">
        <v>157.4</v>
      </c>
    </row>
    <row r="45586">
      <c r="A45586" s="1">
        <v>0.91156</v>
      </c>
      <c r="B45586" s="1">
        <v>74.6</v>
      </c>
    </row>
    <row r="45587">
      <c r="A45587" s="1">
        <v>0.91158</v>
      </c>
      <c r="B45587" s="1">
        <v>157.4</v>
      </c>
    </row>
    <row r="45588">
      <c r="A45588" s="1">
        <v>0.9116</v>
      </c>
      <c r="B45588" s="1">
        <v>74.6</v>
      </c>
    </row>
    <row r="45589">
      <c r="A45589" s="1">
        <v>0.91162</v>
      </c>
      <c r="B45589" s="1">
        <v>157.4</v>
      </c>
    </row>
    <row r="45590">
      <c r="A45590" s="1">
        <v>0.91164</v>
      </c>
      <c r="B45590" s="1">
        <v>102.2</v>
      </c>
    </row>
    <row r="45591">
      <c r="A45591" s="1">
        <v>0.91166</v>
      </c>
      <c r="B45591" s="1">
        <v>157.4</v>
      </c>
    </row>
    <row r="45592">
      <c r="A45592" s="1">
        <v>0.91168</v>
      </c>
      <c r="B45592" s="1">
        <v>157.4</v>
      </c>
    </row>
    <row r="45593">
      <c r="A45593" s="1">
        <v>0.9117</v>
      </c>
      <c r="B45593" s="1">
        <v>157.4</v>
      </c>
    </row>
    <row r="45594">
      <c r="A45594" s="1">
        <v>0.91172</v>
      </c>
      <c r="B45594" s="1">
        <v>157.4</v>
      </c>
    </row>
    <row r="45595">
      <c r="A45595" s="1">
        <v>0.91174</v>
      </c>
      <c r="B45595" s="1">
        <v>157.4</v>
      </c>
    </row>
    <row r="45596">
      <c r="A45596" s="1">
        <v>0.91176</v>
      </c>
      <c r="B45596" s="1">
        <v>74.6</v>
      </c>
    </row>
    <row r="45597">
      <c r="A45597" s="1">
        <v>0.91178</v>
      </c>
      <c r="B45597" s="1">
        <v>129.8</v>
      </c>
    </row>
    <row r="45598">
      <c r="A45598" s="1">
        <v>0.9118</v>
      </c>
      <c r="B45598" s="1">
        <v>157.4</v>
      </c>
    </row>
    <row r="45599">
      <c r="A45599" s="1">
        <v>0.91182</v>
      </c>
      <c r="B45599" s="1">
        <v>157.4</v>
      </c>
    </row>
    <row r="45600">
      <c r="A45600" s="1">
        <v>0.91184</v>
      </c>
      <c r="B45600" s="1">
        <v>157.4</v>
      </c>
    </row>
    <row r="45601">
      <c r="A45601" s="1">
        <v>0.91186</v>
      </c>
      <c r="B45601" s="1">
        <v>157.4</v>
      </c>
    </row>
    <row r="45602">
      <c r="A45602" s="1">
        <v>0.91188</v>
      </c>
      <c r="B45602" s="1">
        <v>74.6</v>
      </c>
    </row>
    <row r="45603">
      <c r="A45603" s="1">
        <v>0.9119</v>
      </c>
      <c r="B45603" s="1">
        <v>74.6</v>
      </c>
    </row>
    <row r="45604">
      <c r="A45604" s="1">
        <v>0.91192</v>
      </c>
      <c r="B45604" s="1">
        <v>74.6</v>
      </c>
    </row>
    <row r="45605">
      <c r="A45605" s="1">
        <v>0.91194</v>
      </c>
      <c r="B45605" s="1">
        <v>74.6</v>
      </c>
    </row>
    <row r="45606">
      <c r="A45606" s="1">
        <v>0.91196</v>
      </c>
      <c r="B45606" s="1">
        <v>74.6</v>
      </c>
    </row>
    <row r="45607">
      <c r="A45607" s="1">
        <v>0.91198</v>
      </c>
      <c r="B45607" s="1">
        <v>74.6</v>
      </c>
    </row>
    <row r="45608">
      <c r="A45608" s="1">
        <v>0.912</v>
      </c>
      <c r="B45608" s="1">
        <v>74.6</v>
      </c>
    </row>
    <row r="45609">
      <c r="A45609" s="1">
        <v>0.91202</v>
      </c>
      <c r="B45609" s="1">
        <v>74.6</v>
      </c>
    </row>
    <row r="45610">
      <c r="A45610" s="1">
        <v>0.91204</v>
      </c>
      <c r="B45610" s="1">
        <v>74.6</v>
      </c>
    </row>
    <row r="45611">
      <c r="A45611" s="1">
        <v>0.91206</v>
      </c>
      <c r="B45611" s="1">
        <v>47.0</v>
      </c>
    </row>
    <row r="45612">
      <c r="A45612" s="1">
        <v>0.91208</v>
      </c>
      <c r="B45612" s="1">
        <v>47.0</v>
      </c>
    </row>
    <row r="45613">
      <c r="A45613" s="1">
        <v>0.9121</v>
      </c>
      <c r="B45613" s="1">
        <v>47.0</v>
      </c>
    </row>
    <row r="45614">
      <c r="A45614" s="1">
        <v>0.91212</v>
      </c>
      <c r="B45614" s="1">
        <v>74.6</v>
      </c>
    </row>
    <row r="45615">
      <c r="A45615" s="1">
        <v>0.91214</v>
      </c>
      <c r="B45615" s="1">
        <v>74.6</v>
      </c>
    </row>
    <row r="45616">
      <c r="A45616" s="1">
        <v>0.91216</v>
      </c>
      <c r="B45616" s="1">
        <v>74.6</v>
      </c>
    </row>
    <row r="45617">
      <c r="A45617" s="1">
        <v>0.91218</v>
      </c>
      <c r="B45617" s="1">
        <v>74.6</v>
      </c>
    </row>
    <row r="45618">
      <c r="A45618" s="1">
        <v>0.9122</v>
      </c>
      <c r="B45618" s="1">
        <v>74.6</v>
      </c>
    </row>
    <row r="45619">
      <c r="A45619" s="1">
        <v>0.91222</v>
      </c>
      <c r="B45619" s="1">
        <v>74.6</v>
      </c>
    </row>
    <row r="45620">
      <c r="A45620" s="1">
        <v>0.91224</v>
      </c>
      <c r="B45620" s="1">
        <v>74.6</v>
      </c>
    </row>
    <row r="45621">
      <c r="A45621" s="1">
        <v>0.91226</v>
      </c>
      <c r="B45621" s="1">
        <v>74.6</v>
      </c>
    </row>
    <row r="45622">
      <c r="A45622" s="1">
        <v>0.91228</v>
      </c>
      <c r="B45622" s="1">
        <v>74.6</v>
      </c>
    </row>
    <row r="45623">
      <c r="A45623" s="1">
        <v>0.9123</v>
      </c>
      <c r="B45623" s="1">
        <v>74.6</v>
      </c>
    </row>
    <row r="45624">
      <c r="A45624" s="1">
        <v>0.91232</v>
      </c>
      <c r="B45624" s="1">
        <v>102.2</v>
      </c>
    </row>
    <row r="45625">
      <c r="A45625" s="1">
        <v>0.91234</v>
      </c>
      <c r="B45625" s="1">
        <v>74.6</v>
      </c>
    </row>
    <row r="45626">
      <c r="A45626" s="1">
        <v>0.91236</v>
      </c>
      <c r="B45626" s="1">
        <v>74.6</v>
      </c>
    </row>
    <row r="45627">
      <c r="A45627" s="1">
        <v>0.91238</v>
      </c>
      <c r="B45627" s="1">
        <v>74.6</v>
      </c>
    </row>
    <row r="45628">
      <c r="A45628" s="1">
        <v>0.9124</v>
      </c>
      <c r="B45628" s="1">
        <v>74.6</v>
      </c>
    </row>
    <row r="45629">
      <c r="A45629" s="1">
        <v>0.91242</v>
      </c>
      <c r="B45629" s="1">
        <v>157.4</v>
      </c>
    </row>
    <row r="45630">
      <c r="A45630" s="1">
        <v>0.91244</v>
      </c>
      <c r="B45630" s="1">
        <v>74.6</v>
      </c>
    </row>
    <row r="45631">
      <c r="A45631" s="1">
        <v>0.91246</v>
      </c>
      <c r="B45631" s="1">
        <v>102.2</v>
      </c>
    </row>
    <row r="45632">
      <c r="A45632" s="1">
        <v>0.91248</v>
      </c>
      <c r="B45632" s="1">
        <v>157.4</v>
      </c>
    </row>
    <row r="45633">
      <c r="A45633" s="1">
        <v>0.9125</v>
      </c>
      <c r="B45633" s="1">
        <v>157.4</v>
      </c>
    </row>
    <row r="45634">
      <c r="A45634" s="1">
        <v>0.91252</v>
      </c>
      <c r="B45634" s="1">
        <v>157.4</v>
      </c>
    </row>
    <row r="45635">
      <c r="A45635" s="1">
        <v>0.91254</v>
      </c>
      <c r="B45635" s="1">
        <v>74.6</v>
      </c>
    </row>
    <row r="45636">
      <c r="A45636" s="1">
        <v>0.91256</v>
      </c>
      <c r="B45636" s="1">
        <v>74.6</v>
      </c>
    </row>
    <row r="45637">
      <c r="A45637" s="1">
        <v>0.91258</v>
      </c>
      <c r="B45637" s="1">
        <v>74.6</v>
      </c>
    </row>
    <row r="45638">
      <c r="A45638" s="1">
        <v>0.9126</v>
      </c>
      <c r="B45638" s="1">
        <v>102.2</v>
      </c>
    </row>
    <row r="45639">
      <c r="A45639" s="1">
        <v>0.91262</v>
      </c>
      <c r="B45639" s="1">
        <v>157.4</v>
      </c>
    </row>
    <row r="45640">
      <c r="A45640" s="1">
        <v>0.91264</v>
      </c>
      <c r="B45640" s="1">
        <v>157.4</v>
      </c>
    </row>
    <row r="45641">
      <c r="A45641" s="1">
        <v>0.91266</v>
      </c>
      <c r="B45641" s="1">
        <v>157.4</v>
      </c>
    </row>
    <row r="45642">
      <c r="A45642" s="1">
        <v>0.91268</v>
      </c>
      <c r="B45642" s="1">
        <v>74.6</v>
      </c>
    </row>
    <row r="45643">
      <c r="A45643" s="1">
        <v>0.9127</v>
      </c>
      <c r="B45643" s="1">
        <v>157.4</v>
      </c>
    </row>
    <row r="45644">
      <c r="A45644" s="1">
        <v>0.91272</v>
      </c>
      <c r="B45644" s="1">
        <v>157.4</v>
      </c>
    </row>
    <row r="45645">
      <c r="A45645" s="1">
        <v>0.91274</v>
      </c>
      <c r="B45645" s="1">
        <v>129.8</v>
      </c>
    </row>
    <row r="45646">
      <c r="A45646" s="1">
        <v>0.91276</v>
      </c>
      <c r="B45646" s="1">
        <v>157.4</v>
      </c>
    </row>
    <row r="45647">
      <c r="A45647" s="1">
        <v>0.91278</v>
      </c>
      <c r="B45647" s="1">
        <v>157.4</v>
      </c>
    </row>
    <row r="45648">
      <c r="A45648" s="1">
        <v>0.9128</v>
      </c>
      <c r="B45648" s="1">
        <v>157.4</v>
      </c>
    </row>
    <row r="45649">
      <c r="A45649" s="1">
        <v>0.91282</v>
      </c>
      <c r="B45649" s="1">
        <v>157.4</v>
      </c>
    </row>
    <row r="45650">
      <c r="A45650" s="1">
        <v>0.91284</v>
      </c>
      <c r="B45650" s="1">
        <v>157.4</v>
      </c>
    </row>
    <row r="45651">
      <c r="A45651" s="1">
        <v>0.91286</v>
      </c>
      <c r="B45651" s="1">
        <v>157.4</v>
      </c>
    </row>
    <row r="45652">
      <c r="A45652" s="1">
        <v>0.91288</v>
      </c>
      <c r="B45652" s="1">
        <v>102.2</v>
      </c>
    </row>
    <row r="45653">
      <c r="A45653" s="1">
        <v>0.9129</v>
      </c>
      <c r="B45653" s="1">
        <v>157.4</v>
      </c>
    </row>
    <row r="45654">
      <c r="A45654" s="1">
        <v>0.91292</v>
      </c>
      <c r="B45654" s="1">
        <v>74.6</v>
      </c>
    </row>
    <row r="45655">
      <c r="A45655" s="1">
        <v>0.91294</v>
      </c>
      <c r="B45655" s="1">
        <v>74.6</v>
      </c>
    </row>
    <row r="45656">
      <c r="A45656" s="1">
        <v>0.91296</v>
      </c>
      <c r="B45656" s="1">
        <v>74.6</v>
      </c>
    </row>
    <row r="45657">
      <c r="A45657" s="1">
        <v>0.91298</v>
      </c>
      <c r="B45657" s="1">
        <v>74.6</v>
      </c>
    </row>
    <row r="45658">
      <c r="A45658" s="1">
        <v>0.913</v>
      </c>
      <c r="B45658" s="1">
        <v>74.6</v>
      </c>
    </row>
    <row r="45659">
      <c r="A45659" s="1">
        <v>0.91302</v>
      </c>
      <c r="B45659" s="1">
        <v>74.6</v>
      </c>
    </row>
    <row r="45660">
      <c r="A45660" s="1">
        <v>0.91304</v>
      </c>
      <c r="B45660" s="1">
        <v>74.6</v>
      </c>
    </row>
    <row r="45661">
      <c r="A45661" s="1">
        <v>0.91306</v>
      </c>
      <c r="B45661" s="1">
        <v>47.0</v>
      </c>
    </row>
    <row r="45662">
      <c r="A45662" s="1">
        <v>0.91308</v>
      </c>
      <c r="B45662" s="1">
        <v>47.0</v>
      </c>
    </row>
    <row r="45663">
      <c r="A45663" s="1">
        <v>0.9131</v>
      </c>
      <c r="B45663" s="1">
        <v>47.0</v>
      </c>
    </row>
    <row r="45664">
      <c r="A45664" s="1">
        <v>0.91312</v>
      </c>
      <c r="B45664" s="1">
        <v>47.0</v>
      </c>
    </row>
    <row r="45665">
      <c r="A45665" s="1">
        <v>0.91314</v>
      </c>
      <c r="B45665" s="1">
        <v>74.6</v>
      </c>
    </row>
    <row r="45666">
      <c r="A45666" s="1">
        <v>0.91316</v>
      </c>
      <c r="B45666" s="1">
        <v>74.6</v>
      </c>
    </row>
    <row r="45667">
      <c r="A45667" s="1">
        <v>0.91318</v>
      </c>
      <c r="B45667" s="1">
        <v>74.6</v>
      </c>
    </row>
    <row r="45668">
      <c r="A45668" s="1">
        <v>0.9132</v>
      </c>
      <c r="B45668" s="1">
        <v>74.6</v>
      </c>
    </row>
    <row r="45669">
      <c r="A45669" s="1">
        <v>0.91322</v>
      </c>
      <c r="B45669" s="1">
        <v>74.6</v>
      </c>
    </row>
    <row r="45670">
      <c r="A45670" s="1">
        <v>0.91324</v>
      </c>
      <c r="B45670" s="1">
        <v>157.4</v>
      </c>
    </row>
    <row r="45671">
      <c r="A45671" s="1">
        <v>0.91326</v>
      </c>
      <c r="B45671" s="1">
        <v>74.6</v>
      </c>
    </row>
    <row r="45672">
      <c r="A45672" s="1">
        <v>0.91328</v>
      </c>
      <c r="B45672" s="1">
        <v>74.6</v>
      </c>
    </row>
    <row r="45673">
      <c r="A45673" s="1">
        <v>0.9133</v>
      </c>
      <c r="B45673" s="1">
        <v>74.6</v>
      </c>
    </row>
    <row r="45674">
      <c r="A45674" s="1">
        <v>0.91332</v>
      </c>
      <c r="B45674" s="1">
        <v>157.4</v>
      </c>
    </row>
    <row r="45675">
      <c r="A45675" s="1">
        <v>0.91334</v>
      </c>
      <c r="B45675" s="1">
        <v>157.4</v>
      </c>
    </row>
    <row r="45676">
      <c r="A45676" s="1">
        <v>0.91336</v>
      </c>
      <c r="B45676" s="1">
        <v>157.4</v>
      </c>
    </row>
    <row r="45677">
      <c r="A45677" s="1">
        <v>0.91338</v>
      </c>
      <c r="B45677" s="1">
        <v>157.4</v>
      </c>
    </row>
    <row r="45678">
      <c r="A45678" s="1">
        <v>0.9134</v>
      </c>
      <c r="B45678" s="1">
        <v>157.4</v>
      </c>
    </row>
    <row r="45679">
      <c r="A45679" s="1">
        <v>0.91342</v>
      </c>
      <c r="B45679" s="1">
        <v>157.4</v>
      </c>
    </row>
    <row r="45680">
      <c r="A45680" s="1">
        <v>0.91344</v>
      </c>
      <c r="B45680" s="1">
        <v>129.8</v>
      </c>
    </row>
    <row r="45681">
      <c r="A45681" s="1">
        <v>0.91346</v>
      </c>
      <c r="B45681" s="1">
        <v>157.4</v>
      </c>
    </row>
    <row r="45682">
      <c r="A45682" s="1">
        <v>0.91348</v>
      </c>
      <c r="B45682" s="1">
        <v>157.4</v>
      </c>
    </row>
    <row r="45683">
      <c r="A45683" s="1">
        <v>0.9135</v>
      </c>
      <c r="B45683" s="1">
        <v>157.4</v>
      </c>
    </row>
    <row r="45684">
      <c r="A45684" s="1">
        <v>0.91352</v>
      </c>
      <c r="B45684" s="1">
        <v>157.4</v>
      </c>
    </row>
    <row r="45685">
      <c r="A45685" s="1">
        <v>0.91354</v>
      </c>
      <c r="B45685" s="1">
        <v>157.4</v>
      </c>
    </row>
    <row r="45686">
      <c r="A45686" s="1">
        <v>0.91356</v>
      </c>
      <c r="B45686" s="1">
        <v>157.4</v>
      </c>
    </row>
    <row r="45687">
      <c r="A45687" s="1">
        <v>0.91358</v>
      </c>
      <c r="B45687" s="1">
        <v>129.8</v>
      </c>
    </row>
    <row r="45688">
      <c r="A45688" s="1">
        <v>0.9136</v>
      </c>
      <c r="B45688" s="1">
        <v>157.4</v>
      </c>
    </row>
    <row r="45689">
      <c r="A45689" s="1">
        <v>0.91362</v>
      </c>
      <c r="B45689" s="1">
        <v>157.4</v>
      </c>
    </row>
    <row r="45690">
      <c r="A45690" s="1">
        <v>0.91364</v>
      </c>
      <c r="B45690" s="1">
        <v>157.4</v>
      </c>
    </row>
    <row r="45691">
      <c r="A45691" s="1">
        <v>0.91366</v>
      </c>
      <c r="B45691" s="1">
        <v>157.4</v>
      </c>
    </row>
    <row r="45692">
      <c r="A45692" s="1">
        <v>0.91368</v>
      </c>
      <c r="B45692" s="1">
        <v>157.4</v>
      </c>
    </row>
    <row r="45693">
      <c r="A45693" s="1">
        <v>0.9137</v>
      </c>
      <c r="B45693" s="1">
        <v>129.8</v>
      </c>
    </row>
    <row r="45694">
      <c r="A45694" s="1">
        <v>0.91372</v>
      </c>
      <c r="B45694" s="1">
        <v>157.4</v>
      </c>
    </row>
    <row r="45695">
      <c r="A45695" s="1">
        <v>0.91374</v>
      </c>
      <c r="B45695" s="1">
        <v>157.4</v>
      </c>
    </row>
    <row r="45696">
      <c r="A45696" s="1">
        <v>0.91376</v>
      </c>
      <c r="B45696" s="1">
        <v>157.4</v>
      </c>
    </row>
    <row r="45697">
      <c r="A45697" s="1">
        <v>0.91378</v>
      </c>
      <c r="B45697" s="1">
        <v>157.4</v>
      </c>
    </row>
    <row r="45698">
      <c r="A45698" s="1">
        <v>0.9138</v>
      </c>
      <c r="B45698" s="1">
        <v>157.4</v>
      </c>
    </row>
    <row r="45699">
      <c r="A45699" s="1">
        <v>0.91382</v>
      </c>
      <c r="B45699" s="1">
        <v>157.4</v>
      </c>
    </row>
    <row r="45700">
      <c r="A45700" s="1">
        <v>0.91384</v>
      </c>
      <c r="B45700" s="1">
        <v>129.8</v>
      </c>
    </row>
    <row r="45701">
      <c r="A45701" s="1">
        <v>0.91386</v>
      </c>
      <c r="B45701" s="1">
        <v>157.4</v>
      </c>
    </row>
    <row r="45702">
      <c r="A45702" s="1">
        <v>0.91388</v>
      </c>
      <c r="B45702" s="1">
        <v>157.4</v>
      </c>
    </row>
    <row r="45703">
      <c r="A45703" s="1">
        <v>0.9139</v>
      </c>
      <c r="B45703" s="1">
        <v>157.4</v>
      </c>
    </row>
    <row r="45704">
      <c r="A45704" s="1">
        <v>0.91392</v>
      </c>
      <c r="B45704" s="1">
        <v>157.4</v>
      </c>
    </row>
    <row r="45705">
      <c r="A45705" s="1">
        <v>0.91394</v>
      </c>
      <c r="B45705" s="1">
        <v>74.6</v>
      </c>
    </row>
    <row r="45706">
      <c r="A45706" s="1">
        <v>0.91396</v>
      </c>
      <c r="B45706" s="1">
        <v>74.6</v>
      </c>
    </row>
    <row r="45707">
      <c r="A45707" s="1">
        <v>0.91398</v>
      </c>
      <c r="B45707" s="1">
        <v>74.6</v>
      </c>
    </row>
    <row r="45708">
      <c r="A45708" s="1">
        <v>0.914</v>
      </c>
      <c r="B45708" s="1">
        <v>74.6</v>
      </c>
    </row>
    <row r="45709">
      <c r="A45709" s="1">
        <v>0.91402</v>
      </c>
      <c r="B45709" s="1">
        <v>74.6</v>
      </c>
    </row>
    <row r="45710">
      <c r="A45710" s="1">
        <v>0.91404</v>
      </c>
      <c r="B45710" s="1">
        <v>74.6</v>
      </c>
    </row>
    <row r="45711">
      <c r="A45711" s="1">
        <v>0.91406</v>
      </c>
      <c r="B45711" s="1">
        <v>47.0</v>
      </c>
    </row>
    <row r="45712">
      <c r="A45712" s="1">
        <v>0.91408</v>
      </c>
      <c r="B45712" s="1">
        <v>47.0</v>
      </c>
    </row>
    <row r="45713">
      <c r="A45713" s="1">
        <v>0.9141</v>
      </c>
      <c r="B45713" s="1">
        <v>47.0</v>
      </c>
    </row>
    <row r="45714">
      <c r="A45714" s="1">
        <v>0.91412</v>
      </c>
      <c r="B45714" s="1">
        <v>47.0</v>
      </c>
    </row>
    <row r="45715">
      <c r="A45715" s="1">
        <v>0.91414</v>
      </c>
      <c r="B45715" s="1">
        <v>74.6</v>
      </c>
    </row>
    <row r="45716">
      <c r="A45716" s="1">
        <v>0.91416</v>
      </c>
      <c r="B45716" s="1">
        <v>47.0</v>
      </c>
    </row>
    <row r="45717">
      <c r="A45717" s="1">
        <v>0.91418</v>
      </c>
      <c r="B45717" s="1">
        <v>74.6</v>
      </c>
    </row>
    <row r="45718">
      <c r="A45718" s="1">
        <v>0.9142</v>
      </c>
      <c r="B45718" s="1">
        <v>74.6</v>
      </c>
    </row>
    <row r="45719">
      <c r="A45719" s="1">
        <v>0.91422</v>
      </c>
      <c r="B45719" s="1">
        <v>74.6</v>
      </c>
    </row>
    <row r="45720">
      <c r="A45720" s="1">
        <v>0.91424</v>
      </c>
      <c r="B45720" s="1">
        <v>74.6</v>
      </c>
    </row>
    <row r="45721">
      <c r="A45721" s="1">
        <v>0.91426</v>
      </c>
      <c r="B45721" s="1">
        <v>74.6</v>
      </c>
    </row>
    <row r="45722">
      <c r="A45722" s="1">
        <v>0.91428</v>
      </c>
      <c r="B45722" s="1">
        <v>74.6</v>
      </c>
    </row>
    <row r="45723">
      <c r="A45723" s="1">
        <v>0.9143</v>
      </c>
      <c r="B45723" s="1">
        <v>74.6</v>
      </c>
    </row>
    <row r="45724">
      <c r="A45724" s="1">
        <v>0.91432</v>
      </c>
      <c r="B45724" s="1">
        <v>74.6</v>
      </c>
    </row>
    <row r="45725">
      <c r="A45725" s="1">
        <v>0.91434</v>
      </c>
      <c r="B45725" s="1">
        <v>74.6</v>
      </c>
    </row>
    <row r="45726">
      <c r="A45726" s="1">
        <v>0.91436</v>
      </c>
      <c r="B45726" s="1">
        <v>74.6</v>
      </c>
    </row>
    <row r="45727">
      <c r="A45727" s="1">
        <v>0.91438</v>
      </c>
      <c r="B45727" s="1">
        <v>74.6</v>
      </c>
    </row>
    <row r="45728">
      <c r="A45728" s="1">
        <v>0.9144</v>
      </c>
      <c r="B45728" s="1">
        <v>74.6</v>
      </c>
    </row>
    <row r="45729">
      <c r="A45729" s="1">
        <v>0.91442</v>
      </c>
      <c r="B45729" s="1">
        <v>74.6</v>
      </c>
    </row>
    <row r="45730">
      <c r="A45730" s="1">
        <v>0.91444</v>
      </c>
      <c r="B45730" s="1">
        <v>74.6</v>
      </c>
    </row>
    <row r="45731">
      <c r="A45731" s="1">
        <v>0.91446</v>
      </c>
      <c r="B45731" s="1">
        <v>74.6</v>
      </c>
    </row>
    <row r="45732">
      <c r="A45732" s="1">
        <v>0.91448</v>
      </c>
      <c r="B45732" s="1">
        <v>74.6</v>
      </c>
    </row>
    <row r="45733">
      <c r="A45733" s="1">
        <v>0.9145</v>
      </c>
      <c r="B45733" s="1">
        <v>74.6</v>
      </c>
    </row>
    <row r="45734">
      <c r="A45734" s="1">
        <v>0.91452</v>
      </c>
      <c r="B45734" s="1">
        <v>74.6</v>
      </c>
    </row>
    <row r="45735">
      <c r="A45735" s="1">
        <v>0.91454</v>
      </c>
      <c r="B45735" s="1">
        <v>74.6</v>
      </c>
    </row>
    <row r="45736">
      <c r="A45736" s="1">
        <v>0.91456</v>
      </c>
      <c r="B45736" s="1">
        <v>74.6</v>
      </c>
    </row>
    <row r="45737">
      <c r="A45737" s="1">
        <v>0.91458</v>
      </c>
      <c r="B45737" s="1">
        <v>74.6</v>
      </c>
    </row>
    <row r="45738">
      <c r="A45738" s="1">
        <v>0.9146</v>
      </c>
      <c r="B45738" s="1">
        <v>74.6</v>
      </c>
    </row>
    <row r="45739">
      <c r="A45739" s="1">
        <v>0.91462</v>
      </c>
      <c r="B45739" s="1">
        <v>74.6</v>
      </c>
    </row>
    <row r="45740">
      <c r="A45740" s="1">
        <v>0.91464</v>
      </c>
      <c r="B45740" s="1">
        <v>74.6</v>
      </c>
    </row>
    <row r="45741">
      <c r="A45741" s="1">
        <v>0.91466</v>
      </c>
      <c r="B45741" s="1">
        <v>74.6</v>
      </c>
    </row>
    <row r="45742">
      <c r="A45742" s="1">
        <v>0.91468</v>
      </c>
      <c r="B45742" s="1">
        <v>74.6</v>
      </c>
    </row>
    <row r="45743">
      <c r="A45743" s="1">
        <v>0.9147</v>
      </c>
      <c r="B45743" s="1">
        <v>74.6</v>
      </c>
    </row>
    <row r="45744">
      <c r="A45744" s="1">
        <v>0.91472</v>
      </c>
      <c r="B45744" s="1">
        <v>157.4</v>
      </c>
    </row>
    <row r="45745">
      <c r="A45745" s="1">
        <v>0.91474</v>
      </c>
      <c r="B45745" s="1">
        <v>74.6</v>
      </c>
    </row>
    <row r="45746">
      <c r="A45746" s="1">
        <v>0.91476</v>
      </c>
      <c r="B45746" s="1">
        <v>74.6</v>
      </c>
    </row>
    <row r="45747">
      <c r="A45747" s="1">
        <v>0.91478</v>
      </c>
      <c r="B45747" s="1">
        <v>74.6</v>
      </c>
    </row>
    <row r="45748">
      <c r="A45748" s="1">
        <v>0.9148</v>
      </c>
      <c r="B45748" s="1">
        <v>102.2</v>
      </c>
    </row>
    <row r="45749">
      <c r="A45749" s="1">
        <v>0.91482</v>
      </c>
      <c r="B45749" s="1">
        <v>157.4</v>
      </c>
    </row>
    <row r="45750">
      <c r="A45750" s="1">
        <v>0.91484</v>
      </c>
      <c r="B45750" s="1">
        <v>74.6</v>
      </c>
    </row>
    <row r="45751">
      <c r="A45751" s="1">
        <v>0.91486</v>
      </c>
      <c r="B45751" s="1">
        <v>74.6</v>
      </c>
    </row>
    <row r="45752">
      <c r="A45752" s="1">
        <v>0.91488</v>
      </c>
      <c r="B45752" s="1">
        <v>74.6</v>
      </c>
    </row>
    <row r="45753">
      <c r="A45753" s="1">
        <v>0.9149</v>
      </c>
      <c r="B45753" s="1">
        <v>74.6</v>
      </c>
    </row>
    <row r="45754">
      <c r="A45754" s="1">
        <v>0.91492</v>
      </c>
      <c r="B45754" s="1">
        <v>74.6</v>
      </c>
    </row>
    <row r="45755">
      <c r="A45755" s="1">
        <v>0.91494</v>
      </c>
      <c r="B45755" s="1">
        <v>47.0</v>
      </c>
    </row>
    <row r="45756">
      <c r="A45756" s="1">
        <v>0.91496</v>
      </c>
      <c r="B45756" s="1">
        <v>74.6</v>
      </c>
    </row>
    <row r="45757">
      <c r="A45757" s="1">
        <v>0.91498</v>
      </c>
      <c r="B45757" s="1">
        <v>47.0</v>
      </c>
    </row>
    <row r="45758">
      <c r="A45758" s="1">
        <v>0.915</v>
      </c>
      <c r="B45758" s="1">
        <v>47.0</v>
      </c>
    </row>
    <row r="45759">
      <c r="A45759" s="1">
        <v>0.91502</v>
      </c>
      <c r="B45759" s="1">
        <v>47.0</v>
      </c>
    </row>
    <row r="45760">
      <c r="A45760" s="1">
        <v>0.91504</v>
      </c>
      <c r="B45760" s="1">
        <v>47.0</v>
      </c>
    </row>
    <row r="45761">
      <c r="A45761" s="1">
        <v>0.91506</v>
      </c>
      <c r="B45761" s="1">
        <v>47.0</v>
      </c>
    </row>
    <row r="45762">
      <c r="A45762" s="1">
        <v>0.91508</v>
      </c>
      <c r="B45762" s="1">
        <v>47.0</v>
      </c>
    </row>
    <row r="45763">
      <c r="A45763" s="1">
        <v>0.9151</v>
      </c>
      <c r="B45763" s="1">
        <v>47.0</v>
      </c>
    </row>
    <row r="45764">
      <c r="A45764" s="1">
        <v>0.91512</v>
      </c>
      <c r="B45764" s="1">
        <v>47.0</v>
      </c>
    </row>
    <row r="45765">
      <c r="A45765" s="1">
        <v>0.91514</v>
      </c>
      <c r="B45765" s="1">
        <v>47.0</v>
      </c>
    </row>
    <row r="45766">
      <c r="A45766" s="1">
        <v>0.91516</v>
      </c>
      <c r="B45766" s="1">
        <v>47.0</v>
      </c>
    </row>
    <row r="45767">
      <c r="A45767" s="1">
        <v>0.91518</v>
      </c>
      <c r="B45767" s="1">
        <v>47.0</v>
      </c>
    </row>
    <row r="45768">
      <c r="A45768" s="1">
        <v>0.9152</v>
      </c>
      <c r="B45768" s="1">
        <v>19.3</v>
      </c>
    </row>
    <row r="45769">
      <c r="A45769" s="1">
        <v>0.91522</v>
      </c>
      <c r="B45769" s="1">
        <v>47.0</v>
      </c>
    </row>
    <row r="45770">
      <c r="A45770" s="1">
        <v>0.91524</v>
      </c>
      <c r="B45770" s="1">
        <v>47.0</v>
      </c>
    </row>
    <row r="45771">
      <c r="A45771" s="1">
        <v>0.91526</v>
      </c>
      <c r="B45771" s="1">
        <v>47.0</v>
      </c>
    </row>
    <row r="45772">
      <c r="A45772" s="1">
        <v>0.91528</v>
      </c>
      <c r="B45772" s="1">
        <v>47.0</v>
      </c>
    </row>
    <row r="45773">
      <c r="A45773" s="1">
        <v>0.9153</v>
      </c>
      <c r="B45773" s="1">
        <v>47.0</v>
      </c>
    </row>
    <row r="45774">
      <c r="A45774" s="1">
        <v>0.91532</v>
      </c>
      <c r="B45774" s="1">
        <v>47.0</v>
      </c>
    </row>
    <row r="45775">
      <c r="A45775" s="1">
        <v>0.91534</v>
      </c>
      <c r="B45775" s="1">
        <v>19.3</v>
      </c>
    </row>
    <row r="45776">
      <c r="A45776" s="1">
        <v>0.91536</v>
      </c>
      <c r="B45776" s="1">
        <v>47.0</v>
      </c>
    </row>
    <row r="45777">
      <c r="A45777" s="1">
        <v>0.91538</v>
      </c>
      <c r="B45777" s="1">
        <v>47.0</v>
      </c>
    </row>
    <row r="45778">
      <c r="A45778" s="1">
        <v>0.9154</v>
      </c>
      <c r="B45778" s="1">
        <v>47.0</v>
      </c>
    </row>
    <row r="45779">
      <c r="A45779" s="1">
        <v>0.91542</v>
      </c>
      <c r="B45779" s="1">
        <v>47.0</v>
      </c>
    </row>
    <row r="45780">
      <c r="A45780" s="1">
        <v>0.91544</v>
      </c>
      <c r="B45780" s="1">
        <v>47.0</v>
      </c>
    </row>
    <row r="45781">
      <c r="A45781" s="1">
        <v>0.91546</v>
      </c>
      <c r="B45781" s="1">
        <v>-35.9</v>
      </c>
    </row>
    <row r="45782">
      <c r="A45782" s="1">
        <v>0.91548</v>
      </c>
      <c r="B45782" s="1">
        <v>-8.3</v>
      </c>
    </row>
    <row r="45783">
      <c r="A45783" s="1">
        <v>0.9155</v>
      </c>
      <c r="B45783" s="1">
        <v>47.0</v>
      </c>
    </row>
    <row r="45784">
      <c r="A45784" s="1">
        <v>0.91552</v>
      </c>
      <c r="B45784" s="1">
        <v>47.0</v>
      </c>
    </row>
    <row r="45785">
      <c r="A45785" s="1">
        <v>0.91554</v>
      </c>
      <c r="B45785" s="1">
        <v>47.0</v>
      </c>
    </row>
    <row r="45786">
      <c r="A45786" s="1">
        <v>0.91556</v>
      </c>
      <c r="B45786" s="1">
        <v>-35.9</v>
      </c>
    </row>
    <row r="45787">
      <c r="A45787" s="1">
        <v>0.91558</v>
      </c>
      <c r="B45787" s="1">
        <v>-35.9</v>
      </c>
    </row>
    <row r="45788">
      <c r="A45788" s="1">
        <v>0.9156</v>
      </c>
      <c r="B45788" s="1">
        <v>-35.9</v>
      </c>
    </row>
    <row r="45789">
      <c r="A45789" s="1">
        <v>0.91562</v>
      </c>
      <c r="B45789" s="1">
        <v>-35.9</v>
      </c>
    </row>
    <row r="45790">
      <c r="A45790" s="1">
        <v>0.91564</v>
      </c>
      <c r="B45790" s="1">
        <v>47.0</v>
      </c>
    </row>
    <row r="45791">
      <c r="A45791" s="1">
        <v>0.91566</v>
      </c>
      <c r="B45791" s="1">
        <v>-35.9</v>
      </c>
    </row>
    <row r="45792">
      <c r="A45792" s="1">
        <v>0.91568</v>
      </c>
      <c r="B45792" s="1">
        <v>-35.9</v>
      </c>
    </row>
    <row r="45793">
      <c r="A45793" s="1">
        <v>0.9157</v>
      </c>
      <c r="B45793" s="1">
        <v>-35.9</v>
      </c>
    </row>
    <row r="45794">
      <c r="A45794" s="1">
        <v>0.91572</v>
      </c>
      <c r="B45794" s="1">
        <v>-35.9</v>
      </c>
    </row>
    <row r="45795">
      <c r="A45795" s="1">
        <v>0.91574</v>
      </c>
      <c r="B45795" s="1">
        <v>-8.3</v>
      </c>
    </row>
    <row r="45796">
      <c r="A45796" s="1">
        <v>0.91576</v>
      </c>
      <c r="B45796" s="1">
        <v>-35.9</v>
      </c>
    </row>
    <row r="45797">
      <c r="A45797" s="1">
        <v>0.91578</v>
      </c>
      <c r="B45797" s="1">
        <v>-35.9</v>
      </c>
    </row>
    <row r="45798">
      <c r="A45798" s="1">
        <v>0.9158</v>
      </c>
      <c r="B45798" s="1">
        <v>-35.9</v>
      </c>
    </row>
    <row r="45799">
      <c r="A45799" s="1">
        <v>0.91582</v>
      </c>
      <c r="B45799" s="1">
        <v>47.0</v>
      </c>
    </row>
    <row r="45800">
      <c r="A45800" s="1">
        <v>0.91584</v>
      </c>
      <c r="B45800" s="1">
        <v>-35.9</v>
      </c>
    </row>
    <row r="45801">
      <c r="A45801" s="1">
        <v>0.91586</v>
      </c>
      <c r="B45801" s="1">
        <v>-35.9</v>
      </c>
    </row>
    <row r="45802">
      <c r="A45802" s="1">
        <v>0.91588</v>
      </c>
      <c r="B45802" s="1">
        <v>-35.9</v>
      </c>
    </row>
    <row r="45803">
      <c r="A45803" s="1">
        <v>0.9159</v>
      </c>
      <c r="B45803" s="1">
        <v>47.0</v>
      </c>
    </row>
    <row r="45804">
      <c r="A45804" s="1">
        <v>0.91592</v>
      </c>
      <c r="B45804" s="1">
        <v>47.0</v>
      </c>
    </row>
    <row r="45805">
      <c r="A45805" s="1">
        <v>0.91594</v>
      </c>
      <c r="B45805" s="1">
        <v>47.0</v>
      </c>
    </row>
    <row r="45806">
      <c r="A45806" s="1">
        <v>0.91596</v>
      </c>
      <c r="B45806" s="1">
        <v>47.0</v>
      </c>
    </row>
    <row r="45807">
      <c r="A45807" s="1">
        <v>0.91598</v>
      </c>
      <c r="B45807" s="1">
        <v>-35.9</v>
      </c>
    </row>
    <row r="45808">
      <c r="A45808" s="1">
        <v>0.916</v>
      </c>
      <c r="B45808" s="1">
        <v>-35.9</v>
      </c>
    </row>
    <row r="45809">
      <c r="A45809" s="1">
        <v>0.91602</v>
      </c>
      <c r="B45809" s="1">
        <v>-8.3</v>
      </c>
    </row>
    <row r="45810">
      <c r="A45810" s="1">
        <v>0.91604</v>
      </c>
      <c r="B45810" s="1">
        <v>47.0</v>
      </c>
    </row>
    <row r="45811">
      <c r="A45811" s="1">
        <v>0.91606</v>
      </c>
      <c r="B45811" s="1">
        <v>-35.9</v>
      </c>
    </row>
    <row r="45812">
      <c r="A45812" s="1">
        <v>0.91608</v>
      </c>
      <c r="B45812" s="1">
        <v>-35.9</v>
      </c>
    </row>
    <row r="45813">
      <c r="A45813" s="1">
        <v>0.9161</v>
      </c>
      <c r="B45813" s="1">
        <v>47.0</v>
      </c>
    </row>
    <row r="45814">
      <c r="A45814" s="1">
        <v>0.91612</v>
      </c>
      <c r="B45814" s="1">
        <v>-35.9</v>
      </c>
    </row>
    <row r="45815">
      <c r="A45815" s="1">
        <v>0.91614</v>
      </c>
      <c r="B45815" s="1">
        <v>-35.9</v>
      </c>
    </row>
    <row r="45816">
      <c r="A45816" s="1">
        <v>0.91616</v>
      </c>
      <c r="B45816" s="1">
        <v>-8.3</v>
      </c>
    </row>
    <row r="45817">
      <c r="A45817" s="1">
        <v>0.91618</v>
      </c>
      <c r="B45817" s="1">
        <v>-35.9</v>
      </c>
    </row>
    <row r="45818">
      <c r="A45818" s="1">
        <v>0.9162</v>
      </c>
      <c r="B45818" s="1">
        <v>-35.9</v>
      </c>
    </row>
    <row r="45819">
      <c r="A45819" s="1">
        <v>0.91622</v>
      </c>
      <c r="B45819" s="1">
        <v>-35.9</v>
      </c>
    </row>
    <row r="45820">
      <c r="A45820" s="1">
        <v>0.91624</v>
      </c>
      <c r="B45820" s="1">
        <v>47.0</v>
      </c>
    </row>
    <row r="45821">
      <c r="A45821" s="1">
        <v>0.91626</v>
      </c>
      <c r="B45821" s="1">
        <v>47.0</v>
      </c>
    </row>
    <row r="45822">
      <c r="A45822" s="1">
        <v>0.91628</v>
      </c>
      <c r="B45822" s="1">
        <v>-35.9</v>
      </c>
    </row>
    <row r="45823">
      <c r="A45823" s="1">
        <v>0.9163</v>
      </c>
      <c r="B45823" s="1">
        <v>-35.9</v>
      </c>
    </row>
    <row r="45824">
      <c r="A45824" s="1">
        <v>0.91632</v>
      </c>
      <c r="B45824" s="1">
        <v>47.0</v>
      </c>
    </row>
    <row r="45825">
      <c r="A45825" s="1">
        <v>0.91634</v>
      </c>
      <c r="B45825" s="1">
        <v>47.0</v>
      </c>
    </row>
    <row r="45826">
      <c r="A45826" s="1">
        <v>0.91636</v>
      </c>
      <c r="B45826" s="1">
        <v>47.0</v>
      </c>
    </row>
    <row r="45827">
      <c r="A45827" s="1">
        <v>0.91638</v>
      </c>
      <c r="B45827" s="1">
        <v>-35.9</v>
      </c>
    </row>
    <row r="45828">
      <c r="A45828" s="1">
        <v>0.9164</v>
      </c>
      <c r="B45828" s="1">
        <v>-35.9</v>
      </c>
    </row>
    <row r="45829">
      <c r="A45829" s="1">
        <v>0.91642</v>
      </c>
      <c r="B45829" s="1">
        <v>-8.3</v>
      </c>
    </row>
    <row r="45830">
      <c r="A45830" s="1">
        <v>0.91644</v>
      </c>
      <c r="B45830" s="1">
        <v>47.0</v>
      </c>
    </row>
    <row r="45831">
      <c r="A45831" s="1">
        <v>0.91646</v>
      </c>
      <c r="B45831" s="1">
        <v>-35.9</v>
      </c>
    </row>
    <row r="45832">
      <c r="A45832" s="1">
        <v>0.91648</v>
      </c>
      <c r="B45832" s="1">
        <v>-35.9</v>
      </c>
    </row>
    <row r="45833">
      <c r="A45833" s="1">
        <v>0.9165</v>
      </c>
      <c r="B45833" s="1">
        <v>-35.9</v>
      </c>
    </row>
    <row r="45834">
      <c r="A45834" s="1">
        <v>0.91652</v>
      </c>
      <c r="B45834" s="1">
        <v>-35.9</v>
      </c>
    </row>
    <row r="45835">
      <c r="A45835" s="1">
        <v>0.91654</v>
      </c>
      <c r="B45835" s="1">
        <v>-35.9</v>
      </c>
    </row>
    <row r="45836">
      <c r="A45836" s="1">
        <v>0.91656</v>
      </c>
      <c r="B45836" s="1">
        <v>-8.3</v>
      </c>
    </row>
    <row r="45837">
      <c r="A45837" s="1">
        <v>0.91658</v>
      </c>
      <c r="B45837" s="1">
        <v>-35.9</v>
      </c>
    </row>
    <row r="45838">
      <c r="A45838" s="1">
        <v>0.9166</v>
      </c>
      <c r="B45838" s="1">
        <v>47.0</v>
      </c>
    </row>
    <row r="45839">
      <c r="A45839" s="1">
        <v>0.91662</v>
      </c>
      <c r="B45839" s="1">
        <v>47.0</v>
      </c>
    </row>
    <row r="45840">
      <c r="A45840" s="1">
        <v>0.91664</v>
      </c>
      <c r="B45840" s="1">
        <v>-35.9</v>
      </c>
    </row>
    <row r="45841">
      <c r="A45841" s="1">
        <v>0.91666</v>
      </c>
      <c r="B45841" s="1">
        <v>-35.9</v>
      </c>
    </row>
    <row r="45842">
      <c r="A45842" s="1">
        <v>0.91668</v>
      </c>
      <c r="B45842" s="1">
        <v>-35.9</v>
      </c>
    </row>
    <row r="45843">
      <c r="A45843" s="1">
        <v>0.9167</v>
      </c>
      <c r="B45843" s="1">
        <v>-35.9</v>
      </c>
    </row>
    <row r="45844">
      <c r="A45844" s="1">
        <v>0.91672</v>
      </c>
      <c r="B45844" s="1">
        <v>-35.9</v>
      </c>
    </row>
    <row r="45845">
      <c r="A45845" s="1">
        <v>0.91674</v>
      </c>
      <c r="B45845" s="1">
        <v>47.0</v>
      </c>
    </row>
    <row r="45846">
      <c r="A45846" s="1">
        <v>0.91676</v>
      </c>
      <c r="B45846" s="1">
        <v>-35.9</v>
      </c>
    </row>
    <row r="45847">
      <c r="A45847" s="1">
        <v>0.91678</v>
      </c>
      <c r="B45847" s="1">
        <v>-35.9</v>
      </c>
    </row>
    <row r="45848">
      <c r="A45848" s="1">
        <v>0.9168</v>
      </c>
      <c r="B45848" s="1">
        <v>-35.9</v>
      </c>
    </row>
    <row r="45849">
      <c r="A45849" s="1">
        <v>0.91682</v>
      </c>
      <c r="B45849" s="1">
        <v>-35.9</v>
      </c>
    </row>
    <row r="45850">
      <c r="A45850" s="1">
        <v>0.91684</v>
      </c>
      <c r="B45850" s="1">
        <v>-8.3</v>
      </c>
    </row>
    <row r="45851">
      <c r="A45851" s="1">
        <v>0.91686</v>
      </c>
      <c r="B45851" s="1">
        <v>-35.9</v>
      </c>
    </row>
    <row r="45852">
      <c r="A45852" s="1">
        <v>0.91688</v>
      </c>
      <c r="B45852" s="1">
        <v>-35.9</v>
      </c>
    </row>
    <row r="45853">
      <c r="A45853" s="1">
        <v>0.9169</v>
      </c>
      <c r="B45853" s="1">
        <v>47.0</v>
      </c>
    </row>
    <row r="45854">
      <c r="A45854" s="1">
        <v>0.91692</v>
      </c>
      <c r="B45854" s="1">
        <v>47.0</v>
      </c>
    </row>
    <row r="45855">
      <c r="A45855" s="1">
        <v>0.91694</v>
      </c>
      <c r="B45855" s="1">
        <v>47.0</v>
      </c>
    </row>
    <row r="45856">
      <c r="A45856" s="1">
        <v>0.91696</v>
      </c>
      <c r="B45856" s="1">
        <v>47.0</v>
      </c>
    </row>
    <row r="45857">
      <c r="A45857" s="1">
        <v>0.91698</v>
      </c>
      <c r="B45857" s="1">
        <v>19.3</v>
      </c>
    </row>
    <row r="45858">
      <c r="A45858" s="1">
        <v>0.917</v>
      </c>
      <c r="B45858" s="1">
        <v>47.0</v>
      </c>
    </row>
    <row r="45859">
      <c r="A45859" s="1">
        <v>0.91702</v>
      </c>
      <c r="B45859" s="1">
        <v>47.0</v>
      </c>
    </row>
    <row r="45860">
      <c r="A45860" s="1">
        <v>0.91704</v>
      </c>
      <c r="B45860" s="1">
        <v>47.0</v>
      </c>
    </row>
    <row r="45861">
      <c r="A45861" s="1">
        <v>0.91706</v>
      </c>
      <c r="B45861" s="1">
        <v>47.0</v>
      </c>
    </row>
    <row r="45862">
      <c r="A45862" s="1">
        <v>0.91708</v>
      </c>
      <c r="B45862" s="1">
        <v>-35.9</v>
      </c>
    </row>
    <row r="45863">
      <c r="A45863" s="1">
        <v>0.9171</v>
      </c>
      <c r="B45863" s="1">
        <v>19.3</v>
      </c>
    </row>
    <row r="45864">
      <c r="A45864" s="1">
        <v>0.91712</v>
      </c>
      <c r="B45864" s="1">
        <v>47.0</v>
      </c>
    </row>
    <row r="45865">
      <c r="A45865" s="1">
        <v>0.91714</v>
      </c>
      <c r="B45865" s="1">
        <v>47.0</v>
      </c>
    </row>
    <row r="45866">
      <c r="A45866" s="1">
        <v>0.91716</v>
      </c>
      <c r="B45866" s="1">
        <v>74.6</v>
      </c>
    </row>
    <row r="45867">
      <c r="A45867" s="1">
        <v>0.91718</v>
      </c>
      <c r="B45867" s="1">
        <v>74.6</v>
      </c>
    </row>
    <row r="45868">
      <c r="A45868" s="1">
        <v>0.9172</v>
      </c>
      <c r="B45868" s="1">
        <v>74.6</v>
      </c>
    </row>
    <row r="45869">
      <c r="A45869" s="1">
        <v>0.91722</v>
      </c>
      <c r="B45869" s="1">
        <v>74.6</v>
      </c>
    </row>
    <row r="45870">
      <c r="A45870" s="1">
        <v>0.91724</v>
      </c>
      <c r="B45870" s="1">
        <v>74.6</v>
      </c>
    </row>
    <row r="45871">
      <c r="A45871" s="1">
        <v>0.91726</v>
      </c>
      <c r="B45871" s="1">
        <v>74.6</v>
      </c>
    </row>
    <row r="45872">
      <c r="A45872" s="1">
        <v>0.91728</v>
      </c>
      <c r="B45872" s="1">
        <v>74.6</v>
      </c>
    </row>
    <row r="45873">
      <c r="A45873" s="1">
        <v>0.9173</v>
      </c>
      <c r="B45873" s="1">
        <v>74.6</v>
      </c>
    </row>
    <row r="45874">
      <c r="A45874" s="1">
        <v>0.91732</v>
      </c>
      <c r="B45874" s="1">
        <v>74.6</v>
      </c>
    </row>
    <row r="45875">
      <c r="A45875" s="1">
        <v>0.91734</v>
      </c>
      <c r="B45875" s="1">
        <v>74.6</v>
      </c>
    </row>
    <row r="45876">
      <c r="A45876" s="1">
        <v>0.91736</v>
      </c>
      <c r="B45876" s="1">
        <v>74.6</v>
      </c>
    </row>
    <row r="45877">
      <c r="A45877" s="1">
        <v>0.91738</v>
      </c>
      <c r="B45877" s="1">
        <v>74.6</v>
      </c>
    </row>
    <row r="45878">
      <c r="A45878" s="1">
        <v>0.9174</v>
      </c>
      <c r="B45878" s="1">
        <v>157.4</v>
      </c>
    </row>
    <row r="45879">
      <c r="A45879" s="1">
        <v>0.91742</v>
      </c>
      <c r="B45879" s="1">
        <v>157.4</v>
      </c>
    </row>
    <row r="45880">
      <c r="A45880" s="1">
        <v>0.91744</v>
      </c>
      <c r="B45880" s="1">
        <v>157.4</v>
      </c>
    </row>
    <row r="45881">
      <c r="A45881" s="1">
        <v>0.91746</v>
      </c>
      <c r="B45881" s="1">
        <v>157.4</v>
      </c>
    </row>
    <row r="45882">
      <c r="A45882" s="1">
        <v>0.91748</v>
      </c>
      <c r="B45882" s="1">
        <v>74.6</v>
      </c>
    </row>
    <row r="45883">
      <c r="A45883" s="1">
        <v>0.9175</v>
      </c>
      <c r="B45883" s="1">
        <v>157.4</v>
      </c>
    </row>
    <row r="45884">
      <c r="A45884" s="1">
        <v>0.91752</v>
      </c>
      <c r="B45884" s="1">
        <v>102.2</v>
      </c>
    </row>
    <row r="45885">
      <c r="A45885" s="1">
        <v>0.91754</v>
      </c>
      <c r="B45885" s="1">
        <v>157.4</v>
      </c>
    </row>
    <row r="45886">
      <c r="A45886" s="1">
        <v>0.91756</v>
      </c>
      <c r="B45886" s="1">
        <v>157.4</v>
      </c>
    </row>
    <row r="45887">
      <c r="A45887" s="1">
        <v>0.91758</v>
      </c>
      <c r="B45887" s="1">
        <v>74.6</v>
      </c>
    </row>
    <row r="45888">
      <c r="A45888" s="1">
        <v>0.9176</v>
      </c>
      <c r="B45888" s="1">
        <v>157.4</v>
      </c>
    </row>
    <row r="45889">
      <c r="A45889" s="1">
        <v>0.91762</v>
      </c>
      <c r="B45889" s="1">
        <v>157.4</v>
      </c>
    </row>
    <row r="45890">
      <c r="A45890" s="1">
        <v>0.91764</v>
      </c>
      <c r="B45890" s="1">
        <v>129.8</v>
      </c>
    </row>
    <row r="45891">
      <c r="A45891" s="1">
        <v>0.91766</v>
      </c>
      <c r="B45891" s="1">
        <v>157.4</v>
      </c>
    </row>
    <row r="45892">
      <c r="A45892" s="1">
        <v>0.91768</v>
      </c>
      <c r="B45892" s="1">
        <v>157.4</v>
      </c>
    </row>
    <row r="45893">
      <c r="A45893" s="1">
        <v>0.9177</v>
      </c>
      <c r="B45893" s="1">
        <v>157.4</v>
      </c>
    </row>
    <row r="45894">
      <c r="A45894" s="1">
        <v>0.91772</v>
      </c>
      <c r="B45894" s="1">
        <v>157.4</v>
      </c>
    </row>
    <row r="45895">
      <c r="A45895" s="1">
        <v>0.91774</v>
      </c>
      <c r="B45895" s="1">
        <v>157.4</v>
      </c>
    </row>
    <row r="45896">
      <c r="A45896" s="1">
        <v>0.91776</v>
      </c>
      <c r="B45896" s="1">
        <v>157.4</v>
      </c>
    </row>
    <row r="45897">
      <c r="A45897" s="1">
        <v>0.91778</v>
      </c>
      <c r="B45897" s="1">
        <v>129.8</v>
      </c>
    </row>
    <row r="45898">
      <c r="A45898" s="1">
        <v>0.9178</v>
      </c>
      <c r="B45898" s="1">
        <v>157.4</v>
      </c>
    </row>
    <row r="45899">
      <c r="A45899" s="1">
        <v>0.91782</v>
      </c>
      <c r="B45899" s="1">
        <v>157.4</v>
      </c>
    </row>
    <row r="45900">
      <c r="A45900" s="1">
        <v>0.91784</v>
      </c>
      <c r="B45900" s="1">
        <v>157.4</v>
      </c>
    </row>
    <row r="45901">
      <c r="A45901" s="1">
        <v>0.91786</v>
      </c>
      <c r="B45901" s="1">
        <v>157.4</v>
      </c>
    </row>
    <row r="45902">
      <c r="A45902" s="1">
        <v>0.91788</v>
      </c>
      <c r="B45902" s="1">
        <v>157.4</v>
      </c>
    </row>
    <row r="45903">
      <c r="A45903" s="1">
        <v>0.9179</v>
      </c>
      <c r="B45903" s="1">
        <v>74.6</v>
      </c>
    </row>
    <row r="45904">
      <c r="A45904" s="1">
        <v>0.91792</v>
      </c>
      <c r="B45904" s="1">
        <v>74.6</v>
      </c>
    </row>
    <row r="45905">
      <c r="A45905" s="1">
        <v>0.91794</v>
      </c>
      <c r="B45905" s="1">
        <v>74.6</v>
      </c>
    </row>
    <row r="45906">
      <c r="A45906" s="1">
        <v>0.91796</v>
      </c>
      <c r="B45906" s="1">
        <v>74.6</v>
      </c>
    </row>
    <row r="45907">
      <c r="A45907" s="1">
        <v>0.91798</v>
      </c>
      <c r="B45907" s="1">
        <v>74.6</v>
      </c>
    </row>
    <row r="45908">
      <c r="A45908" s="1">
        <v>0.918</v>
      </c>
      <c r="B45908" s="1">
        <v>74.6</v>
      </c>
    </row>
    <row r="45909">
      <c r="A45909" s="1">
        <v>0.91802</v>
      </c>
      <c r="B45909" s="1">
        <v>74.6</v>
      </c>
    </row>
    <row r="45910">
      <c r="A45910" s="1">
        <v>0.91804</v>
      </c>
      <c r="B45910" s="1">
        <v>47.0</v>
      </c>
    </row>
    <row r="45911">
      <c r="A45911" s="1">
        <v>0.91806</v>
      </c>
      <c r="B45911" s="1">
        <v>47.0</v>
      </c>
    </row>
    <row r="45912">
      <c r="A45912" s="1">
        <v>0.91808</v>
      </c>
      <c r="B45912" s="1">
        <v>47.0</v>
      </c>
    </row>
    <row r="45913">
      <c r="A45913" s="1">
        <v>0.9181</v>
      </c>
      <c r="B45913" s="1">
        <v>47.0</v>
      </c>
    </row>
    <row r="45914">
      <c r="A45914" s="1">
        <v>0.91812</v>
      </c>
      <c r="B45914" s="1">
        <v>74.6</v>
      </c>
    </row>
    <row r="45915">
      <c r="A45915" s="1">
        <v>0.91814</v>
      </c>
      <c r="B45915" s="1">
        <v>74.6</v>
      </c>
    </row>
    <row r="45916">
      <c r="A45916" s="1">
        <v>0.91816</v>
      </c>
      <c r="B45916" s="1">
        <v>74.6</v>
      </c>
    </row>
    <row r="45917">
      <c r="A45917" s="1">
        <v>0.91818</v>
      </c>
      <c r="B45917" s="1">
        <v>47.0</v>
      </c>
    </row>
    <row r="45918">
      <c r="A45918" s="1">
        <v>0.9182</v>
      </c>
      <c r="B45918" s="1">
        <v>74.6</v>
      </c>
    </row>
    <row r="45919">
      <c r="A45919" s="1">
        <v>0.91822</v>
      </c>
      <c r="B45919" s="1">
        <v>74.6</v>
      </c>
    </row>
    <row r="45920">
      <c r="A45920" s="1">
        <v>0.91824</v>
      </c>
      <c r="B45920" s="1">
        <v>74.6</v>
      </c>
    </row>
    <row r="45921">
      <c r="A45921" s="1">
        <v>0.91826</v>
      </c>
      <c r="B45921" s="1">
        <v>74.6</v>
      </c>
    </row>
    <row r="45922">
      <c r="A45922" s="1">
        <v>0.91828</v>
      </c>
      <c r="B45922" s="1">
        <v>74.6</v>
      </c>
    </row>
    <row r="45923">
      <c r="A45923" s="1">
        <v>0.9183</v>
      </c>
      <c r="B45923" s="1">
        <v>74.6</v>
      </c>
    </row>
    <row r="45924">
      <c r="A45924" s="1">
        <v>0.91832</v>
      </c>
      <c r="B45924" s="1">
        <v>102.2</v>
      </c>
    </row>
    <row r="45925">
      <c r="A45925" s="1">
        <v>0.91834</v>
      </c>
      <c r="B45925" s="1">
        <v>74.6</v>
      </c>
    </row>
    <row r="45926">
      <c r="A45926" s="1">
        <v>0.91836</v>
      </c>
      <c r="B45926" s="1">
        <v>74.6</v>
      </c>
    </row>
    <row r="45927">
      <c r="A45927" s="1">
        <v>0.91838</v>
      </c>
      <c r="B45927" s="1">
        <v>157.4</v>
      </c>
    </row>
    <row r="45928">
      <c r="A45928" s="1">
        <v>0.9184</v>
      </c>
      <c r="B45928" s="1">
        <v>157.4</v>
      </c>
    </row>
    <row r="45929">
      <c r="A45929" s="1">
        <v>0.91842</v>
      </c>
      <c r="B45929" s="1">
        <v>157.4</v>
      </c>
    </row>
    <row r="45930">
      <c r="A45930" s="1">
        <v>0.91844</v>
      </c>
      <c r="B45930" s="1">
        <v>157.4</v>
      </c>
    </row>
    <row r="45931">
      <c r="A45931" s="1">
        <v>0.91846</v>
      </c>
      <c r="B45931" s="1">
        <v>129.8</v>
      </c>
    </row>
    <row r="45932">
      <c r="A45932" s="1">
        <v>0.91848</v>
      </c>
      <c r="B45932" s="1">
        <v>157.4</v>
      </c>
    </row>
    <row r="45933">
      <c r="A45933" s="1">
        <v>0.9185</v>
      </c>
      <c r="B45933" s="1">
        <v>157.4</v>
      </c>
    </row>
    <row r="45934">
      <c r="A45934" s="1">
        <v>0.91852</v>
      </c>
      <c r="B45934" s="1">
        <v>157.4</v>
      </c>
    </row>
    <row r="45935">
      <c r="A45935" s="1">
        <v>0.91854</v>
      </c>
      <c r="B45935" s="1">
        <v>157.4</v>
      </c>
    </row>
    <row r="45936">
      <c r="A45936" s="1">
        <v>0.91856</v>
      </c>
      <c r="B45936" s="1">
        <v>74.6</v>
      </c>
    </row>
    <row r="45937">
      <c r="A45937" s="1">
        <v>0.91858</v>
      </c>
      <c r="B45937" s="1">
        <v>74.6</v>
      </c>
    </row>
    <row r="45938">
      <c r="A45938" s="1">
        <v>0.9186</v>
      </c>
      <c r="B45938" s="1">
        <v>102.2</v>
      </c>
    </row>
    <row r="45939">
      <c r="A45939" s="1">
        <v>0.91862</v>
      </c>
      <c r="B45939" s="1">
        <v>157.4</v>
      </c>
    </row>
    <row r="45940">
      <c r="A45940" s="1">
        <v>0.91864</v>
      </c>
      <c r="B45940" s="1">
        <v>74.6</v>
      </c>
    </row>
    <row r="45941">
      <c r="A45941" s="1">
        <v>0.91866</v>
      </c>
      <c r="B45941" s="1">
        <v>74.6</v>
      </c>
    </row>
    <row r="45942">
      <c r="A45942" s="1">
        <v>0.91868</v>
      </c>
      <c r="B45942" s="1">
        <v>74.6</v>
      </c>
    </row>
    <row r="45943">
      <c r="A45943" s="1">
        <v>0.9187</v>
      </c>
      <c r="B45943" s="1">
        <v>74.6</v>
      </c>
    </row>
    <row r="45944">
      <c r="A45944" s="1">
        <v>0.91872</v>
      </c>
      <c r="B45944" s="1">
        <v>157.4</v>
      </c>
    </row>
    <row r="45945">
      <c r="A45945" s="1">
        <v>0.91874</v>
      </c>
      <c r="B45945" s="1">
        <v>129.8</v>
      </c>
    </row>
    <row r="45946">
      <c r="A45946" s="1">
        <v>0.91876</v>
      </c>
      <c r="B45946" s="1">
        <v>157.4</v>
      </c>
    </row>
    <row r="45947">
      <c r="A45947" s="1">
        <v>0.91878</v>
      </c>
      <c r="B45947" s="1">
        <v>157.4</v>
      </c>
    </row>
    <row r="45948">
      <c r="A45948" s="1">
        <v>0.9188</v>
      </c>
      <c r="B45948" s="1">
        <v>157.4</v>
      </c>
    </row>
    <row r="45949">
      <c r="A45949" s="1">
        <v>0.91882</v>
      </c>
      <c r="B45949" s="1">
        <v>157.4</v>
      </c>
    </row>
    <row r="45950">
      <c r="A45950" s="1">
        <v>0.91884</v>
      </c>
      <c r="B45950" s="1">
        <v>157.4</v>
      </c>
    </row>
    <row r="45951">
      <c r="A45951" s="1">
        <v>0.91886</v>
      </c>
      <c r="B45951" s="1">
        <v>157.4</v>
      </c>
    </row>
    <row r="45952">
      <c r="A45952" s="1">
        <v>0.91888</v>
      </c>
      <c r="B45952" s="1">
        <v>102.2</v>
      </c>
    </row>
    <row r="45953">
      <c r="A45953" s="1">
        <v>0.9189</v>
      </c>
      <c r="B45953" s="1">
        <v>157.4</v>
      </c>
    </row>
    <row r="45954">
      <c r="A45954" s="1">
        <v>0.91892</v>
      </c>
      <c r="B45954" s="1">
        <v>74.6</v>
      </c>
    </row>
    <row r="45955">
      <c r="A45955" s="1">
        <v>0.91894</v>
      </c>
      <c r="B45955" s="1">
        <v>74.6</v>
      </c>
    </row>
    <row r="45956">
      <c r="A45956" s="1">
        <v>0.91896</v>
      </c>
      <c r="B45956" s="1">
        <v>74.6</v>
      </c>
    </row>
    <row r="45957">
      <c r="A45957" s="1">
        <v>0.91898</v>
      </c>
      <c r="B45957" s="1">
        <v>74.6</v>
      </c>
    </row>
    <row r="45958">
      <c r="A45958" s="1">
        <v>0.919</v>
      </c>
      <c r="B45958" s="1">
        <v>74.6</v>
      </c>
    </row>
    <row r="45959">
      <c r="A45959" s="1">
        <v>0.91902</v>
      </c>
      <c r="B45959" s="1">
        <v>47.0</v>
      </c>
    </row>
    <row r="45960">
      <c r="A45960" s="1">
        <v>0.91904</v>
      </c>
      <c r="B45960" s="1">
        <v>74.6</v>
      </c>
    </row>
    <row r="45961">
      <c r="A45961" s="1">
        <v>0.91906</v>
      </c>
      <c r="B45961" s="1">
        <v>47.0</v>
      </c>
    </row>
    <row r="45962">
      <c r="A45962" s="1">
        <v>0.91908</v>
      </c>
      <c r="B45962" s="1">
        <v>47.0</v>
      </c>
    </row>
    <row r="45963">
      <c r="A45963" s="1">
        <v>0.9191</v>
      </c>
      <c r="B45963" s="1">
        <v>47.0</v>
      </c>
    </row>
    <row r="45964">
      <c r="A45964" s="1">
        <v>0.91912</v>
      </c>
      <c r="B45964" s="1">
        <v>74.6</v>
      </c>
    </row>
    <row r="45965">
      <c r="A45965" s="1">
        <v>0.91914</v>
      </c>
      <c r="B45965" s="1">
        <v>74.6</v>
      </c>
    </row>
    <row r="45966">
      <c r="A45966" s="1">
        <v>0.91916</v>
      </c>
      <c r="B45966" s="1">
        <v>74.6</v>
      </c>
    </row>
    <row r="45967">
      <c r="A45967" s="1">
        <v>0.91918</v>
      </c>
      <c r="B45967" s="1">
        <v>74.6</v>
      </c>
    </row>
    <row r="45968">
      <c r="A45968" s="1">
        <v>0.9192</v>
      </c>
      <c r="B45968" s="1">
        <v>74.6</v>
      </c>
    </row>
    <row r="45969">
      <c r="A45969" s="1">
        <v>0.91922</v>
      </c>
      <c r="B45969" s="1">
        <v>74.6</v>
      </c>
    </row>
    <row r="45970">
      <c r="A45970" s="1">
        <v>0.91924</v>
      </c>
      <c r="B45970" s="1">
        <v>74.6</v>
      </c>
    </row>
    <row r="45971">
      <c r="A45971" s="1">
        <v>0.91926</v>
      </c>
      <c r="B45971" s="1">
        <v>74.6</v>
      </c>
    </row>
    <row r="45972">
      <c r="A45972" s="1">
        <v>0.91928</v>
      </c>
      <c r="B45972" s="1">
        <v>74.6</v>
      </c>
    </row>
    <row r="45973">
      <c r="A45973" s="1">
        <v>0.9193</v>
      </c>
      <c r="B45973" s="1">
        <v>74.6</v>
      </c>
    </row>
    <row r="45974">
      <c r="A45974" s="1">
        <v>0.91932</v>
      </c>
      <c r="B45974" s="1">
        <v>74.6</v>
      </c>
    </row>
    <row r="45975">
      <c r="A45975" s="1">
        <v>0.91934</v>
      </c>
      <c r="B45975" s="1">
        <v>74.6</v>
      </c>
    </row>
    <row r="45976">
      <c r="A45976" s="1">
        <v>0.91936</v>
      </c>
      <c r="B45976" s="1">
        <v>74.6</v>
      </c>
    </row>
    <row r="45977">
      <c r="A45977" s="1">
        <v>0.91938</v>
      </c>
      <c r="B45977" s="1">
        <v>74.6</v>
      </c>
    </row>
    <row r="45978">
      <c r="A45978" s="1">
        <v>0.9194</v>
      </c>
      <c r="B45978" s="1">
        <v>74.6</v>
      </c>
    </row>
    <row r="45979">
      <c r="A45979" s="1">
        <v>0.91942</v>
      </c>
      <c r="B45979" s="1">
        <v>129.8</v>
      </c>
    </row>
    <row r="45980">
      <c r="A45980" s="1">
        <v>0.91944</v>
      </c>
      <c r="B45980" s="1">
        <v>74.6</v>
      </c>
    </row>
    <row r="45981">
      <c r="A45981" s="1">
        <v>0.91946</v>
      </c>
      <c r="B45981" s="1">
        <v>157.4</v>
      </c>
    </row>
    <row r="45982">
      <c r="A45982" s="1">
        <v>0.91948</v>
      </c>
      <c r="B45982" s="1">
        <v>74.6</v>
      </c>
    </row>
    <row r="45983">
      <c r="A45983" s="1">
        <v>0.9195</v>
      </c>
      <c r="B45983" s="1">
        <v>157.4</v>
      </c>
    </row>
    <row r="45984">
      <c r="A45984" s="1">
        <v>0.91952</v>
      </c>
      <c r="B45984" s="1">
        <v>157.4</v>
      </c>
    </row>
    <row r="45985">
      <c r="A45985" s="1">
        <v>0.91954</v>
      </c>
      <c r="B45985" s="1">
        <v>74.6</v>
      </c>
    </row>
    <row r="45986">
      <c r="A45986" s="1">
        <v>0.91956</v>
      </c>
      <c r="B45986" s="1">
        <v>102.2</v>
      </c>
    </row>
    <row r="45987">
      <c r="A45987" s="1">
        <v>0.91958</v>
      </c>
      <c r="B45987" s="1">
        <v>157.4</v>
      </c>
    </row>
    <row r="45988">
      <c r="A45988" s="1">
        <v>0.9196</v>
      </c>
      <c r="B45988" s="1">
        <v>157.4</v>
      </c>
    </row>
    <row r="45989">
      <c r="A45989" s="1">
        <v>0.91962</v>
      </c>
      <c r="B45989" s="1">
        <v>157.4</v>
      </c>
    </row>
    <row r="45990">
      <c r="A45990" s="1">
        <v>0.91964</v>
      </c>
      <c r="B45990" s="1">
        <v>157.4</v>
      </c>
    </row>
    <row r="45991">
      <c r="A45991" s="1">
        <v>0.91966</v>
      </c>
      <c r="B45991" s="1">
        <v>157.4</v>
      </c>
    </row>
    <row r="45992">
      <c r="A45992" s="1">
        <v>0.91968</v>
      </c>
      <c r="B45992" s="1">
        <v>157.4</v>
      </c>
    </row>
    <row r="45993">
      <c r="A45993" s="1">
        <v>0.9197</v>
      </c>
      <c r="B45993" s="1">
        <v>129.8</v>
      </c>
    </row>
    <row r="45994">
      <c r="A45994" s="1">
        <v>0.91972</v>
      </c>
      <c r="B45994" s="1">
        <v>157.4</v>
      </c>
    </row>
    <row r="45995">
      <c r="A45995" s="1">
        <v>0.91974</v>
      </c>
      <c r="B45995" s="1">
        <v>157.4</v>
      </c>
    </row>
    <row r="45996">
      <c r="A45996" s="1">
        <v>0.91976</v>
      </c>
      <c r="B45996" s="1">
        <v>157.4</v>
      </c>
    </row>
    <row r="45997">
      <c r="A45997" s="1">
        <v>0.91978</v>
      </c>
      <c r="B45997" s="1">
        <v>157.4</v>
      </c>
    </row>
    <row r="45998">
      <c r="A45998" s="1">
        <v>0.9198</v>
      </c>
      <c r="B45998" s="1">
        <v>157.4</v>
      </c>
    </row>
    <row r="45999">
      <c r="A45999" s="1">
        <v>0.91982</v>
      </c>
      <c r="B45999" s="1">
        <v>157.4</v>
      </c>
    </row>
    <row r="46000">
      <c r="A46000" s="1">
        <v>0.91984</v>
      </c>
      <c r="B46000" s="1">
        <v>157.4</v>
      </c>
    </row>
    <row r="46001">
      <c r="A46001" s="1">
        <v>0.91986</v>
      </c>
      <c r="B46001" s="1">
        <v>157.4</v>
      </c>
    </row>
    <row r="46002">
      <c r="A46002" s="1">
        <v>0.91988</v>
      </c>
      <c r="B46002" s="1">
        <v>157.4</v>
      </c>
    </row>
    <row r="46003">
      <c r="A46003" s="1">
        <v>0.9199</v>
      </c>
      <c r="B46003" s="1">
        <v>74.6</v>
      </c>
    </row>
    <row r="46004">
      <c r="A46004" s="1">
        <v>0.91992</v>
      </c>
      <c r="B46004" s="1">
        <v>157.4</v>
      </c>
    </row>
    <row r="46005">
      <c r="A46005" s="1">
        <v>0.91994</v>
      </c>
      <c r="B46005" s="1">
        <v>74.6</v>
      </c>
    </row>
    <row r="46006">
      <c r="A46006" s="1">
        <v>0.91996</v>
      </c>
      <c r="B46006" s="1">
        <v>74.6</v>
      </c>
    </row>
    <row r="46007">
      <c r="A46007" s="1">
        <v>0.91998</v>
      </c>
      <c r="B46007" s="1">
        <v>74.6</v>
      </c>
    </row>
    <row r="46008">
      <c r="A46008" s="1">
        <v>0.92</v>
      </c>
      <c r="B46008" s="1">
        <v>74.6</v>
      </c>
    </row>
    <row r="46009">
      <c r="A46009" s="1">
        <v>0.92002</v>
      </c>
      <c r="B46009" s="1">
        <v>74.6</v>
      </c>
    </row>
    <row r="46010">
      <c r="A46010" s="1">
        <v>0.92004</v>
      </c>
      <c r="B46010" s="1">
        <v>74.6</v>
      </c>
    </row>
    <row r="46011">
      <c r="A46011" s="1">
        <v>0.92006</v>
      </c>
      <c r="B46011" s="1">
        <v>74.6</v>
      </c>
    </row>
    <row r="46012">
      <c r="A46012" s="1">
        <v>0.92008</v>
      </c>
      <c r="B46012" s="1">
        <v>47.0</v>
      </c>
    </row>
    <row r="46013">
      <c r="A46013" s="1">
        <v>0.9201</v>
      </c>
      <c r="B46013" s="1">
        <v>74.6</v>
      </c>
    </row>
    <row r="46014">
      <c r="A46014" s="1">
        <v>0.92012</v>
      </c>
      <c r="B46014" s="1">
        <v>74.6</v>
      </c>
    </row>
    <row r="46015">
      <c r="A46015" s="1">
        <v>0.92014</v>
      </c>
      <c r="B46015" s="1">
        <v>74.6</v>
      </c>
    </row>
    <row r="46016">
      <c r="A46016" s="1">
        <v>0.92016</v>
      </c>
      <c r="B46016" s="1">
        <v>74.6</v>
      </c>
    </row>
    <row r="46017">
      <c r="A46017" s="1">
        <v>0.92018</v>
      </c>
      <c r="B46017" s="1">
        <v>74.6</v>
      </c>
    </row>
    <row r="46018">
      <c r="A46018" s="1">
        <v>0.9202</v>
      </c>
      <c r="B46018" s="1">
        <v>74.6</v>
      </c>
    </row>
    <row r="46019">
      <c r="A46019" s="1">
        <v>0.92022</v>
      </c>
      <c r="B46019" s="1">
        <v>74.6</v>
      </c>
    </row>
    <row r="46020">
      <c r="A46020" s="1">
        <v>0.92024</v>
      </c>
      <c r="B46020" s="1">
        <v>74.6</v>
      </c>
    </row>
    <row r="46021">
      <c r="A46021" s="1">
        <v>0.92026</v>
      </c>
      <c r="B46021" s="1">
        <v>74.6</v>
      </c>
    </row>
    <row r="46022">
      <c r="A46022" s="1">
        <v>0.92028</v>
      </c>
      <c r="B46022" s="1">
        <v>74.6</v>
      </c>
    </row>
    <row r="46023">
      <c r="A46023" s="1">
        <v>0.9203</v>
      </c>
      <c r="B46023" s="1">
        <v>74.6</v>
      </c>
    </row>
    <row r="46024">
      <c r="A46024" s="1">
        <v>0.92032</v>
      </c>
      <c r="B46024" s="1">
        <v>74.6</v>
      </c>
    </row>
    <row r="46025">
      <c r="A46025" s="1">
        <v>0.92034</v>
      </c>
      <c r="B46025" s="1">
        <v>74.6</v>
      </c>
    </row>
    <row r="46026">
      <c r="A46026" s="1">
        <v>0.92036</v>
      </c>
      <c r="B46026" s="1">
        <v>74.6</v>
      </c>
    </row>
    <row r="46027">
      <c r="A46027" s="1">
        <v>0.92038</v>
      </c>
      <c r="B46027" s="1">
        <v>74.6</v>
      </c>
    </row>
    <row r="46028">
      <c r="A46028" s="1">
        <v>0.9204</v>
      </c>
      <c r="B46028" s="1">
        <v>74.6</v>
      </c>
    </row>
    <row r="46029">
      <c r="A46029" s="1">
        <v>0.92042</v>
      </c>
      <c r="B46029" s="1">
        <v>74.6</v>
      </c>
    </row>
    <row r="46030">
      <c r="A46030" s="1">
        <v>0.92044</v>
      </c>
      <c r="B46030" s="1">
        <v>74.6</v>
      </c>
    </row>
    <row r="46031">
      <c r="A46031" s="1">
        <v>0.92046</v>
      </c>
      <c r="B46031" s="1">
        <v>74.6</v>
      </c>
    </row>
    <row r="46032">
      <c r="A46032" s="1">
        <v>0.92048</v>
      </c>
      <c r="B46032" s="1">
        <v>74.6</v>
      </c>
    </row>
    <row r="46033">
      <c r="A46033" s="1">
        <v>0.9205</v>
      </c>
      <c r="B46033" s="1">
        <v>74.6</v>
      </c>
    </row>
    <row r="46034">
      <c r="A46034" s="1">
        <v>0.92052</v>
      </c>
      <c r="B46034" s="1">
        <v>74.6</v>
      </c>
    </row>
    <row r="46035">
      <c r="A46035" s="1">
        <v>0.92054</v>
      </c>
      <c r="B46035" s="1">
        <v>74.6</v>
      </c>
    </row>
    <row r="46036">
      <c r="A46036" s="1">
        <v>0.92056</v>
      </c>
      <c r="B46036" s="1">
        <v>74.6</v>
      </c>
    </row>
    <row r="46037">
      <c r="A46037" s="1">
        <v>0.92058</v>
      </c>
      <c r="B46037" s="1">
        <v>74.6</v>
      </c>
    </row>
    <row r="46038">
      <c r="A46038" s="1">
        <v>0.9206</v>
      </c>
      <c r="B46038" s="1">
        <v>74.6</v>
      </c>
    </row>
    <row r="46039">
      <c r="A46039" s="1">
        <v>0.92062</v>
      </c>
      <c r="B46039" s="1">
        <v>74.6</v>
      </c>
    </row>
    <row r="46040">
      <c r="A46040" s="1">
        <v>0.92064</v>
      </c>
      <c r="B46040" s="1">
        <v>74.6</v>
      </c>
    </row>
    <row r="46041">
      <c r="A46041" s="1">
        <v>0.92066</v>
      </c>
      <c r="B46041" s="1">
        <v>102.2</v>
      </c>
    </row>
    <row r="46042">
      <c r="A46042" s="1">
        <v>0.92068</v>
      </c>
      <c r="B46042" s="1">
        <v>157.4</v>
      </c>
    </row>
    <row r="46043">
      <c r="A46043" s="1">
        <v>0.9207</v>
      </c>
      <c r="B46043" s="1">
        <v>157.4</v>
      </c>
    </row>
    <row r="46044">
      <c r="A46044" s="1">
        <v>0.92072</v>
      </c>
      <c r="B46044" s="1">
        <v>74.6</v>
      </c>
    </row>
    <row r="46045">
      <c r="A46045" s="1">
        <v>0.92074</v>
      </c>
      <c r="B46045" s="1">
        <v>74.6</v>
      </c>
    </row>
    <row r="46046">
      <c r="A46046" s="1">
        <v>0.92076</v>
      </c>
      <c r="B46046" s="1">
        <v>74.6</v>
      </c>
    </row>
    <row r="46047">
      <c r="A46047" s="1">
        <v>0.92078</v>
      </c>
      <c r="B46047" s="1">
        <v>74.6</v>
      </c>
    </row>
    <row r="46048">
      <c r="A46048" s="1">
        <v>0.9208</v>
      </c>
      <c r="B46048" s="1">
        <v>102.2</v>
      </c>
    </row>
    <row r="46049">
      <c r="A46049" s="1">
        <v>0.92082</v>
      </c>
      <c r="B46049" s="1">
        <v>74.6</v>
      </c>
    </row>
    <row r="46050">
      <c r="A46050" s="1">
        <v>0.92084</v>
      </c>
      <c r="B46050" s="1">
        <v>74.6</v>
      </c>
    </row>
    <row r="46051">
      <c r="A46051" s="1">
        <v>0.92086</v>
      </c>
      <c r="B46051" s="1">
        <v>74.6</v>
      </c>
    </row>
    <row r="46052">
      <c r="A46052" s="1">
        <v>0.92088</v>
      </c>
      <c r="B46052" s="1">
        <v>74.6</v>
      </c>
    </row>
    <row r="46053">
      <c r="A46053" s="1">
        <v>0.9209</v>
      </c>
      <c r="B46053" s="1">
        <v>74.6</v>
      </c>
    </row>
    <row r="46054">
      <c r="A46054" s="1">
        <v>0.92092</v>
      </c>
      <c r="B46054" s="1">
        <v>74.6</v>
      </c>
    </row>
    <row r="46055">
      <c r="A46055" s="1">
        <v>0.92094</v>
      </c>
      <c r="B46055" s="1">
        <v>74.6</v>
      </c>
    </row>
    <row r="46056">
      <c r="A46056" s="1">
        <v>0.92096</v>
      </c>
      <c r="B46056" s="1">
        <v>74.6</v>
      </c>
    </row>
    <row r="46057">
      <c r="A46057" s="1">
        <v>0.92098</v>
      </c>
      <c r="B46057" s="1">
        <v>74.6</v>
      </c>
    </row>
    <row r="46058">
      <c r="A46058" s="1">
        <v>0.921</v>
      </c>
      <c r="B46058" s="1">
        <v>74.6</v>
      </c>
    </row>
    <row r="46059">
      <c r="A46059" s="1">
        <v>0.92102</v>
      </c>
      <c r="B46059" s="1">
        <v>74.6</v>
      </c>
    </row>
    <row r="46060">
      <c r="A46060" s="1">
        <v>0.92104</v>
      </c>
      <c r="B46060" s="1">
        <v>47.0</v>
      </c>
    </row>
    <row r="46061">
      <c r="A46061" s="1">
        <v>0.92106</v>
      </c>
      <c r="B46061" s="1">
        <v>47.0</v>
      </c>
    </row>
    <row r="46062">
      <c r="A46062" s="1">
        <v>0.92108</v>
      </c>
      <c r="B46062" s="1">
        <v>47.0</v>
      </c>
    </row>
    <row r="46063">
      <c r="A46063" s="1">
        <v>0.9211</v>
      </c>
      <c r="B46063" s="1">
        <v>74.6</v>
      </c>
    </row>
    <row r="46064">
      <c r="A46064" s="1">
        <v>0.92112</v>
      </c>
      <c r="B46064" s="1">
        <v>47.0</v>
      </c>
    </row>
    <row r="46065">
      <c r="A46065" s="1">
        <v>0.92114</v>
      </c>
      <c r="B46065" s="1">
        <v>74.6</v>
      </c>
    </row>
    <row r="46066">
      <c r="A46066" s="1">
        <v>0.92116</v>
      </c>
      <c r="B46066" s="1">
        <v>74.6</v>
      </c>
    </row>
    <row r="46067">
      <c r="A46067" s="1">
        <v>0.92118</v>
      </c>
      <c r="B46067" s="1">
        <v>74.6</v>
      </c>
    </row>
    <row r="46068">
      <c r="A46068" s="1">
        <v>0.9212</v>
      </c>
      <c r="B46068" s="1">
        <v>74.6</v>
      </c>
    </row>
    <row r="46069">
      <c r="A46069" s="1">
        <v>0.92122</v>
      </c>
      <c r="B46069" s="1">
        <v>74.6</v>
      </c>
    </row>
    <row r="46070">
      <c r="A46070" s="1">
        <v>0.92124</v>
      </c>
      <c r="B46070" s="1">
        <v>74.6</v>
      </c>
    </row>
    <row r="46071">
      <c r="A46071" s="1">
        <v>0.92126</v>
      </c>
      <c r="B46071" s="1">
        <v>74.6</v>
      </c>
    </row>
    <row r="46072">
      <c r="A46072" s="1">
        <v>0.92128</v>
      </c>
      <c r="B46072" s="1">
        <v>74.6</v>
      </c>
    </row>
    <row r="46073">
      <c r="A46073" s="1">
        <v>0.9213</v>
      </c>
      <c r="B46073" s="1">
        <v>74.6</v>
      </c>
    </row>
    <row r="46074">
      <c r="A46074" s="1">
        <v>0.92132</v>
      </c>
      <c r="B46074" s="1">
        <v>74.6</v>
      </c>
    </row>
    <row r="46075">
      <c r="A46075" s="1">
        <v>0.92134</v>
      </c>
      <c r="B46075" s="1">
        <v>102.2</v>
      </c>
    </row>
    <row r="46076">
      <c r="A46076" s="1">
        <v>0.92136</v>
      </c>
      <c r="B46076" s="1">
        <v>74.6</v>
      </c>
    </row>
    <row r="46077">
      <c r="A46077" s="1">
        <v>0.92138</v>
      </c>
      <c r="B46077" s="1">
        <v>74.6</v>
      </c>
    </row>
    <row r="46078">
      <c r="A46078" s="1">
        <v>0.9214</v>
      </c>
      <c r="B46078" s="1">
        <v>157.4</v>
      </c>
    </row>
    <row r="46079">
      <c r="A46079" s="1">
        <v>0.92142</v>
      </c>
      <c r="B46079" s="1">
        <v>74.6</v>
      </c>
    </row>
    <row r="46080">
      <c r="A46080" s="1">
        <v>0.92144</v>
      </c>
      <c r="B46080" s="1">
        <v>157.4</v>
      </c>
    </row>
    <row r="46081">
      <c r="A46081" s="1">
        <v>0.92146</v>
      </c>
      <c r="B46081" s="1">
        <v>74.6</v>
      </c>
    </row>
    <row r="46082">
      <c r="A46082" s="1">
        <v>0.92148</v>
      </c>
      <c r="B46082" s="1">
        <v>129.8</v>
      </c>
    </row>
    <row r="46083">
      <c r="A46083" s="1">
        <v>0.9215</v>
      </c>
      <c r="B46083" s="1">
        <v>157.4</v>
      </c>
    </row>
    <row r="46084">
      <c r="A46084" s="1">
        <v>0.92152</v>
      </c>
      <c r="B46084" s="1">
        <v>157.4</v>
      </c>
    </row>
    <row r="46085">
      <c r="A46085" s="1">
        <v>0.92154</v>
      </c>
      <c r="B46085" s="1">
        <v>157.4</v>
      </c>
    </row>
    <row r="46086">
      <c r="A46086" s="1">
        <v>0.92156</v>
      </c>
      <c r="B46086" s="1">
        <v>74.6</v>
      </c>
    </row>
    <row r="46087">
      <c r="A46087" s="1">
        <v>0.92158</v>
      </c>
      <c r="B46087" s="1">
        <v>74.6</v>
      </c>
    </row>
    <row r="46088">
      <c r="A46088" s="1">
        <v>0.9216</v>
      </c>
      <c r="B46088" s="1">
        <v>74.6</v>
      </c>
    </row>
    <row r="46089">
      <c r="A46089" s="1">
        <v>0.92162</v>
      </c>
      <c r="B46089" s="1">
        <v>102.2</v>
      </c>
    </row>
    <row r="46090">
      <c r="A46090" s="1">
        <v>0.92164</v>
      </c>
      <c r="B46090" s="1">
        <v>157.4</v>
      </c>
    </row>
    <row r="46091">
      <c r="A46091" s="1">
        <v>0.92166</v>
      </c>
      <c r="B46091" s="1">
        <v>74.6</v>
      </c>
    </row>
    <row r="46092">
      <c r="A46092" s="1">
        <v>0.92168</v>
      </c>
      <c r="B46092" s="1">
        <v>157.4</v>
      </c>
    </row>
    <row r="46093">
      <c r="A46093" s="1">
        <v>0.9217</v>
      </c>
      <c r="B46093" s="1">
        <v>157.4</v>
      </c>
    </row>
    <row r="46094">
      <c r="A46094" s="1">
        <v>0.92172</v>
      </c>
      <c r="B46094" s="1">
        <v>157.4</v>
      </c>
    </row>
    <row r="46095">
      <c r="A46095" s="1">
        <v>0.92174</v>
      </c>
      <c r="B46095" s="1">
        <v>157.4</v>
      </c>
    </row>
    <row r="46096">
      <c r="A46096" s="1">
        <v>0.92176</v>
      </c>
      <c r="B46096" s="1">
        <v>129.8</v>
      </c>
    </row>
    <row r="46097">
      <c r="A46097" s="1">
        <v>0.92178</v>
      </c>
      <c r="B46097" s="1">
        <v>157.4</v>
      </c>
    </row>
    <row r="46098">
      <c r="A46098" s="1">
        <v>0.9218</v>
      </c>
      <c r="B46098" s="1">
        <v>157.4</v>
      </c>
    </row>
    <row r="46099">
      <c r="A46099" s="1">
        <v>0.92182</v>
      </c>
      <c r="B46099" s="1">
        <v>157.4</v>
      </c>
    </row>
    <row r="46100">
      <c r="A46100" s="1">
        <v>0.92184</v>
      </c>
      <c r="B46100" s="1">
        <v>157.4</v>
      </c>
    </row>
    <row r="46101">
      <c r="A46101" s="1">
        <v>0.92186</v>
      </c>
      <c r="B46101" s="1">
        <v>157.4</v>
      </c>
    </row>
    <row r="46102">
      <c r="A46102" s="1">
        <v>0.92188</v>
      </c>
      <c r="B46102" s="1">
        <v>74.6</v>
      </c>
    </row>
    <row r="46103">
      <c r="A46103" s="1">
        <v>0.9219</v>
      </c>
      <c r="B46103" s="1">
        <v>102.2</v>
      </c>
    </row>
    <row r="46104">
      <c r="A46104" s="1">
        <v>0.92192</v>
      </c>
      <c r="B46104" s="1">
        <v>74.6</v>
      </c>
    </row>
    <row r="46105">
      <c r="A46105" s="1">
        <v>0.92194</v>
      </c>
      <c r="B46105" s="1">
        <v>74.6</v>
      </c>
    </row>
    <row r="46106">
      <c r="A46106" s="1">
        <v>0.92196</v>
      </c>
      <c r="B46106" s="1">
        <v>74.6</v>
      </c>
    </row>
    <row r="46107">
      <c r="A46107" s="1">
        <v>0.92198</v>
      </c>
      <c r="B46107" s="1">
        <v>74.6</v>
      </c>
    </row>
    <row r="46108">
      <c r="A46108" s="1">
        <v>0.922</v>
      </c>
      <c r="B46108" s="1">
        <v>74.6</v>
      </c>
    </row>
    <row r="46109">
      <c r="A46109" s="1">
        <v>0.92202</v>
      </c>
      <c r="B46109" s="1">
        <v>74.6</v>
      </c>
    </row>
    <row r="46110">
      <c r="A46110" s="1">
        <v>0.92204</v>
      </c>
      <c r="B46110" s="1">
        <v>74.6</v>
      </c>
    </row>
    <row r="46111">
      <c r="A46111" s="1">
        <v>0.92206</v>
      </c>
      <c r="B46111" s="1">
        <v>47.0</v>
      </c>
    </row>
    <row r="46112">
      <c r="A46112" s="1">
        <v>0.92208</v>
      </c>
      <c r="B46112" s="1">
        <v>47.0</v>
      </c>
    </row>
    <row r="46113">
      <c r="A46113" s="1">
        <v>0.9221</v>
      </c>
      <c r="B46113" s="1">
        <v>74.6</v>
      </c>
    </row>
    <row r="46114">
      <c r="A46114" s="1">
        <v>0.92212</v>
      </c>
      <c r="B46114" s="1">
        <v>47.0</v>
      </c>
    </row>
    <row r="46115">
      <c r="A46115" s="1">
        <v>0.92214</v>
      </c>
      <c r="B46115" s="1">
        <v>47.0</v>
      </c>
    </row>
    <row r="46116">
      <c r="A46116" s="1">
        <v>0.92216</v>
      </c>
      <c r="B46116" s="1">
        <v>47.0</v>
      </c>
    </row>
    <row r="46117">
      <c r="A46117" s="1">
        <v>0.92218</v>
      </c>
      <c r="B46117" s="1">
        <v>47.0</v>
      </c>
    </row>
    <row r="46118">
      <c r="A46118" s="1">
        <v>0.9222</v>
      </c>
      <c r="B46118" s="1">
        <v>47.0</v>
      </c>
    </row>
    <row r="46119">
      <c r="A46119" s="1">
        <v>0.92222</v>
      </c>
      <c r="B46119" s="1">
        <v>47.0</v>
      </c>
    </row>
    <row r="46120">
      <c r="A46120" s="1">
        <v>0.92224</v>
      </c>
      <c r="B46120" s="1">
        <v>47.0</v>
      </c>
    </row>
    <row r="46121">
      <c r="A46121" s="1">
        <v>0.92226</v>
      </c>
      <c r="B46121" s="1">
        <v>47.0</v>
      </c>
    </row>
    <row r="46122">
      <c r="A46122" s="1">
        <v>0.92228</v>
      </c>
      <c r="B46122" s="1">
        <v>47.0</v>
      </c>
    </row>
    <row r="46123">
      <c r="A46123" s="1">
        <v>0.9223</v>
      </c>
      <c r="B46123" s="1">
        <v>19.3</v>
      </c>
    </row>
    <row r="46124">
      <c r="A46124" s="1">
        <v>0.92232</v>
      </c>
      <c r="B46124" s="1">
        <v>47.0</v>
      </c>
    </row>
    <row r="46125">
      <c r="A46125" s="1">
        <v>0.92234</v>
      </c>
      <c r="B46125" s="1">
        <v>47.0</v>
      </c>
    </row>
    <row r="46126">
      <c r="A46126" s="1">
        <v>0.92236</v>
      </c>
      <c r="B46126" s="1">
        <v>47.0</v>
      </c>
    </row>
    <row r="46127">
      <c r="A46127" s="1">
        <v>0.92238</v>
      </c>
      <c r="B46127" s="1">
        <v>47.0</v>
      </c>
    </row>
    <row r="46128">
      <c r="A46128" s="1">
        <v>0.9224</v>
      </c>
      <c r="B46128" s="1">
        <v>47.0</v>
      </c>
    </row>
    <row r="46129">
      <c r="A46129" s="1">
        <v>0.92242</v>
      </c>
      <c r="B46129" s="1">
        <v>47.0</v>
      </c>
    </row>
    <row r="46130">
      <c r="A46130" s="1">
        <v>0.92244</v>
      </c>
      <c r="B46130" s="1">
        <v>47.0</v>
      </c>
    </row>
    <row r="46131">
      <c r="A46131" s="1">
        <v>0.92246</v>
      </c>
      <c r="B46131" s="1">
        <v>47.0</v>
      </c>
    </row>
    <row r="46132">
      <c r="A46132" s="1">
        <v>0.92248</v>
      </c>
      <c r="B46132" s="1">
        <v>47.0</v>
      </c>
    </row>
    <row r="46133">
      <c r="A46133" s="1">
        <v>0.9225</v>
      </c>
      <c r="B46133" s="1">
        <v>47.0</v>
      </c>
    </row>
    <row r="46134">
      <c r="A46134" s="1">
        <v>0.92252</v>
      </c>
      <c r="B46134" s="1">
        <v>47.0</v>
      </c>
    </row>
    <row r="46135">
      <c r="A46135" s="1">
        <v>0.92254</v>
      </c>
      <c r="B46135" s="1">
        <v>47.0</v>
      </c>
    </row>
    <row r="46136">
      <c r="A46136" s="1">
        <v>0.92256</v>
      </c>
      <c r="B46136" s="1">
        <v>47.0</v>
      </c>
    </row>
    <row r="46137">
      <c r="A46137" s="1">
        <v>0.92258</v>
      </c>
      <c r="B46137" s="1">
        <v>19.3</v>
      </c>
    </row>
    <row r="46138">
      <c r="A46138" s="1">
        <v>0.9226</v>
      </c>
      <c r="B46138" s="1">
        <v>47.0</v>
      </c>
    </row>
    <row r="46139">
      <c r="A46139" s="1">
        <v>0.92262</v>
      </c>
      <c r="B46139" s="1">
        <v>47.0</v>
      </c>
    </row>
    <row r="46140">
      <c r="A46140" s="1">
        <v>0.92264</v>
      </c>
      <c r="B46140" s="1">
        <v>47.0</v>
      </c>
    </row>
    <row r="46141">
      <c r="A46141" s="1">
        <v>0.92266</v>
      </c>
      <c r="B46141" s="1">
        <v>47.0</v>
      </c>
    </row>
    <row r="46142">
      <c r="A46142" s="1">
        <v>0.92268</v>
      </c>
      <c r="B46142" s="1">
        <v>47.0</v>
      </c>
    </row>
    <row r="46143">
      <c r="A46143" s="1">
        <v>0.9227</v>
      </c>
      <c r="B46143" s="1">
        <v>47.0</v>
      </c>
    </row>
    <row r="46144">
      <c r="A46144" s="1">
        <v>0.92272</v>
      </c>
      <c r="B46144" s="1">
        <v>19.3</v>
      </c>
    </row>
    <row r="46145">
      <c r="A46145" s="1">
        <v>0.92274</v>
      </c>
      <c r="B46145" s="1">
        <v>47.0</v>
      </c>
    </row>
    <row r="46146">
      <c r="A46146" s="1">
        <v>0.92276</v>
      </c>
      <c r="B46146" s="1">
        <v>47.0</v>
      </c>
    </row>
    <row r="46147">
      <c r="A46147" s="1">
        <v>0.92278</v>
      </c>
      <c r="B46147" s="1">
        <v>47.0</v>
      </c>
    </row>
    <row r="46148">
      <c r="A46148" s="1">
        <v>0.9228</v>
      </c>
      <c r="B46148" s="1">
        <v>47.0</v>
      </c>
    </row>
    <row r="46149">
      <c r="A46149" s="1">
        <v>0.92282</v>
      </c>
      <c r="B46149" s="1">
        <v>47.0</v>
      </c>
    </row>
    <row r="46150">
      <c r="A46150" s="1">
        <v>0.92284</v>
      </c>
      <c r="B46150" s="1">
        <v>47.0</v>
      </c>
    </row>
    <row r="46151">
      <c r="A46151" s="1">
        <v>0.92286</v>
      </c>
      <c r="B46151" s="1">
        <v>19.3</v>
      </c>
    </row>
    <row r="46152">
      <c r="A46152" s="1">
        <v>0.92288</v>
      </c>
      <c r="B46152" s="1">
        <v>47.0</v>
      </c>
    </row>
    <row r="46153">
      <c r="A46153" s="1">
        <v>0.9229</v>
      </c>
      <c r="B46153" s="1">
        <v>47.0</v>
      </c>
    </row>
    <row r="46154">
      <c r="A46154" s="1">
        <v>0.92292</v>
      </c>
      <c r="B46154" s="1">
        <v>47.0</v>
      </c>
    </row>
    <row r="46155">
      <c r="A46155" s="1">
        <v>0.92294</v>
      </c>
      <c r="B46155" s="1">
        <v>47.0</v>
      </c>
    </row>
    <row r="46156">
      <c r="A46156" s="1">
        <v>0.92296</v>
      </c>
      <c r="B46156" s="1">
        <v>47.0</v>
      </c>
    </row>
    <row r="46157">
      <c r="A46157" s="1">
        <v>0.92298</v>
      </c>
      <c r="B46157" s="1">
        <v>47.0</v>
      </c>
    </row>
    <row r="46158">
      <c r="A46158" s="1">
        <v>0.923</v>
      </c>
      <c r="B46158" s="1">
        <v>19.3</v>
      </c>
    </row>
    <row r="46159">
      <c r="A46159" s="1">
        <v>0.92302</v>
      </c>
      <c r="B46159" s="1">
        <v>47.0</v>
      </c>
    </row>
    <row r="46160">
      <c r="A46160" s="1">
        <v>0.92304</v>
      </c>
      <c r="B46160" s="1">
        <v>47.0</v>
      </c>
    </row>
    <row r="46161">
      <c r="A46161" s="1">
        <v>0.92306</v>
      </c>
      <c r="B46161" s="1">
        <v>47.0</v>
      </c>
    </row>
    <row r="46162">
      <c r="A46162" s="1">
        <v>0.92308</v>
      </c>
      <c r="B46162" s="1">
        <v>47.0</v>
      </c>
    </row>
    <row r="46163">
      <c r="A46163" s="1">
        <v>0.9231</v>
      </c>
      <c r="B46163" s="1">
        <v>47.0</v>
      </c>
    </row>
    <row r="46164">
      <c r="A46164" s="1">
        <v>0.92312</v>
      </c>
      <c r="B46164" s="1">
        <v>19.3</v>
      </c>
    </row>
    <row r="46165">
      <c r="A46165" s="1">
        <v>0.92314</v>
      </c>
      <c r="B46165" s="1">
        <v>47.0</v>
      </c>
    </row>
    <row r="46166">
      <c r="A46166" s="1">
        <v>0.92316</v>
      </c>
      <c r="B46166" s="1">
        <v>47.0</v>
      </c>
    </row>
    <row r="46167">
      <c r="A46167" s="1">
        <v>0.92318</v>
      </c>
      <c r="B46167" s="1">
        <v>47.0</v>
      </c>
    </row>
    <row r="46168">
      <c r="A46168" s="1">
        <v>0.9232</v>
      </c>
      <c r="B46168" s="1">
        <v>47.0</v>
      </c>
    </row>
    <row r="46169">
      <c r="A46169" s="1">
        <v>0.92322</v>
      </c>
      <c r="B46169" s="1">
        <v>47.0</v>
      </c>
    </row>
    <row r="46170">
      <c r="A46170" s="1">
        <v>0.92324</v>
      </c>
      <c r="B46170" s="1">
        <v>47.0</v>
      </c>
    </row>
    <row r="46171">
      <c r="A46171" s="1">
        <v>0.92326</v>
      </c>
      <c r="B46171" s="1">
        <v>19.3</v>
      </c>
    </row>
    <row r="46172">
      <c r="A46172" s="1">
        <v>0.92328</v>
      </c>
      <c r="B46172" s="1">
        <v>47.0</v>
      </c>
    </row>
    <row r="46173">
      <c r="A46173" s="1">
        <v>0.9233</v>
      </c>
      <c r="B46173" s="1">
        <v>47.0</v>
      </c>
    </row>
    <row r="46174">
      <c r="A46174" s="1">
        <v>0.92332</v>
      </c>
      <c r="B46174" s="1">
        <v>47.0</v>
      </c>
    </row>
    <row r="46175">
      <c r="A46175" s="1">
        <v>0.92334</v>
      </c>
      <c r="B46175" s="1">
        <v>47.0</v>
      </c>
    </row>
    <row r="46176">
      <c r="A46176" s="1">
        <v>0.92336</v>
      </c>
      <c r="B46176" s="1">
        <v>47.0</v>
      </c>
    </row>
    <row r="46177">
      <c r="A46177" s="1">
        <v>0.92338</v>
      </c>
      <c r="B46177" s="1">
        <v>47.0</v>
      </c>
    </row>
    <row r="46178">
      <c r="A46178" s="1">
        <v>0.9234</v>
      </c>
      <c r="B46178" s="1">
        <v>19.3</v>
      </c>
    </row>
    <row r="46179">
      <c r="A46179" s="1">
        <v>0.92342</v>
      </c>
      <c r="B46179" s="1">
        <v>47.0</v>
      </c>
    </row>
    <row r="46180">
      <c r="A46180" s="1">
        <v>0.92344</v>
      </c>
      <c r="B46180" s="1">
        <v>47.0</v>
      </c>
    </row>
    <row r="46181">
      <c r="A46181" s="1">
        <v>0.92346</v>
      </c>
      <c r="B46181" s="1">
        <v>-35.9</v>
      </c>
    </row>
    <row r="46182">
      <c r="A46182" s="1">
        <v>0.92348</v>
      </c>
      <c r="B46182" s="1">
        <v>47.0</v>
      </c>
    </row>
    <row r="46183">
      <c r="A46183" s="1">
        <v>0.9235</v>
      </c>
      <c r="B46183" s="1">
        <v>47.0</v>
      </c>
    </row>
    <row r="46184">
      <c r="A46184" s="1">
        <v>0.92352</v>
      </c>
      <c r="B46184" s="1">
        <v>47.0</v>
      </c>
    </row>
    <row r="46185">
      <c r="A46185" s="1">
        <v>0.92354</v>
      </c>
      <c r="B46185" s="1">
        <v>-8.3</v>
      </c>
    </row>
    <row r="46186">
      <c r="A46186" s="1">
        <v>0.92356</v>
      </c>
      <c r="B46186" s="1">
        <v>47.0</v>
      </c>
    </row>
    <row r="46187">
      <c r="A46187" s="1">
        <v>0.92358</v>
      </c>
      <c r="B46187" s="1">
        <v>47.0</v>
      </c>
    </row>
    <row r="46188">
      <c r="A46188" s="1">
        <v>0.9236</v>
      </c>
      <c r="B46188" s="1">
        <v>47.0</v>
      </c>
    </row>
    <row r="46189">
      <c r="A46189" s="1">
        <v>0.92362</v>
      </c>
      <c r="B46189" s="1">
        <v>47.0</v>
      </c>
    </row>
    <row r="46190">
      <c r="A46190" s="1">
        <v>0.92364</v>
      </c>
      <c r="B46190" s="1">
        <v>-35.9</v>
      </c>
    </row>
    <row r="46191">
      <c r="A46191" s="1">
        <v>0.92366</v>
      </c>
      <c r="B46191" s="1">
        <v>-35.9</v>
      </c>
    </row>
    <row r="46192">
      <c r="A46192" s="1">
        <v>0.92368</v>
      </c>
      <c r="B46192" s="1">
        <v>19.3</v>
      </c>
    </row>
    <row r="46193">
      <c r="A46193" s="1">
        <v>0.9237</v>
      </c>
      <c r="B46193" s="1">
        <v>-35.9</v>
      </c>
    </row>
    <row r="46194">
      <c r="A46194" s="1">
        <v>0.92372</v>
      </c>
      <c r="B46194" s="1">
        <v>47.0</v>
      </c>
    </row>
    <row r="46195">
      <c r="A46195" s="1">
        <v>0.92374</v>
      </c>
      <c r="B46195" s="1">
        <v>-35.9</v>
      </c>
    </row>
    <row r="46196">
      <c r="A46196" s="1">
        <v>0.92376</v>
      </c>
      <c r="B46196" s="1">
        <v>47.0</v>
      </c>
    </row>
    <row r="46197">
      <c r="A46197" s="1">
        <v>0.92378</v>
      </c>
      <c r="B46197" s="1">
        <v>-35.9</v>
      </c>
    </row>
    <row r="46198">
      <c r="A46198" s="1">
        <v>0.9238</v>
      </c>
      <c r="B46198" s="1">
        <v>47.0</v>
      </c>
    </row>
    <row r="46199">
      <c r="A46199" s="1">
        <v>0.92382</v>
      </c>
      <c r="B46199" s="1">
        <v>-8.3</v>
      </c>
    </row>
    <row r="46200">
      <c r="A46200" s="1">
        <v>0.92384</v>
      </c>
      <c r="B46200" s="1">
        <v>-35.9</v>
      </c>
    </row>
    <row r="46201">
      <c r="A46201" s="1">
        <v>0.92386</v>
      </c>
      <c r="B46201" s="1">
        <v>-35.9</v>
      </c>
    </row>
    <row r="46202">
      <c r="A46202" s="1">
        <v>0.92388</v>
      </c>
      <c r="B46202" s="1">
        <v>-35.9</v>
      </c>
    </row>
    <row r="46203">
      <c r="A46203" s="1">
        <v>0.9239</v>
      </c>
      <c r="B46203" s="1">
        <v>47.0</v>
      </c>
    </row>
    <row r="46204">
      <c r="A46204" s="1">
        <v>0.92392</v>
      </c>
      <c r="B46204" s="1">
        <v>47.0</v>
      </c>
    </row>
    <row r="46205">
      <c r="A46205" s="1">
        <v>0.92394</v>
      </c>
      <c r="B46205" s="1">
        <v>47.0</v>
      </c>
    </row>
    <row r="46206">
      <c r="A46206" s="1">
        <v>0.92396</v>
      </c>
      <c r="B46206" s="1">
        <v>-8.3</v>
      </c>
    </row>
    <row r="46207">
      <c r="A46207" s="1">
        <v>0.92398</v>
      </c>
      <c r="B46207" s="1">
        <v>47.0</v>
      </c>
    </row>
    <row r="46208">
      <c r="A46208" s="1">
        <v>0.924</v>
      </c>
      <c r="B46208" s="1">
        <v>47.0</v>
      </c>
    </row>
    <row r="46209">
      <c r="A46209" s="1">
        <v>0.92402</v>
      </c>
      <c r="B46209" s="1">
        <v>47.0</v>
      </c>
    </row>
    <row r="46210">
      <c r="A46210" s="1">
        <v>0.92404</v>
      </c>
      <c r="B46210" s="1">
        <v>-35.9</v>
      </c>
    </row>
    <row r="46211">
      <c r="A46211" s="1">
        <v>0.92406</v>
      </c>
      <c r="B46211" s="1">
        <v>47.0</v>
      </c>
    </row>
    <row r="46212">
      <c r="A46212" s="1">
        <v>0.92408</v>
      </c>
      <c r="B46212" s="1">
        <v>-8.3</v>
      </c>
    </row>
    <row r="46213">
      <c r="A46213" s="1">
        <v>0.9241</v>
      </c>
      <c r="B46213" s="1">
        <v>47.0</v>
      </c>
    </row>
    <row r="46214">
      <c r="A46214" s="1">
        <v>0.92412</v>
      </c>
      <c r="B46214" s="1">
        <v>47.0</v>
      </c>
    </row>
    <row r="46215">
      <c r="A46215" s="1">
        <v>0.92414</v>
      </c>
      <c r="B46215" s="1">
        <v>47.0</v>
      </c>
    </row>
    <row r="46216">
      <c r="A46216" s="1">
        <v>0.92416</v>
      </c>
      <c r="B46216" s="1">
        <v>-35.9</v>
      </c>
    </row>
    <row r="46217">
      <c r="A46217" s="1">
        <v>0.92418</v>
      </c>
      <c r="B46217" s="1">
        <v>47.0</v>
      </c>
    </row>
    <row r="46218">
      <c r="A46218" s="1">
        <v>0.9242</v>
      </c>
      <c r="B46218" s="1">
        <v>47.0</v>
      </c>
    </row>
    <row r="46219">
      <c r="A46219" s="1">
        <v>0.92422</v>
      </c>
      <c r="B46219" s="1">
        <v>19.3</v>
      </c>
    </row>
    <row r="46220">
      <c r="A46220" s="1">
        <v>0.92424</v>
      </c>
      <c r="B46220" s="1">
        <v>-35.9</v>
      </c>
    </row>
    <row r="46221">
      <c r="A46221" s="1">
        <v>0.92426</v>
      </c>
      <c r="B46221" s="1">
        <v>-35.9</v>
      </c>
    </row>
    <row r="46222">
      <c r="A46222" s="1">
        <v>0.92428</v>
      </c>
      <c r="B46222" s="1">
        <v>-35.9</v>
      </c>
    </row>
    <row r="46223">
      <c r="A46223" s="1">
        <v>0.9243</v>
      </c>
      <c r="B46223" s="1">
        <v>47.0</v>
      </c>
    </row>
    <row r="46224">
      <c r="A46224" s="1">
        <v>0.92432</v>
      </c>
      <c r="B46224" s="1">
        <v>47.0</v>
      </c>
    </row>
    <row r="46225">
      <c r="A46225" s="1">
        <v>0.92434</v>
      </c>
      <c r="B46225" s="1">
        <v>47.0</v>
      </c>
    </row>
    <row r="46226">
      <c r="A46226" s="1">
        <v>0.92436</v>
      </c>
      <c r="B46226" s="1">
        <v>-8.3</v>
      </c>
    </row>
    <row r="46227">
      <c r="A46227" s="1">
        <v>0.92438</v>
      </c>
      <c r="B46227" s="1">
        <v>47.0</v>
      </c>
    </row>
    <row r="46228">
      <c r="A46228" s="1">
        <v>0.9244</v>
      </c>
      <c r="B46228" s="1">
        <v>47.0</v>
      </c>
    </row>
    <row r="46229">
      <c r="A46229" s="1">
        <v>0.92442</v>
      </c>
      <c r="B46229" s="1">
        <v>47.0</v>
      </c>
    </row>
    <row r="46230">
      <c r="A46230" s="1">
        <v>0.92444</v>
      </c>
      <c r="B46230" s="1">
        <v>-35.9</v>
      </c>
    </row>
    <row r="46231">
      <c r="A46231" s="1">
        <v>0.92446</v>
      </c>
      <c r="B46231" s="1">
        <v>-35.9</v>
      </c>
    </row>
    <row r="46232">
      <c r="A46232" s="1">
        <v>0.92448</v>
      </c>
      <c r="B46232" s="1">
        <v>-35.9</v>
      </c>
    </row>
    <row r="46233">
      <c r="A46233" s="1">
        <v>0.9245</v>
      </c>
      <c r="B46233" s="1">
        <v>19.3</v>
      </c>
    </row>
    <row r="46234">
      <c r="A46234" s="1">
        <v>0.92452</v>
      </c>
      <c r="B46234" s="1">
        <v>-35.9</v>
      </c>
    </row>
    <row r="46235">
      <c r="A46235" s="1">
        <v>0.92454</v>
      </c>
      <c r="B46235" s="1">
        <v>-35.9</v>
      </c>
    </row>
    <row r="46236">
      <c r="A46236" s="1">
        <v>0.92456</v>
      </c>
      <c r="B46236" s="1">
        <v>47.0</v>
      </c>
    </row>
    <row r="46237">
      <c r="A46237" s="1">
        <v>0.92458</v>
      </c>
      <c r="B46237" s="1">
        <v>-35.9</v>
      </c>
    </row>
    <row r="46238">
      <c r="A46238" s="1">
        <v>0.9246</v>
      </c>
      <c r="B46238" s="1">
        <v>47.0</v>
      </c>
    </row>
    <row r="46239">
      <c r="A46239" s="1">
        <v>0.92462</v>
      </c>
      <c r="B46239" s="1">
        <v>47.0</v>
      </c>
    </row>
    <row r="46240">
      <c r="A46240" s="1">
        <v>0.92464</v>
      </c>
      <c r="B46240" s="1">
        <v>-8.3</v>
      </c>
    </row>
    <row r="46241">
      <c r="A46241" s="1">
        <v>0.92466</v>
      </c>
      <c r="B46241" s="1">
        <v>-35.9</v>
      </c>
    </row>
    <row r="46242">
      <c r="A46242" s="1">
        <v>0.92468</v>
      </c>
      <c r="B46242" s="1">
        <v>47.0</v>
      </c>
    </row>
    <row r="46243">
      <c r="A46243" s="1">
        <v>0.9247</v>
      </c>
      <c r="B46243" s="1">
        <v>47.0</v>
      </c>
    </row>
    <row r="46244">
      <c r="A46244" s="1">
        <v>0.92472</v>
      </c>
      <c r="B46244" s="1">
        <v>47.0</v>
      </c>
    </row>
    <row r="46245">
      <c r="A46245" s="1">
        <v>0.92474</v>
      </c>
      <c r="B46245" s="1">
        <v>47.0</v>
      </c>
    </row>
    <row r="46246">
      <c r="A46246" s="1">
        <v>0.92476</v>
      </c>
      <c r="B46246" s="1">
        <v>-35.9</v>
      </c>
    </row>
    <row r="46247">
      <c r="A46247" s="1">
        <v>0.92478</v>
      </c>
      <c r="B46247" s="1">
        <v>-8.3</v>
      </c>
    </row>
    <row r="46248">
      <c r="A46248" s="1">
        <v>0.9248</v>
      </c>
      <c r="B46248" s="1">
        <v>-35.9</v>
      </c>
    </row>
    <row r="46249">
      <c r="A46249" s="1">
        <v>0.92482</v>
      </c>
      <c r="B46249" s="1">
        <v>47.0</v>
      </c>
    </row>
    <row r="46250">
      <c r="A46250" s="1">
        <v>0.92484</v>
      </c>
      <c r="B46250" s="1">
        <v>-35.9</v>
      </c>
    </row>
    <row r="46251">
      <c r="A46251" s="1">
        <v>0.92486</v>
      </c>
      <c r="B46251" s="1">
        <v>-35.9</v>
      </c>
    </row>
    <row r="46252">
      <c r="A46252" s="1">
        <v>0.92488</v>
      </c>
      <c r="B46252" s="1">
        <v>-35.9</v>
      </c>
    </row>
    <row r="46253">
      <c r="A46253" s="1">
        <v>0.9249</v>
      </c>
      <c r="B46253" s="1">
        <v>47.0</v>
      </c>
    </row>
    <row r="46254">
      <c r="A46254" s="1">
        <v>0.92492</v>
      </c>
      <c r="B46254" s="1">
        <v>19.3</v>
      </c>
    </row>
    <row r="46255">
      <c r="A46255" s="1">
        <v>0.92494</v>
      </c>
      <c r="B46255" s="1">
        <v>47.0</v>
      </c>
    </row>
    <row r="46256">
      <c r="A46256" s="1">
        <v>0.92496</v>
      </c>
      <c r="B46256" s="1">
        <v>47.0</v>
      </c>
    </row>
    <row r="46257">
      <c r="A46257" s="1">
        <v>0.92498</v>
      </c>
      <c r="B46257" s="1">
        <v>47.0</v>
      </c>
    </row>
    <row r="46258">
      <c r="A46258" s="1">
        <v>0.925</v>
      </c>
      <c r="B46258" s="1">
        <v>47.0</v>
      </c>
    </row>
    <row r="46259">
      <c r="A46259" s="1">
        <v>0.92502</v>
      </c>
      <c r="B46259" s="1">
        <v>47.0</v>
      </c>
    </row>
    <row r="46260">
      <c r="A46260" s="1">
        <v>0.92504</v>
      </c>
      <c r="B46260" s="1">
        <v>47.0</v>
      </c>
    </row>
    <row r="46261">
      <c r="A46261" s="1">
        <v>0.92506</v>
      </c>
      <c r="B46261" s="1">
        <v>19.3</v>
      </c>
    </row>
    <row r="46262">
      <c r="A46262" s="1">
        <v>0.92508</v>
      </c>
      <c r="B46262" s="1">
        <v>47.0</v>
      </c>
    </row>
    <row r="46263">
      <c r="A46263" s="1">
        <v>0.9251</v>
      </c>
      <c r="B46263" s="1">
        <v>47.0</v>
      </c>
    </row>
    <row r="46264">
      <c r="A46264" s="1">
        <v>0.92512</v>
      </c>
      <c r="B46264" s="1">
        <v>47.0</v>
      </c>
    </row>
    <row r="46265">
      <c r="A46265" s="1">
        <v>0.92514</v>
      </c>
      <c r="B46265" s="1">
        <v>47.0</v>
      </c>
    </row>
    <row r="46266">
      <c r="A46266" s="1">
        <v>0.92516</v>
      </c>
      <c r="B46266" s="1">
        <v>47.0</v>
      </c>
    </row>
    <row r="46267">
      <c r="A46267" s="1">
        <v>0.92518</v>
      </c>
      <c r="B46267" s="1">
        <v>47.0</v>
      </c>
    </row>
    <row r="46268">
      <c r="A46268" s="1">
        <v>0.9252</v>
      </c>
      <c r="B46268" s="1">
        <v>47.0</v>
      </c>
    </row>
    <row r="46269">
      <c r="A46269" s="1">
        <v>0.92522</v>
      </c>
      <c r="B46269" s="1">
        <v>19.3</v>
      </c>
    </row>
    <row r="46270">
      <c r="A46270" s="1">
        <v>0.92524</v>
      </c>
      <c r="B46270" s="1">
        <v>47.0</v>
      </c>
    </row>
    <row r="46271">
      <c r="A46271" s="1">
        <v>0.92526</v>
      </c>
      <c r="B46271" s="1">
        <v>47.0</v>
      </c>
    </row>
    <row r="46272">
      <c r="A46272" s="1">
        <v>0.92528</v>
      </c>
      <c r="B46272" s="1">
        <v>47.0</v>
      </c>
    </row>
    <row r="46273">
      <c r="A46273" s="1">
        <v>0.9253</v>
      </c>
      <c r="B46273" s="1">
        <v>47.0</v>
      </c>
    </row>
    <row r="46274">
      <c r="A46274" s="1">
        <v>0.92532</v>
      </c>
      <c r="B46274" s="1">
        <v>47.0</v>
      </c>
    </row>
    <row r="46275">
      <c r="A46275" s="1">
        <v>0.92534</v>
      </c>
      <c r="B46275" s="1">
        <v>47.0</v>
      </c>
    </row>
    <row r="46276">
      <c r="A46276" s="1">
        <v>0.92536</v>
      </c>
      <c r="B46276" s="1">
        <v>19.3</v>
      </c>
    </row>
    <row r="46277">
      <c r="A46277" s="1">
        <v>0.92538</v>
      </c>
      <c r="B46277" s="1">
        <v>47.0</v>
      </c>
    </row>
    <row r="46278">
      <c r="A46278" s="1">
        <v>0.9254</v>
      </c>
      <c r="B46278" s="1">
        <v>47.0</v>
      </c>
    </row>
    <row r="46279">
      <c r="A46279" s="1">
        <v>0.92542</v>
      </c>
      <c r="B46279" s="1">
        <v>47.0</v>
      </c>
    </row>
    <row r="46280">
      <c r="A46280" s="1">
        <v>0.92544</v>
      </c>
      <c r="B46280" s="1">
        <v>47.0</v>
      </c>
    </row>
    <row r="46281">
      <c r="A46281" s="1">
        <v>0.92546</v>
      </c>
      <c r="B46281" s="1">
        <v>47.0</v>
      </c>
    </row>
    <row r="46282">
      <c r="A46282" s="1">
        <v>0.92548</v>
      </c>
      <c r="B46282" s="1">
        <v>47.0</v>
      </c>
    </row>
    <row r="46283">
      <c r="A46283" s="1">
        <v>0.9255</v>
      </c>
      <c r="B46283" s="1">
        <v>19.3</v>
      </c>
    </row>
    <row r="46284">
      <c r="A46284" s="1">
        <v>0.92552</v>
      </c>
      <c r="B46284" s="1">
        <v>47.0</v>
      </c>
    </row>
    <row r="46285">
      <c r="A46285" s="1">
        <v>0.92554</v>
      </c>
      <c r="B46285" s="1">
        <v>47.0</v>
      </c>
    </row>
    <row r="46286">
      <c r="A46286" s="1">
        <v>0.92556</v>
      </c>
      <c r="B46286" s="1">
        <v>47.0</v>
      </c>
    </row>
    <row r="46287">
      <c r="A46287" s="1">
        <v>0.92558</v>
      </c>
      <c r="B46287" s="1">
        <v>47.0</v>
      </c>
    </row>
    <row r="46288">
      <c r="A46288" s="1">
        <v>0.9256</v>
      </c>
      <c r="B46288" s="1">
        <v>47.0</v>
      </c>
    </row>
    <row r="46289">
      <c r="A46289" s="1">
        <v>0.92562</v>
      </c>
      <c r="B46289" s="1">
        <v>47.0</v>
      </c>
    </row>
    <row r="46290">
      <c r="A46290" s="1">
        <v>0.92564</v>
      </c>
      <c r="B46290" s="1">
        <v>19.3</v>
      </c>
    </row>
    <row r="46291">
      <c r="A46291" s="1">
        <v>0.92566</v>
      </c>
      <c r="B46291" s="1">
        <v>47.0</v>
      </c>
    </row>
    <row r="46292">
      <c r="A46292" s="1">
        <v>0.92568</v>
      </c>
      <c r="B46292" s="1">
        <v>47.0</v>
      </c>
    </row>
    <row r="46293">
      <c r="A46293" s="1">
        <v>0.9257</v>
      </c>
      <c r="B46293" s="1">
        <v>47.0</v>
      </c>
    </row>
    <row r="46294">
      <c r="A46294" s="1">
        <v>0.92572</v>
      </c>
      <c r="B46294" s="1">
        <v>47.0</v>
      </c>
    </row>
    <row r="46295">
      <c r="A46295" s="1">
        <v>0.92574</v>
      </c>
      <c r="B46295" s="1">
        <v>47.0</v>
      </c>
    </row>
    <row r="46296">
      <c r="A46296" s="1">
        <v>0.92576</v>
      </c>
      <c r="B46296" s="1">
        <v>47.0</v>
      </c>
    </row>
    <row r="46297">
      <c r="A46297" s="1">
        <v>0.92578</v>
      </c>
      <c r="B46297" s="1">
        <v>-8.3</v>
      </c>
    </row>
    <row r="46298">
      <c r="A46298" s="1">
        <v>0.9258</v>
      </c>
      <c r="B46298" s="1">
        <v>47.0</v>
      </c>
    </row>
    <row r="46299">
      <c r="A46299" s="1">
        <v>0.92582</v>
      </c>
      <c r="B46299" s="1">
        <v>47.0</v>
      </c>
    </row>
    <row r="46300">
      <c r="A46300" s="1">
        <v>0.92584</v>
      </c>
      <c r="B46300" s="1">
        <v>47.0</v>
      </c>
    </row>
    <row r="46301">
      <c r="A46301" s="1">
        <v>0.92586</v>
      </c>
      <c r="B46301" s="1">
        <v>47.0</v>
      </c>
    </row>
    <row r="46302">
      <c r="A46302" s="1">
        <v>0.92588</v>
      </c>
      <c r="B46302" s="1">
        <v>47.0</v>
      </c>
    </row>
    <row r="46303">
      <c r="A46303" s="1">
        <v>0.9259</v>
      </c>
      <c r="B46303" s="1">
        <v>47.0</v>
      </c>
    </row>
    <row r="46304">
      <c r="A46304" s="1">
        <v>0.92592</v>
      </c>
      <c r="B46304" s="1">
        <v>19.3</v>
      </c>
    </row>
    <row r="46305">
      <c r="A46305" s="1">
        <v>0.92594</v>
      </c>
      <c r="B46305" s="1">
        <v>-35.9</v>
      </c>
    </row>
    <row r="46306">
      <c r="A46306" s="1">
        <v>0.92596</v>
      </c>
      <c r="B46306" s="1">
        <v>47.0</v>
      </c>
    </row>
    <row r="46307">
      <c r="A46307" s="1">
        <v>0.92598</v>
      </c>
      <c r="B46307" s="1">
        <v>47.0</v>
      </c>
    </row>
    <row r="46308">
      <c r="A46308" s="1">
        <v>0.926</v>
      </c>
      <c r="B46308" s="1">
        <v>47.0</v>
      </c>
    </row>
    <row r="46309">
      <c r="A46309" s="1">
        <v>0.92602</v>
      </c>
      <c r="B46309" s="1">
        <v>47.0</v>
      </c>
    </row>
    <row r="46310">
      <c r="A46310" s="1">
        <v>0.92604</v>
      </c>
      <c r="B46310" s="1">
        <v>47.0</v>
      </c>
    </row>
    <row r="46311">
      <c r="A46311" s="1">
        <v>0.92606</v>
      </c>
      <c r="B46311" s="1">
        <v>-35.9</v>
      </c>
    </row>
    <row r="46312">
      <c r="A46312" s="1">
        <v>0.92608</v>
      </c>
      <c r="B46312" s="1">
        <v>-8.3</v>
      </c>
    </row>
    <row r="46313">
      <c r="A46313" s="1">
        <v>0.9261</v>
      </c>
      <c r="B46313" s="1">
        <v>47.0</v>
      </c>
    </row>
    <row r="46314">
      <c r="A46314" s="1">
        <v>0.92612</v>
      </c>
      <c r="B46314" s="1">
        <v>47.0</v>
      </c>
    </row>
    <row r="46315">
      <c r="A46315" s="1">
        <v>0.92614</v>
      </c>
      <c r="B46315" s="1">
        <v>-35.9</v>
      </c>
    </row>
    <row r="46316">
      <c r="A46316" s="1">
        <v>0.92616</v>
      </c>
      <c r="B46316" s="1">
        <v>-35.9</v>
      </c>
    </row>
    <row r="46317">
      <c r="A46317" s="1">
        <v>0.92618</v>
      </c>
      <c r="B46317" s="1">
        <v>47.0</v>
      </c>
    </row>
    <row r="46318">
      <c r="A46318" s="1">
        <v>0.9262</v>
      </c>
      <c r="B46318" s="1">
        <v>47.0</v>
      </c>
    </row>
    <row r="46319">
      <c r="A46319" s="1">
        <v>0.92622</v>
      </c>
      <c r="B46319" s="1">
        <v>19.3</v>
      </c>
    </row>
    <row r="46320">
      <c r="A46320" s="1">
        <v>0.92624</v>
      </c>
      <c r="B46320" s="1">
        <v>-35.9</v>
      </c>
    </row>
    <row r="46321">
      <c r="A46321" s="1">
        <v>0.92626</v>
      </c>
      <c r="B46321" s="1">
        <v>47.0</v>
      </c>
    </row>
    <row r="46322">
      <c r="A46322" s="1">
        <v>0.92628</v>
      </c>
      <c r="B46322" s="1">
        <v>47.0</v>
      </c>
    </row>
    <row r="46323">
      <c r="A46323" s="1">
        <v>0.9263</v>
      </c>
      <c r="B46323" s="1">
        <v>47.0</v>
      </c>
    </row>
    <row r="46324">
      <c r="A46324" s="1">
        <v>0.92632</v>
      </c>
      <c r="B46324" s="1">
        <v>47.0</v>
      </c>
    </row>
    <row r="46325">
      <c r="A46325" s="1">
        <v>0.92634</v>
      </c>
      <c r="B46325" s="1">
        <v>19.3</v>
      </c>
    </row>
    <row r="46326">
      <c r="A46326" s="1">
        <v>0.92636</v>
      </c>
      <c r="B46326" s="1">
        <v>47.0</v>
      </c>
    </row>
    <row r="46327">
      <c r="A46327" s="1">
        <v>0.92638</v>
      </c>
      <c r="B46327" s="1">
        <v>47.0</v>
      </c>
    </row>
    <row r="46328">
      <c r="A46328" s="1">
        <v>0.9264</v>
      </c>
      <c r="B46328" s="1">
        <v>47.0</v>
      </c>
    </row>
    <row r="46329">
      <c r="A46329" s="1">
        <v>0.92642</v>
      </c>
      <c r="B46329" s="1">
        <v>47.0</v>
      </c>
    </row>
    <row r="46330">
      <c r="A46330" s="1">
        <v>0.92644</v>
      </c>
      <c r="B46330" s="1">
        <v>47.0</v>
      </c>
    </row>
    <row r="46331">
      <c r="A46331" s="1">
        <v>0.92646</v>
      </c>
      <c r="B46331" s="1">
        <v>47.0</v>
      </c>
    </row>
    <row r="46332">
      <c r="A46332" s="1">
        <v>0.92648</v>
      </c>
      <c r="B46332" s="1">
        <v>-8.3</v>
      </c>
    </row>
    <row r="46333">
      <c r="A46333" s="1">
        <v>0.9265</v>
      </c>
      <c r="B46333" s="1">
        <v>47.0</v>
      </c>
    </row>
    <row r="46334">
      <c r="A46334" s="1">
        <v>0.92652</v>
      </c>
      <c r="B46334" s="1">
        <v>47.0</v>
      </c>
    </row>
    <row r="46335">
      <c r="A46335" s="1">
        <v>0.92654</v>
      </c>
      <c r="B46335" s="1">
        <v>47.0</v>
      </c>
    </row>
    <row r="46336">
      <c r="A46336" s="1">
        <v>0.92656</v>
      </c>
      <c r="B46336" s="1">
        <v>47.0</v>
      </c>
    </row>
    <row r="46337">
      <c r="A46337" s="1">
        <v>0.92658</v>
      </c>
      <c r="B46337" s="1">
        <v>47.0</v>
      </c>
    </row>
    <row r="46338">
      <c r="A46338" s="1">
        <v>0.9266</v>
      </c>
      <c r="B46338" s="1">
        <v>19.3</v>
      </c>
    </row>
    <row r="46339">
      <c r="A46339" s="1">
        <v>0.92662</v>
      </c>
      <c r="B46339" s="1">
        <v>47.0</v>
      </c>
    </row>
    <row r="46340">
      <c r="A46340" s="1">
        <v>0.92664</v>
      </c>
      <c r="B46340" s="1">
        <v>-35.9</v>
      </c>
    </row>
    <row r="46341">
      <c r="A46341" s="1">
        <v>0.92666</v>
      </c>
      <c r="B46341" s="1">
        <v>-35.9</v>
      </c>
    </row>
    <row r="46342">
      <c r="A46342" s="1">
        <v>0.92668</v>
      </c>
      <c r="B46342" s="1">
        <v>47.0</v>
      </c>
    </row>
    <row r="46343">
      <c r="A46343" s="1">
        <v>0.9267</v>
      </c>
      <c r="B46343" s="1">
        <v>47.0</v>
      </c>
    </row>
    <row r="46344">
      <c r="A46344" s="1">
        <v>0.92672</v>
      </c>
      <c r="B46344" s="1">
        <v>47.0</v>
      </c>
    </row>
    <row r="46345">
      <c r="A46345" s="1">
        <v>0.92674</v>
      </c>
      <c r="B46345" s="1">
        <v>19.3</v>
      </c>
    </row>
    <row r="46346">
      <c r="A46346" s="1">
        <v>0.92676</v>
      </c>
      <c r="B46346" s="1">
        <v>47.0</v>
      </c>
    </row>
    <row r="46347">
      <c r="A46347" s="1">
        <v>0.92678</v>
      </c>
      <c r="B46347" s="1">
        <v>-35.9</v>
      </c>
    </row>
    <row r="46348">
      <c r="A46348" s="1">
        <v>0.9268</v>
      </c>
      <c r="B46348" s="1">
        <v>47.0</v>
      </c>
    </row>
    <row r="46349">
      <c r="A46349" s="1">
        <v>0.92682</v>
      </c>
      <c r="B46349" s="1">
        <v>47.0</v>
      </c>
    </row>
    <row r="46350">
      <c r="A46350" s="1">
        <v>0.92684</v>
      </c>
      <c r="B46350" s="1">
        <v>47.0</v>
      </c>
    </row>
    <row r="46351">
      <c r="A46351" s="1">
        <v>0.92686</v>
      </c>
      <c r="B46351" s="1">
        <v>-35.9</v>
      </c>
    </row>
    <row r="46352">
      <c r="A46352" s="1">
        <v>0.92688</v>
      </c>
      <c r="B46352" s="1">
        <v>-8.3</v>
      </c>
    </row>
    <row r="46353">
      <c r="A46353" s="1">
        <v>0.9269</v>
      </c>
      <c r="B46353" s="1">
        <v>47.0</v>
      </c>
    </row>
    <row r="46354">
      <c r="A46354" s="1">
        <v>0.92692</v>
      </c>
      <c r="B46354" s="1">
        <v>47.0</v>
      </c>
    </row>
    <row r="46355">
      <c r="A46355" s="1">
        <v>0.92694</v>
      </c>
      <c r="B46355" s="1">
        <v>47.0</v>
      </c>
    </row>
    <row r="46356">
      <c r="A46356" s="1">
        <v>0.92696</v>
      </c>
      <c r="B46356" s="1">
        <v>47.0</v>
      </c>
    </row>
    <row r="46357">
      <c r="A46357" s="1">
        <v>0.92698</v>
      </c>
      <c r="B46357" s="1">
        <v>47.0</v>
      </c>
    </row>
    <row r="46358">
      <c r="A46358" s="1">
        <v>0.927</v>
      </c>
      <c r="B46358" s="1">
        <v>47.0</v>
      </c>
    </row>
    <row r="46359">
      <c r="A46359" s="1">
        <v>0.92702</v>
      </c>
      <c r="B46359" s="1">
        <v>19.3</v>
      </c>
    </row>
    <row r="46360">
      <c r="A46360" s="1">
        <v>0.92704</v>
      </c>
      <c r="B46360" s="1">
        <v>47.0</v>
      </c>
    </row>
    <row r="46361">
      <c r="A46361" s="1">
        <v>0.92706</v>
      </c>
      <c r="B46361" s="1">
        <v>47.0</v>
      </c>
    </row>
    <row r="46362">
      <c r="A46362" s="1">
        <v>0.92708</v>
      </c>
      <c r="B46362" s="1">
        <v>47.0</v>
      </c>
    </row>
    <row r="46363">
      <c r="A46363" s="1">
        <v>0.9271</v>
      </c>
      <c r="B46363" s="1">
        <v>47.0</v>
      </c>
    </row>
    <row r="46364">
      <c r="A46364" s="1">
        <v>0.92712</v>
      </c>
      <c r="B46364" s="1">
        <v>47.0</v>
      </c>
    </row>
    <row r="46365">
      <c r="A46365" s="1">
        <v>0.92714</v>
      </c>
      <c r="B46365" s="1">
        <v>47.0</v>
      </c>
    </row>
    <row r="46366">
      <c r="A46366" s="1">
        <v>0.92716</v>
      </c>
      <c r="B46366" s="1">
        <v>47.0</v>
      </c>
    </row>
    <row r="46367">
      <c r="A46367" s="1">
        <v>0.92718</v>
      </c>
      <c r="B46367" s="1">
        <v>74.6</v>
      </c>
    </row>
    <row r="46368">
      <c r="A46368" s="1">
        <v>0.9272</v>
      </c>
      <c r="B46368" s="1">
        <v>74.6</v>
      </c>
    </row>
    <row r="46369">
      <c r="A46369" s="1">
        <v>0.92722</v>
      </c>
      <c r="B46369" s="1">
        <v>74.6</v>
      </c>
    </row>
    <row r="46370">
      <c r="A46370" s="1">
        <v>0.92724</v>
      </c>
      <c r="B46370" s="1">
        <v>74.6</v>
      </c>
    </row>
    <row r="46371">
      <c r="A46371" s="1">
        <v>0.92726</v>
      </c>
      <c r="B46371" s="1">
        <v>74.6</v>
      </c>
    </row>
    <row r="46372">
      <c r="A46372" s="1">
        <v>0.92728</v>
      </c>
      <c r="B46372" s="1">
        <v>74.6</v>
      </c>
    </row>
    <row r="46373">
      <c r="A46373" s="1">
        <v>0.9273</v>
      </c>
      <c r="B46373" s="1">
        <v>74.6</v>
      </c>
    </row>
    <row r="46374">
      <c r="A46374" s="1">
        <v>0.92732</v>
      </c>
      <c r="B46374" s="1">
        <v>74.6</v>
      </c>
    </row>
    <row r="46375">
      <c r="A46375" s="1">
        <v>0.92734</v>
      </c>
      <c r="B46375" s="1">
        <v>74.6</v>
      </c>
    </row>
    <row r="46376">
      <c r="A46376" s="1">
        <v>0.92736</v>
      </c>
      <c r="B46376" s="1">
        <v>74.6</v>
      </c>
    </row>
    <row r="46377">
      <c r="A46377" s="1">
        <v>0.92738</v>
      </c>
      <c r="B46377" s="1">
        <v>74.6</v>
      </c>
    </row>
    <row r="46378">
      <c r="A46378" s="1">
        <v>0.9274</v>
      </c>
      <c r="B46378" s="1">
        <v>74.6</v>
      </c>
    </row>
    <row r="46379">
      <c r="A46379" s="1">
        <v>0.92742</v>
      </c>
      <c r="B46379" s="1">
        <v>102.2</v>
      </c>
    </row>
    <row r="46380">
      <c r="A46380" s="1">
        <v>0.92744</v>
      </c>
      <c r="B46380" s="1">
        <v>74.6</v>
      </c>
    </row>
    <row r="46381">
      <c r="A46381" s="1">
        <v>0.92746</v>
      </c>
      <c r="B46381" s="1">
        <v>74.6</v>
      </c>
    </row>
    <row r="46382">
      <c r="A46382" s="1">
        <v>0.92748</v>
      </c>
      <c r="B46382" s="1">
        <v>74.6</v>
      </c>
    </row>
    <row r="46383">
      <c r="A46383" s="1">
        <v>0.9275</v>
      </c>
      <c r="B46383" s="1">
        <v>74.6</v>
      </c>
    </row>
    <row r="46384">
      <c r="A46384" s="1">
        <v>0.92752</v>
      </c>
      <c r="B46384" s="1">
        <v>74.6</v>
      </c>
    </row>
    <row r="46385">
      <c r="A46385" s="1">
        <v>0.92754</v>
      </c>
      <c r="B46385" s="1">
        <v>74.6</v>
      </c>
    </row>
    <row r="46386">
      <c r="A46386" s="1">
        <v>0.92756</v>
      </c>
      <c r="B46386" s="1">
        <v>74.6</v>
      </c>
    </row>
    <row r="46387">
      <c r="A46387" s="1">
        <v>0.92758</v>
      </c>
      <c r="B46387" s="1">
        <v>102.2</v>
      </c>
    </row>
    <row r="46388">
      <c r="A46388" s="1">
        <v>0.9276</v>
      </c>
      <c r="B46388" s="1">
        <v>74.6</v>
      </c>
    </row>
    <row r="46389">
      <c r="A46389" s="1">
        <v>0.92762</v>
      </c>
      <c r="B46389" s="1">
        <v>74.6</v>
      </c>
    </row>
    <row r="46390">
      <c r="A46390" s="1">
        <v>0.92764</v>
      </c>
      <c r="B46390" s="1">
        <v>74.6</v>
      </c>
    </row>
    <row r="46391">
      <c r="A46391" s="1">
        <v>0.92766</v>
      </c>
      <c r="B46391" s="1">
        <v>74.6</v>
      </c>
    </row>
    <row r="46392">
      <c r="A46392" s="1">
        <v>0.92768</v>
      </c>
      <c r="B46392" s="1">
        <v>74.6</v>
      </c>
    </row>
    <row r="46393">
      <c r="A46393" s="1">
        <v>0.9277</v>
      </c>
      <c r="B46393" s="1">
        <v>102.2</v>
      </c>
    </row>
    <row r="46394">
      <c r="A46394" s="1">
        <v>0.92772</v>
      </c>
      <c r="B46394" s="1">
        <v>74.6</v>
      </c>
    </row>
    <row r="46395">
      <c r="A46395" s="1">
        <v>0.92774</v>
      </c>
      <c r="B46395" s="1">
        <v>74.6</v>
      </c>
    </row>
    <row r="46396">
      <c r="A46396" s="1">
        <v>0.92776</v>
      </c>
      <c r="B46396" s="1">
        <v>74.6</v>
      </c>
    </row>
    <row r="46397">
      <c r="A46397" s="1">
        <v>0.92778</v>
      </c>
      <c r="B46397" s="1">
        <v>74.6</v>
      </c>
    </row>
    <row r="46398">
      <c r="A46398" s="1">
        <v>0.9278</v>
      </c>
      <c r="B46398" s="1">
        <v>74.6</v>
      </c>
    </row>
    <row r="46399">
      <c r="A46399" s="1">
        <v>0.92782</v>
      </c>
      <c r="B46399" s="1">
        <v>74.6</v>
      </c>
    </row>
    <row r="46400">
      <c r="A46400" s="1">
        <v>0.92784</v>
      </c>
      <c r="B46400" s="1">
        <v>74.6</v>
      </c>
    </row>
    <row r="46401">
      <c r="A46401" s="1">
        <v>0.92786</v>
      </c>
      <c r="B46401" s="1">
        <v>74.6</v>
      </c>
    </row>
    <row r="46402">
      <c r="A46402" s="1">
        <v>0.92788</v>
      </c>
      <c r="B46402" s="1">
        <v>74.6</v>
      </c>
    </row>
    <row r="46403">
      <c r="A46403" s="1">
        <v>0.9279</v>
      </c>
      <c r="B46403" s="1">
        <v>74.6</v>
      </c>
    </row>
    <row r="46404">
      <c r="A46404" s="1">
        <v>0.92792</v>
      </c>
      <c r="B46404" s="1">
        <v>74.6</v>
      </c>
    </row>
    <row r="46405">
      <c r="A46405" s="1">
        <v>0.92794</v>
      </c>
      <c r="B46405" s="1">
        <v>74.6</v>
      </c>
    </row>
    <row r="46406">
      <c r="A46406" s="1">
        <v>0.92796</v>
      </c>
      <c r="B46406" s="1">
        <v>47.0</v>
      </c>
    </row>
    <row r="46407">
      <c r="A46407" s="1">
        <v>0.92798</v>
      </c>
      <c r="B46407" s="1">
        <v>74.6</v>
      </c>
    </row>
    <row r="46408">
      <c r="A46408" s="1">
        <v>0.928</v>
      </c>
      <c r="B46408" s="1">
        <v>47.0</v>
      </c>
    </row>
    <row r="46409">
      <c r="A46409" s="1">
        <v>0.92802</v>
      </c>
      <c r="B46409" s="1">
        <v>47.0</v>
      </c>
    </row>
    <row r="46410">
      <c r="A46410" s="1">
        <v>0.92804</v>
      </c>
      <c r="B46410" s="1">
        <v>47.0</v>
      </c>
    </row>
    <row r="46411">
      <c r="A46411" s="1">
        <v>0.92806</v>
      </c>
      <c r="B46411" s="1">
        <v>47.0</v>
      </c>
    </row>
    <row r="46412">
      <c r="A46412" s="1">
        <v>0.92808</v>
      </c>
      <c r="B46412" s="1">
        <v>47.0</v>
      </c>
    </row>
    <row r="46413">
      <c r="A46413" s="1">
        <v>0.9281</v>
      </c>
      <c r="B46413" s="1">
        <v>47.0</v>
      </c>
    </row>
    <row r="46414">
      <c r="A46414" s="1">
        <v>0.92812</v>
      </c>
      <c r="B46414" s="1">
        <v>47.0</v>
      </c>
    </row>
    <row r="46415">
      <c r="A46415" s="1">
        <v>0.92814</v>
      </c>
      <c r="B46415" s="1">
        <v>47.0</v>
      </c>
    </row>
    <row r="46416">
      <c r="A46416" s="1">
        <v>0.92816</v>
      </c>
      <c r="B46416" s="1">
        <v>47.0</v>
      </c>
    </row>
    <row r="46417">
      <c r="A46417" s="1">
        <v>0.92818</v>
      </c>
      <c r="B46417" s="1">
        <v>47.0</v>
      </c>
    </row>
    <row r="46418">
      <c r="A46418" s="1">
        <v>0.9282</v>
      </c>
      <c r="B46418" s="1">
        <v>47.0</v>
      </c>
    </row>
    <row r="46419">
      <c r="A46419" s="1">
        <v>0.92822</v>
      </c>
      <c r="B46419" s="1">
        <v>47.0</v>
      </c>
    </row>
    <row r="46420">
      <c r="A46420" s="1">
        <v>0.92824</v>
      </c>
      <c r="B46420" s="1">
        <v>47.0</v>
      </c>
    </row>
    <row r="46421">
      <c r="A46421" s="1">
        <v>0.92826</v>
      </c>
      <c r="B46421" s="1">
        <v>47.0</v>
      </c>
    </row>
    <row r="46422">
      <c r="A46422" s="1">
        <v>0.92828</v>
      </c>
      <c r="B46422" s="1">
        <v>74.6</v>
      </c>
    </row>
    <row r="46423">
      <c r="A46423" s="1">
        <v>0.9283</v>
      </c>
      <c r="B46423" s="1">
        <v>47.0</v>
      </c>
    </row>
    <row r="46424">
      <c r="A46424" s="1">
        <v>0.92832</v>
      </c>
      <c r="B46424" s="1">
        <v>47.0</v>
      </c>
    </row>
    <row r="46425">
      <c r="A46425" s="1">
        <v>0.92834</v>
      </c>
      <c r="B46425" s="1">
        <v>74.6</v>
      </c>
    </row>
    <row r="46426">
      <c r="A46426" s="1">
        <v>0.92836</v>
      </c>
      <c r="B46426" s="1">
        <v>47.0</v>
      </c>
    </row>
    <row r="46427">
      <c r="A46427" s="1">
        <v>0.92838</v>
      </c>
      <c r="B46427" s="1">
        <v>74.6</v>
      </c>
    </row>
    <row r="46428">
      <c r="A46428" s="1">
        <v>0.9284</v>
      </c>
      <c r="B46428" s="1">
        <v>47.0</v>
      </c>
    </row>
    <row r="46429">
      <c r="A46429" s="1">
        <v>0.92842</v>
      </c>
      <c r="B46429" s="1">
        <v>47.0</v>
      </c>
    </row>
    <row r="46430">
      <c r="A46430" s="1">
        <v>0.92844</v>
      </c>
      <c r="B46430" s="1">
        <v>47.0</v>
      </c>
    </row>
    <row r="46431">
      <c r="A46431" s="1">
        <v>0.92846</v>
      </c>
      <c r="B46431" s="1">
        <v>74.6</v>
      </c>
    </row>
    <row r="46432">
      <c r="A46432" s="1">
        <v>0.92848</v>
      </c>
      <c r="B46432" s="1">
        <v>74.6</v>
      </c>
    </row>
    <row r="46433">
      <c r="A46433" s="1">
        <v>0.9285</v>
      </c>
      <c r="B46433" s="1">
        <v>74.6</v>
      </c>
    </row>
    <row r="46434">
      <c r="A46434" s="1">
        <v>0.92852</v>
      </c>
      <c r="B46434" s="1">
        <v>74.6</v>
      </c>
    </row>
    <row r="46435">
      <c r="A46435" s="1">
        <v>0.92854</v>
      </c>
      <c r="B46435" s="1">
        <v>74.6</v>
      </c>
    </row>
    <row r="46436">
      <c r="A46436" s="1">
        <v>0.92856</v>
      </c>
      <c r="B46436" s="1">
        <v>47.0</v>
      </c>
    </row>
    <row r="46437">
      <c r="A46437" s="1">
        <v>0.92858</v>
      </c>
      <c r="B46437" s="1">
        <v>74.6</v>
      </c>
    </row>
    <row r="46438">
      <c r="A46438" s="1">
        <v>0.9286</v>
      </c>
      <c r="B46438" s="1">
        <v>74.6</v>
      </c>
    </row>
    <row r="46439">
      <c r="A46439" s="1">
        <v>0.92862</v>
      </c>
      <c r="B46439" s="1">
        <v>47.0</v>
      </c>
    </row>
    <row r="46440">
      <c r="A46440" s="1">
        <v>0.92864</v>
      </c>
      <c r="B46440" s="1">
        <v>74.6</v>
      </c>
    </row>
    <row r="46441">
      <c r="A46441" s="1">
        <v>0.92866</v>
      </c>
      <c r="B46441" s="1">
        <v>74.6</v>
      </c>
    </row>
    <row r="46442">
      <c r="A46442" s="1">
        <v>0.92868</v>
      </c>
      <c r="B46442" s="1">
        <v>74.6</v>
      </c>
    </row>
    <row r="46443">
      <c r="A46443" s="1">
        <v>0.9287</v>
      </c>
      <c r="B46443" s="1">
        <v>47.0</v>
      </c>
    </row>
    <row r="46444">
      <c r="A46444" s="1">
        <v>0.92872</v>
      </c>
      <c r="B46444" s="1">
        <v>74.6</v>
      </c>
    </row>
    <row r="46445">
      <c r="A46445" s="1">
        <v>0.92874</v>
      </c>
      <c r="B46445" s="1">
        <v>74.6</v>
      </c>
    </row>
    <row r="46446">
      <c r="A46446" s="1">
        <v>0.92876</v>
      </c>
      <c r="B46446" s="1">
        <v>74.6</v>
      </c>
    </row>
    <row r="46447">
      <c r="A46447" s="1">
        <v>0.92878</v>
      </c>
      <c r="B46447" s="1">
        <v>74.6</v>
      </c>
    </row>
    <row r="46448">
      <c r="A46448" s="1">
        <v>0.9288</v>
      </c>
      <c r="B46448" s="1">
        <v>47.0</v>
      </c>
    </row>
    <row r="46449">
      <c r="A46449" s="1">
        <v>0.92882</v>
      </c>
      <c r="B46449" s="1">
        <v>47.0</v>
      </c>
    </row>
    <row r="46450">
      <c r="A46450" s="1">
        <v>0.92884</v>
      </c>
      <c r="B46450" s="1">
        <v>74.6</v>
      </c>
    </row>
    <row r="46451">
      <c r="A46451" s="1">
        <v>0.92886</v>
      </c>
      <c r="B46451" s="1">
        <v>74.6</v>
      </c>
    </row>
    <row r="46452">
      <c r="A46452" s="1">
        <v>0.92888</v>
      </c>
      <c r="B46452" s="1">
        <v>74.6</v>
      </c>
    </row>
    <row r="46453">
      <c r="A46453" s="1">
        <v>0.9289</v>
      </c>
      <c r="B46453" s="1">
        <v>74.6</v>
      </c>
    </row>
    <row r="46454">
      <c r="A46454" s="1">
        <v>0.92892</v>
      </c>
      <c r="B46454" s="1">
        <v>74.6</v>
      </c>
    </row>
    <row r="46455">
      <c r="A46455" s="1">
        <v>0.92894</v>
      </c>
      <c r="B46455" s="1">
        <v>74.6</v>
      </c>
    </row>
    <row r="46456">
      <c r="A46456" s="1">
        <v>0.92896</v>
      </c>
      <c r="B46456" s="1">
        <v>47.0</v>
      </c>
    </row>
    <row r="46457">
      <c r="A46457" s="1">
        <v>0.92898</v>
      </c>
      <c r="B46457" s="1">
        <v>74.6</v>
      </c>
    </row>
    <row r="46458">
      <c r="A46458" s="1">
        <v>0.929</v>
      </c>
      <c r="B46458" s="1">
        <v>47.0</v>
      </c>
    </row>
    <row r="46459">
      <c r="A46459" s="1">
        <v>0.92902</v>
      </c>
      <c r="B46459" s="1">
        <v>47.0</v>
      </c>
    </row>
    <row r="46460">
      <c r="A46460" s="1">
        <v>0.92904</v>
      </c>
      <c r="B46460" s="1">
        <v>47.0</v>
      </c>
    </row>
    <row r="46461">
      <c r="A46461" s="1">
        <v>0.92906</v>
      </c>
      <c r="B46461" s="1">
        <v>47.0</v>
      </c>
    </row>
    <row r="46462">
      <c r="A46462" s="1">
        <v>0.92908</v>
      </c>
      <c r="B46462" s="1">
        <v>47.0</v>
      </c>
    </row>
    <row r="46463">
      <c r="A46463" s="1">
        <v>0.9291</v>
      </c>
      <c r="B46463" s="1">
        <v>47.0</v>
      </c>
    </row>
    <row r="46464">
      <c r="A46464" s="1">
        <v>0.92912</v>
      </c>
      <c r="B46464" s="1">
        <v>47.0</v>
      </c>
    </row>
    <row r="46465">
      <c r="A46465" s="1">
        <v>0.92914</v>
      </c>
      <c r="B46465" s="1">
        <v>47.0</v>
      </c>
    </row>
    <row r="46466">
      <c r="A46466" s="1">
        <v>0.92916</v>
      </c>
      <c r="B46466" s="1">
        <v>74.6</v>
      </c>
    </row>
    <row r="46467">
      <c r="A46467" s="1">
        <v>0.92918</v>
      </c>
      <c r="B46467" s="1">
        <v>74.6</v>
      </c>
    </row>
    <row r="46468">
      <c r="A46468" s="1">
        <v>0.9292</v>
      </c>
      <c r="B46468" s="1">
        <v>74.6</v>
      </c>
    </row>
    <row r="46469">
      <c r="A46469" s="1">
        <v>0.92922</v>
      </c>
      <c r="B46469" s="1">
        <v>47.0</v>
      </c>
    </row>
    <row r="46470">
      <c r="A46470" s="1">
        <v>0.92924</v>
      </c>
      <c r="B46470" s="1">
        <v>74.6</v>
      </c>
    </row>
    <row r="46471">
      <c r="A46471" s="1">
        <v>0.92926</v>
      </c>
      <c r="B46471" s="1">
        <v>74.6</v>
      </c>
    </row>
    <row r="46472">
      <c r="A46472" s="1">
        <v>0.92928</v>
      </c>
      <c r="B46472" s="1">
        <v>74.6</v>
      </c>
    </row>
    <row r="46473">
      <c r="A46473" s="1">
        <v>0.9293</v>
      </c>
      <c r="B46473" s="1">
        <v>74.6</v>
      </c>
    </row>
    <row r="46474">
      <c r="A46474" s="1">
        <v>0.92932</v>
      </c>
      <c r="B46474" s="1">
        <v>74.6</v>
      </c>
    </row>
    <row r="46475">
      <c r="A46475" s="1">
        <v>0.92934</v>
      </c>
      <c r="B46475" s="1">
        <v>74.6</v>
      </c>
    </row>
    <row r="46476">
      <c r="A46476" s="1">
        <v>0.92936</v>
      </c>
      <c r="B46476" s="1">
        <v>74.6</v>
      </c>
    </row>
    <row r="46477">
      <c r="A46477" s="1">
        <v>0.92938</v>
      </c>
      <c r="B46477" s="1">
        <v>74.6</v>
      </c>
    </row>
    <row r="46478">
      <c r="A46478" s="1">
        <v>0.9294</v>
      </c>
      <c r="B46478" s="1">
        <v>74.6</v>
      </c>
    </row>
    <row r="46479">
      <c r="A46479" s="1">
        <v>0.92942</v>
      </c>
      <c r="B46479" s="1">
        <v>74.6</v>
      </c>
    </row>
    <row r="46480">
      <c r="A46480" s="1">
        <v>0.92944</v>
      </c>
      <c r="B46480" s="1">
        <v>74.6</v>
      </c>
    </row>
    <row r="46481">
      <c r="A46481" s="1">
        <v>0.92946</v>
      </c>
      <c r="B46481" s="1">
        <v>74.6</v>
      </c>
    </row>
    <row r="46482">
      <c r="A46482" s="1">
        <v>0.92948</v>
      </c>
      <c r="B46482" s="1">
        <v>74.6</v>
      </c>
    </row>
    <row r="46483">
      <c r="A46483" s="1">
        <v>0.9295</v>
      </c>
      <c r="B46483" s="1">
        <v>74.6</v>
      </c>
    </row>
    <row r="46484">
      <c r="A46484" s="1">
        <v>0.92952</v>
      </c>
      <c r="B46484" s="1">
        <v>74.6</v>
      </c>
    </row>
    <row r="46485">
      <c r="A46485" s="1">
        <v>0.92954</v>
      </c>
      <c r="B46485" s="1">
        <v>74.6</v>
      </c>
    </row>
    <row r="46486">
      <c r="A46486" s="1">
        <v>0.92956</v>
      </c>
      <c r="B46486" s="1">
        <v>74.6</v>
      </c>
    </row>
    <row r="46487">
      <c r="A46487" s="1">
        <v>0.92958</v>
      </c>
      <c r="B46487" s="1">
        <v>74.6</v>
      </c>
    </row>
    <row r="46488">
      <c r="A46488" s="1">
        <v>0.9296</v>
      </c>
      <c r="B46488" s="1">
        <v>74.6</v>
      </c>
    </row>
    <row r="46489">
      <c r="A46489" s="1">
        <v>0.92962</v>
      </c>
      <c r="B46489" s="1">
        <v>74.6</v>
      </c>
    </row>
    <row r="46490">
      <c r="A46490" s="1">
        <v>0.92964</v>
      </c>
      <c r="B46490" s="1">
        <v>74.6</v>
      </c>
    </row>
    <row r="46491">
      <c r="A46491" s="1">
        <v>0.92966</v>
      </c>
      <c r="B46491" s="1">
        <v>74.6</v>
      </c>
    </row>
    <row r="46492">
      <c r="A46492" s="1">
        <v>0.92968</v>
      </c>
      <c r="B46492" s="1">
        <v>74.6</v>
      </c>
    </row>
    <row r="46493">
      <c r="A46493" s="1">
        <v>0.9297</v>
      </c>
      <c r="B46493" s="1">
        <v>74.6</v>
      </c>
    </row>
    <row r="46494">
      <c r="A46494" s="1">
        <v>0.92972</v>
      </c>
      <c r="B46494" s="1">
        <v>74.6</v>
      </c>
    </row>
    <row r="46495">
      <c r="A46495" s="1">
        <v>0.92974</v>
      </c>
      <c r="B46495" s="1">
        <v>74.6</v>
      </c>
    </row>
    <row r="46496">
      <c r="A46496" s="1">
        <v>0.92976</v>
      </c>
      <c r="B46496" s="1">
        <v>74.6</v>
      </c>
    </row>
    <row r="46497">
      <c r="A46497" s="1">
        <v>0.92978</v>
      </c>
      <c r="B46497" s="1">
        <v>102.2</v>
      </c>
    </row>
    <row r="46498">
      <c r="A46498" s="1">
        <v>0.9298</v>
      </c>
      <c r="B46498" s="1">
        <v>74.6</v>
      </c>
    </row>
    <row r="46499">
      <c r="A46499" s="1">
        <v>0.92982</v>
      </c>
      <c r="B46499" s="1">
        <v>74.6</v>
      </c>
    </row>
    <row r="46500">
      <c r="A46500" s="1">
        <v>0.92984</v>
      </c>
      <c r="B46500" s="1">
        <v>74.6</v>
      </c>
    </row>
    <row r="46501">
      <c r="A46501" s="1">
        <v>0.92986</v>
      </c>
      <c r="B46501" s="1">
        <v>74.6</v>
      </c>
    </row>
    <row r="46502">
      <c r="A46502" s="1">
        <v>0.92988</v>
      </c>
      <c r="B46502" s="1">
        <v>74.6</v>
      </c>
    </row>
    <row r="46503">
      <c r="A46503" s="1">
        <v>0.9299</v>
      </c>
      <c r="B46503" s="1">
        <v>74.6</v>
      </c>
    </row>
    <row r="46504">
      <c r="A46504" s="1">
        <v>0.92992</v>
      </c>
      <c r="B46504" s="1">
        <v>47.0</v>
      </c>
    </row>
    <row r="46505">
      <c r="A46505" s="1">
        <v>0.92994</v>
      </c>
      <c r="B46505" s="1">
        <v>47.0</v>
      </c>
    </row>
    <row r="46506">
      <c r="A46506" s="1">
        <v>0.92996</v>
      </c>
      <c r="B46506" s="1">
        <v>47.0</v>
      </c>
    </row>
    <row r="46507">
      <c r="A46507" s="1">
        <v>0.92998</v>
      </c>
      <c r="B46507" s="1">
        <v>47.0</v>
      </c>
    </row>
    <row r="46508">
      <c r="A46508" s="1">
        <v>0.93</v>
      </c>
      <c r="B46508" s="1">
        <v>74.6</v>
      </c>
    </row>
    <row r="46509">
      <c r="A46509" s="1">
        <v>0.93002</v>
      </c>
      <c r="B46509" s="1">
        <v>47.0</v>
      </c>
    </row>
    <row r="46510">
      <c r="A46510" s="1">
        <v>0.93004</v>
      </c>
      <c r="B46510" s="1">
        <v>47.0</v>
      </c>
    </row>
    <row r="46511">
      <c r="A46511" s="1">
        <v>0.93006</v>
      </c>
      <c r="B46511" s="1">
        <v>47.0</v>
      </c>
    </row>
    <row r="46512">
      <c r="A46512" s="1">
        <v>0.93008</v>
      </c>
      <c r="B46512" s="1">
        <v>47.0</v>
      </c>
    </row>
    <row r="46513">
      <c r="A46513" s="1">
        <v>0.9301</v>
      </c>
      <c r="B46513" s="1">
        <v>47.0</v>
      </c>
    </row>
    <row r="46514">
      <c r="A46514" s="1">
        <v>0.93012</v>
      </c>
      <c r="B46514" s="1">
        <v>47.0</v>
      </c>
    </row>
    <row r="46515">
      <c r="A46515" s="1">
        <v>0.93014</v>
      </c>
      <c r="B46515" s="1">
        <v>47.0</v>
      </c>
    </row>
    <row r="46516">
      <c r="A46516" s="1">
        <v>0.93016</v>
      </c>
      <c r="B46516" s="1">
        <v>47.0</v>
      </c>
    </row>
    <row r="46517">
      <c r="A46517" s="1">
        <v>0.93018</v>
      </c>
      <c r="B46517" s="1">
        <v>74.6</v>
      </c>
    </row>
    <row r="46518">
      <c r="A46518" s="1">
        <v>0.9302</v>
      </c>
      <c r="B46518" s="1">
        <v>74.6</v>
      </c>
    </row>
    <row r="46519">
      <c r="A46519" s="1">
        <v>0.93022</v>
      </c>
      <c r="B46519" s="1">
        <v>74.6</v>
      </c>
    </row>
    <row r="46520">
      <c r="A46520" s="1">
        <v>0.93024</v>
      </c>
      <c r="B46520" s="1">
        <v>74.6</v>
      </c>
    </row>
    <row r="46521">
      <c r="A46521" s="1">
        <v>0.93026</v>
      </c>
      <c r="B46521" s="1">
        <v>74.6</v>
      </c>
    </row>
    <row r="46522">
      <c r="A46522" s="1">
        <v>0.93028</v>
      </c>
      <c r="B46522" s="1">
        <v>74.6</v>
      </c>
    </row>
    <row r="46523">
      <c r="A46523" s="1">
        <v>0.9303</v>
      </c>
      <c r="B46523" s="1">
        <v>157.4</v>
      </c>
    </row>
    <row r="46524">
      <c r="A46524" s="1">
        <v>0.93032</v>
      </c>
      <c r="B46524" s="1">
        <v>129.8</v>
      </c>
    </row>
    <row r="46525">
      <c r="A46525" s="1">
        <v>0.93034</v>
      </c>
      <c r="B46525" s="1">
        <v>74.6</v>
      </c>
    </row>
    <row r="46526">
      <c r="A46526" s="1">
        <v>0.93036</v>
      </c>
      <c r="B46526" s="1">
        <v>74.6</v>
      </c>
    </row>
    <row r="46527">
      <c r="A46527" s="1">
        <v>0.93038</v>
      </c>
      <c r="B46527" s="1">
        <v>157.4</v>
      </c>
    </row>
    <row r="46528">
      <c r="A46528" s="1">
        <v>0.9304</v>
      </c>
      <c r="B46528" s="1">
        <v>74.6</v>
      </c>
    </row>
    <row r="46529">
      <c r="A46529" s="1">
        <v>0.93042</v>
      </c>
      <c r="B46529" s="1">
        <v>157.4</v>
      </c>
    </row>
    <row r="46530">
      <c r="A46530" s="1">
        <v>0.93044</v>
      </c>
      <c r="B46530" s="1">
        <v>157.4</v>
      </c>
    </row>
    <row r="46531">
      <c r="A46531" s="1">
        <v>0.93046</v>
      </c>
      <c r="B46531" s="1">
        <v>129.8</v>
      </c>
    </row>
    <row r="46532">
      <c r="A46532" s="1">
        <v>0.93048</v>
      </c>
      <c r="B46532" s="1">
        <v>157.4</v>
      </c>
    </row>
    <row r="46533">
      <c r="A46533" s="1">
        <v>0.9305</v>
      </c>
      <c r="B46533" s="1">
        <v>157.4</v>
      </c>
    </row>
    <row r="46534">
      <c r="A46534" s="1">
        <v>0.93052</v>
      </c>
      <c r="B46534" s="1">
        <v>157.4</v>
      </c>
    </row>
    <row r="46535">
      <c r="A46535" s="1">
        <v>0.93054</v>
      </c>
      <c r="B46535" s="1">
        <v>157.4</v>
      </c>
    </row>
    <row r="46536">
      <c r="A46536" s="1">
        <v>0.93056</v>
      </c>
      <c r="B46536" s="1">
        <v>157.4</v>
      </c>
    </row>
    <row r="46537">
      <c r="A46537" s="1">
        <v>0.93058</v>
      </c>
      <c r="B46537" s="1">
        <v>157.4</v>
      </c>
    </row>
    <row r="46538">
      <c r="A46538" s="1">
        <v>0.9306</v>
      </c>
      <c r="B46538" s="1">
        <v>157.4</v>
      </c>
    </row>
    <row r="46539">
      <c r="A46539" s="1">
        <v>0.93062</v>
      </c>
      <c r="B46539" s="1">
        <v>157.4</v>
      </c>
    </row>
    <row r="46540">
      <c r="A46540" s="1">
        <v>0.93064</v>
      </c>
      <c r="B46540" s="1">
        <v>157.4</v>
      </c>
    </row>
    <row r="46541">
      <c r="A46541" s="1">
        <v>0.93066</v>
      </c>
      <c r="B46541" s="1">
        <v>157.4</v>
      </c>
    </row>
    <row r="46542">
      <c r="A46542" s="1">
        <v>0.93068</v>
      </c>
      <c r="B46542" s="1">
        <v>157.4</v>
      </c>
    </row>
    <row r="46543">
      <c r="A46543" s="1">
        <v>0.9307</v>
      </c>
      <c r="B46543" s="1">
        <v>157.4</v>
      </c>
    </row>
    <row r="46544">
      <c r="A46544" s="1">
        <v>0.93072</v>
      </c>
      <c r="B46544" s="1">
        <v>157.4</v>
      </c>
    </row>
    <row r="46545">
      <c r="A46545" s="1">
        <v>0.93074</v>
      </c>
      <c r="B46545" s="1">
        <v>129.8</v>
      </c>
    </row>
    <row r="46546">
      <c r="A46546" s="1">
        <v>0.93076</v>
      </c>
      <c r="B46546" s="1">
        <v>157.4</v>
      </c>
    </row>
    <row r="46547">
      <c r="A46547" s="1">
        <v>0.93078</v>
      </c>
      <c r="B46547" s="1">
        <v>157.4</v>
      </c>
    </row>
    <row r="46548">
      <c r="A46548" s="1">
        <v>0.9308</v>
      </c>
      <c r="B46548" s="1">
        <v>157.4</v>
      </c>
    </row>
    <row r="46549">
      <c r="A46549" s="1">
        <v>0.93082</v>
      </c>
      <c r="B46549" s="1">
        <v>157.4</v>
      </c>
    </row>
    <row r="46550">
      <c r="A46550" s="1">
        <v>0.93084</v>
      </c>
      <c r="B46550" s="1">
        <v>157.4</v>
      </c>
    </row>
    <row r="46551">
      <c r="A46551" s="1">
        <v>0.93086</v>
      </c>
      <c r="B46551" s="1">
        <v>129.8</v>
      </c>
    </row>
    <row r="46552">
      <c r="A46552" s="1">
        <v>0.93088</v>
      </c>
      <c r="B46552" s="1">
        <v>157.4</v>
      </c>
    </row>
    <row r="46553">
      <c r="A46553" s="1">
        <v>0.9309</v>
      </c>
      <c r="B46553" s="1">
        <v>74.6</v>
      </c>
    </row>
    <row r="46554">
      <c r="A46554" s="1">
        <v>0.93092</v>
      </c>
      <c r="B46554" s="1">
        <v>74.6</v>
      </c>
    </row>
    <row r="46555">
      <c r="A46555" s="1">
        <v>0.93094</v>
      </c>
      <c r="B46555" s="1">
        <v>74.6</v>
      </c>
    </row>
    <row r="46556">
      <c r="A46556" s="1">
        <v>0.93096</v>
      </c>
      <c r="B46556" s="1">
        <v>74.6</v>
      </c>
    </row>
    <row r="46557">
      <c r="A46557" s="1">
        <v>0.93098</v>
      </c>
      <c r="B46557" s="1">
        <v>74.6</v>
      </c>
    </row>
    <row r="46558">
      <c r="A46558" s="1">
        <v>0.931</v>
      </c>
      <c r="B46558" s="1">
        <v>102.2</v>
      </c>
    </row>
    <row r="46559">
      <c r="A46559" s="1">
        <v>0.93102</v>
      </c>
      <c r="B46559" s="1">
        <v>74.6</v>
      </c>
    </row>
    <row r="46560">
      <c r="A46560" s="1">
        <v>0.93104</v>
      </c>
      <c r="B46560" s="1">
        <v>74.6</v>
      </c>
    </row>
    <row r="46561">
      <c r="A46561" s="1">
        <v>0.93106</v>
      </c>
      <c r="B46561" s="1">
        <v>74.6</v>
      </c>
    </row>
    <row r="46562">
      <c r="A46562" s="1">
        <v>0.93108</v>
      </c>
      <c r="B46562" s="1">
        <v>47.0</v>
      </c>
    </row>
    <row r="46563">
      <c r="A46563" s="1">
        <v>0.9311</v>
      </c>
      <c r="B46563" s="1">
        <v>74.6</v>
      </c>
    </row>
    <row r="46564">
      <c r="A46564" s="1">
        <v>0.93112</v>
      </c>
      <c r="B46564" s="1">
        <v>74.6</v>
      </c>
    </row>
    <row r="46565">
      <c r="A46565" s="1">
        <v>0.93114</v>
      </c>
      <c r="B46565" s="1">
        <v>74.6</v>
      </c>
    </row>
    <row r="46566">
      <c r="A46566" s="1">
        <v>0.93116</v>
      </c>
      <c r="B46566" s="1">
        <v>74.6</v>
      </c>
    </row>
    <row r="46567">
      <c r="A46567" s="1">
        <v>0.93118</v>
      </c>
      <c r="B46567" s="1">
        <v>74.6</v>
      </c>
    </row>
    <row r="46568">
      <c r="A46568" s="1">
        <v>0.9312</v>
      </c>
      <c r="B46568" s="1">
        <v>74.6</v>
      </c>
    </row>
    <row r="46569">
      <c r="A46569" s="1">
        <v>0.93122</v>
      </c>
      <c r="B46569" s="1">
        <v>74.6</v>
      </c>
    </row>
    <row r="46570">
      <c r="A46570" s="1">
        <v>0.93124</v>
      </c>
      <c r="B46570" s="1">
        <v>74.6</v>
      </c>
    </row>
    <row r="46571">
      <c r="A46571" s="1">
        <v>0.93126</v>
      </c>
      <c r="B46571" s="1">
        <v>74.6</v>
      </c>
    </row>
    <row r="46572">
      <c r="A46572" s="1">
        <v>0.93128</v>
      </c>
      <c r="B46572" s="1">
        <v>74.6</v>
      </c>
    </row>
    <row r="46573">
      <c r="A46573" s="1">
        <v>0.9313</v>
      </c>
      <c r="B46573" s="1">
        <v>74.6</v>
      </c>
    </row>
    <row r="46574">
      <c r="A46574" s="1">
        <v>0.93132</v>
      </c>
      <c r="B46574" s="1">
        <v>74.6</v>
      </c>
    </row>
    <row r="46575">
      <c r="A46575" s="1">
        <v>0.93134</v>
      </c>
      <c r="B46575" s="1">
        <v>74.6</v>
      </c>
    </row>
    <row r="46576">
      <c r="A46576" s="1">
        <v>0.93136</v>
      </c>
      <c r="B46576" s="1">
        <v>74.6</v>
      </c>
    </row>
    <row r="46577">
      <c r="A46577" s="1">
        <v>0.93138</v>
      </c>
      <c r="B46577" s="1">
        <v>74.6</v>
      </c>
    </row>
    <row r="46578">
      <c r="A46578" s="1">
        <v>0.9314</v>
      </c>
      <c r="B46578" s="1">
        <v>74.6</v>
      </c>
    </row>
    <row r="46579">
      <c r="A46579" s="1">
        <v>0.93142</v>
      </c>
      <c r="B46579" s="1">
        <v>74.6</v>
      </c>
    </row>
    <row r="46580">
      <c r="A46580" s="1">
        <v>0.93144</v>
      </c>
      <c r="B46580" s="1">
        <v>74.6</v>
      </c>
    </row>
    <row r="46581">
      <c r="A46581" s="1">
        <v>0.93146</v>
      </c>
      <c r="B46581" s="1">
        <v>74.6</v>
      </c>
    </row>
    <row r="46582">
      <c r="A46582" s="1">
        <v>0.93148</v>
      </c>
      <c r="B46582" s="1">
        <v>74.6</v>
      </c>
    </row>
    <row r="46583">
      <c r="A46583" s="1">
        <v>0.9315</v>
      </c>
      <c r="B46583" s="1">
        <v>74.6</v>
      </c>
    </row>
    <row r="46584">
      <c r="A46584" s="1">
        <v>0.93152</v>
      </c>
      <c r="B46584" s="1">
        <v>74.6</v>
      </c>
    </row>
    <row r="46585">
      <c r="A46585" s="1">
        <v>0.93154</v>
      </c>
      <c r="B46585" s="1">
        <v>74.6</v>
      </c>
    </row>
    <row r="46586">
      <c r="A46586" s="1">
        <v>0.93156</v>
      </c>
      <c r="B46586" s="1">
        <v>74.6</v>
      </c>
    </row>
    <row r="46587">
      <c r="A46587" s="1">
        <v>0.93158</v>
      </c>
      <c r="B46587" s="1">
        <v>74.6</v>
      </c>
    </row>
    <row r="46588">
      <c r="A46588" s="1">
        <v>0.9316</v>
      </c>
      <c r="B46588" s="1">
        <v>74.6</v>
      </c>
    </row>
    <row r="46589">
      <c r="A46589" s="1">
        <v>0.93162</v>
      </c>
      <c r="B46589" s="1">
        <v>74.6</v>
      </c>
    </row>
    <row r="46590">
      <c r="A46590" s="1">
        <v>0.93164</v>
      </c>
      <c r="B46590" s="1">
        <v>74.6</v>
      </c>
    </row>
    <row r="46591">
      <c r="A46591" s="1">
        <v>0.93166</v>
      </c>
      <c r="B46591" s="1">
        <v>74.6</v>
      </c>
    </row>
    <row r="46592">
      <c r="A46592" s="1">
        <v>0.93168</v>
      </c>
      <c r="B46592" s="1">
        <v>74.6</v>
      </c>
    </row>
    <row r="46593">
      <c r="A46593" s="1">
        <v>0.9317</v>
      </c>
      <c r="B46593" s="1">
        <v>102.2</v>
      </c>
    </row>
    <row r="46594">
      <c r="A46594" s="1">
        <v>0.93172</v>
      </c>
      <c r="B46594" s="1">
        <v>74.6</v>
      </c>
    </row>
    <row r="46595">
      <c r="A46595" s="1">
        <v>0.93174</v>
      </c>
      <c r="B46595" s="1">
        <v>74.6</v>
      </c>
    </row>
    <row r="46596">
      <c r="A46596" s="1">
        <v>0.93176</v>
      </c>
      <c r="B46596" s="1">
        <v>74.6</v>
      </c>
    </row>
    <row r="46597">
      <c r="A46597" s="1">
        <v>0.93178</v>
      </c>
      <c r="B46597" s="1">
        <v>74.6</v>
      </c>
    </row>
    <row r="46598">
      <c r="A46598" s="1">
        <v>0.9318</v>
      </c>
      <c r="B46598" s="1">
        <v>74.6</v>
      </c>
    </row>
    <row r="46599">
      <c r="A46599" s="1">
        <v>0.93182</v>
      </c>
      <c r="B46599" s="1">
        <v>74.6</v>
      </c>
    </row>
    <row r="46600">
      <c r="A46600" s="1">
        <v>0.93184</v>
      </c>
      <c r="B46600" s="1">
        <v>74.6</v>
      </c>
    </row>
    <row r="46601">
      <c r="A46601" s="1">
        <v>0.93186</v>
      </c>
      <c r="B46601" s="1">
        <v>74.6</v>
      </c>
    </row>
    <row r="46602">
      <c r="A46602" s="1">
        <v>0.93188</v>
      </c>
      <c r="B46602" s="1">
        <v>74.6</v>
      </c>
    </row>
    <row r="46603">
      <c r="A46603" s="1">
        <v>0.9319</v>
      </c>
      <c r="B46603" s="1">
        <v>74.6</v>
      </c>
    </row>
    <row r="46604">
      <c r="A46604" s="1">
        <v>0.93192</v>
      </c>
      <c r="B46604" s="1">
        <v>47.0</v>
      </c>
    </row>
    <row r="46605">
      <c r="A46605" s="1">
        <v>0.93194</v>
      </c>
      <c r="B46605" s="1">
        <v>47.0</v>
      </c>
    </row>
    <row r="46606">
      <c r="A46606" s="1">
        <v>0.93196</v>
      </c>
      <c r="B46606" s="1">
        <v>47.0</v>
      </c>
    </row>
    <row r="46607">
      <c r="A46607" s="1">
        <v>0.93198</v>
      </c>
      <c r="B46607" s="1">
        <v>47.0</v>
      </c>
    </row>
    <row r="46608">
      <c r="A46608" s="1">
        <v>0.932</v>
      </c>
      <c r="B46608" s="1">
        <v>47.0</v>
      </c>
    </row>
    <row r="46609">
      <c r="A46609" s="1">
        <v>0.93202</v>
      </c>
      <c r="B46609" s="1">
        <v>47.0</v>
      </c>
    </row>
    <row r="46610">
      <c r="A46610" s="1">
        <v>0.93204</v>
      </c>
      <c r="B46610" s="1">
        <v>47.0</v>
      </c>
    </row>
    <row r="46611">
      <c r="A46611" s="1">
        <v>0.93206</v>
      </c>
      <c r="B46611" s="1">
        <v>47.0</v>
      </c>
    </row>
    <row r="46612">
      <c r="A46612" s="1">
        <v>0.93208</v>
      </c>
      <c r="B46612" s="1">
        <v>47.0</v>
      </c>
    </row>
    <row r="46613">
      <c r="A46613" s="1">
        <v>0.9321</v>
      </c>
      <c r="B46613" s="1">
        <v>19.3</v>
      </c>
    </row>
    <row r="46614">
      <c r="A46614" s="1">
        <v>0.93212</v>
      </c>
      <c r="B46614" s="1">
        <v>47.0</v>
      </c>
    </row>
    <row r="46615">
      <c r="A46615" s="1">
        <v>0.93214</v>
      </c>
      <c r="B46615" s="1">
        <v>47.0</v>
      </c>
    </row>
    <row r="46616">
      <c r="A46616" s="1">
        <v>0.93216</v>
      </c>
      <c r="B46616" s="1">
        <v>-35.9</v>
      </c>
    </row>
    <row r="46617">
      <c r="A46617" s="1">
        <v>0.93218</v>
      </c>
      <c r="B46617" s="1">
        <v>47.0</v>
      </c>
    </row>
    <row r="46618">
      <c r="A46618" s="1">
        <v>0.9322</v>
      </c>
      <c r="B46618" s="1">
        <v>47.0</v>
      </c>
    </row>
    <row r="46619">
      <c r="A46619" s="1">
        <v>0.93222</v>
      </c>
      <c r="B46619" s="1">
        <v>47.0</v>
      </c>
    </row>
    <row r="46620">
      <c r="A46620" s="1">
        <v>0.93224</v>
      </c>
      <c r="B46620" s="1">
        <v>19.3</v>
      </c>
    </row>
    <row r="46621">
      <c r="A46621" s="1">
        <v>0.93226</v>
      </c>
      <c r="B46621" s="1">
        <v>47.0</v>
      </c>
    </row>
    <row r="46622">
      <c r="A46622" s="1">
        <v>0.93228</v>
      </c>
      <c r="B46622" s="1">
        <v>-35.9</v>
      </c>
    </row>
    <row r="46623">
      <c r="A46623" s="1">
        <v>0.9323</v>
      </c>
      <c r="B46623" s="1">
        <v>47.0</v>
      </c>
    </row>
    <row r="46624">
      <c r="A46624" s="1">
        <v>0.93232</v>
      </c>
      <c r="B46624" s="1">
        <v>-35.9</v>
      </c>
    </row>
    <row r="46625">
      <c r="A46625" s="1">
        <v>0.93234</v>
      </c>
      <c r="B46625" s="1">
        <v>47.0</v>
      </c>
    </row>
    <row r="46626">
      <c r="A46626" s="1">
        <v>0.93236</v>
      </c>
      <c r="B46626" s="1">
        <v>-35.9</v>
      </c>
    </row>
    <row r="46627">
      <c r="A46627" s="1">
        <v>0.93238</v>
      </c>
      <c r="B46627" s="1">
        <v>19.3</v>
      </c>
    </row>
    <row r="46628">
      <c r="A46628" s="1">
        <v>0.9324</v>
      </c>
      <c r="B46628" s="1">
        <v>-35.9</v>
      </c>
    </row>
    <row r="46629">
      <c r="A46629" s="1">
        <v>0.93242</v>
      </c>
      <c r="B46629" s="1">
        <v>47.0</v>
      </c>
    </row>
    <row r="46630">
      <c r="A46630" s="1">
        <v>0.93244</v>
      </c>
      <c r="B46630" s="1">
        <v>47.0</v>
      </c>
    </row>
    <row r="46631">
      <c r="A46631" s="1">
        <v>0.93246</v>
      </c>
      <c r="B46631" s="1">
        <v>-35.9</v>
      </c>
    </row>
    <row r="46632">
      <c r="A46632" s="1">
        <v>0.93248</v>
      </c>
      <c r="B46632" s="1">
        <v>47.0</v>
      </c>
    </row>
    <row r="46633">
      <c r="A46633" s="1">
        <v>0.9325</v>
      </c>
      <c r="B46633" s="1">
        <v>19.3</v>
      </c>
    </row>
    <row r="46634">
      <c r="A46634" s="1">
        <v>0.93252</v>
      </c>
      <c r="B46634" s="1">
        <v>-35.9</v>
      </c>
    </row>
    <row r="46635">
      <c r="A46635" s="1">
        <v>0.93254</v>
      </c>
      <c r="B46635" s="1">
        <v>47.0</v>
      </c>
    </row>
    <row r="46636">
      <c r="A46636" s="1">
        <v>0.93256</v>
      </c>
      <c r="B46636" s="1">
        <v>47.0</v>
      </c>
    </row>
    <row r="46637">
      <c r="A46637" s="1">
        <v>0.93258</v>
      </c>
      <c r="B46637" s="1">
        <v>47.0</v>
      </c>
    </row>
    <row r="46638">
      <c r="A46638" s="1">
        <v>0.9326</v>
      </c>
      <c r="B46638" s="1">
        <v>47.0</v>
      </c>
    </row>
    <row r="46639">
      <c r="A46639" s="1">
        <v>0.93262</v>
      </c>
      <c r="B46639" s="1">
        <v>47.0</v>
      </c>
    </row>
    <row r="46640">
      <c r="A46640" s="1">
        <v>0.93264</v>
      </c>
      <c r="B46640" s="1">
        <v>19.3</v>
      </c>
    </row>
    <row r="46641">
      <c r="A46641" s="1">
        <v>0.93266</v>
      </c>
      <c r="B46641" s="1">
        <v>47.0</v>
      </c>
    </row>
    <row r="46642">
      <c r="A46642" s="1">
        <v>0.93268</v>
      </c>
      <c r="B46642" s="1">
        <v>-35.9</v>
      </c>
    </row>
    <row r="46643">
      <c r="A46643" s="1">
        <v>0.9327</v>
      </c>
      <c r="B46643" s="1">
        <v>-35.9</v>
      </c>
    </row>
    <row r="46644">
      <c r="A46644" s="1">
        <v>0.93272</v>
      </c>
      <c r="B46644" s="1">
        <v>47.0</v>
      </c>
    </row>
    <row r="46645">
      <c r="A46645" s="1">
        <v>0.93274</v>
      </c>
      <c r="B46645" s="1">
        <v>47.0</v>
      </c>
    </row>
    <row r="46646">
      <c r="A46646" s="1">
        <v>0.93276</v>
      </c>
      <c r="B46646" s="1">
        <v>47.0</v>
      </c>
    </row>
    <row r="46647">
      <c r="A46647" s="1">
        <v>0.93278</v>
      </c>
      <c r="B46647" s="1">
        <v>19.3</v>
      </c>
    </row>
    <row r="46648">
      <c r="A46648" s="1">
        <v>0.9328</v>
      </c>
      <c r="B46648" s="1">
        <v>-35.9</v>
      </c>
    </row>
    <row r="46649">
      <c r="A46649" s="1">
        <v>0.93282</v>
      </c>
      <c r="B46649" s="1">
        <v>-35.9</v>
      </c>
    </row>
    <row r="46650">
      <c r="A46650" s="1">
        <v>0.93284</v>
      </c>
      <c r="B46650" s="1">
        <v>-35.9</v>
      </c>
    </row>
    <row r="46651">
      <c r="A46651" s="1">
        <v>0.93286</v>
      </c>
      <c r="B46651" s="1">
        <v>-35.9</v>
      </c>
    </row>
    <row r="46652">
      <c r="A46652" s="1">
        <v>0.93288</v>
      </c>
      <c r="B46652" s="1">
        <v>-35.9</v>
      </c>
    </row>
    <row r="46653">
      <c r="A46653" s="1">
        <v>0.9329</v>
      </c>
      <c r="B46653" s="1">
        <v>47.0</v>
      </c>
    </row>
    <row r="46654">
      <c r="A46654" s="1">
        <v>0.93292</v>
      </c>
      <c r="B46654" s="1">
        <v>19.3</v>
      </c>
    </row>
    <row r="46655">
      <c r="A46655" s="1">
        <v>0.93294</v>
      </c>
      <c r="B46655" s="1">
        <v>47.0</v>
      </c>
    </row>
    <row r="46656">
      <c r="A46656" s="1">
        <v>0.93296</v>
      </c>
      <c r="B46656" s="1">
        <v>47.0</v>
      </c>
    </row>
    <row r="46657">
      <c r="A46657" s="1">
        <v>0.93298</v>
      </c>
      <c r="B46657" s="1">
        <v>47.0</v>
      </c>
    </row>
    <row r="46658">
      <c r="A46658" s="1">
        <v>0.933</v>
      </c>
      <c r="B46658" s="1">
        <v>47.0</v>
      </c>
    </row>
    <row r="46659">
      <c r="A46659" s="1">
        <v>0.93302</v>
      </c>
      <c r="B46659" s="1">
        <v>47.0</v>
      </c>
    </row>
    <row r="46660">
      <c r="A46660" s="1">
        <v>0.93304</v>
      </c>
      <c r="B46660" s="1">
        <v>47.0</v>
      </c>
    </row>
    <row r="46661">
      <c r="A46661" s="1">
        <v>0.93306</v>
      </c>
      <c r="B46661" s="1">
        <v>19.3</v>
      </c>
    </row>
    <row r="46662">
      <c r="A46662" s="1">
        <v>0.93308</v>
      </c>
      <c r="B46662" s="1">
        <v>47.0</v>
      </c>
    </row>
    <row r="46663">
      <c r="A46663" s="1">
        <v>0.9331</v>
      </c>
      <c r="B46663" s="1">
        <v>-35.9</v>
      </c>
    </row>
    <row r="46664">
      <c r="A46664" s="1">
        <v>0.93312</v>
      </c>
      <c r="B46664" s="1">
        <v>47.0</v>
      </c>
    </row>
    <row r="46665">
      <c r="A46665" s="1">
        <v>0.93314</v>
      </c>
      <c r="B46665" s="1">
        <v>-35.9</v>
      </c>
    </row>
    <row r="46666">
      <c r="A46666" s="1">
        <v>0.93316</v>
      </c>
      <c r="B46666" s="1">
        <v>-35.9</v>
      </c>
    </row>
    <row r="46667">
      <c r="A46667" s="1">
        <v>0.93318</v>
      </c>
      <c r="B46667" s="1">
        <v>47.0</v>
      </c>
    </row>
    <row r="46668">
      <c r="A46668" s="1">
        <v>0.9332</v>
      </c>
      <c r="B46668" s="1">
        <v>19.3</v>
      </c>
    </row>
    <row r="46669">
      <c r="A46669" s="1">
        <v>0.93322</v>
      </c>
      <c r="B46669" s="1">
        <v>-35.9</v>
      </c>
    </row>
    <row r="46670">
      <c r="A46670" s="1">
        <v>0.93324</v>
      </c>
      <c r="B46670" s="1">
        <v>-35.9</v>
      </c>
    </row>
    <row r="46671">
      <c r="A46671" s="1">
        <v>0.93326</v>
      </c>
      <c r="B46671" s="1">
        <v>-35.9</v>
      </c>
    </row>
    <row r="46672">
      <c r="A46672" s="1">
        <v>0.93328</v>
      </c>
      <c r="B46672" s="1">
        <v>47.0</v>
      </c>
    </row>
    <row r="46673">
      <c r="A46673" s="1">
        <v>0.9333</v>
      </c>
      <c r="B46673" s="1">
        <v>47.0</v>
      </c>
    </row>
    <row r="46674">
      <c r="A46674" s="1">
        <v>0.93332</v>
      </c>
      <c r="B46674" s="1">
        <v>-35.9</v>
      </c>
    </row>
    <row r="46675">
      <c r="A46675" s="1">
        <v>0.93334</v>
      </c>
      <c r="B46675" s="1">
        <v>19.3</v>
      </c>
    </row>
    <row r="46676">
      <c r="A46676" s="1">
        <v>0.93336</v>
      </c>
      <c r="B46676" s="1">
        <v>-35.9</v>
      </c>
    </row>
    <row r="46677">
      <c r="A46677" s="1">
        <v>0.93338</v>
      </c>
      <c r="B46677" s="1">
        <v>47.0</v>
      </c>
    </row>
    <row r="46678">
      <c r="A46678" s="1">
        <v>0.9334</v>
      </c>
      <c r="B46678" s="1">
        <v>47.0</v>
      </c>
    </row>
    <row r="46679">
      <c r="A46679" s="1">
        <v>0.93342</v>
      </c>
      <c r="B46679" s="1">
        <v>-35.9</v>
      </c>
    </row>
    <row r="46680">
      <c r="A46680" s="1">
        <v>0.93344</v>
      </c>
      <c r="B46680" s="1">
        <v>47.0</v>
      </c>
    </row>
    <row r="46681">
      <c r="A46681" s="1">
        <v>0.93346</v>
      </c>
      <c r="B46681" s="1">
        <v>47.0</v>
      </c>
    </row>
    <row r="46682">
      <c r="A46682" s="1">
        <v>0.93348</v>
      </c>
      <c r="B46682" s="1">
        <v>-8.3</v>
      </c>
    </row>
    <row r="46683">
      <c r="A46683" s="1">
        <v>0.9335</v>
      </c>
      <c r="B46683" s="1">
        <v>47.0</v>
      </c>
    </row>
    <row r="46684">
      <c r="A46684" s="1">
        <v>0.93352</v>
      </c>
      <c r="B46684" s="1">
        <v>-35.9</v>
      </c>
    </row>
    <row r="46685">
      <c r="A46685" s="1">
        <v>0.93354</v>
      </c>
      <c r="B46685" s="1">
        <v>-35.9</v>
      </c>
    </row>
    <row r="46686">
      <c r="A46686" s="1">
        <v>0.93356</v>
      </c>
      <c r="B46686" s="1">
        <v>-35.9</v>
      </c>
    </row>
    <row r="46687">
      <c r="A46687" s="1">
        <v>0.93358</v>
      </c>
      <c r="B46687" s="1">
        <v>-35.9</v>
      </c>
    </row>
    <row r="46688">
      <c r="A46688" s="1">
        <v>0.9336</v>
      </c>
      <c r="B46688" s="1">
        <v>47.0</v>
      </c>
    </row>
    <row r="46689">
      <c r="A46689" s="1">
        <v>0.93362</v>
      </c>
      <c r="B46689" s="1">
        <v>19.3</v>
      </c>
    </row>
    <row r="46690">
      <c r="A46690" s="1">
        <v>0.93364</v>
      </c>
      <c r="B46690" s="1">
        <v>-35.9</v>
      </c>
    </row>
    <row r="46691">
      <c r="A46691" s="1">
        <v>0.93366</v>
      </c>
      <c r="B46691" s="1">
        <v>-35.9</v>
      </c>
    </row>
    <row r="46692">
      <c r="A46692" s="1">
        <v>0.93368</v>
      </c>
      <c r="B46692" s="1">
        <v>47.0</v>
      </c>
    </row>
    <row r="46693">
      <c r="A46693" s="1">
        <v>0.9337</v>
      </c>
      <c r="B46693" s="1">
        <v>47.0</v>
      </c>
    </row>
    <row r="46694">
      <c r="A46694" s="1">
        <v>0.93372</v>
      </c>
      <c r="B46694" s="1">
        <v>47.0</v>
      </c>
    </row>
    <row r="46695">
      <c r="A46695" s="1">
        <v>0.93374</v>
      </c>
      <c r="B46695" s="1">
        <v>19.3</v>
      </c>
    </row>
    <row r="46696">
      <c r="A46696" s="1">
        <v>0.93376</v>
      </c>
      <c r="B46696" s="1">
        <v>-35.9</v>
      </c>
    </row>
    <row r="46697">
      <c r="A46697" s="1">
        <v>0.93378</v>
      </c>
      <c r="B46697" s="1">
        <v>47.0</v>
      </c>
    </row>
    <row r="46698">
      <c r="A46698" s="1">
        <v>0.9338</v>
      </c>
      <c r="B46698" s="1">
        <v>47.0</v>
      </c>
    </row>
    <row r="46699">
      <c r="A46699" s="1">
        <v>0.93382</v>
      </c>
      <c r="B46699" s="1">
        <v>-35.9</v>
      </c>
    </row>
    <row r="46700">
      <c r="A46700" s="1">
        <v>0.93384</v>
      </c>
      <c r="B46700" s="1">
        <v>-35.9</v>
      </c>
    </row>
    <row r="46701">
      <c r="A46701" s="1">
        <v>0.93386</v>
      </c>
      <c r="B46701" s="1">
        <v>47.0</v>
      </c>
    </row>
    <row r="46702">
      <c r="A46702" s="1">
        <v>0.93388</v>
      </c>
      <c r="B46702" s="1">
        <v>19.3</v>
      </c>
    </row>
    <row r="46703">
      <c r="A46703" s="1">
        <v>0.9339</v>
      </c>
      <c r="B46703" s="1">
        <v>-35.9</v>
      </c>
    </row>
    <row r="46704">
      <c r="A46704" s="1">
        <v>0.93392</v>
      </c>
      <c r="B46704" s="1">
        <v>-35.9</v>
      </c>
    </row>
    <row r="46705">
      <c r="A46705" s="1">
        <v>0.93394</v>
      </c>
      <c r="B46705" s="1">
        <v>47.0</v>
      </c>
    </row>
    <row r="46706">
      <c r="A46706" s="1">
        <v>0.93396</v>
      </c>
      <c r="B46706" s="1">
        <v>47.0</v>
      </c>
    </row>
    <row r="46707">
      <c r="A46707" s="1">
        <v>0.93398</v>
      </c>
      <c r="B46707" s="1">
        <v>47.0</v>
      </c>
    </row>
    <row r="46708">
      <c r="A46708" s="1">
        <v>0.934</v>
      </c>
      <c r="B46708" s="1">
        <v>47.0</v>
      </c>
    </row>
    <row r="46709">
      <c r="A46709" s="1">
        <v>0.93402</v>
      </c>
      <c r="B46709" s="1">
        <v>19.3</v>
      </c>
    </row>
    <row r="46710">
      <c r="A46710" s="1">
        <v>0.93404</v>
      </c>
      <c r="B46710" s="1">
        <v>47.0</v>
      </c>
    </row>
    <row r="46711">
      <c r="A46711" s="1">
        <v>0.93406</v>
      </c>
      <c r="B46711" s="1">
        <v>47.0</v>
      </c>
    </row>
    <row r="46712">
      <c r="A46712" s="1">
        <v>0.93408</v>
      </c>
      <c r="B46712" s="1">
        <v>47.0</v>
      </c>
    </row>
    <row r="46713">
      <c r="A46713" s="1">
        <v>0.9341</v>
      </c>
      <c r="B46713" s="1">
        <v>47.0</v>
      </c>
    </row>
    <row r="46714">
      <c r="A46714" s="1">
        <v>0.93412</v>
      </c>
      <c r="B46714" s="1">
        <v>-35.9</v>
      </c>
    </row>
    <row r="46715">
      <c r="A46715" s="1">
        <v>0.93414</v>
      </c>
      <c r="B46715" s="1">
        <v>47.0</v>
      </c>
    </row>
    <row r="46716">
      <c r="A46716" s="1">
        <v>0.93416</v>
      </c>
      <c r="B46716" s="1">
        <v>19.3</v>
      </c>
    </row>
    <row r="46717">
      <c r="A46717" s="1">
        <v>0.93418</v>
      </c>
      <c r="B46717" s="1">
        <v>47.0</v>
      </c>
    </row>
    <row r="46718">
      <c r="A46718" s="1">
        <v>0.9342</v>
      </c>
      <c r="B46718" s="1">
        <v>47.0</v>
      </c>
    </row>
    <row r="46719">
      <c r="A46719" s="1">
        <v>0.93422</v>
      </c>
      <c r="B46719" s="1">
        <v>47.0</v>
      </c>
    </row>
    <row r="46720">
      <c r="A46720" s="1">
        <v>0.93424</v>
      </c>
      <c r="B46720" s="1">
        <v>-35.9</v>
      </c>
    </row>
    <row r="46721">
      <c r="A46721" s="1">
        <v>0.93426</v>
      </c>
      <c r="B46721" s="1">
        <v>47.0</v>
      </c>
    </row>
    <row r="46722">
      <c r="A46722" s="1">
        <v>0.93428</v>
      </c>
      <c r="B46722" s="1">
        <v>47.0</v>
      </c>
    </row>
    <row r="46723">
      <c r="A46723" s="1">
        <v>0.9343</v>
      </c>
      <c r="B46723" s="1">
        <v>19.3</v>
      </c>
    </row>
    <row r="46724">
      <c r="A46724" s="1">
        <v>0.93432</v>
      </c>
      <c r="B46724" s="1">
        <v>-35.9</v>
      </c>
    </row>
    <row r="46725">
      <c r="A46725" s="1">
        <v>0.93434</v>
      </c>
      <c r="B46725" s="1">
        <v>-35.9</v>
      </c>
    </row>
    <row r="46726">
      <c r="A46726" s="1">
        <v>0.93436</v>
      </c>
      <c r="B46726" s="1">
        <v>-35.9</v>
      </c>
    </row>
    <row r="46727">
      <c r="A46727" s="1">
        <v>0.93438</v>
      </c>
      <c r="B46727" s="1">
        <v>47.0</v>
      </c>
    </row>
    <row r="46728">
      <c r="A46728" s="1">
        <v>0.9344</v>
      </c>
      <c r="B46728" s="1">
        <v>47.0</v>
      </c>
    </row>
    <row r="46729">
      <c r="A46729" s="1">
        <v>0.93442</v>
      </c>
      <c r="B46729" s="1">
        <v>-35.9</v>
      </c>
    </row>
    <row r="46730">
      <c r="A46730" s="1">
        <v>0.93444</v>
      </c>
      <c r="B46730" s="1">
        <v>19.3</v>
      </c>
    </row>
    <row r="46731">
      <c r="A46731" s="1">
        <v>0.93446</v>
      </c>
      <c r="B46731" s="1">
        <v>47.0</v>
      </c>
    </row>
    <row r="46732">
      <c r="A46732" s="1">
        <v>0.93448</v>
      </c>
      <c r="B46732" s="1">
        <v>47.0</v>
      </c>
    </row>
    <row r="46733">
      <c r="A46733" s="1">
        <v>0.9345</v>
      </c>
      <c r="B46733" s="1">
        <v>47.0</v>
      </c>
    </row>
    <row r="46734">
      <c r="A46734" s="1">
        <v>0.93452</v>
      </c>
      <c r="B46734" s="1">
        <v>-35.9</v>
      </c>
    </row>
    <row r="46735">
      <c r="A46735" s="1">
        <v>0.93454</v>
      </c>
      <c r="B46735" s="1">
        <v>47.0</v>
      </c>
    </row>
    <row r="46736">
      <c r="A46736" s="1">
        <v>0.93456</v>
      </c>
      <c r="B46736" s="1">
        <v>-35.9</v>
      </c>
    </row>
    <row r="46737">
      <c r="A46737" s="1">
        <v>0.93458</v>
      </c>
      <c r="B46737" s="1">
        <v>19.3</v>
      </c>
    </row>
    <row r="46738">
      <c r="A46738" s="1">
        <v>0.9346</v>
      </c>
      <c r="B46738" s="1">
        <v>-35.9</v>
      </c>
    </row>
    <row r="46739">
      <c r="A46739" s="1">
        <v>0.93462</v>
      </c>
      <c r="B46739" s="1">
        <v>-35.9</v>
      </c>
    </row>
    <row r="46740">
      <c r="A46740" s="1">
        <v>0.93464</v>
      </c>
      <c r="B46740" s="1">
        <v>47.0</v>
      </c>
    </row>
    <row r="46741">
      <c r="A46741" s="1">
        <v>0.93466</v>
      </c>
      <c r="B46741" s="1">
        <v>47.0</v>
      </c>
    </row>
    <row r="46742">
      <c r="A46742" s="1">
        <v>0.93468</v>
      </c>
      <c r="B46742" s="1">
        <v>47.0</v>
      </c>
    </row>
    <row r="46743">
      <c r="A46743" s="1">
        <v>0.9347</v>
      </c>
      <c r="B46743" s="1">
        <v>47.0</v>
      </c>
    </row>
    <row r="46744">
      <c r="A46744" s="1">
        <v>0.93472</v>
      </c>
      <c r="B46744" s="1">
        <v>19.3</v>
      </c>
    </row>
    <row r="46745">
      <c r="A46745" s="1">
        <v>0.93474</v>
      </c>
      <c r="B46745" s="1">
        <v>47.0</v>
      </c>
    </row>
    <row r="46746">
      <c r="A46746" s="1">
        <v>0.93476</v>
      </c>
      <c r="B46746" s="1">
        <v>-35.9</v>
      </c>
    </row>
    <row r="46747">
      <c r="A46747" s="1">
        <v>0.93478</v>
      </c>
      <c r="B46747" s="1">
        <v>47.0</v>
      </c>
    </row>
    <row r="46748">
      <c r="A46748" s="1">
        <v>0.9348</v>
      </c>
      <c r="B46748" s="1">
        <v>47.0</v>
      </c>
    </row>
    <row r="46749">
      <c r="A46749" s="1">
        <v>0.93482</v>
      </c>
      <c r="B46749" s="1">
        <v>47.0</v>
      </c>
    </row>
    <row r="46750">
      <c r="A46750" s="1">
        <v>0.93484</v>
      </c>
      <c r="B46750" s="1">
        <v>47.0</v>
      </c>
    </row>
    <row r="46751">
      <c r="A46751" s="1">
        <v>0.93486</v>
      </c>
      <c r="B46751" s="1">
        <v>-8.3</v>
      </c>
    </row>
    <row r="46752">
      <c r="A46752" s="1">
        <v>0.93488</v>
      </c>
      <c r="B46752" s="1">
        <v>-35.9</v>
      </c>
    </row>
    <row r="46753">
      <c r="A46753" s="1">
        <v>0.9349</v>
      </c>
      <c r="B46753" s="1">
        <v>47.0</v>
      </c>
    </row>
    <row r="46754">
      <c r="A46754" s="1">
        <v>0.93492</v>
      </c>
      <c r="B46754" s="1">
        <v>47.0</v>
      </c>
    </row>
    <row r="46755">
      <c r="A46755" s="1">
        <v>0.93494</v>
      </c>
      <c r="B46755" s="1">
        <v>47.0</v>
      </c>
    </row>
    <row r="46756">
      <c r="A46756" s="1">
        <v>0.93496</v>
      </c>
      <c r="B46756" s="1">
        <v>47.0</v>
      </c>
    </row>
    <row r="46757">
      <c r="A46757" s="1">
        <v>0.93498</v>
      </c>
      <c r="B46757" s="1">
        <v>47.0</v>
      </c>
    </row>
    <row r="46758">
      <c r="A46758" s="1">
        <v>0.935</v>
      </c>
      <c r="B46758" s="1">
        <v>19.3</v>
      </c>
    </row>
    <row r="46759">
      <c r="A46759" s="1">
        <v>0.93502</v>
      </c>
      <c r="B46759" s="1">
        <v>-35.9</v>
      </c>
    </row>
    <row r="46760">
      <c r="A46760" s="1">
        <v>0.93504</v>
      </c>
      <c r="B46760" s="1">
        <v>-35.9</v>
      </c>
    </row>
    <row r="46761">
      <c r="A46761" s="1">
        <v>0.93506</v>
      </c>
      <c r="B46761" s="1">
        <v>-35.9</v>
      </c>
    </row>
    <row r="46762">
      <c r="A46762" s="1">
        <v>0.93508</v>
      </c>
      <c r="B46762" s="1">
        <v>47.0</v>
      </c>
    </row>
    <row r="46763">
      <c r="A46763" s="1">
        <v>0.9351</v>
      </c>
      <c r="B46763" s="1">
        <v>47.0</v>
      </c>
    </row>
    <row r="46764">
      <c r="A46764" s="1">
        <v>0.93512</v>
      </c>
      <c r="B46764" s="1">
        <v>47.0</v>
      </c>
    </row>
    <row r="46765">
      <c r="A46765" s="1">
        <v>0.93514</v>
      </c>
      <c r="B46765" s="1">
        <v>-8.3</v>
      </c>
    </row>
    <row r="46766">
      <c r="A46766" s="1">
        <v>0.93516</v>
      </c>
      <c r="B46766" s="1">
        <v>-35.9</v>
      </c>
    </row>
    <row r="46767">
      <c r="A46767" s="1">
        <v>0.93518</v>
      </c>
      <c r="B46767" s="1">
        <v>47.0</v>
      </c>
    </row>
    <row r="46768">
      <c r="A46768" s="1">
        <v>0.9352</v>
      </c>
      <c r="B46768" s="1">
        <v>-35.9</v>
      </c>
    </row>
    <row r="46769">
      <c r="A46769" s="1">
        <v>0.93522</v>
      </c>
      <c r="B46769" s="1">
        <v>-35.9</v>
      </c>
    </row>
    <row r="46770">
      <c r="A46770" s="1">
        <v>0.93524</v>
      </c>
      <c r="B46770" s="1">
        <v>-35.9</v>
      </c>
    </row>
    <row r="46771">
      <c r="A46771" s="1">
        <v>0.93526</v>
      </c>
      <c r="B46771" s="1">
        <v>47.0</v>
      </c>
    </row>
    <row r="46772">
      <c r="A46772" s="1">
        <v>0.93528</v>
      </c>
      <c r="B46772" s="1">
        <v>19.3</v>
      </c>
    </row>
    <row r="46773">
      <c r="A46773" s="1">
        <v>0.9353</v>
      </c>
      <c r="B46773" s="1">
        <v>47.0</v>
      </c>
    </row>
    <row r="46774">
      <c r="A46774" s="1">
        <v>0.93532</v>
      </c>
      <c r="B46774" s="1">
        <v>-35.9</v>
      </c>
    </row>
    <row r="46775">
      <c r="A46775" s="1">
        <v>0.93534</v>
      </c>
      <c r="B46775" s="1">
        <v>47.0</v>
      </c>
    </row>
    <row r="46776">
      <c r="A46776" s="1">
        <v>0.93536</v>
      </c>
      <c r="B46776" s="1">
        <v>47.0</v>
      </c>
    </row>
    <row r="46777">
      <c r="A46777" s="1">
        <v>0.93538</v>
      </c>
      <c r="B46777" s="1">
        <v>47.0</v>
      </c>
    </row>
    <row r="46778">
      <c r="A46778" s="1">
        <v>0.9354</v>
      </c>
      <c r="B46778" s="1">
        <v>47.0</v>
      </c>
    </row>
    <row r="46779">
      <c r="A46779" s="1">
        <v>0.93542</v>
      </c>
      <c r="B46779" s="1">
        <v>19.3</v>
      </c>
    </row>
    <row r="46780">
      <c r="A46780" s="1">
        <v>0.93544</v>
      </c>
      <c r="B46780" s="1">
        <v>47.0</v>
      </c>
    </row>
    <row r="46781">
      <c r="A46781" s="1">
        <v>0.93546</v>
      </c>
      <c r="B46781" s="1">
        <v>47.0</v>
      </c>
    </row>
    <row r="46782">
      <c r="A46782" s="1">
        <v>0.93548</v>
      </c>
      <c r="B46782" s="1">
        <v>47.0</v>
      </c>
    </row>
    <row r="46783">
      <c r="A46783" s="1">
        <v>0.9355</v>
      </c>
      <c r="B46783" s="1">
        <v>47.0</v>
      </c>
    </row>
    <row r="46784">
      <c r="A46784" s="1">
        <v>0.93552</v>
      </c>
      <c r="B46784" s="1">
        <v>47.0</v>
      </c>
    </row>
    <row r="46785">
      <c r="A46785" s="1">
        <v>0.93554</v>
      </c>
      <c r="B46785" s="1">
        <v>47.0</v>
      </c>
    </row>
    <row r="46786">
      <c r="A46786" s="1">
        <v>0.93556</v>
      </c>
      <c r="B46786" s="1">
        <v>19.3</v>
      </c>
    </row>
    <row r="46787">
      <c r="A46787" s="1">
        <v>0.93558</v>
      </c>
      <c r="B46787" s="1">
        <v>47.0</v>
      </c>
    </row>
    <row r="46788">
      <c r="A46788" s="1">
        <v>0.9356</v>
      </c>
      <c r="B46788" s="1">
        <v>-35.9</v>
      </c>
    </row>
    <row r="46789">
      <c r="A46789" s="1">
        <v>0.93562</v>
      </c>
      <c r="B46789" s="1">
        <v>-35.9</v>
      </c>
    </row>
    <row r="46790">
      <c r="A46790" s="1">
        <v>0.93564</v>
      </c>
      <c r="B46790" s="1">
        <v>47.0</v>
      </c>
    </row>
    <row r="46791">
      <c r="A46791" s="1">
        <v>0.93566</v>
      </c>
      <c r="B46791" s="1">
        <v>47.0</v>
      </c>
    </row>
    <row r="46792">
      <c r="A46792" s="1">
        <v>0.93568</v>
      </c>
      <c r="B46792" s="1">
        <v>47.0</v>
      </c>
    </row>
    <row r="46793">
      <c r="A46793" s="1">
        <v>0.9357</v>
      </c>
      <c r="B46793" s="1">
        <v>19.3</v>
      </c>
    </row>
    <row r="46794">
      <c r="A46794" s="1">
        <v>0.93572</v>
      </c>
      <c r="B46794" s="1">
        <v>-35.9</v>
      </c>
    </row>
    <row r="46795">
      <c r="A46795" s="1">
        <v>0.93574</v>
      </c>
      <c r="B46795" s="1">
        <v>47.0</v>
      </c>
    </row>
    <row r="46796">
      <c r="A46796" s="1">
        <v>0.93576</v>
      </c>
      <c r="B46796" s="1">
        <v>47.0</v>
      </c>
    </row>
    <row r="46797">
      <c r="A46797" s="1">
        <v>0.93578</v>
      </c>
      <c r="B46797" s="1">
        <v>47.0</v>
      </c>
    </row>
    <row r="46798">
      <c r="A46798" s="1">
        <v>0.9358</v>
      </c>
      <c r="B46798" s="1">
        <v>-35.9</v>
      </c>
    </row>
    <row r="46799">
      <c r="A46799" s="1">
        <v>0.93582</v>
      </c>
      <c r="B46799" s="1">
        <v>-35.9</v>
      </c>
    </row>
    <row r="46800">
      <c r="A46800" s="1">
        <v>0.93584</v>
      </c>
      <c r="B46800" s="1">
        <v>-8.3</v>
      </c>
    </row>
    <row r="46801">
      <c r="A46801" s="1">
        <v>0.93586</v>
      </c>
      <c r="B46801" s="1">
        <v>-35.9</v>
      </c>
    </row>
    <row r="46802">
      <c r="A46802" s="1">
        <v>0.93588</v>
      </c>
      <c r="B46802" s="1">
        <v>-35.9</v>
      </c>
    </row>
    <row r="46803">
      <c r="A46803" s="1">
        <v>0.9359</v>
      </c>
      <c r="B46803" s="1">
        <v>47.0</v>
      </c>
    </row>
    <row r="46804">
      <c r="A46804" s="1">
        <v>0.93592</v>
      </c>
      <c r="B46804" s="1">
        <v>47.0</v>
      </c>
    </row>
    <row r="46805">
      <c r="A46805" s="1">
        <v>0.93594</v>
      </c>
      <c r="B46805" s="1">
        <v>47.0</v>
      </c>
    </row>
    <row r="46806">
      <c r="A46806" s="1">
        <v>0.93596</v>
      </c>
      <c r="B46806" s="1">
        <v>47.0</v>
      </c>
    </row>
    <row r="46807">
      <c r="A46807" s="1">
        <v>0.93598</v>
      </c>
      <c r="B46807" s="1">
        <v>47.0</v>
      </c>
    </row>
    <row r="46808">
      <c r="A46808" s="1">
        <v>0.936</v>
      </c>
      <c r="B46808" s="1">
        <v>47.0</v>
      </c>
    </row>
    <row r="46809">
      <c r="A46809" s="1">
        <v>0.93602</v>
      </c>
      <c r="B46809" s="1">
        <v>47.0</v>
      </c>
    </row>
    <row r="46810">
      <c r="A46810" s="1">
        <v>0.93604</v>
      </c>
      <c r="B46810" s="1">
        <v>47.0</v>
      </c>
    </row>
    <row r="46811">
      <c r="A46811" s="1">
        <v>0.93606</v>
      </c>
      <c r="B46811" s="1">
        <v>47.0</v>
      </c>
    </row>
    <row r="46812">
      <c r="A46812" s="1">
        <v>0.93608</v>
      </c>
      <c r="B46812" s="1">
        <v>47.0</v>
      </c>
    </row>
    <row r="46813">
      <c r="A46813" s="1">
        <v>0.9361</v>
      </c>
      <c r="B46813" s="1">
        <v>47.0</v>
      </c>
    </row>
    <row r="46814">
      <c r="A46814" s="1">
        <v>0.93612</v>
      </c>
      <c r="B46814" s="1">
        <v>47.0</v>
      </c>
    </row>
    <row r="46815">
      <c r="A46815" s="1">
        <v>0.93614</v>
      </c>
      <c r="B46815" s="1">
        <v>47.0</v>
      </c>
    </row>
    <row r="46816">
      <c r="A46816" s="1">
        <v>0.93616</v>
      </c>
      <c r="B46816" s="1">
        <v>47.0</v>
      </c>
    </row>
    <row r="46817">
      <c r="A46817" s="1">
        <v>0.93618</v>
      </c>
      <c r="B46817" s="1">
        <v>47.0</v>
      </c>
    </row>
    <row r="46818">
      <c r="A46818" s="1">
        <v>0.9362</v>
      </c>
      <c r="B46818" s="1">
        <v>47.0</v>
      </c>
    </row>
    <row r="46819">
      <c r="A46819" s="1">
        <v>0.93622</v>
      </c>
      <c r="B46819" s="1">
        <v>47.0</v>
      </c>
    </row>
    <row r="46820">
      <c r="A46820" s="1">
        <v>0.93624</v>
      </c>
      <c r="B46820" s="1">
        <v>19.3</v>
      </c>
    </row>
    <row r="46821">
      <c r="A46821" s="1">
        <v>0.93626</v>
      </c>
      <c r="B46821" s="1">
        <v>47.0</v>
      </c>
    </row>
    <row r="46822">
      <c r="A46822" s="1">
        <v>0.93628</v>
      </c>
      <c r="B46822" s="1">
        <v>47.0</v>
      </c>
    </row>
    <row r="46823">
      <c r="A46823" s="1">
        <v>0.9363</v>
      </c>
      <c r="B46823" s="1">
        <v>47.0</v>
      </c>
    </row>
    <row r="46824">
      <c r="A46824" s="1">
        <v>0.93632</v>
      </c>
      <c r="B46824" s="1">
        <v>47.0</v>
      </c>
    </row>
    <row r="46825">
      <c r="A46825" s="1">
        <v>0.93634</v>
      </c>
      <c r="B46825" s="1">
        <v>47.0</v>
      </c>
    </row>
    <row r="46826">
      <c r="A46826" s="1">
        <v>0.93636</v>
      </c>
      <c r="B46826" s="1">
        <v>47.0</v>
      </c>
    </row>
    <row r="46827">
      <c r="A46827" s="1">
        <v>0.93638</v>
      </c>
      <c r="B46827" s="1">
        <v>19.3</v>
      </c>
    </row>
    <row r="46828">
      <c r="A46828" s="1">
        <v>0.9364</v>
      </c>
      <c r="B46828" s="1">
        <v>-35.9</v>
      </c>
    </row>
    <row r="46829">
      <c r="A46829" s="1">
        <v>0.93642</v>
      </c>
      <c r="B46829" s="1">
        <v>-35.9</v>
      </c>
    </row>
    <row r="46830">
      <c r="A46830" s="1">
        <v>0.93644</v>
      </c>
      <c r="B46830" s="1">
        <v>-35.9</v>
      </c>
    </row>
    <row r="46831">
      <c r="A46831" s="1">
        <v>0.93646</v>
      </c>
      <c r="B46831" s="1">
        <v>47.0</v>
      </c>
    </row>
    <row r="46832">
      <c r="A46832" s="1">
        <v>0.93648</v>
      </c>
      <c r="B46832" s="1">
        <v>47.0</v>
      </c>
    </row>
    <row r="46833">
      <c r="A46833" s="1">
        <v>0.9365</v>
      </c>
      <c r="B46833" s="1">
        <v>47.0</v>
      </c>
    </row>
    <row r="46834">
      <c r="A46834" s="1">
        <v>0.93652</v>
      </c>
      <c r="B46834" s="1">
        <v>19.3</v>
      </c>
    </row>
    <row r="46835">
      <c r="A46835" s="1">
        <v>0.93654</v>
      </c>
      <c r="B46835" s="1">
        <v>47.0</v>
      </c>
    </row>
    <row r="46836">
      <c r="A46836" s="1">
        <v>0.93656</v>
      </c>
      <c r="B46836" s="1">
        <v>-35.9</v>
      </c>
    </row>
    <row r="46837">
      <c r="A46837" s="1">
        <v>0.93658</v>
      </c>
      <c r="B46837" s="1">
        <v>-35.9</v>
      </c>
    </row>
    <row r="46838">
      <c r="A46838" s="1">
        <v>0.9366</v>
      </c>
      <c r="B46838" s="1">
        <v>47.0</v>
      </c>
    </row>
    <row r="46839">
      <c r="A46839" s="1">
        <v>0.93662</v>
      </c>
      <c r="B46839" s="1">
        <v>-35.9</v>
      </c>
    </row>
    <row r="46840">
      <c r="A46840" s="1">
        <v>0.93664</v>
      </c>
      <c r="B46840" s="1">
        <v>47.0</v>
      </c>
    </row>
    <row r="46841">
      <c r="A46841" s="1">
        <v>0.93666</v>
      </c>
      <c r="B46841" s="1">
        <v>-8.3</v>
      </c>
    </row>
    <row r="46842">
      <c r="A46842" s="1">
        <v>0.93668</v>
      </c>
      <c r="B46842" s="1">
        <v>47.0</v>
      </c>
    </row>
    <row r="46843">
      <c r="A46843" s="1">
        <v>0.9367</v>
      </c>
      <c r="B46843" s="1">
        <v>-35.9</v>
      </c>
    </row>
    <row r="46844">
      <c r="A46844" s="1">
        <v>0.93672</v>
      </c>
      <c r="B46844" s="1">
        <v>-35.9</v>
      </c>
    </row>
    <row r="46845">
      <c r="A46845" s="1">
        <v>0.93674</v>
      </c>
      <c r="B46845" s="1">
        <v>47.0</v>
      </c>
    </row>
    <row r="46846">
      <c r="A46846" s="1">
        <v>0.93676</v>
      </c>
      <c r="B46846" s="1">
        <v>-35.9</v>
      </c>
    </row>
    <row r="46847">
      <c r="A46847" s="1">
        <v>0.93678</v>
      </c>
      <c r="B46847" s="1">
        <v>47.0</v>
      </c>
    </row>
    <row r="46848">
      <c r="A46848" s="1">
        <v>0.9368</v>
      </c>
      <c r="B46848" s="1">
        <v>19.3</v>
      </c>
    </row>
    <row r="46849">
      <c r="A46849" s="1">
        <v>0.93682</v>
      </c>
      <c r="B46849" s="1">
        <v>-35.9</v>
      </c>
    </row>
    <row r="46850">
      <c r="A46850" s="1">
        <v>0.93684</v>
      </c>
      <c r="B46850" s="1">
        <v>-35.9</v>
      </c>
    </row>
    <row r="46851">
      <c r="A46851" s="1">
        <v>0.93686</v>
      </c>
      <c r="B46851" s="1">
        <v>47.0</v>
      </c>
    </row>
    <row r="46852">
      <c r="A46852" s="1">
        <v>0.93688</v>
      </c>
      <c r="B46852" s="1">
        <v>47.0</v>
      </c>
    </row>
    <row r="46853">
      <c r="A46853" s="1">
        <v>0.9369</v>
      </c>
      <c r="B46853" s="1">
        <v>47.0</v>
      </c>
    </row>
    <row r="46854">
      <c r="A46854" s="1">
        <v>0.93692</v>
      </c>
      <c r="B46854" s="1">
        <v>47.0</v>
      </c>
    </row>
    <row r="46855">
      <c r="A46855" s="1">
        <v>0.93694</v>
      </c>
      <c r="B46855" s="1">
        <v>19.3</v>
      </c>
    </row>
    <row r="46856">
      <c r="A46856" s="1">
        <v>0.93696</v>
      </c>
      <c r="B46856" s="1">
        <v>47.0</v>
      </c>
    </row>
    <row r="46857">
      <c r="A46857" s="1">
        <v>0.93698</v>
      </c>
      <c r="B46857" s="1">
        <v>47.0</v>
      </c>
    </row>
    <row r="46858">
      <c r="A46858" s="1">
        <v>0.937</v>
      </c>
      <c r="B46858" s="1">
        <v>47.0</v>
      </c>
    </row>
    <row r="46859">
      <c r="A46859" s="1">
        <v>0.93702</v>
      </c>
      <c r="B46859" s="1">
        <v>47.0</v>
      </c>
    </row>
    <row r="46860">
      <c r="A46860" s="1">
        <v>0.93704</v>
      </c>
      <c r="B46860" s="1">
        <v>47.0</v>
      </c>
    </row>
    <row r="46861">
      <c r="A46861" s="1">
        <v>0.93706</v>
      </c>
      <c r="B46861" s="1">
        <v>47.0</v>
      </c>
    </row>
    <row r="46862">
      <c r="A46862" s="1">
        <v>0.93708</v>
      </c>
      <c r="B46862" s="1">
        <v>47.0</v>
      </c>
    </row>
    <row r="46863">
      <c r="A46863" s="1">
        <v>0.9371</v>
      </c>
      <c r="B46863" s="1">
        <v>47.0</v>
      </c>
    </row>
    <row r="46864">
      <c r="A46864" s="1">
        <v>0.93712</v>
      </c>
      <c r="B46864" s="1">
        <v>47.0</v>
      </c>
    </row>
    <row r="46865">
      <c r="A46865" s="1">
        <v>0.93714</v>
      </c>
      <c r="B46865" s="1">
        <v>47.0</v>
      </c>
    </row>
    <row r="46866">
      <c r="A46866" s="1">
        <v>0.93716</v>
      </c>
      <c r="B46866" s="1">
        <v>47.0</v>
      </c>
    </row>
    <row r="46867">
      <c r="A46867" s="1">
        <v>0.93718</v>
      </c>
      <c r="B46867" s="1">
        <v>47.0</v>
      </c>
    </row>
    <row r="46868">
      <c r="A46868" s="1">
        <v>0.9372</v>
      </c>
      <c r="B46868" s="1">
        <v>47.0</v>
      </c>
    </row>
    <row r="46869">
      <c r="A46869" s="1">
        <v>0.93722</v>
      </c>
      <c r="B46869" s="1">
        <v>19.3</v>
      </c>
    </row>
    <row r="46870">
      <c r="A46870" s="1">
        <v>0.93724</v>
      </c>
      <c r="B46870" s="1">
        <v>47.0</v>
      </c>
    </row>
    <row r="46871">
      <c r="A46871" s="1">
        <v>0.93726</v>
      </c>
      <c r="B46871" s="1">
        <v>-35.9</v>
      </c>
    </row>
    <row r="46872">
      <c r="A46872" s="1">
        <v>0.93728</v>
      </c>
      <c r="B46872" s="1">
        <v>47.0</v>
      </c>
    </row>
    <row r="46873">
      <c r="A46873" s="1">
        <v>0.9373</v>
      </c>
      <c r="B46873" s="1">
        <v>47.0</v>
      </c>
    </row>
    <row r="46874">
      <c r="A46874" s="1">
        <v>0.93732</v>
      </c>
      <c r="B46874" s="1">
        <v>47.0</v>
      </c>
    </row>
    <row r="46875">
      <c r="A46875" s="1">
        <v>0.93734</v>
      </c>
      <c r="B46875" s="1">
        <v>47.0</v>
      </c>
    </row>
    <row r="46876">
      <c r="A46876" s="1">
        <v>0.93736</v>
      </c>
      <c r="B46876" s="1">
        <v>19.3</v>
      </c>
    </row>
    <row r="46877">
      <c r="A46877" s="1">
        <v>0.93738</v>
      </c>
      <c r="B46877" s="1">
        <v>47.0</v>
      </c>
    </row>
    <row r="46878">
      <c r="A46878" s="1">
        <v>0.9374</v>
      </c>
      <c r="B46878" s="1">
        <v>-35.9</v>
      </c>
    </row>
    <row r="46879">
      <c r="A46879" s="1">
        <v>0.93742</v>
      </c>
      <c r="B46879" s="1">
        <v>-35.9</v>
      </c>
    </row>
    <row r="46880">
      <c r="A46880" s="1">
        <v>0.93744</v>
      </c>
      <c r="B46880" s="1">
        <v>47.0</v>
      </c>
    </row>
    <row r="46881">
      <c r="A46881" s="1">
        <v>0.93746</v>
      </c>
      <c r="B46881" s="1">
        <v>-35.9</v>
      </c>
    </row>
    <row r="46882">
      <c r="A46882" s="1">
        <v>0.93748</v>
      </c>
      <c r="B46882" s="1">
        <v>-8.3</v>
      </c>
    </row>
    <row r="46883">
      <c r="A46883" s="1">
        <v>0.9375</v>
      </c>
      <c r="B46883" s="1">
        <v>-35.9</v>
      </c>
    </row>
    <row r="46884">
      <c r="A46884" s="1">
        <v>0.93752</v>
      </c>
      <c r="B46884" s="1">
        <v>-35.9</v>
      </c>
    </row>
    <row r="46885">
      <c r="A46885" s="1">
        <v>0.93754</v>
      </c>
      <c r="B46885" s="1">
        <v>-35.9</v>
      </c>
    </row>
    <row r="46886">
      <c r="A46886" s="1">
        <v>0.93756</v>
      </c>
      <c r="B46886" s="1">
        <v>47.0</v>
      </c>
    </row>
    <row r="46887">
      <c r="A46887" s="1">
        <v>0.93758</v>
      </c>
      <c r="B46887" s="1">
        <v>47.0</v>
      </c>
    </row>
    <row r="46888">
      <c r="A46888" s="1">
        <v>0.9376</v>
      </c>
      <c r="B46888" s="1">
        <v>47.0</v>
      </c>
    </row>
    <row r="46889">
      <c r="A46889" s="1">
        <v>0.93762</v>
      </c>
      <c r="B46889" s="1">
        <v>19.3</v>
      </c>
    </row>
    <row r="46890">
      <c r="A46890" s="1">
        <v>0.93764</v>
      </c>
      <c r="B46890" s="1">
        <v>-35.9</v>
      </c>
    </row>
    <row r="46891">
      <c r="A46891" s="1">
        <v>0.93766</v>
      </c>
      <c r="B46891" s="1">
        <v>-35.9</v>
      </c>
    </row>
    <row r="46892">
      <c r="A46892" s="1">
        <v>0.93768</v>
      </c>
      <c r="B46892" s="1">
        <v>47.0</v>
      </c>
    </row>
    <row r="46893">
      <c r="A46893" s="1">
        <v>0.9377</v>
      </c>
      <c r="B46893" s="1">
        <v>47.0</v>
      </c>
    </row>
    <row r="46894">
      <c r="A46894" s="1">
        <v>0.93772</v>
      </c>
      <c r="B46894" s="1">
        <v>47.0</v>
      </c>
    </row>
    <row r="46895">
      <c r="A46895" s="1">
        <v>0.93774</v>
      </c>
      <c r="B46895" s="1">
        <v>47.0</v>
      </c>
    </row>
    <row r="46896">
      <c r="A46896" s="1">
        <v>0.93776</v>
      </c>
      <c r="B46896" s="1">
        <v>19.3</v>
      </c>
    </row>
    <row r="46897">
      <c r="A46897" s="1">
        <v>0.93778</v>
      </c>
      <c r="B46897" s="1">
        <v>-35.9</v>
      </c>
    </row>
    <row r="46898">
      <c r="A46898" s="1">
        <v>0.9378</v>
      </c>
      <c r="B46898" s="1">
        <v>-35.9</v>
      </c>
    </row>
    <row r="46899">
      <c r="A46899" s="1">
        <v>0.93782</v>
      </c>
      <c r="B46899" s="1">
        <v>-35.9</v>
      </c>
    </row>
    <row r="46900">
      <c r="A46900" s="1">
        <v>0.93784</v>
      </c>
      <c r="B46900" s="1">
        <v>-35.9</v>
      </c>
    </row>
    <row r="46901">
      <c r="A46901" s="1">
        <v>0.93786</v>
      </c>
      <c r="B46901" s="1">
        <v>47.0</v>
      </c>
    </row>
    <row r="46902">
      <c r="A46902" s="1">
        <v>0.93788</v>
      </c>
      <c r="B46902" s="1">
        <v>-35.9</v>
      </c>
    </row>
    <row r="46903">
      <c r="A46903" s="1">
        <v>0.9379</v>
      </c>
      <c r="B46903" s="1">
        <v>19.3</v>
      </c>
    </row>
    <row r="46904">
      <c r="A46904" s="1">
        <v>0.93792</v>
      </c>
      <c r="B46904" s="1">
        <v>-35.9</v>
      </c>
    </row>
    <row r="46905">
      <c r="A46905" s="1">
        <v>0.93794</v>
      </c>
      <c r="B46905" s="1">
        <v>47.0</v>
      </c>
    </row>
    <row r="46906">
      <c r="A46906" s="1">
        <v>0.93796</v>
      </c>
      <c r="B46906" s="1">
        <v>-35.9</v>
      </c>
    </row>
    <row r="46907">
      <c r="A46907" s="1">
        <v>0.93798</v>
      </c>
      <c r="B46907" s="1">
        <v>-35.9</v>
      </c>
    </row>
    <row r="46908">
      <c r="A46908" s="1">
        <v>0.938</v>
      </c>
      <c r="B46908" s="1">
        <v>47.0</v>
      </c>
    </row>
    <row r="46909">
      <c r="A46909" s="1">
        <v>0.93802</v>
      </c>
      <c r="B46909" s="1">
        <v>47.0</v>
      </c>
    </row>
    <row r="46910">
      <c r="A46910" s="1">
        <v>0.93804</v>
      </c>
      <c r="B46910" s="1">
        <v>19.3</v>
      </c>
    </row>
    <row r="46911">
      <c r="A46911" s="1">
        <v>0.93806</v>
      </c>
      <c r="B46911" s="1">
        <v>-35.9</v>
      </c>
    </row>
    <row r="46912">
      <c r="A46912" s="1">
        <v>0.93808</v>
      </c>
      <c r="B46912" s="1">
        <v>47.0</v>
      </c>
    </row>
    <row r="46913">
      <c r="A46913" s="1">
        <v>0.9381</v>
      </c>
      <c r="B46913" s="1">
        <v>-35.9</v>
      </c>
    </row>
    <row r="46914">
      <c r="A46914" s="1">
        <v>0.93812</v>
      </c>
      <c r="B46914" s="1">
        <v>-35.9</v>
      </c>
    </row>
    <row r="46915">
      <c r="A46915" s="1">
        <v>0.93814</v>
      </c>
      <c r="B46915" s="1">
        <v>47.0</v>
      </c>
    </row>
    <row r="46916">
      <c r="A46916" s="1">
        <v>0.93816</v>
      </c>
      <c r="B46916" s="1">
        <v>47.0</v>
      </c>
    </row>
    <row r="46917">
      <c r="A46917" s="1">
        <v>0.93818</v>
      </c>
      <c r="B46917" s="1">
        <v>19.3</v>
      </c>
    </row>
    <row r="46918">
      <c r="A46918" s="1">
        <v>0.9382</v>
      </c>
      <c r="B46918" s="1">
        <v>-35.9</v>
      </c>
    </row>
    <row r="46919">
      <c r="A46919" s="1">
        <v>0.93822</v>
      </c>
      <c r="B46919" s="1">
        <v>-35.9</v>
      </c>
    </row>
    <row r="46920">
      <c r="A46920" s="1">
        <v>0.93824</v>
      </c>
      <c r="B46920" s="1">
        <v>47.0</v>
      </c>
    </row>
    <row r="46921">
      <c r="A46921" s="1">
        <v>0.93826</v>
      </c>
      <c r="B46921" s="1">
        <v>47.0</v>
      </c>
    </row>
    <row r="46922">
      <c r="A46922" s="1">
        <v>0.93828</v>
      </c>
      <c r="B46922" s="1">
        <v>47.0</v>
      </c>
    </row>
    <row r="46923">
      <c r="A46923" s="1">
        <v>0.9383</v>
      </c>
      <c r="B46923" s="1">
        <v>47.0</v>
      </c>
    </row>
    <row r="46924">
      <c r="A46924" s="1">
        <v>0.93832</v>
      </c>
      <c r="B46924" s="1">
        <v>19.3</v>
      </c>
    </row>
    <row r="46925">
      <c r="A46925" s="1">
        <v>0.93834</v>
      </c>
      <c r="B46925" s="1">
        <v>-35.9</v>
      </c>
    </row>
    <row r="46926">
      <c r="A46926" s="1">
        <v>0.93836</v>
      </c>
      <c r="B46926" s="1">
        <v>47.0</v>
      </c>
    </row>
    <row r="46927">
      <c r="A46927" s="1">
        <v>0.93838</v>
      </c>
      <c r="B46927" s="1">
        <v>47.0</v>
      </c>
    </row>
    <row r="46928">
      <c r="A46928" s="1">
        <v>0.9384</v>
      </c>
      <c r="B46928" s="1">
        <v>47.0</v>
      </c>
    </row>
    <row r="46929">
      <c r="A46929" s="1">
        <v>0.93842</v>
      </c>
      <c r="B46929" s="1">
        <v>47.0</v>
      </c>
    </row>
    <row r="46930">
      <c r="A46930" s="1">
        <v>0.93844</v>
      </c>
      <c r="B46930" s="1">
        <v>-35.9</v>
      </c>
    </row>
    <row r="46931">
      <c r="A46931" s="1">
        <v>0.93846</v>
      </c>
      <c r="B46931" s="1">
        <v>-8.3</v>
      </c>
    </row>
    <row r="46932">
      <c r="A46932" s="1">
        <v>0.93848</v>
      </c>
      <c r="B46932" s="1">
        <v>-35.9</v>
      </c>
    </row>
    <row r="46933">
      <c r="A46933" s="1">
        <v>0.9385</v>
      </c>
      <c r="B46933" s="1">
        <v>-35.9</v>
      </c>
    </row>
    <row r="46934">
      <c r="A46934" s="1">
        <v>0.93852</v>
      </c>
      <c r="B46934" s="1">
        <v>-35.9</v>
      </c>
    </row>
    <row r="46935">
      <c r="A46935" s="1">
        <v>0.93854</v>
      </c>
      <c r="B46935" s="1">
        <v>-35.9</v>
      </c>
    </row>
    <row r="46936">
      <c r="A46936" s="1">
        <v>0.93856</v>
      </c>
      <c r="B46936" s="1">
        <v>47.0</v>
      </c>
    </row>
    <row r="46937">
      <c r="A46937" s="1">
        <v>0.93858</v>
      </c>
      <c r="B46937" s="1">
        <v>47.0</v>
      </c>
    </row>
    <row r="46938">
      <c r="A46938" s="1">
        <v>0.9386</v>
      </c>
      <c r="B46938" s="1">
        <v>19.3</v>
      </c>
    </row>
    <row r="46939">
      <c r="A46939" s="1">
        <v>0.93862</v>
      </c>
      <c r="B46939" s="1">
        <v>-35.9</v>
      </c>
    </row>
    <row r="46940">
      <c r="A46940" s="1">
        <v>0.93864</v>
      </c>
      <c r="B46940" s="1">
        <v>47.0</v>
      </c>
    </row>
    <row r="46941">
      <c r="A46941" s="1">
        <v>0.93866</v>
      </c>
      <c r="B46941" s="1">
        <v>47.0</v>
      </c>
    </row>
    <row r="46942">
      <c r="A46942" s="1">
        <v>0.93868</v>
      </c>
      <c r="B46942" s="1">
        <v>47.0</v>
      </c>
    </row>
    <row r="46943">
      <c r="A46943" s="1">
        <v>0.9387</v>
      </c>
      <c r="B46943" s="1">
        <v>-35.9</v>
      </c>
    </row>
    <row r="46944">
      <c r="A46944" s="1">
        <v>0.93872</v>
      </c>
      <c r="B46944" s="1">
        <v>19.3</v>
      </c>
    </row>
    <row r="46945">
      <c r="A46945" s="1">
        <v>0.93874</v>
      </c>
      <c r="B46945" s="1">
        <v>-35.9</v>
      </c>
    </row>
    <row r="46946">
      <c r="A46946" s="1">
        <v>0.93876</v>
      </c>
      <c r="B46946" s="1">
        <v>47.0</v>
      </c>
    </row>
    <row r="46947">
      <c r="A46947" s="1">
        <v>0.93878</v>
      </c>
      <c r="B46947" s="1">
        <v>-35.9</v>
      </c>
    </row>
    <row r="46948">
      <c r="A46948" s="1">
        <v>0.9388</v>
      </c>
      <c r="B46948" s="1">
        <v>-35.9</v>
      </c>
    </row>
    <row r="46949">
      <c r="A46949" s="1">
        <v>0.93882</v>
      </c>
      <c r="B46949" s="1">
        <v>-35.9</v>
      </c>
    </row>
    <row r="46950">
      <c r="A46950" s="1">
        <v>0.93884</v>
      </c>
      <c r="B46950" s="1">
        <v>-35.9</v>
      </c>
    </row>
    <row r="46951">
      <c r="A46951" s="1">
        <v>0.93886</v>
      </c>
      <c r="B46951" s="1">
        <v>-8.3</v>
      </c>
    </row>
    <row r="46952">
      <c r="A46952" s="1">
        <v>0.93888</v>
      </c>
      <c r="B46952" s="1">
        <v>-35.9</v>
      </c>
    </row>
    <row r="46953">
      <c r="A46953" s="1">
        <v>0.9389</v>
      </c>
      <c r="B46953" s="1">
        <v>-35.9</v>
      </c>
    </row>
    <row r="46954">
      <c r="A46954" s="1">
        <v>0.93892</v>
      </c>
      <c r="B46954" s="1">
        <v>47.0</v>
      </c>
    </row>
    <row r="46955">
      <c r="A46955" s="1">
        <v>0.93894</v>
      </c>
      <c r="B46955" s="1">
        <v>47.0</v>
      </c>
    </row>
    <row r="46956">
      <c r="A46956" s="1">
        <v>0.93896</v>
      </c>
      <c r="B46956" s="1">
        <v>47.0</v>
      </c>
    </row>
    <row r="46957">
      <c r="A46957" s="1">
        <v>0.93898</v>
      </c>
      <c r="B46957" s="1">
        <v>47.0</v>
      </c>
    </row>
    <row r="46958">
      <c r="A46958" s="1">
        <v>0.939</v>
      </c>
      <c r="B46958" s="1">
        <v>47.0</v>
      </c>
    </row>
    <row r="46959">
      <c r="A46959" s="1">
        <v>0.93902</v>
      </c>
      <c r="B46959" s="1">
        <v>47.0</v>
      </c>
    </row>
    <row r="46960">
      <c r="A46960" s="1">
        <v>0.93904</v>
      </c>
      <c r="B46960" s="1">
        <v>47.0</v>
      </c>
    </row>
    <row r="46961">
      <c r="A46961" s="1">
        <v>0.93906</v>
      </c>
      <c r="B46961" s="1">
        <v>47.0</v>
      </c>
    </row>
    <row r="46962">
      <c r="A46962" s="1">
        <v>0.93908</v>
      </c>
      <c r="B46962" s="1">
        <v>47.0</v>
      </c>
    </row>
    <row r="46963">
      <c r="A46963" s="1">
        <v>0.9391</v>
      </c>
      <c r="B46963" s="1">
        <v>47.0</v>
      </c>
    </row>
    <row r="46964">
      <c r="A46964" s="1">
        <v>0.93912</v>
      </c>
      <c r="B46964" s="1">
        <v>47.0</v>
      </c>
    </row>
    <row r="46965">
      <c r="A46965" s="1">
        <v>0.93914</v>
      </c>
      <c r="B46965" s="1">
        <v>47.0</v>
      </c>
    </row>
    <row r="46966">
      <c r="A46966" s="1">
        <v>0.93916</v>
      </c>
      <c r="B46966" s="1">
        <v>47.0</v>
      </c>
    </row>
    <row r="46967">
      <c r="A46967" s="1">
        <v>0.93918</v>
      </c>
      <c r="B46967" s="1">
        <v>47.0</v>
      </c>
    </row>
    <row r="46968">
      <c r="A46968" s="1">
        <v>0.9392</v>
      </c>
      <c r="B46968" s="1">
        <v>47.0</v>
      </c>
    </row>
    <row r="46969">
      <c r="A46969" s="1">
        <v>0.93922</v>
      </c>
      <c r="B46969" s="1">
        <v>47.0</v>
      </c>
    </row>
    <row r="46970">
      <c r="A46970" s="1">
        <v>0.93924</v>
      </c>
      <c r="B46970" s="1">
        <v>47.0</v>
      </c>
    </row>
    <row r="46971">
      <c r="A46971" s="1">
        <v>0.93926</v>
      </c>
      <c r="B46971" s="1">
        <v>47.0</v>
      </c>
    </row>
    <row r="46972">
      <c r="A46972" s="1">
        <v>0.93928</v>
      </c>
      <c r="B46972" s="1">
        <v>19.3</v>
      </c>
    </row>
    <row r="46973">
      <c r="A46973" s="1">
        <v>0.9393</v>
      </c>
      <c r="B46973" s="1">
        <v>47.0</v>
      </c>
    </row>
    <row r="46974">
      <c r="A46974" s="1">
        <v>0.93932</v>
      </c>
      <c r="B46974" s="1">
        <v>47.0</v>
      </c>
    </row>
    <row r="46975">
      <c r="A46975" s="1">
        <v>0.93934</v>
      </c>
      <c r="B46975" s="1">
        <v>-35.9</v>
      </c>
    </row>
    <row r="46976">
      <c r="A46976" s="1">
        <v>0.93936</v>
      </c>
      <c r="B46976" s="1">
        <v>47.0</v>
      </c>
    </row>
    <row r="46977">
      <c r="A46977" s="1">
        <v>0.93938</v>
      </c>
      <c r="B46977" s="1">
        <v>47.0</v>
      </c>
    </row>
    <row r="46978">
      <c r="A46978" s="1">
        <v>0.9394</v>
      </c>
      <c r="B46978" s="1">
        <v>47.0</v>
      </c>
    </row>
    <row r="46979">
      <c r="A46979" s="1">
        <v>0.93942</v>
      </c>
      <c r="B46979" s="1">
        <v>19.3</v>
      </c>
    </row>
    <row r="46980">
      <c r="A46980" s="1">
        <v>0.93944</v>
      </c>
      <c r="B46980" s="1">
        <v>-35.9</v>
      </c>
    </row>
    <row r="46981">
      <c r="A46981" s="1">
        <v>0.93946</v>
      </c>
      <c r="B46981" s="1">
        <v>47.0</v>
      </c>
    </row>
    <row r="46982">
      <c r="A46982" s="1">
        <v>0.93948</v>
      </c>
      <c r="B46982" s="1">
        <v>47.0</v>
      </c>
    </row>
    <row r="46983">
      <c r="A46983" s="1">
        <v>0.9395</v>
      </c>
      <c r="B46983" s="1">
        <v>47.0</v>
      </c>
    </row>
    <row r="46984">
      <c r="A46984" s="1">
        <v>0.93952</v>
      </c>
      <c r="B46984" s="1">
        <v>47.0</v>
      </c>
    </row>
    <row r="46985">
      <c r="A46985" s="1">
        <v>0.93954</v>
      </c>
      <c r="B46985" s="1">
        <v>47.0</v>
      </c>
    </row>
    <row r="46986">
      <c r="A46986" s="1">
        <v>0.93956</v>
      </c>
      <c r="B46986" s="1">
        <v>19.3</v>
      </c>
    </row>
    <row r="46987">
      <c r="A46987" s="1">
        <v>0.93958</v>
      </c>
      <c r="B46987" s="1">
        <v>47.0</v>
      </c>
    </row>
    <row r="46988">
      <c r="A46988" s="1">
        <v>0.9396</v>
      </c>
      <c r="B46988" s="1">
        <v>47.0</v>
      </c>
    </row>
    <row r="46989">
      <c r="A46989" s="1">
        <v>0.93962</v>
      </c>
      <c r="B46989" s="1">
        <v>47.0</v>
      </c>
    </row>
    <row r="46990">
      <c r="A46990" s="1">
        <v>0.93964</v>
      </c>
      <c r="B46990" s="1">
        <v>47.0</v>
      </c>
    </row>
    <row r="46991">
      <c r="A46991" s="1">
        <v>0.93966</v>
      </c>
      <c r="B46991" s="1">
        <v>47.0</v>
      </c>
    </row>
    <row r="46992">
      <c r="A46992" s="1">
        <v>0.93968</v>
      </c>
      <c r="B46992" s="1">
        <v>47.0</v>
      </c>
    </row>
    <row r="46993">
      <c r="A46993" s="1">
        <v>0.9397</v>
      </c>
      <c r="B46993" s="1">
        <v>19.3</v>
      </c>
    </row>
    <row r="46994">
      <c r="A46994" s="1">
        <v>0.93972</v>
      </c>
      <c r="B46994" s="1">
        <v>47.0</v>
      </c>
    </row>
    <row r="46995">
      <c r="A46995" s="1">
        <v>0.93974</v>
      </c>
      <c r="B46995" s="1">
        <v>47.0</v>
      </c>
    </row>
    <row r="46996">
      <c r="A46996" s="1">
        <v>0.93976</v>
      </c>
      <c r="B46996" s="1">
        <v>47.0</v>
      </c>
    </row>
    <row r="46997">
      <c r="A46997" s="1">
        <v>0.93978</v>
      </c>
      <c r="B46997" s="1">
        <v>47.0</v>
      </c>
    </row>
    <row r="46998">
      <c r="A46998" s="1">
        <v>0.9398</v>
      </c>
      <c r="B46998" s="1">
        <v>47.0</v>
      </c>
    </row>
    <row r="46999">
      <c r="A46999" s="1">
        <v>0.93982</v>
      </c>
      <c r="B46999" s="1">
        <v>47.0</v>
      </c>
    </row>
    <row r="47000">
      <c r="A47000" s="1">
        <v>0.93984</v>
      </c>
      <c r="B47000" s="1">
        <v>19.3</v>
      </c>
    </row>
    <row r="47001">
      <c r="A47001" s="1">
        <v>0.93986</v>
      </c>
      <c r="B47001" s="1">
        <v>47.0</v>
      </c>
    </row>
    <row r="47002">
      <c r="A47002" s="1">
        <v>0.93988</v>
      </c>
      <c r="B47002" s="1">
        <v>47.0</v>
      </c>
    </row>
    <row r="47003">
      <c r="A47003" s="1">
        <v>0.9399</v>
      </c>
      <c r="B47003" s="1">
        <v>47.0</v>
      </c>
    </row>
    <row r="47004">
      <c r="A47004" s="1">
        <v>0.93992</v>
      </c>
      <c r="B47004" s="1">
        <v>47.0</v>
      </c>
    </row>
    <row r="47005">
      <c r="A47005" s="1">
        <v>0.93994</v>
      </c>
      <c r="B47005" s="1">
        <v>47.0</v>
      </c>
    </row>
    <row r="47006">
      <c r="A47006" s="1">
        <v>0.93996</v>
      </c>
      <c r="B47006" s="1">
        <v>47.0</v>
      </c>
    </row>
    <row r="47007">
      <c r="A47007" s="1">
        <v>0.93998</v>
      </c>
      <c r="B47007" s="1">
        <v>47.0</v>
      </c>
    </row>
    <row r="47008">
      <c r="A47008" s="1">
        <v>0.94</v>
      </c>
      <c r="B47008" s="1">
        <v>47.0</v>
      </c>
    </row>
    <row r="47009">
      <c r="A47009" s="1">
        <v>0.94002</v>
      </c>
      <c r="B47009" s="1">
        <v>47.0</v>
      </c>
    </row>
    <row r="47010">
      <c r="A47010" s="1">
        <v>0.94004</v>
      </c>
      <c r="B47010" s="1">
        <v>47.0</v>
      </c>
    </row>
    <row r="47011">
      <c r="A47011" s="1">
        <v>0.94006</v>
      </c>
      <c r="B47011" s="1">
        <v>47.0</v>
      </c>
    </row>
    <row r="47012">
      <c r="A47012" s="1">
        <v>0.94008</v>
      </c>
      <c r="B47012" s="1">
        <v>47.0</v>
      </c>
    </row>
    <row r="47013">
      <c r="A47013" s="1">
        <v>0.9401</v>
      </c>
      <c r="B47013" s="1">
        <v>74.6</v>
      </c>
    </row>
    <row r="47014">
      <c r="A47014" s="1">
        <v>0.94012</v>
      </c>
      <c r="B47014" s="1">
        <v>47.0</v>
      </c>
    </row>
    <row r="47015">
      <c r="A47015" s="1">
        <v>0.94014</v>
      </c>
      <c r="B47015" s="1">
        <v>47.0</v>
      </c>
    </row>
    <row r="47016">
      <c r="A47016" s="1">
        <v>0.94016</v>
      </c>
      <c r="B47016" s="1">
        <v>47.0</v>
      </c>
    </row>
    <row r="47017">
      <c r="A47017" s="1">
        <v>0.94018</v>
      </c>
      <c r="B47017" s="1">
        <v>47.0</v>
      </c>
    </row>
    <row r="47018">
      <c r="A47018" s="1">
        <v>0.9402</v>
      </c>
      <c r="B47018" s="1">
        <v>47.0</v>
      </c>
    </row>
    <row r="47019">
      <c r="A47019" s="1">
        <v>0.94022</v>
      </c>
      <c r="B47019" s="1">
        <v>47.0</v>
      </c>
    </row>
    <row r="47020">
      <c r="A47020" s="1">
        <v>0.94024</v>
      </c>
      <c r="B47020" s="1">
        <v>47.0</v>
      </c>
    </row>
    <row r="47021">
      <c r="A47021" s="1">
        <v>0.94026</v>
      </c>
      <c r="B47021" s="1">
        <v>74.6</v>
      </c>
    </row>
    <row r="47022">
      <c r="A47022" s="1">
        <v>0.94028</v>
      </c>
      <c r="B47022" s="1">
        <v>47.0</v>
      </c>
    </row>
    <row r="47023">
      <c r="A47023" s="1">
        <v>0.9403</v>
      </c>
      <c r="B47023" s="1">
        <v>47.0</v>
      </c>
    </row>
    <row r="47024">
      <c r="A47024" s="1">
        <v>0.94032</v>
      </c>
      <c r="B47024" s="1">
        <v>47.0</v>
      </c>
    </row>
    <row r="47025">
      <c r="A47025" s="1">
        <v>0.94034</v>
      </c>
      <c r="B47025" s="1">
        <v>47.0</v>
      </c>
    </row>
    <row r="47026">
      <c r="A47026" s="1">
        <v>0.94036</v>
      </c>
      <c r="B47026" s="1">
        <v>74.6</v>
      </c>
    </row>
    <row r="47027">
      <c r="A47027" s="1">
        <v>0.94038</v>
      </c>
      <c r="B47027" s="1">
        <v>47.0</v>
      </c>
    </row>
    <row r="47028">
      <c r="A47028" s="1">
        <v>0.9404</v>
      </c>
      <c r="B47028" s="1">
        <v>47.0</v>
      </c>
    </row>
    <row r="47029">
      <c r="A47029" s="1">
        <v>0.94042</v>
      </c>
      <c r="B47029" s="1">
        <v>47.0</v>
      </c>
    </row>
    <row r="47030">
      <c r="A47030" s="1">
        <v>0.94044</v>
      </c>
      <c r="B47030" s="1">
        <v>47.0</v>
      </c>
    </row>
    <row r="47031">
      <c r="A47031" s="1">
        <v>0.94046</v>
      </c>
      <c r="B47031" s="1">
        <v>47.0</v>
      </c>
    </row>
    <row r="47032">
      <c r="A47032" s="1">
        <v>0.94048</v>
      </c>
      <c r="B47032" s="1">
        <v>74.6</v>
      </c>
    </row>
    <row r="47033">
      <c r="A47033" s="1">
        <v>0.9405</v>
      </c>
      <c r="B47033" s="1">
        <v>74.6</v>
      </c>
    </row>
    <row r="47034">
      <c r="A47034" s="1">
        <v>0.94052</v>
      </c>
      <c r="B47034" s="1">
        <v>47.0</v>
      </c>
    </row>
    <row r="47035">
      <c r="A47035" s="1">
        <v>0.94054</v>
      </c>
      <c r="B47035" s="1">
        <v>47.0</v>
      </c>
    </row>
    <row r="47036">
      <c r="A47036" s="1">
        <v>0.94056</v>
      </c>
      <c r="B47036" s="1">
        <v>47.0</v>
      </c>
    </row>
    <row r="47037">
      <c r="A47037" s="1">
        <v>0.94058</v>
      </c>
      <c r="B47037" s="1">
        <v>47.0</v>
      </c>
    </row>
    <row r="47038">
      <c r="A47038" s="1">
        <v>0.9406</v>
      </c>
      <c r="B47038" s="1">
        <v>47.0</v>
      </c>
    </row>
    <row r="47039">
      <c r="A47039" s="1">
        <v>0.94062</v>
      </c>
      <c r="B47039" s="1">
        <v>47.0</v>
      </c>
    </row>
    <row r="47040">
      <c r="A47040" s="1">
        <v>0.94064</v>
      </c>
      <c r="B47040" s="1">
        <v>74.6</v>
      </c>
    </row>
    <row r="47041">
      <c r="A47041" s="1">
        <v>0.94066</v>
      </c>
      <c r="B47041" s="1">
        <v>74.6</v>
      </c>
    </row>
    <row r="47042">
      <c r="A47042" s="1">
        <v>0.94068</v>
      </c>
      <c r="B47042" s="1">
        <v>74.6</v>
      </c>
    </row>
    <row r="47043">
      <c r="A47043" s="1">
        <v>0.9407</v>
      </c>
      <c r="B47043" s="1">
        <v>47.0</v>
      </c>
    </row>
    <row r="47044">
      <c r="A47044" s="1">
        <v>0.94072</v>
      </c>
      <c r="B47044" s="1">
        <v>74.6</v>
      </c>
    </row>
    <row r="47045">
      <c r="A47045" s="1">
        <v>0.94074</v>
      </c>
      <c r="B47045" s="1">
        <v>74.6</v>
      </c>
    </row>
    <row r="47046">
      <c r="A47046" s="1">
        <v>0.94076</v>
      </c>
      <c r="B47046" s="1">
        <v>74.6</v>
      </c>
    </row>
    <row r="47047">
      <c r="A47047" s="1">
        <v>0.94078</v>
      </c>
      <c r="B47047" s="1">
        <v>74.6</v>
      </c>
    </row>
    <row r="47048">
      <c r="A47048" s="1">
        <v>0.9408</v>
      </c>
      <c r="B47048" s="1">
        <v>74.6</v>
      </c>
    </row>
    <row r="47049">
      <c r="A47049" s="1">
        <v>0.94082</v>
      </c>
      <c r="B47049" s="1">
        <v>47.0</v>
      </c>
    </row>
    <row r="47050">
      <c r="A47050" s="1">
        <v>0.94084</v>
      </c>
      <c r="B47050" s="1">
        <v>47.0</v>
      </c>
    </row>
    <row r="47051">
      <c r="A47051" s="1">
        <v>0.94086</v>
      </c>
      <c r="B47051" s="1">
        <v>47.0</v>
      </c>
    </row>
    <row r="47052">
      <c r="A47052" s="1">
        <v>0.94088</v>
      </c>
      <c r="B47052" s="1">
        <v>74.6</v>
      </c>
    </row>
    <row r="47053">
      <c r="A47053" s="1">
        <v>0.9409</v>
      </c>
      <c r="B47053" s="1">
        <v>47.0</v>
      </c>
    </row>
    <row r="47054">
      <c r="A47054" s="1">
        <v>0.94092</v>
      </c>
      <c r="B47054" s="1">
        <v>47.0</v>
      </c>
    </row>
    <row r="47055">
      <c r="A47055" s="1">
        <v>0.94094</v>
      </c>
      <c r="B47055" s="1">
        <v>47.0</v>
      </c>
    </row>
    <row r="47056">
      <c r="A47056" s="1">
        <v>0.94096</v>
      </c>
      <c r="B47056" s="1">
        <v>47.0</v>
      </c>
    </row>
    <row r="47057">
      <c r="A47057" s="1">
        <v>0.94098</v>
      </c>
      <c r="B47057" s="1">
        <v>47.0</v>
      </c>
    </row>
    <row r="47058">
      <c r="A47058" s="1">
        <v>0.941</v>
      </c>
      <c r="B47058" s="1">
        <v>47.0</v>
      </c>
    </row>
    <row r="47059">
      <c r="A47059" s="1">
        <v>0.94102</v>
      </c>
      <c r="B47059" s="1">
        <v>47.0</v>
      </c>
    </row>
    <row r="47060">
      <c r="A47060" s="1">
        <v>0.94104</v>
      </c>
      <c r="B47060" s="1">
        <v>47.0</v>
      </c>
    </row>
    <row r="47061">
      <c r="A47061" s="1">
        <v>0.94106</v>
      </c>
      <c r="B47061" s="1">
        <v>47.0</v>
      </c>
    </row>
    <row r="47062">
      <c r="A47062" s="1">
        <v>0.94108</v>
      </c>
      <c r="B47062" s="1">
        <v>19.3</v>
      </c>
    </row>
    <row r="47063">
      <c r="A47063" s="1">
        <v>0.9411</v>
      </c>
      <c r="B47063" s="1">
        <v>47.0</v>
      </c>
    </row>
    <row r="47064">
      <c r="A47064" s="1">
        <v>0.94112</v>
      </c>
      <c r="B47064" s="1">
        <v>-35.9</v>
      </c>
    </row>
    <row r="47065">
      <c r="A47065" s="1">
        <v>0.94114</v>
      </c>
      <c r="B47065" s="1">
        <v>47.0</v>
      </c>
    </row>
    <row r="47066">
      <c r="A47066" s="1">
        <v>0.94116</v>
      </c>
      <c r="B47066" s="1">
        <v>47.0</v>
      </c>
    </row>
    <row r="47067">
      <c r="A47067" s="1">
        <v>0.94118</v>
      </c>
      <c r="B47067" s="1">
        <v>47.0</v>
      </c>
    </row>
    <row r="47068">
      <c r="A47068" s="1">
        <v>0.9412</v>
      </c>
      <c r="B47068" s="1">
        <v>47.0</v>
      </c>
    </row>
    <row r="47069">
      <c r="A47069" s="1">
        <v>0.94122</v>
      </c>
      <c r="B47069" s="1">
        <v>19.3</v>
      </c>
    </row>
    <row r="47070">
      <c r="A47070" s="1">
        <v>0.94124</v>
      </c>
      <c r="B47070" s="1">
        <v>-35.9</v>
      </c>
    </row>
    <row r="47071">
      <c r="A47071" s="1">
        <v>0.94126</v>
      </c>
      <c r="B47071" s="1">
        <v>47.0</v>
      </c>
    </row>
    <row r="47072">
      <c r="A47072" s="1">
        <v>0.94128</v>
      </c>
      <c r="B47072" s="1">
        <v>47.0</v>
      </c>
    </row>
    <row r="47073">
      <c r="A47073" s="1">
        <v>0.9413</v>
      </c>
      <c r="B47073" s="1">
        <v>-35.9</v>
      </c>
    </row>
    <row r="47074">
      <c r="A47074" s="1">
        <v>0.94132</v>
      </c>
      <c r="B47074" s="1">
        <v>-35.9</v>
      </c>
    </row>
    <row r="47075">
      <c r="A47075" s="1">
        <v>0.94134</v>
      </c>
      <c r="B47075" s="1">
        <v>47.0</v>
      </c>
    </row>
    <row r="47076">
      <c r="A47076" s="1">
        <v>0.94136</v>
      </c>
      <c r="B47076" s="1">
        <v>19.3</v>
      </c>
    </row>
    <row r="47077">
      <c r="A47077" s="1">
        <v>0.94138</v>
      </c>
      <c r="B47077" s="1">
        <v>-35.9</v>
      </c>
    </row>
    <row r="47078">
      <c r="A47078" s="1">
        <v>0.9414</v>
      </c>
      <c r="B47078" s="1">
        <v>-35.9</v>
      </c>
    </row>
    <row r="47079">
      <c r="A47079" s="1">
        <v>0.94142</v>
      </c>
      <c r="B47079" s="1">
        <v>-35.9</v>
      </c>
    </row>
    <row r="47080">
      <c r="A47080" s="1">
        <v>0.94144</v>
      </c>
      <c r="B47080" s="1">
        <v>-35.9</v>
      </c>
    </row>
    <row r="47081">
      <c r="A47081" s="1">
        <v>0.94146</v>
      </c>
      <c r="B47081" s="1">
        <v>-35.9</v>
      </c>
    </row>
    <row r="47082">
      <c r="A47082" s="1">
        <v>0.94148</v>
      </c>
      <c r="B47082" s="1">
        <v>-35.9</v>
      </c>
    </row>
    <row r="47083">
      <c r="A47083" s="1">
        <v>0.9415</v>
      </c>
      <c r="B47083" s="1">
        <v>19.3</v>
      </c>
    </row>
    <row r="47084">
      <c r="A47084" s="1">
        <v>0.94152</v>
      </c>
      <c r="B47084" s="1">
        <v>-35.9</v>
      </c>
    </row>
    <row r="47085">
      <c r="A47085" s="1">
        <v>0.94154</v>
      </c>
      <c r="B47085" s="1">
        <v>-35.9</v>
      </c>
    </row>
    <row r="47086">
      <c r="A47086" s="1">
        <v>0.94156</v>
      </c>
      <c r="B47086" s="1">
        <v>-35.9</v>
      </c>
    </row>
    <row r="47087">
      <c r="A47087" s="1">
        <v>0.94158</v>
      </c>
      <c r="B47087" s="1">
        <v>47.0</v>
      </c>
    </row>
    <row r="47088">
      <c r="A47088" s="1">
        <v>0.9416</v>
      </c>
      <c r="B47088" s="1">
        <v>-35.9</v>
      </c>
    </row>
    <row r="47089">
      <c r="A47089" s="1">
        <v>0.94162</v>
      </c>
      <c r="B47089" s="1">
        <v>47.0</v>
      </c>
    </row>
    <row r="47090">
      <c r="A47090" s="1">
        <v>0.94164</v>
      </c>
      <c r="B47090" s="1">
        <v>-8.3</v>
      </c>
    </row>
    <row r="47091">
      <c r="A47091" s="1">
        <v>0.94166</v>
      </c>
      <c r="B47091" s="1">
        <v>-35.9</v>
      </c>
    </row>
    <row r="47092">
      <c r="A47092" s="1">
        <v>0.94168</v>
      </c>
      <c r="B47092" s="1">
        <v>-35.9</v>
      </c>
    </row>
    <row r="47093">
      <c r="A47093" s="1">
        <v>0.9417</v>
      </c>
      <c r="B47093" s="1">
        <v>-35.9</v>
      </c>
    </row>
    <row r="47094">
      <c r="A47094" s="1">
        <v>0.94172</v>
      </c>
      <c r="B47094" s="1">
        <v>47.0</v>
      </c>
    </row>
    <row r="47095">
      <c r="A47095" s="1">
        <v>0.94174</v>
      </c>
      <c r="B47095" s="1">
        <v>47.0</v>
      </c>
    </row>
    <row r="47096">
      <c r="A47096" s="1">
        <v>0.94176</v>
      </c>
      <c r="B47096" s="1">
        <v>47.0</v>
      </c>
    </row>
    <row r="47097">
      <c r="A47097" s="1">
        <v>0.94178</v>
      </c>
      <c r="B47097" s="1">
        <v>47.0</v>
      </c>
    </row>
    <row r="47098">
      <c r="A47098" s="1">
        <v>0.9418</v>
      </c>
      <c r="B47098" s="1">
        <v>-35.9</v>
      </c>
    </row>
    <row r="47099">
      <c r="A47099" s="1">
        <v>0.94182</v>
      </c>
      <c r="B47099" s="1">
        <v>-35.9</v>
      </c>
    </row>
    <row r="47100">
      <c r="A47100" s="1">
        <v>0.94184</v>
      </c>
      <c r="B47100" s="1">
        <v>-35.9</v>
      </c>
    </row>
    <row r="47101">
      <c r="A47101" s="1">
        <v>0.94186</v>
      </c>
      <c r="B47101" s="1">
        <v>-35.9</v>
      </c>
    </row>
    <row r="47102">
      <c r="A47102" s="1">
        <v>0.94188</v>
      </c>
      <c r="B47102" s="1">
        <v>-35.9</v>
      </c>
    </row>
    <row r="47103">
      <c r="A47103" s="1">
        <v>0.9419</v>
      </c>
      <c r="B47103" s="1">
        <v>47.0</v>
      </c>
    </row>
    <row r="47104">
      <c r="A47104" s="1">
        <v>0.94192</v>
      </c>
      <c r="B47104" s="1">
        <v>-8.3</v>
      </c>
    </row>
    <row r="47105">
      <c r="A47105" s="1">
        <v>0.94194</v>
      </c>
      <c r="B47105" s="1">
        <v>47.0</v>
      </c>
    </row>
    <row r="47106">
      <c r="A47106" s="1">
        <v>0.94196</v>
      </c>
      <c r="B47106" s="1">
        <v>47.0</v>
      </c>
    </row>
    <row r="47107">
      <c r="A47107" s="1">
        <v>0.94198</v>
      </c>
      <c r="B47107" s="1">
        <v>47.0</v>
      </c>
    </row>
    <row r="47108">
      <c r="A47108" s="1">
        <v>0.942</v>
      </c>
      <c r="B47108" s="1">
        <v>47.0</v>
      </c>
    </row>
    <row r="47109">
      <c r="A47109" s="1">
        <v>0.94202</v>
      </c>
      <c r="B47109" s="1">
        <v>47.0</v>
      </c>
    </row>
    <row r="47110">
      <c r="A47110" s="1">
        <v>0.94204</v>
      </c>
      <c r="B47110" s="1">
        <v>47.0</v>
      </c>
    </row>
    <row r="47111">
      <c r="A47111" s="1">
        <v>0.94206</v>
      </c>
      <c r="B47111" s="1">
        <v>19.3</v>
      </c>
    </row>
    <row r="47112">
      <c r="A47112" s="1">
        <v>0.94208</v>
      </c>
      <c r="B47112" s="1">
        <v>47.0</v>
      </c>
    </row>
    <row r="47113">
      <c r="A47113" s="1">
        <v>0.9421</v>
      </c>
      <c r="B47113" s="1">
        <v>-35.9</v>
      </c>
    </row>
    <row r="47114">
      <c r="A47114" s="1">
        <v>0.94212</v>
      </c>
      <c r="B47114" s="1">
        <v>47.0</v>
      </c>
    </row>
    <row r="47115">
      <c r="A47115" s="1">
        <v>0.94214</v>
      </c>
      <c r="B47115" s="1">
        <v>47.0</v>
      </c>
    </row>
    <row r="47116">
      <c r="A47116" s="1">
        <v>0.94216</v>
      </c>
      <c r="B47116" s="1">
        <v>47.0</v>
      </c>
    </row>
    <row r="47117">
      <c r="A47117" s="1">
        <v>0.94218</v>
      </c>
      <c r="B47117" s="1">
        <v>47.0</v>
      </c>
    </row>
    <row r="47118">
      <c r="A47118" s="1">
        <v>0.9422</v>
      </c>
      <c r="B47118" s="1">
        <v>47.0</v>
      </c>
    </row>
    <row r="47119">
      <c r="A47119" s="1">
        <v>0.94222</v>
      </c>
      <c r="B47119" s="1">
        <v>47.0</v>
      </c>
    </row>
    <row r="47120">
      <c r="A47120" s="1">
        <v>0.94224</v>
      </c>
      <c r="B47120" s="1">
        <v>47.0</v>
      </c>
    </row>
    <row r="47121">
      <c r="A47121" s="1">
        <v>0.94226</v>
      </c>
      <c r="B47121" s="1">
        <v>47.0</v>
      </c>
    </row>
    <row r="47122">
      <c r="A47122" s="1">
        <v>0.94228</v>
      </c>
      <c r="B47122" s="1">
        <v>47.0</v>
      </c>
    </row>
    <row r="47123">
      <c r="A47123" s="1">
        <v>0.9423</v>
      </c>
      <c r="B47123" s="1">
        <v>47.0</v>
      </c>
    </row>
    <row r="47124">
      <c r="A47124" s="1">
        <v>0.94232</v>
      </c>
      <c r="B47124" s="1">
        <v>47.0</v>
      </c>
    </row>
    <row r="47125">
      <c r="A47125" s="1">
        <v>0.94234</v>
      </c>
      <c r="B47125" s="1">
        <v>19.3</v>
      </c>
    </row>
    <row r="47126">
      <c r="A47126" s="1">
        <v>0.94236</v>
      </c>
      <c r="B47126" s="1">
        <v>47.0</v>
      </c>
    </row>
    <row r="47127">
      <c r="A47127" s="1">
        <v>0.94238</v>
      </c>
      <c r="B47127" s="1">
        <v>47.0</v>
      </c>
    </row>
    <row r="47128">
      <c r="A47128" s="1">
        <v>0.9424</v>
      </c>
      <c r="B47128" s="1">
        <v>47.0</v>
      </c>
    </row>
    <row r="47129">
      <c r="A47129" s="1">
        <v>0.94242</v>
      </c>
      <c r="B47129" s="1">
        <v>47.0</v>
      </c>
    </row>
    <row r="47130">
      <c r="A47130" s="1">
        <v>0.94244</v>
      </c>
      <c r="B47130" s="1">
        <v>47.0</v>
      </c>
    </row>
    <row r="47131">
      <c r="A47131" s="1">
        <v>0.94246</v>
      </c>
      <c r="B47131" s="1">
        <v>47.0</v>
      </c>
    </row>
    <row r="47132">
      <c r="A47132" s="1">
        <v>0.94248</v>
      </c>
      <c r="B47132" s="1">
        <v>74.6</v>
      </c>
    </row>
    <row r="47133">
      <c r="A47133" s="1">
        <v>0.9425</v>
      </c>
      <c r="B47133" s="1">
        <v>47.0</v>
      </c>
    </row>
    <row r="47134">
      <c r="A47134" s="1">
        <v>0.94252</v>
      </c>
      <c r="B47134" s="1">
        <v>47.0</v>
      </c>
    </row>
    <row r="47135">
      <c r="A47135" s="1">
        <v>0.94254</v>
      </c>
      <c r="B47135" s="1">
        <v>47.0</v>
      </c>
    </row>
    <row r="47136">
      <c r="A47136" s="1">
        <v>0.94256</v>
      </c>
      <c r="B47136" s="1">
        <v>47.0</v>
      </c>
    </row>
    <row r="47137">
      <c r="A47137" s="1">
        <v>0.94258</v>
      </c>
      <c r="B47137" s="1">
        <v>47.0</v>
      </c>
    </row>
    <row r="47138">
      <c r="A47138" s="1">
        <v>0.9426</v>
      </c>
      <c r="B47138" s="1">
        <v>47.0</v>
      </c>
    </row>
    <row r="47139">
      <c r="A47139" s="1">
        <v>0.94262</v>
      </c>
      <c r="B47139" s="1">
        <v>47.0</v>
      </c>
    </row>
    <row r="47140">
      <c r="A47140" s="1">
        <v>0.94264</v>
      </c>
      <c r="B47140" s="1">
        <v>47.0</v>
      </c>
    </row>
    <row r="47141">
      <c r="A47141" s="1">
        <v>0.94266</v>
      </c>
      <c r="B47141" s="1">
        <v>47.0</v>
      </c>
    </row>
    <row r="47142">
      <c r="A47142" s="1">
        <v>0.94268</v>
      </c>
      <c r="B47142" s="1">
        <v>47.0</v>
      </c>
    </row>
    <row r="47143">
      <c r="A47143" s="1">
        <v>0.9427</v>
      </c>
      <c r="B47143" s="1">
        <v>47.0</v>
      </c>
    </row>
    <row r="47144">
      <c r="A47144" s="1">
        <v>0.94272</v>
      </c>
      <c r="B47144" s="1">
        <v>47.0</v>
      </c>
    </row>
    <row r="47145">
      <c r="A47145" s="1">
        <v>0.94274</v>
      </c>
      <c r="B47145" s="1">
        <v>47.0</v>
      </c>
    </row>
    <row r="47146">
      <c r="A47146" s="1">
        <v>0.94276</v>
      </c>
      <c r="B47146" s="1">
        <v>47.0</v>
      </c>
    </row>
    <row r="47147">
      <c r="A47147" s="1">
        <v>0.94278</v>
      </c>
      <c r="B47147" s="1">
        <v>47.0</v>
      </c>
    </row>
    <row r="47148">
      <c r="A47148" s="1">
        <v>0.9428</v>
      </c>
      <c r="B47148" s="1">
        <v>47.0</v>
      </c>
    </row>
    <row r="47149">
      <c r="A47149" s="1">
        <v>0.94282</v>
      </c>
      <c r="B47149" s="1">
        <v>47.0</v>
      </c>
    </row>
    <row r="47150">
      <c r="A47150" s="1">
        <v>0.94284</v>
      </c>
      <c r="B47150" s="1">
        <v>47.0</v>
      </c>
    </row>
    <row r="47151">
      <c r="A47151" s="1">
        <v>0.94286</v>
      </c>
      <c r="B47151" s="1">
        <v>47.0</v>
      </c>
    </row>
    <row r="47152">
      <c r="A47152" s="1">
        <v>0.94288</v>
      </c>
      <c r="B47152" s="1">
        <v>47.0</v>
      </c>
    </row>
    <row r="47153">
      <c r="A47153" s="1">
        <v>0.9429</v>
      </c>
      <c r="B47153" s="1">
        <v>47.0</v>
      </c>
    </row>
    <row r="47154">
      <c r="A47154" s="1">
        <v>0.94292</v>
      </c>
      <c r="B47154" s="1">
        <v>47.0</v>
      </c>
    </row>
    <row r="47155">
      <c r="A47155" s="1">
        <v>0.94294</v>
      </c>
      <c r="B47155" s="1">
        <v>47.0</v>
      </c>
    </row>
    <row r="47156">
      <c r="A47156" s="1">
        <v>0.94296</v>
      </c>
      <c r="B47156" s="1">
        <v>47.0</v>
      </c>
    </row>
    <row r="47157">
      <c r="A47157" s="1">
        <v>0.94298</v>
      </c>
      <c r="B47157" s="1">
        <v>47.0</v>
      </c>
    </row>
    <row r="47158">
      <c r="A47158" s="1">
        <v>0.943</v>
      </c>
      <c r="B47158" s="1">
        <v>47.0</v>
      </c>
    </row>
    <row r="47159">
      <c r="A47159" s="1">
        <v>0.94302</v>
      </c>
      <c r="B47159" s="1">
        <v>47.0</v>
      </c>
    </row>
    <row r="47160">
      <c r="A47160" s="1">
        <v>0.94304</v>
      </c>
      <c r="B47160" s="1">
        <v>47.0</v>
      </c>
    </row>
    <row r="47161">
      <c r="A47161" s="1">
        <v>0.94306</v>
      </c>
      <c r="B47161" s="1">
        <v>47.0</v>
      </c>
    </row>
    <row r="47162">
      <c r="A47162" s="1">
        <v>0.94308</v>
      </c>
      <c r="B47162" s="1">
        <v>47.0</v>
      </c>
    </row>
    <row r="47163">
      <c r="A47163" s="1">
        <v>0.9431</v>
      </c>
      <c r="B47163" s="1">
        <v>47.0</v>
      </c>
    </row>
    <row r="47164">
      <c r="A47164" s="1">
        <v>0.94312</v>
      </c>
      <c r="B47164" s="1">
        <v>47.0</v>
      </c>
    </row>
    <row r="47165">
      <c r="A47165" s="1">
        <v>0.94314</v>
      </c>
      <c r="B47165" s="1">
        <v>47.0</v>
      </c>
    </row>
    <row r="47166">
      <c r="A47166" s="1">
        <v>0.94316</v>
      </c>
      <c r="B47166" s="1">
        <v>47.0</v>
      </c>
    </row>
    <row r="47167">
      <c r="A47167" s="1">
        <v>0.94318</v>
      </c>
      <c r="B47167" s="1">
        <v>19.3</v>
      </c>
    </row>
    <row r="47168">
      <c r="A47168" s="1">
        <v>0.9432</v>
      </c>
      <c r="B47168" s="1">
        <v>-35.9</v>
      </c>
    </row>
    <row r="47169">
      <c r="A47169" s="1">
        <v>0.94322</v>
      </c>
      <c r="B47169" s="1">
        <v>47.0</v>
      </c>
    </row>
    <row r="47170">
      <c r="A47170" s="1">
        <v>0.94324</v>
      </c>
      <c r="B47170" s="1">
        <v>47.0</v>
      </c>
    </row>
    <row r="47171">
      <c r="A47171" s="1">
        <v>0.94326</v>
      </c>
      <c r="B47171" s="1">
        <v>47.0</v>
      </c>
    </row>
    <row r="47172">
      <c r="A47172" s="1">
        <v>0.94328</v>
      </c>
      <c r="B47172" s="1">
        <v>47.0</v>
      </c>
    </row>
    <row r="47173">
      <c r="A47173" s="1">
        <v>0.9433</v>
      </c>
      <c r="B47173" s="1">
        <v>47.0</v>
      </c>
    </row>
    <row r="47174">
      <c r="A47174" s="1">
        <v>0.94332</v>
      </c>
      <c r="B47174" s="1">
        <v>19.3</v>
      </c>
    </row>
    <row r="47175">
      <c r="A47175" s="1">
        <v>0.94334</v>
      </c>
      <c r="B47175" s="1">
        <v>47.0</v>
      </c>
    </row>
    <row r="47176">
      <c r="A47176" s="1">
        <v>0.94336</v>
      </c>
      <c r="B47176" s="1">
        <v>47.0</v>
      </c>
    </row>
    <row r="47177">
      <c r="A47177" s="1">
        <v>0.94338</v>
      </c>
      <c r="B47177" s="1">
        <v>47.0</v>
      </c>
    </row>
    <row r="47178">
      <c r="A47178" s="1">
        <v>0.9434</v>
      </c>
      <c r="B47178" s="1">
        <v>-35.9</v>
      </c>
    </row>
    <row r="47179">
      <c r="A47179" s="1">
        <v>0.94342</v>
      </c>
      <c r="B47179" s="1">
        <v>47.0</v>
      </c>
    </row>
    <row r="47180">
      <c r="A47180" s="1">
        <v>0.94344</v>
      </c>
      <c r="B47180" s="1">
        <v>-35.9</v>
      </c>
    </row>
    <row r="47181">
      <c r="A47181" s="1">
        <v>0.94346</v>
      </c>
      <c r="B47181" s="1">
        <v>19.3</v>
      </c>
    </row>
    <row r="47182">
      <c r="A47182" s="1">
        <v>0.94348</v>
      </c>
      <c r="B47182" s="1">
        <v>47.0</v>
      </c>
    </row>
    <row r="47183">
      <c r="A47183" s="1">
        <v>0.9435</v>
      </c>
      <c r="B47183" s="1">
        <v>47.0</v>
      </c>
    </row>
    <row r="47184">
      <c r="A47184" s="1">
        <v>0.94352</v>
      </c>
      <c r="B47184" s="1">
        <v>47.0</v>
      </c>
    </row>
    <row r="47185">
      <c r="A47185" s="1">
        <v>0.94354</v>
      </c>
      <c r="B47185" s="1">
        <v>47.0</v>
      </c>
    </row>
    <row r="47186">
      <c r="A47186" s="1">
        <v>0.94356</v>
      </c>
      <c r="B47186" s="1">
        <v>47.0</v>
      </c>
    </row>
    <row r="47187">
      <c r="A47187" s="1">
        <v>0.94358</v>
      </c>
      <c r="B47187" s="1">
        <v>47.0</v>
      </c>
    </row>
    <row r="47188">
      <c r="A47188" s="1">
        <v>0.9436</v>
      </c>
      <c r="B47188" s="1">
        <v>19.3</v>
      </c>
    </row>
    <row r="47189">
      <c r="A47189" s="1">
        <v>0.94362</v>
      </c>
      <c r="B47189" s="1">
        <v>47.0</v>
      </c>
    </row>
    <row r="47190">
      <c r="A47190" s="1">
        <v>0.94364</v>
      </c>
      <c r="B47190" s="1">
        <v>47.0</v>
      </c>
    </row>
    <row r="47191">
      <c r="A47191" s="1">
        <v>0.94366</v>
      </c>
      <c r="B47191" s="1">
        <v>-35.9</v>
      </c>
    </row>
    <row r="47192">
      <c r="A47192" s="1">
        <v>0.94368</v>
      </c>
      <c r="B47192" s="1">
        <v>-35.9</v>
      </c>
    </row>
    <row r="47193">
      <c r="A47193" s="1">
        <v>0.9437</v>
      </c>
      <c r="B47193" s="1">
        <v>-35.9</v>
      </c>
    </row>
    <row r="47194">
      <c r="A47194" s="1">
        <v>0.94372</v>
      </c>
      <c r="B47194" s="1">
        <v>19.3</v>
      </c>
    </row>
    <row r="47195">
      <c r="A47195" s="1">
        <v>0.94374</v>
      </c>
      <c r="B47195" s="1">
        <v>47.0</v>
      </c>
    </row>
    <row r="47196">
      <c r="A47196" s="1">
        <v>0.94376</v>
      </c>
      <c r="B47196" s="1">
        <v>-35.9</v>
      </c>
    </row>
    <row r="47197">
      <c r="A47197" s="1">
        <v>0.94378</v>
      </c>
      <c r="B47197" s="1">
        <v>-35.9</v>
      </c>
    </row>
    <row r="47198">
      <c r="A47198" s="1">
        <v>0.9438</v>
      </c>
      <c r="B47198" s="1">
        <v>-35.9</v>
      </c>
    </row>
    <row r="47199">
      <c r="A47199" s="1">
        <v>0.94382</v>
      </c>
      <c r="B47199" s="1">
        <v>47.0</v>
      </c>
    </row>
    <row r="47200">
      <c r="A47200" s="1">
        <v>0.94384</v>
      </c>
      <c r="B47200" s="1">
        <v>47.0</v>
      </c>
    </row>
    <row r="47201">
      <c r="A47201" s="1">
        <v>0.94386</v>
      </c>
      <c r="B47201" s="1">
        <v>19.3</v>
      </c>
    </row>
    <row r="47202">
      <c r="A47202" s="1">
        <v>0.94388</v>
      </c>
      <c r="B47202" s="1">
        <v>-35.9</v>
      </c>
    </row>
    <row r="47203">
      <c r="A47203" s="1">
        <v>0.9439</v>
      </c>
      <c r="B47203" s="1">
        <v>-35.9</v>
      </c>
    </row>
    <row r="47204">
      <c r="A47204" s="1">
        <v>0.94392</v>
      </c>
      <c r="B47204" s="1">
        <v>47.0</v>
      </c>
    </row>
    <row r="47205">
      <c r="A47205" s="1">
        <v>0.94394</v>
      </c>
      <c r="B47205" s="1">
        <v>47.0</v>
      </c>
    </row>
    <row r="47206">
      <c r="A47206" s="1">
        <v>0.94396</v>
      </c>
      <c r="B47206" s="1">
        <v>47.0</v>
      </c>
    </row>
    <row r="47207">
      <c r="A47207" s="1">
        <v>0.94398</v>
      </c>
      <c r="B47207" s="1">
        <v>47.0</v>
      </c>
    </row>
    <row r="47208">
      <c r="A47208" s="1">
        <v>0.944</v>
      </c>
      <c r="B47208" s="1">
        <v>19.3</v>
      </c>
    </row>
    <row r="47209">
      <c r="A47209" s="1">
        <v>0.94402</v>
      </c>
      <c r="B47209" s="1">
        <v>47.0</v>
      </c>
    </row>
    <row r="47210">
      <c r="A47210" s="1">
        <v>0.94404</v>
      </c>
      <c r="B47210" s="1">
        <v>47.0</v>
      </c>
    </row>
    <row r="47211">
      <c r="A47211" s="1">
        <v>0.94406</v>
      </c>
      <c r="B47211" s="1">
        <v>47.0</v>
      </c>
    </row>
    <row r="47212">
      <c r="A47212" s="1">
        <v>0.94408</v>
      </c>
      <c r="B47212" s="1">
        <v>47.0</v>
      </c>
    </row>
    <row r="47213">
      <c r="A47213" s="1">
        <v>0.9441</v>
      </c>
      <c r="B47213" s="1">
        <v>47.0</v>
      </c>
    </row>
    <row r="47214">
      <c r="A47214" s="1">
        <v>0.94412</v>
      </c>
      <c r="B47214" s="1">
        <v>47.0</v>
      </c>
    </row>
    <row r="47215">
      <c r="A47215" s="1">
        <v>0.94414</v>
      </c>
      <c r="B47215" s="1">
        <v>47.0</v>
      </c>
    </row>
    <row r="47216">
      <c r="A47216" s="1">
        <v>0.94416</v>
      </c>
      <c r="B47216" s="1">
        <v>47.0</v>
      </c>
    </row>
    <row r="47217">
      <c r="A47217" s="1">
        <v>0.94418</v>
      </c>
      <c r="B47217" s="1">
        <v>47.0</v>
      </c>
    </row>
    <row r="47218">
      <c r="A47218" s="1">
        <v>0.9442</v>
      </c>
      <c r="B47218" s="1">
        <v>47.0</v>
      </c>
    </row>
    <row r="47219">
      <c r="A47219" s="1">
        <v>0.94422</v>
      </c>
      <c r="B47219" s="1">
        <v>47.0</v>
      </c>
    </row>
    <row r="47220">
      <c r="A47220" s="1">
        <v>0.94424</v>
      </c>
      <c r="B47220" s="1">
        <v>47.0</v>
      </c>
    </row>
    <row r="47221">
      <c r="A47221" s="1">
        <v>0.94426</v>
      </c>
      <c r="B47221" s="1">
        <v>47.0</v>
      </c>
    </row>
    <row r="47222">
      <c r="A47222" s="1">
        <v>0.94428</v>
      </c>
      <c r="B47222" s="1">
        <v>19.3</v>
      </c>
    </row>
    <row r="47223">
      <c r="A47223" s="1">
        <v>0.9443</v>
      </c>
      <c r="B47223" s="1">
        <v>47.0</v>
      </c>
    </row>
    <row r="47224">
      <c r="A47224" s="1">
        <v>0.94432</v>
      </c>
      <c r="B47224" s="1">
        <v>47.0</v>
      </c>
    </row>
    <row r="47225">
      <c r="A47225" s="1">
        <v>0.94434</v>
      </c>
      <c r="B47225" s="1">
        <v>47.0</v>
      </c>
    </row>
    <row r="47226">
      <c r="A47226" s="1">
        <v>0.94436</v>
      </c>
      <c r="B47226" s="1">
        <v>47.0</v>
      </c>
    </row>
    <row r="47227">
      <c r="A47227" s="1">
        <v>0.94438</v>
      </c>
      <c r="B47227" s="1">
        <v>47.0</v>
      </c>
    </row>
    <row r="47228">
      <c r="A47228" s="1">
        <v>0.9444</v>
      </c>
      <c r="B47228" s="1">
        <v>47.0</v>
      </c>
    </row>
    <row r="47229">
      <c r="A47229" s="1">
        <v>0.94442</v>
      </c>
      <c r="B47229" s="1">
        <v>19.3</v>
      </c>
    </row>
    <row r="47230">
      <c r="A47230" s="1">
        <v>0.94444</v>
      </c>
      <c r="B47230" s="1">
        <v>47.0</v>
      </c>
    </row>
    <row r="47231">
      <c r="A47231" s="1">
        <v>0.94446</v>
      </c>
      <c r="B47231" s="1">
        <v>47.0</v>
      </c>
    </row>
    <row r="47232">
      <c r="A47232" s="1">
        <v>0.94448</v>
      </c>
      <c r="B47232" s="1">
        <v>47.0</v>
      </c>
    </row>
    <row r="47233">
      <c r="A47233" s="1">
        <v>0.9445</v>
      </c>
      <c r="B47233" s="1">
        <v>47.0</v>
      </c>
    </row>
    <row r="47234">
      <c r="A47234" s="1">
        <v>0.94452</v>
      </c>
      <c r="B47234" s="1">
        <v>47.0</v>
      </c>
    </row>
    <row r="47235">
      <c r="A47235" s="1">
        <v>0.94454</v>
      </c>
      <c r="B47235" s="1">
        <v>47.0</v>
      </c>
    </row>
    <row r="47236">
      <c r="A47236" s="1">
        <v>0.94456</v>
      </c>
      <c r="B47236" s="1">
        <v>47.0</v>
      </c>
    </row>
    <row r="47237">
      <c r="A47237" s="1">
        <v>0.94458</v>
      </c>
      <c r="B47237" s="1">
        <v>47.0</v>
      </c>
    </row>
    <row r="47238">
      <c r="A47238" s="1">
        <v>0.9446</v>
      </c>
      <c r="B47238" s="1">
        <v>-35.9</v>
      </c>
    </row>
    <row r="47239">
      <c r="A47239" s="1">
        <v>0.94462</v>
      </c>
      <c r="B47239" s="1">
        <v>47.0</v>
      </c>
    </row>
    <row r="47240">
      <c r="A47240" s="1">
        <v>0.94464</v>
      </c>
      <c r="B47240" s="1">
        <v>47.0</v>
      </c>
    </row>
    <row r="47241">
      <c r="A47241" s="1">
        <v>0.94466</v>
      </c>
      <c r="B47241" s="1">
        <v>47.0</v>
      </c>
    </row>
    <row r="47242">
      <c r="A47242" s="1">
        <v>0.94468</v>
      </c>
      <c r="B47242" s="1">
        <v>47.0</v>
      </c>
    </row>
    <row r="47243">
      <c r="A47243" s="1">
        <v>0.9447</v>
      </c>
      <c r="B47243" s="1">
        <v>19.3</v>
      </c>
    </row>
    <row r="47244">
      <c r="A47244" s="1">
        <v>0.94472</v>
      </c>
      <c r="B47244" s="1">
        <v>47.0</v>
      </c>
    </row>
    <row r="47245">
      <c r="A47245" s="1">
        <v>0.94474</v>
      </c>
      <c r="B47245" s="1">
        <v>47.0</v>
      </c>
    </row>
    <row r="47246">
      <c r="A47246" s="1">
        <v>0.94476</v>
      </c>
      <c r="B47246" s="1">
        <v>47.0</v>
      </c>
    </row>
    <row r="47247">
      <c r="A47247" s="1">
        <v>0.94478</v>
      </c>
      <c r="B47247" s="1">
        <v>47.0</v>
      </c>
    </row>
    <row r="47248">
      <c r="A47248" s="1">
        <v>0.9448</v>
      </c>
      <c r="B47248" s="1">
        <v>47.0</v>
      </c>
    </row>
    <row r="47249">
      <c r="A47249" s="1">
        <v>0.94482</v>
      </c>
      <c r="B47249" s="1">
        <v>47.0</v>
      </c>
    </row>
    <row r="47250">
      <c r="A47250" s="1">
        <v>0.94484</v>
      </c>
      <c r="B47250" s="1">
        <v>19.3</v>
      </c>
    </row>
    <row r="47251">
      <c r="A47251" s="1">
        <v>0.94486</v>
      </c>
      <c r="B47251" s="1">
        <v>47.0</v>
      </c>
    </row>
    <row r="47252">
      <c r="A47252" s="1">
        <v>0.94488</v>
      </c>
      <c r="B47252" s="1">
        <v>-35.9</v>
      </c>
    </row>
    <row r="47253">
      <c r="A47253" s="1">
        <v>0.9449</v>
      </c>
      <c r="B47253" s="1">
        <v>47.0</v>
      </c>
    </row>
    <row r="47254">
      <c r="A47254" s="1">
        <v>0.94492</v>
      </c>
      <c r="B47254" s="1">
        <v>47.0</v>
      </c>
    </row>
    <row r="47255">
      <c r="A47255" s="1">
        <v>0.94494</v>
      </c>
      <c r="B47255" s="1">
        <v>47.0</v>
      </c>
    </row>
    <row r="47256">
      <c r="A47256" s="1">
        <v>0.94496</v>
      </c>
      <c r="B47256" s="1">
        <v>47.0</v>
      </c>
    </row>
    <row r="47257">
      <c r="A47257" s="1">
        <v>0.94498</v>
      </c>
      <c r="B47257" s="1">
        <v>47.0</v>
      </c>
    </row>
    <row r="47258">
      <c r="A47258" s="1">
        <v>0.945</v>
      </c>
      <c r="B47258" s="1">
        <v>47.0</v>
      </c>
    </row>
    <row r="47259">
      <c r="A47259" s="1">
        <v>0.94502</v>
      </c>
      <c r="B47259" s="1">
        <v>47.0</v>
      </c>
    </row>
    <row r="47260">
      <c r="A47260" s="1">
        <v>0.94504</v>
      </c>
      <c r="B47260" s="1">
        <v>47.0</v>
      </c>
    </row>
    <row r="47261">
      <c r="A47261" s="1">
        <v>0.94506</v>
      </c>
      <c r="B47261" s="1">
        <v>47.0</v>
      </c>
    </row>
    <row r="47262">
      <c r="A47262" s="1">
        <v>0.94508</v>
      </c>
      <c r="B47262" s="1">
        <v>47.0</v>
      </c>
    </row>
    <row r="47263">
      <c r="A47263" s="1">
        <v>0.9451</v>
      </c>
      <c r="B47263" s="1">
        <v>47.0</v>
      </c>
    </row>
    <row r="47264">
      <c r="A47264" s="1">
        <v>0.94512</v>
      </c>
      <c r="B47264" s="1">
        <v>47.0</v>
      </c>
    </row>
    <row r="47265">
      <c r="A47265" s="1">
        <v>0.94514</v>
      </c>
      <c r="B47265" s="1">
        <v>47.0</v>
      </c>
    </row>
    <row r="47266">
      <c r="A47266" s="1">
        <v>0.94516</v>
      </c>
      <c r="B47266" s="1">
        <v>47.0</v>
      </c>
    </row>
    <row r="47267">
      <c r="A47267" s="1">
        <v>0.94518</v>
      </c>
      <c r="B47267" s="1">
        <v>47.0</v>
      </c>
    </row>
    <row r="47268">
      <c r="A47268" s="1">
        <v>0.9452</v>
      </c>
      <c r="B47268" s="1">
        <v>47.0</v>
      </c>
    </row>
    <row r="47269">
      <c r="A47269" s="1">
        <v>0.94522</v>
      </c>
      <c r="B47269" s="1">
        <v>47.0</v>
      </c>
    </row>
    <row r="47270">
      <c r="A47270" s="1">
        <v>0.94524</v>
      </c>
      <c r="B47270" s="1">
        <v>47.0</v>
      </c>
    </row>
    <row r="47271">
      <c r="A47271" s="1">
        <v>0.94526</v>
      </c>
      <c r="B47271" s="1">
        <v>19.3</v>
      </c>
    </row>
    <row r="47272">
      <c r="A47272" s="1">
        <v>0.94528</v>
      </c>
      <c r="B47272" s="1">
        <v>47.0</v>
      </c>
    </row>
    <row r="47273">
      <c r="A47273" s="1">
        <v>0.9453</v>
      </c>
      <c r="B47273" s="1">
        <v>47.0</v>
      </c>
    </row>
    <row r="47274">
      <c r="A47274" s="1">
        <v>0.94532</v>
      </c>
      <c r="B47274" s="1">
        <v>47.0</v>
      </c>
    </row>
    <row r="47275">
      <c r="A47275" s="1">
        <v>0.94534</v>
      </c>
      <c r="B47275" s="1">
        <v>47.0</v>
      </c>
    </row>
    <row r="47276">
      <c r="A47276" s="1">
        <v>0.94536</v>
      </c>
      <c r="B47276" s="1">
        <v>47.0</v>
      </c>
    </row>
    <row r="47277">
      <c r="A47277" s="1">
        <v>0.94538</v>
      </c>
      <c r="B47277" s="1">
        <v>47.0</v>
      </c>
    </row>
    <row r="47278">
      <c r="A47278" s="1">
        <v>0.9454</v>
      </c>
      <c r="B47278" s="1">
        <v>19.3</v>
      </c>
    </row>
    <row r="47279">
      <c r="A47279" s="1">
        <v>0.94542</v>
      </c>
      <c r="B47279" s="1">
        <v>47.0</v>
      </c>
    </row>
    <row r="47280">
      <c r="A47280" s="1">
        <v>0.94544</v>
      </c>
      <c r="B47280" s="1">
        <v>47.0</v>
      </c>
    </row>
    <row r="47281">
      <c r="A47281" s="1">
        <v>0.94546</v>
      </c>
      <c r="B47281" s="1">
        <v>47.0</v>
      </c>
    </row>
    <row r="47282">
      <c r="A47282" s="1">
        <v>0.94548</v>
      </c>
      <c r="B47282" s="1">
        <v>47.0</v>
      </c>
    </row>
    <row r="47283">
      <c r="A47283" s="1">
        <v>0.9455</v>
      </c>
      <c r="B47283" s="1">
        <v>47.0</v>
      </c>
    </row>
    <row r="47284">
      <c r="A47284" s="1">
        <v>0.94552</v>
      </c>
      <c r="B47284" s="1">
        <v>-35.9</v>
      </c>
    </row>
    <row r="47285">
      <c r="A47285" s="1">
        <v>0.94554</v>
      </c>
      <c r="B47285" s="1">
        <v>47.0</v>
      </c>
    </row>
    <row r="47286">
      <c r="A47286" s="1">
        <v>0.94556</v>
      </c>
      <c r="B47286" s="1">
        <v>-35.9</v>
      </c>
    </row>
    <row r="47287">
      <c r="A47287" s="1">
        <v>0.94558</v>
      </c>
      <c r="B47287" s="1">
        <v>-35.9</v>
      </c>
    </row>
    <row r="47288">
      <c r="A47288" s="1">
        <v>0.9456</v>
      </c>
      <c r="B47288" s="1">
        <v>-35.9</v>
      </c>
    </row>
    <row r="47289">
      <c r="A47289" s="1">
        <v>0.94562</v>
      </c>
      <c r="B47289" s="1">
        <v>47.0</v>
      </c>
    </row>
    <row r="47290">
      <c r="A47290" s="1">
        <v>0.94564</v>
      </c>
      <c r="B47290" s="1">
        <v>47.0</v>
      </c>
    </row>
    <row r="47291">
      <c r="A47291" s="1">
        <v>0.94566</v>
      </c>
      <c r="B47291" s="1">
        <v>47.0</v>
      </c>
    </row>
    <row r="47292">
      <c r="A47292" s="1">
        <v>0.94568</v>
      </c>
      <c r="B47292" s="1">
        <v>19.3</v>
      </c>
    </row>
    <row r="47293">
      <c r="A47293" s="1">
        <v>0.9457</v>
      </c>
      <c r="B47293" s="1">
        <v>-35.9</v>
      </c>
    </row>
    <row r="47294">
      <c r="A47294" s="1">
        <v>0.94572</v>
      </c>
      <c r="B47294" s="1">
        <v>-35.9</v>
      </c>
    </row>
    <row r="47295">
      <c r="A47295" s="1">
        <v>0.94574</v>
      </c>
      <c r="B47295" s="1">
        <v>47.0</v>
      </c>
    </row>
    <row r="47296">
      <c r="A47296" s="1">
        <v>0.94576</v>
      </c>
      <c r="B47296" s="1">
        <v>47.0</v>
      </c>
    </row>
    <row r="47297">
      <c r="A47297" s="1">
        <v>0.94578</v>
      </c>
      <c r="B47297" s="1">
        <v>47.0</v>
      </c>
    </row>
    <row r="47298">
      <c r="A47298" s="1">
        <v>0.9458</v>
      </c>
      <c r="B47298" s="1">
        <v>47.0</v>
      </c>
    </row>
    <row r="47299">
      <c r="A47299" s="1">
        <v>0.94582</v>
      </c>
      <c r="B47299" s="1">
        <v>19.3</v>
      </c>
    </row>
    <row r="47300">
      <c r="A47300" s="1">
        <v>0.94584</v>
      </c>
      <c r="B47300" s="1">
        <v>47.0</v>
      </c>
    </row>
    <row r="47301">
      <c r="A47301" s="1">
        <v>0.94586</v>
      </c>
      <c r="B47301" s="1">
        <v>-35.9</v>
      </c>
    </row>
    <row r="47302">
      <c r="A47302" s="1">
        <v>0.94588</v>
      </c>
      <c r="B47302" s="1">
        <v>-35.9</v>
      </c>
    </row>
    <row r="47303">
      <c r="A47303" s="1">
        <v>0.9459</v>
      </c>
      <c r="B47303" s="1">
        <v>47.0</v>
      </c>
    </row>
    <row r="47304">
      <c r="A47304" s="1">
        <v>0.94592</v>
      </c>
      <c r="B47304" s="1">
        <v>47.0</v>
      </c>
    </row>
    <row r="47305">
      <c r="A47305" s="1">
        <v>0.94594</v>
      </c>
      <c r="B47305" s="1">
        <v>47.0</v>
      </c>
    </row>
    <row r="47306">
      <c r="A47306" s="1">
        <v>0.94596</v>
      </c>
      <c r="B47306" s="1">
        <v>19.3</v>
      </c>
    </row>
    <row r="47307">
      <c r="A47307" s="1">
        <v>0.94598</v>
      </c>
      <c r="B47307" s="1">
        <v>47.0</v>
      </c>
    </row>
    <row r="47308">
      <c r="A47308" s="1">
        <v>0.946</v>
      </c>
      <c r="B47308" s="1">
        <v>47.0</v>
      </c>
    </row>
    <row r="47309">
      <c r="A47309" s="1">
        <v>0.94602</v>
      </c>
      <c r="B47309" s="1">
        <v>47.0</v>
      </c>
    </row>
    <row r="47310">
      <c r="A47310" s="1">
        <v>0.94604</v>
      </c>
      <c r="B47310" s="1">
        <v>47.0</v>
      </c>
    </row>
    <row r="47311">
      <c r="A47311" s="1">
        <v>0.94606</v>
      </c>
      <c r="B47311" s="1">
        <v>47.0</v>
      </c>
    </row>
    <row r="47312">
      <c r="A47312" s="1">
        <v>0.94608</v>
      </c>
      <c r="B47312" s="1">
        <v>47.0</v>
      </c>
    </row>
    <row r="47313">
      <c r="A47313" s="1">
        <v>0.9461</v>
      </c>
      <c r="B47313" s="1">
        <v>19.3</v>
      </c>
    </row>
    <row r="47314">
      <c r="A47314" s="1">
        <v>0.94612</v>
      </c>
      <c r="B47314" s="1">
        <v>47.0</v>
      </c>
    </row>
    <row r="47315">
      <c r="A47315" s="1">
        <v>0.94614</v>
      </c>
      <c r="B47315" s="1">
        <v>47.0</v>
      </c>
    </row>
    <row r="47316">
      <c r="A47316" s="1">
        <v>0.94616</v>
      </c>
      <c r="B47316" s="1">
        <v>47.0</v>
      </c>
    </row>
    <row r="47317">
      <c r="A47317" s="1">
        <v>0.94618</v>
      </c>
      <c r="B47317" s="1">
        <v>47.0</v>
      </c>
    </row>
    <row r="47318">
      <c r="A47318" s="1">
        <v>0.9462</v>
      </c>
      <c r="B47318" s="1">
        <v>47.0</v>
      </c>
    </row>
    <row r="47319">
      <c r="A47319" s="1">
        <v>0.94622</v>
      </c>
      <c r="B47319" s="1">
        <v>19.3</v>
      </c>
    </row>
    <row r="47320">
      <c r="A47320" s="1">
        <v>0.94624</v>
      </c>
      <c r="B47320" s="1">
        <v>47.0</v>
      </c>
    </row>
    <row r="47321">
      <c r="A47321" s="1">
        <v>0.94626</v>
      </c>
      <c r="B47321" s="1">
        <v>47.0</v>
      </c>
    </row>
    <row r="47322">
      <c r="A47322" s="1">
        <v>0.94628</v>
      </c>
      <c r="B47322" s="1">
        <v>47.0</v>
      </c>
    </row>
    <row r="47323">
      <c r="A47323" s="1">
        <v>0.9463</v>
      </c>
      <c r="B47323" s="1">
        <v>47.0</v>
      </c>
    </row>
    <row r="47324">
      <c r="A47324" s="1">
        <v>0.94632</v>
      </c>
      <c r="B47324" s="1">
        <v>47.0</v>
      </c>
    </row>
    <row r="47325">
      <c r="A47325" s="1">
        <v>0.94634</v>
      </c>
      <c r="B47325" s="1">
        <v>47.0</v>
      </c>
    </row>
    <row r="47326">
      <c r="A47326" s="1">
        <v>0.94636</v>
      </c>
      <c r="B47326" s="1">
        <v>19.3</v>
      </c>
    </row>
    <row r="47327">
      <c r="A47327" s="1">
        <v>0.94638</v>
      </c>
      <c r="B47327" s="1">
        <v>-35.9</v>
      </c>
    </row>
    <row r="47328">
      <c r="A47328" s="1">
        <v>0.9464</v>
      </c>
      <c r="B47328" s="1">
        <v>47.0</v>
      </c>
    </row>
    <row r="47329">
      <c r="A47329" s="1">
        <v>0.94642</v>
      </c>
      <c r="B47329" s="1">
        <v>47.0</v>
      </c>
    </row>
    <row r="47330">
      <c r="A47330" s="1">
        <v>0.94644</v>
      </c>
      <c r="B47330" s="1">
        <v>47.0</v>
      </c>
    </row>
    <row r="47331">
      <c r="A47331" s="1">
        <v>0.94646</v>
      </c>
      <c r="B47331" s="1">
        <v>47.0</v>
      </c>
    </row>
    <row r="47332">
      <c r="A47332" s="1">
        <v>0.94648</v>
      </c>
      <c r="B47332" s="1">
        <v>47.0</v>
      </c>
    </row>
    <row r="47333">
      <c r="A47333" s="1">
        <v>0.9465</v>
      </c>
      <c r="B47333" s="1">
        <v>19.3</v>
      </c>
    </row>
    <row r="47334">
      <c r="A47334" s="1">
        <v>0.94652</v>
      </c>
      <c r="B47334" s="1">
        <v>47.0</v>
      </c>
    </row>
    <row r="47335">
      <c r="A47335" s="1">
        <v>0.94654</v>
      </c>
      <c r="B47335" s="1">
        <v>47.0</v>
      </c>
    </row>
    <row r="47336">
      <c r="A47336" s="1">
        <v>0.94656</v>
      </c>
      <c r="B47336" s="1">
        <v>47.0</v>
      </c>
    </row>
    <row r="47337">
      <c r="A47337" s="1">
        <v>0.94658</v>
      </c>
      <c r="B47337" s="1">
        <v>47.0</v>
      </c>
    </row>
    <row r="47338">
      <c r="A47338" s="1">
        <v>0.9466</v>
      </c>
      <c r="B47338" s="1">
        <v>47.0</v>
      </c>
    </row>
    <row r="47339">
      <c r="A47339" s="1">
        <v>0.94662</v>
      </c>
      <c r="B47339" s="1">
        <v>47.0</v>
      </c>
    </row>
    <row r="47340">
      <c r="A47340" s="1">
        <v>0.94664</v>
      </c>
      <c r="B47340" s="1">
        <v>19.3</v>
      </c>
    </row>
    <row r="47341">
      <c r="A47341" s="1">
        <v>0.94666</v>
      </c>
      <c r="B47341" s="1">
        <v>47.0</v>
      </c>
    </row>
    <row r="47342">
      <c r="A47342" s="1">
        <v>0.94668</v>
      </c>
      <c r="B47342" s="1">
        <v>47.0</v>
      </c>
    </row>
    <row r="47343">
      <c r="A47343" s="1">
        <v>0.9467</v>
      </c>
      <c r="B47343" s="1">
        <v>47.0</v>
      </c>
    </row>
    <row r="47344">
      <c r="A47344" s="1">
        <v>0.94672</v>
      </c>
      <c r="B47344" s="1">
        <v>-35.9</v>
      </c>
    </row>
    <row r="47345">
      <c r="A47345" s="1">
        <v>0.94674</v>
      </c>
      <c r="B47345" s="1">
        <v>47.0</v>
      </c>
    </row>
    <row r="47346">
      <c r="A47346" s="1">
        <v>0.94676</v>
      </c>
      <c r="B47346" s="1">
        <v>47.0</v>
      </c>
    </row>
    <row r="47347">
      <c r="A47347" s="1">
        <v>0.94678</v>
      </c>
      <c r="B47347" s="1">
        <v>19.3</v>
      </c>
    </row>
    <row r="47348">
      <c r="A47348" s="1">
        <v>0.9468</v>
      </c>
      <c r="B47348" s="1">
        <v>47.0</v>
      </c>
    </row>
    <row r="47349">
      <c r="A47349" s="1">
        <v>0.94682</v>
      </c>
      <c r="B47349" s="1">
        <v>47.0</v>
      </c>
    </row>
    <row r="47350">
      <c r="A47350" s="1">
        <v>0.94684</v>
      </c>
      <c r="B47350" s="1">
        <v>47.0</v>
      </c>
    </row>
    <row r="47351">
      <c r="A47351" s="1">
        <v>0.94686</v>
      </c>
      <c r="B47351" s="1">
        <v>47.0</v>
      </c>
    </row>
    <row r="47352">
      <c r="A47352" s="1">
        <v>0.94688</v>
      </c>
      <c r="B47352" s="1">
        <v>-35.9</v>
      </c>
    </row>
    <row r="47353">
      <c r="A47353" s="1">
        <v>0.9469</v>
      </c>
      <c r="B47353" s="1">
        <v>47.0</v>
      </c>
    </row>
    <row r="47354">
      <c r="A47354" s="1">
        <v>0.94692</v>
      </c>
      <c r="B47354" s="1">
        <v>19.3</v>
      </c>
    </row>
    <row r="47355">
      <c r="A47355" s="1">
        <v>0.94694</v>
      </c>
      <c r="B47355" s="1">
        <v>47.0</v>
      </c>
    </row>
    <row r="47356">
      <c r="A47356" s="1">
        <v>0.94696</v>
      </c>
      <c r="B47356" s="1">
        <v>47.0</v>
      </c>
    </row>
    <row r="47357">
      <c r="A47357" s="1">
        <v>0.94698</v>
      </c>
      <c r="B47357" s="1">
        <v>47.0</v>
      </c>
    </row>
    <row r="47358">
      <c r="A47358" s="1">
        <v>0.947</v>
      </c>
      <c r="B47358" s="1">
        <v>47.0</v>
      </c>
    </row>
    <row r="47359">
      <c r="A47359" s="1">
        <v>0.94702</v>
      </c>
      <c r="B47359" s="1">
        <v>47.0</v>
      </c>
    </row>
    <row r="47360">
      <c r="A47360" s="1">
        <v>0.94704</v>
      </c>
      <c r="B47360" s="1">
        <v>47.0</v>
      </c>
    </row>
    <row r="47361">
      <c r="A47361" s="1">
        <v>0.94706</v>
      </c>
      <c r="B47361" s="1">
        <v>47.0</v>
      </c>
    </row>
    <row r="47362">
      <c r="A47362" s="1">
        <v>0.94708</v>
      </c>
      <c r="B47362" s="1">
        <v>47.0</v>
      </c>
    </row>
    <row r="47363">
      <c r="A47363" s="1">
        <v>0.9471</v>
      </c>
      <c r="B47363" s="1">
        <v>47.0</v>
      </c>
    </row>
    <row r="47364">
      <c r="A47364" s="1">
        <v>0.94712</v>
      </c>
      <c r="B47364" s="1">
        <v>47.0</v>
      </c>
    </row>
    <row r="47365">
      <c r="A47365" s="1">
        <v>0.94714</v>
      </c>
      <c r="B47365" s="1">
        <v>47.0</v>
      </c>
    </row>
    <row r="47366">
      <c r="A47366" s="1">
        <v>0.94716</v>
      </c>
      <c r="B47366" s="1">
        <v>47.0</v>
      </c>
    </row>
    <row r="47367">
      <c r="A47367" s="1">
        <v>0.94718</v>
      </c>
      <c r="B47367" s="1">
        <v>47.0</v>
      </c>
    </row>
    <row r="47368">
      <c r="A47368" s="1">
        <v>0.9472</v>
      </c>
      <c r="B47368" s="1">
        <v>19.3</v>
      </c>
    </row>
    <row r="47369">
      <c r="A47369" s="1">
        <v>0.94722</v>
      </c>
      <c r="B47369" s="1">
        <v>47.0</v>
      </c>
    </row>
    <row r="47370">
      <c r="A47370" s="1">
        <v>0.94724</v>
      </c>
      <c r="B47370" s="1">
        <v>47.0</v>
      </c>
    </row>
    <row r="47371">
      <c r="A47371" s="1">
        <v>0.94726</v>
      </c>
      <c r="B47371" s="1">
        <v>47.0</v>
      </c>
    </row>
    <row r="47372">
      <c r="A47372" s="1">
        <v>0.94728</v>
      </c>
      <c r="B47372" s="1">
        <v>47.0</v>
      </c>
    </row>
    <row r="47373">
      <c r="A47373" s="1">
        <v>0.9473</v>
      </c>
      <c r="B47373" s="1">
        <v>-35.9</v>
      </c>
    </row>
    <row r="47374">
      <c r="A47374" s="1">
        <v>0.94732</v>
      </c>
      <c r="B47374" s="1">
        <v>47.0</v>
      </c>
    </row>
    <row r="47375">
      <c r="A47375" s="1">
        <v>0.94734</v>
      </c>
      <c r="B47375" s="1">
        <v>19.3</v>
      </c>
    </row>
    <row r="47376">
      <c r="A47376" s="1">
        <v>0.94736</v>
      </c>
      <c r="B47376" s="1">
        <v>47.0</v>
      </c>
    </row>
    <row r="47377">
      <c r="A47377" s="1">
        <v>0.94738</v>
      </c>
      <c r="B47377" s="1">
        <v>-35.9</v>
      </c>
    </row>
    <row r="47378">
      <c r="A47378" s="1">
        <v>0.9474</v>
      </c>
      <c r="B47378" s="1">
        <v>-35.9</v>
      </c>
    </row>
    <row r="47379">
      <c r="A47379" s="1">
        <v>0.94742</v>
      </c>
      <c r="B47379" s="1">
        <v>47.0</v>
      </c>
    </row>
    <row r="47380">
      <c r="A47380" s="1">
        <v>0.94744</v>
      </c>
      <c r="B47380" s="1">
        <v>47.0</v>
      </c>
    </row>
    <row r="47381">
      <c r="A47381" s="1">
        <v>0.94746</v>
      </c>
      <c r="B47381" s="1">
        <v>19.3</v>
      </c>
    </row>
    <row r="47382">
      <c r="A47382" s="1">
        <v>0.94748</v>
      </c>
      <c r="B47382" s="1">
        <v>47.0</v>
      </c>
    </row>
    <row r="47383">
      <c r="A47383" s="1">
        <v>0.9475</v>
      </c>
      <c r="B47383" s="1">
        <v>-35.9</v>
      </c>
    </row>
    <row r="47384">
      <c r="A47384" s="1">
        <v>0.94752</v>
      </c>
      <c r="B47384" s="1">
        <v>47.0</v>
      </c>
    </row>
    <row r="47385">
      <c r="A47385" s="1">
        <v>0.94754</v>
      </c>
      <c r="B47385" s="1">
        <v>-35.9</v>
      </c>
    </row>
    <row r="47386">
      <c r="A47386" s="1">
        <v>0.94756</v>
      </c>
      <c r="B47386" s="1">
        <v>-35.9</v>
      </c>
    </row>
    <row r="47387">
      <c r="A47387" s="1">
        <v>0.94758</v>
      </c>
      <c r="B47387" s="1">
        <v>47.0</v>
      </c>
    </row>
    <row r="47388">
      <c r="A47388" s="1">
        <v>0.9476</v>
      </c>
      <c r="B47388" s="1">
        <v>-8.3</v>
      </c>
    </row>
    <row r="47389">
      <c r="A47389" s="1">
        <v>0.94762</v>
      </c>
      <c r="B47389" s="1">
        <v>47.0</v>
      </c>
    </row>
    <row r="47390">
      <c r="A47390" s="1">
        <v>0.94764</v>
      </c>
      <c r="B47390" s="1">
        <v>-35.9</v>
      </c>
    </row>
    <row r="47391">
      <c r="A47391" s="1">
        <v>0.94766</v>
      </c>
      <c r="B47391" s="1">
        <v>47.0</v>
      </c>
    </row>
    <row r="47392">
      <c r="A47392" s="1">
        <v>0.94768</v>
      </c>
      <c r="B47392" s="1">
        <v>-35.9</v>
      </c>
    </row>
    <row r="47393">
      <c r="A47393" s="1">
        <v>0.9477</v>
      </c>
      <c r="B47393" s="1">
        <v>-35.9</v>
      </c>
    </row>
    <row r="47394">
      <c r="A47394" s="1">
        <v>0.94772</v>
      </c>
      <c r="B47394" s="1">
        <v>47.0</v>
      </c>
    </row>
    <row r="47395">
      <c r="A47395" s="1">
        <v>0.94774</v>
      </c>
      <c r="B47395" s="1">
        <v>-8.3</v>
      </c>
    </row>
    <row r="47396">
      <c r="A47396" s="1">
        <v>0.94776</v>
      </c>
      <c r="B47396" s="1">
        <v>-35.9</v>
      </c>
    </row>
    <row r="47397">
      <c r="A47397" s="1">
        <v>0.94778</v>
      </c>
      <c r="B47397" s="1">
        <v>-35.9</v>
      </c>
    </row>
    <row r="47398">
      <c r="A47398" s="1">
        <v>0.9478</v>
      </c>
      <c r="B47398" s="1">
        <v>47.0</v>
      </c>
    </row>
    <row r="47399">
      <c r="A47399" s="1">
        <v>0.94782</v>
      </c>
      <c r="B47399" s="1">
        <v>-35.9</v>
      </c>
    </row>
    <row r="47400">
      <c r="A47400" s="1">
        <v>0.94784</v>
      </c>
      <c r="B47400" s="1">
        <v>-35.9</v>
      </c>
    </row>
    <row r="47401">
      <c r="A47401" s="1">
        <v>0.94786</v>
      </c>
      <c r="B47401" s="1">
        <v>-35.9</v>
      </c>
    </row>
    <row r="47402">
      <c r="A47402" s="1">
        <v>0.94788</v>
      </c>
      <c r="B47402" s="1">
        <v>19.3</v>
      </c>
    </row>
    <row r="47403">
      <c r="A47403" s="1">
        <v>0.9479</v>
      </c>
      <c r="B47403" s="1">
        <v>-35.9</v>
      </c>
    </row>
    <row r="47404">
      <c r="A47404" s="1">
        <v>0.94792</v>
      </c>
      <c r="B47404" s="1">
        <v>-35.9</v>
      </c>
    </row>
    <row r="47405">
      <c r="A47405" s="1">
        <v>0.94794</v>
      </c>
      <c r="B47405" s="1">
        <v>-35.9</v>
      </c>
    </row>
    <row r="47406">
      <c r="A47406" s="1">
        <v>0.94796</v>
      </c>
      <c r="B47406" s="1">
        <v>-35.9</v>
      </c>
    </row>
    <row r="47407">
      <c r="A47407" s="1">
        <v>0.94798</v>
      </c>
      <c r="B47407" s="1">
        <v>-35.9</v>
      </c>
    </row>
    <row r="47408">
      <c r="A47408" s="1">
        <v>0.948</v>
      </c>
      <c r="B47408" s="1">
        <v>-35.9</v>
      </c>
    </row>
    <row r="47409">
      <c r="A47409" s="1">
        <v>0.94802</v>
      </c>
      <c r="B47409" s="1">
        <v>-8.3</v>
      </c>
    </row>
    <row r="47410">
      <c r="A47410" s="1">
        <v>0.94804</v>
      </c>
      <c r="B47410" s="1">
        <v>-35.9</v>
      </c>
    </row>
    <row r="47411">
      <c r="A47411" s="1">
        <v>0.94806</v>
      </c>
      <c r="B47411" s="1">
        <v>-35.9</v>
      </c>
    </row>
    <row r="47412">
      <c r="A47412" s="1">
        <v>0.94808</v>
      </c>
      <c r="B47412" s="1">
        <v>47.0</v>
      </c>
    </row>
    <row r="47413">
      <c r="A47413" s="1">
        <v>0.9481</v>
      </c>
      <c r="B47413" s="1">
        <v>-35.9</v>
      </c>
    </row>
    <row r="47414">
      <c r="A47414" s="1">
        <v>0.94812</v>
      </c>
      <c r="B47414" s="1">
        <v>-35.9</v>
      </c>
    </row>
    <row r="47415">
      <c r="A47415" s="1">
        <v>0.94814</v>
      </c>
      <c r="B47415" s="1">
        <v>-8.3</v>
      </c>
    </row>
    <row r="47416">
      <c r="A47416" s="1">
        <v>0.94816</v>
      </c>
      <c r="B47416" s="1">
        <v>-35.9</v>
      </c>
    </row>
    <row r="47417">
      <c r="A47417" s="1">
        <v>0.94818</v>
      </c>
      <c r="B47417" s="1">
        <v>-35.9</v>
      </c>
    </row>
    <row r="47418">
      <c r="A47418" s="1">
        <v>0.9482</v>
      </c>
      <c r="B47418" s="1">
        <v>-35.9</v>
      </c>
    </row>
    <row r="47419">
      <c r="A47419" s="1">
        <v>0.94822</v>
      </c>
      <c r="B47419" s="1">
        <v>-35.9</v>
      </c>
    </row>
    <row r="47420">
      <c r="A47420" s="1">
        <v>0.94824</v>
      </c>
      <c r="B47420" s="1">
        <v>47.0</v>
      </c>
    </row>
    <row r="47421">
      <c r="A47421" s="1">
        <v>0.94826</v>
      </c>
      <c r="B47421" s="1">
        <v>47.0</v>
      </c>
    </row>
    <row r="47422">
      <c r="A47422" s="1">
        <v>0.94828</v>
      </c>
      <c r="B47422" s="1">
        <v>19.3</v>
      </c>
    </row>
    <row r="47423">
      <c r="A47423" s="1">
        <v>0.9483</v>
      </c>
      <c r="B47423" s="1">
        <v>-35.9</v>
      </c>
    </row>
    <row r="47424">
      <c r="A47424" s="1">
        <v>0.94832</v>
      </c>
      <c r="B47424" s="1">
        <v>-35.9</v>
      </c>
    </row>
    <row r="47425">
      <c r="A47425" s="1">
        <v>0.94834</v>
      </c>
      <c r="B47425" s="1">
        <v>-35.9</v>
      </c>
    </row>
    <row r="47426">
      <c r="A47426" s="1">
        <v>0.94836</v>
      </c>
      <c r="B47426" s="1">
        <v>-35.9</v>
      </c>
    </row>
    <row r="47427">
      <c r="A47427" s="1">
        <v>0.94838</v>
      </c>
      <c r="B47427" s="1">
        <v>-35.9</v>
      </c>
    </row>
    <row r="47428">
      <c r="A47428" s="1">
        <v>0.9484</v>
      </c>
      <c r="B47428" s="1">
        <v>-8.3</v>
      </c>
    </row>
    <row r="47429">
      <c r="A47429" s="1">
        <v>0.94842</v>
      </c>
      <c r="B47429" s="1">
        <v>-35.9</v>
      </c>
    </row>
    <row r="47430">
      <c r="A47430" s="1">
        <v>0.94844</v>
      </c>
      <c r="B47430" s="1">
        <v>-35.9</v>
      </c>
    </row>
    <row r="47431">
      <c r="A47431" s="1">
        <v>0.94846</v>
      </c>
      <c r="B47431" s="1">
        <v>-35.9</v>
      </c>
    </row>
    <row r="47432">
      <c r="A47432" s="1">
        <v>0.94848</v>
      </c>
      <c r="B47432" s="1">
        <v>-35.9</v>
      </c>
    </row>
    <row r="47433">
      <c r="A47433" s="1">
        <v>0.9485</v>
      </c>
      <c r="B47433" s="1">
        <v>-35.9</v>
      </c>
    </row>
    <row r="47434">
      <c r="A47434" s="1">
        <v>0.94852</v>
      </c>
      <c r="B47434" s="1">
        <v>-35.9</v>
      </c>
    </row>
    <row r="47435">
      <c r="A47435" s="1">
        <v>0.94854</v>
      </c>
      <c r="B47435" s="1">
        <v>-8.3</v>
      </c>
    </row>
    <row r="47436">
      <c r="A47436" s="1">
        <v>0.94856</v>
      </c>
      <c r="B47436" s="1">
        <v>-35.9</v>
      </c>
    </row>
    <row r="47437">
      <c r="A47437" s="1">
        <v>0.94858</v>
      </c>
      <c r="B47437" s="1">
        <v>-35.9</v>
      </c>
    </row>
    <row r="47438">
      <c r="A47438" s="1">
        <v>0.9486</v>
      </c>
      <c r="B47438" s="1">
        <v>-35.9</v>
      </c>
    </row>
    <row r="47439">
      <c r="A47439" s="1">
        <v>0.94862</v>
      </c>
      <c r="B47439" s="1">
        <v>-35.9</v>
      </c>
    </row>
    <row r="47440">
      <c r="A47440" s="1">
        <v>0.94864</v>
      </c>
      <c r="B47440" s="1">
        <v>-35.9</v>
      </c>
    </row>
    <row r="47441">
      <c r="A47441" s="1">
        <v>0.94866</v>
      </c>
      <c r="B47441" s="1">
        <v>-35.9</v>
      </c>
    </row>
    <row r="47442">
      <c r="A47442" s="1">
        <v>0.94868</v>
      </c>
      <c r="B47442" s="1">
        <v>19.3</v>
      </c>
    </row>
    <row r="47443">
      <c r="A47443" s="1">
        <v>0.9487</v>
      </c>
      <c r="B47443" s="1">
        <v>-35.9</v>
      </c>
    </row>
    <row r="47444">
      <c r="A47444" s="1">
        <v>0.94872</v>
      </c>
      <c r="B47444" s="1">
        <v>-35.9</v>
      </c>
    </row>
    <row r="47445">
      <c r="A47445" s="1">
        <v>0.94874</v>
      </c>
      <c r="B47445" s="1">
        <v>-35.9</v>
      </c>
    </row>
    <row r="47446">
      <c r="A47446" s="1">
        <v>0.94876</v>
      </c>
      <c r="B47446" s="1">
        <v>-35.9</v>
      </c>
    </row>
    <row r="47447">
      <c r="A47447" s="1">
        <v>0.94878</v>
      </c>
      <c r="B47447" s="1">
        <v>-35.9</v>
      </c>
    </row>
    <row r="47448">
      <c r="A47448" s="1">
        <v>0.9488</v>
      </c>
      <c r="B47448" s="1">
        <v>-35.9</v>
      </c>
    </row>
    <row r="47449">
      <c r="A47449" s="1">
        <v>0.94882</v>
      </c>
      <c r="B47449" s="1">
        <v>-35.9</v>
      </c>
    </row>
    <row r="47450">
      <c r="A47450" s="1">
        <v>0.94884</v>
      </c>
      <c r="B47450" s="1">
        <v>-35.9</v>
      </c>
    </row>
    <row r="47451">
      <c r="A47451" s="1">
        <v>0.94886</v>
      </c>
      <c r="B47451" s="1">
        <v>-35.9</v>
      </c>
    </row>
    <row r="47452">
      <c r="A47452" s="1">
        <v>0.94888</v>
      </c>
      <c r="B47452" s="1">
        <v>-35.9</v>
      </c>
    </row>
    <row r="47453">
      <c r="A47453" s="1">
        <v>0.9489</v>
      </c>
      <c r="B47453" s="1">
        <v>-35.9</v>
      </c>
    </row>
    <row r="47454">
      <c r="A47454" s="1">
        <v>0.94892</v>
      </c>
      <c r="B47454" s="1">
        <v>-35.9</v>
      </c>
    </row>
    <row r="47455">
      <c r="A47455" s="1">
        <v>0.94894</v>
      </c>
      <c r="B47455" s="1">
        <v>-8.3</v>
      </c>
    </row>
    <row r="47456">
      <c r="A47456" s="1">
        <v>0.94896</v>
      </c>
      <c r="B47456" s="1">
        <v>47.0</v>
      </c>
    </row>
    <row r="47457">
      <c r="A47457" s="1">
        <v>0.94898</v>
      </c>
      <c r="B47457" s="1">
        <v>-35.9</v>
      </c>
    </row>
    <row r="47458">
      <c r="A47458" s="1">
        <v>0.949</v>
      </c>
      <c r="B47458" s="1">
        <v>-35.9</v>
      </c>
    </row>
    <row r="47459">
      <c r="A47459" s="1">
        <v>0.94902</v>
      </c>
      <c r="B47459" s="1">
        <v>-35.9</v>
      </c>
    </row>
    <row r="47460">
      <c r="A47460" s="1">
        <v>0.94904</v>
      </c>
      <c r="B47460" s="1">
        <v>-35.9</v>
      </c>
    </row>
    <row r="47461">
      <c r="A47461" s="1">
        <v>0.94906</v>
      </c>
      <c r="B47461" s="1">
        <v>-35.9</v>
      </c>
    </row>
    <row r="47462">
      <c r="A47462" s="1">
        <v>0.94908</v>
      </c>
      <c r="B47462" s="1">
        <v>-8.3</v>
      </c>
    </row>
    <row r="47463">
      <c r="A47463" s="1">
        <v>0.9491</v>
      </c>
      <c r="B47463" s="1">
        <v>-35.9</v>
      </c>
    </row>
    <row r="47464">
      <c r="A47464" s="1">
        <v>0.94912</v>
      </c>
      <c r="B47464" s="1">
        <v>-35.9</v>
      </c>
    </row>
    <row r="47465">
      <c r="A47465" s="1">
        <v>0.94914</v>
      </c>
      <c r="B47465" s="1">
        <v>-35.9</v>
      </c>
    </row>
    <row r="47466">
      <c r="A47466" s="1">
        <v>0.94916</v>
      </c>
      <c r="B47466" s="1">
        <v>-35.9</v>
      </c>
    </row>
    <row r="47467">
      <c r="A47467" s="1">
        <v>0.94918</v>
      </c>
      <c r="B47467" s="1">
        <v>-35.9</v>
      </c>
    </row>
    <row r="47468">
      <c r="A47468" s="1">
        <v>0.9492</v>
      </c>
      <c r="B47468" s="1">
        <v>-35.9</v>
      </c>
    </row>
    <row r="47469">
      <c r="A47469" s="1">
        <v>0.94922</v>
      </c>
      <c r="B47469" s="1">
        <v>-8.3</v>
      </c>
    </row>
    <row r="47470">
      <c r="A47470" s="1">
        <v>0.94924</v>
      </c>
      <c r="B47470" s="1">
        <v>-35.9</v>
      </c>
    </row>
    <row r="47471">
      <c r="A47471" s="1">
        <v>0.94926</v>
      </c>
      <c r="B47471" s="1">
        <v>47.0</v>
      </c>
    </row>
    <row r="47472">
      <c r="A47472" s="1">
        <v>0.94928</v>
      </c>
      <c r="B47472" s="1">
        <v>-35.9</v>
      </c>
    </row>
    <row r="47473">
      <c r="A47473" s="1">
        <v>0.9493</v>
      </c>
      <c r="B47473" s="1">
        <v>-35.9</v>
      </c>
    </row>
    <row r="47474">
      <c r="A47474" s="1">
        <v>0.94932</v>
      </c>
      <c r="B47474" s="1">
        <v>-35.9</v>
      </c>
    </row>
    <row r="47475">
      <c r="A47475" s="1">
        <v>0.94934</v>
      </c>
      <c r="B47475" s="1">
        <v>-35.9</v>
      </c>
    </row>
    <row r="47476">
      <c r="A47476" s="1">
        <v>0.94936</v>
      </c>
      <c r="B47476" s="1">
        <v>19.3</v>
      </c>
    </row>
    <row r="47477">
      <c r="A47477" s="1">
        <v>0.94938</v>
      </c>
      <c r="B47477" s="1">
        <v>-35.9</v>
      </c>
    </row>
    <row r="47478">
      <c r="A47478" s="1">
        <v>0.9494</v>
      </c>
      <c r="B47478" s="1">
        <v>-35.9</v>
      </c>
    </row>
    <row r="47479">
      <c r="A47479" s="1">
        <v>0.94942</v>
      </c>
      <c r="B47479" s="1">
        <v>-35.9</v>
      </c>
    </row>
    <row r="47480">
      <c r="A47480" s="1">
        <v>0.94944</v>
      </c>
      <c r="B47480" s="1">
        <v>-35.9</v>
      </c>
    </row>
    <row r="47481">
      <c r="A47481" s="1">
        <v>0.94946</v>
      </c>
      <c r="B47481" s="1">
        <v>-35.9</v>
      </c>
    </row>
    <row r="47482">
      <c r="A47482" s="1">
        <v>0.94948</v>
      </c>
      <c r="B47482" s="1">
        <v>-8.3</v>
      </c>
    </row>
    <row r="47483">
      <c r="A47483" s="1">
        <v>0.9495</v>
      </c>
      <c r="B47483" s="1">
        <v>47.0</v>
      </c>
    </row>
    <row r="47484">
      <c r="A47484" s="1">
        <v>0.94952</v>
      </c>
      <c r="B47484" s="1">
        <v>47.0</v>
      </c>
    </row>
    <row r="47485">
      <c r="A47485" s="1">
        <v>0.94954</v>
      </c>
      <c r="B47485" s="1">
        <v>-35.9</v>
      </c>
    </row>
    <row r="47486">
      <c r="A47486" s="1">
        <v>0.94956</v>
      </c>
      <c r="B47486" s="1">
        <v>-35.9</v>
      </c>
    </row>
    <row r="47487">
      <c r="A47487" s="1">
        <v>0.94958</v>
      </c>
      <c r="B47487" s="1">
        <v>-35.9</v>
      </c>
    </row>
    <row r="47488">
      <c r="A47488" s="1">
        <v>0.9496</v>
      </c>
      <c r="B47488" s="1">
        <v>-35.9</v>
      </c>
    </row>
    <row r="47489">
      <c r="A47489" s="1">
        <v>0.94962</v>
      </c>
      <c r="B47489" s="1">
        <v>-8.3</v>
      </c>
    </row>
    <row r="47490">
      <c r="A47490" s="1">
        <v>0.94964</v>
      </c>
      <c r="B47490" s="1">
        <v>-35.9</v>
      </c>
    </row>
    <row r="47491">
      <c r="A47491" s="1">
        <v>0.94966</v>
      </c>
      <c r="B47491" s="1">
        <v>-35.9</v>
      </c>
    </row>
    <row r="47492">
      <c r="A47492" s="1">
        <v>0.94968</v>
      </c>
      <c r="B47492" s="1">
        <v>-35.9</v>
      </c>
    </row>
    <row r="47493">
      <c r="A47493" s="1">
        <v>0.9497</v>
      </c>
      <c r="B47493" s="1">
        <v>-35.9</v>
      </c>
    </row>
    <row r="47494">
      <c r="A47494" s="1">
        <v>0.94972</v>
      </c>
      <c r="B47494" s="1">
        <v>-35.9</v>
      </c>
    </row>
    <row r="47495">
      <c r="A47495" s="1">
        <v>0.94974</v>
      </c>
      <c r="B47495" s="1">
        <v>-35.9</v>
      </c>
    </row>
    <row r="47496">
      <c r="A47496" s="1">
        <v>0.94976</v>
      </c>
      <c r="B47496" s="1">
        <v>19.3</v>
      </c>
    </row>
    <row r="47497">
      <c r="A47497" s="1">
        <v>0.94978</v>
      </c>
      <c r="B47497" s="1">
        <v>-35.9</v>
      </c>
    </row>
    <row r="47498">
      <c r="A47498" s="1">
        <v>0.9498</v>
      </c>
      <c r="B47498" s="1">
        <v>-35.9</v>
      </c>
    </row>
    <row r="47499">
      <c r="A47499" s="1">
        <v>0.94982</v>
      </c>
      <c r="B47499" s="1">
        <v>-35.9</v>
      </c>
    </row>
    <row r="47500">
      <c r="A47500" s="1">
        <v>0.94984</v>
      </c>
      <c r="B47500" s="1">
        <v>-35.9</v>
      </c>
    </row>
    <row r="47501">
      <c r="A47501" s="1">
        <v>0.94986</v>
      </c>
      <c r="B47501" s="1">
        <v>-35.9</v>
      </c>
    </row>
    <row r="47502">
      <c r="A47502" s="1">
        <v>0.94988</v>
      </c>
      <c r="B47502" s="1">
        <v>-35.9</v>
      </c>
    </row>
    <row r="47503">
      <c r="A47503" s="1">
        <v>0.9499</v>
      </c>
      <c r="B47503" s="1">
        <v>-8.3</v>
      </c>
    </row>
    <row r="47504">
      <c r="A47504" s="1">
        <v>0.94992</v>
      </c>
      <c r="B47504" s="1">
        <v>47.0</v>
      </c>
    </row>
    <row r="47505">
      <c r="A47505" s="1">
        <v>0.94994</v>
      </c>
      <c r="B47505" s="1">
        <v>-35.9</v>
      </c>
    </row>
    <row r="47506">
      <c r="A47506" s="1">
        <v>0.94996</v>
      </c>
      <c r="B47506" s="1">
        <v>-35.9</v>
      </c>
    </row>
    <row r="47507">
      <c r="A47507" s="1">
        <v>0.94998</v>
      </c>
      <c r="B47507" s="1">
        <v>-35.9</v>
      </c>
    </row>
    <row r="47508">
      <c r="A47508" s="1">
        <v>0.95</v>
      </c>
      <c r="B47508" s="1">
        <v>-35.9</v>
      </c>
    </row>
    <row r="47509">
      <c r="A47509" s="1">
        <v>0.95002</v>
      </c>
      <c r="B47509" s="1">
        <v>19.3</v>
      </c>
    </row>
    <row r="47510">
      <c r="A47510" s="1">
        <v>0.95004</v>
      </c>
      <c r="B47510" s="1">
        <v>-35.9</v>
      </c>
    </row>
    <row r="47511">
      <c r="A47511" s="1">
        <v>0.95006</v>
      </c>
      <c r="B47511" s="1">
        <v>-35.9</v>
      </c>
    </row>
    <row r="47512">
      <c r="A47512" s="1">
        <v>0.95008</v>
      </c>
      <c r="B47512" s="1">
        <v>47.0</v>
      </c>
    </row>
    <row r="47513">
      <c r="A47513" s="1">
        <v>0.9501</v>
      </c>
      <c r="B47513" s="1">
        <v>47.0</v>
      </c>
    </row>
    <row r="47514">
      <c r="A47514" s="1">
        <v>0.95012</v>
      </c>
      <c r="B47514" s="1">
        <v>-35.9</v>
      </c>
    </row>
    <row r="47515">
      <c r="A47515" s="1">
        <v>0.95014</v>
      </c>
      <c r="B47515" s="1">
        <v>-35.9</v>
      </c>
    </row>
    <row r="47516">
      <c r="A47516" s="1">
        <v>0.95016</v>
      </c>
      <c r="B47516" s="1">
        <v>-8.3</v>
      </c>
    </row>
    <row r="47517">
      <c r="A47517" s="1">
        <v>0.95018</v>
      </c>
      <c r="B47517" s="1">
        <v>-35.9</v>
      </c>
    </row>
    <row r="47518">
      <c r="A47518" s="1">
        <v>0.9502</v>
      </c>
      <c r="B47518" s="1">
        <v>-35.9</v>
      </c>
    </row>
    <row r="47519">
      <c r="A47519" s="1">
        <v>0.95022</v>
      </c>
      <c r="B47519" s="1">
        <v>-35.9</v>
      </c>
    </row>
    <row r="47520">
      <c r="A47520" s="1">
        <v>0.95024</v>
      </c>
      <c r="B47520" s="1">
        <v>-35.9</v>
      </c>
    </row>
    <row r="47521">
      <c r="A47521" s="1">
        <v>0.95026</v>
      </c>
      <c r="B47521" s="1">
        <v>-35.9</v>
      </c>
    </row>
    <row r="47522">
      <c r="A47522" s="1">
        <v>0.95028</v>
      </c>
      <c r="B47522" s="1">
        <v>-35.9</v>
      </c>
    </row>
    <row r="47523">
      <c r="A47523" s="1">
        <v>0.9503</v>
      </c>
      <c r="B47523" s="1">
        <v>-8.3</v>
      </c>
    </row>
    <row r="47524">
      <c r="A47524" s="1">
        <v>0.95032</v>
      </c>
      <c r="B47524" s="1">
        <v>47.0</v>
      </c>
    </row>
    <row r="47525">
      <c r="A47525" s="1">
        <v>0.95034</v>
      </c>
      <c r="B47525" s="1">
        <v>-35.9</v>
      </c>
    </row>
    <row r="47526">
      <c r="A47526" s="1">
        <v>0.95036</v>
      </c>
      <c r="B47526" s="1">
        <v>47.0</v>
      </c>
    </row>
    <row r="47527">
      <c r="A47527" s="1">
        <v>0.95038</v>
      </c>
      <c r="B47527" s="1">
        <v>-35.9</v>
      </c>
    </row>
    <row r="47528">
      <c r="A47528" s="1">
        <v>0.9504</v>
      </c>
      <c r="B47528" s="1">
        <v>-35.9</v>
      </c>
    </row>
    <row r="47529">
      <c r="A47529" s="1">
        <v>0.95042</v>
      </c>
      <c r="B47529" s="1">
        <v>19.3</v>
      </c>
    </row>
    <row r="47530">
      <c r="A47530" s="1">
        <v>0.95044</v>
      </c>
      <c r="B47530" s="1">
        <v>47.0</v>
      </c>
    </row>
    <row r="47531">
      <c r="A47531" s="1">
        <v>0.95046</v>
      </c>
      <c r="B47531" s="1">
        <v>-35.9</v>
      </c>
    </row>
    <row r="47532">
      <c r="A47532" s="1">
        <v>0.95048</v>
      </c>
      <c r="B47532" s="1">
        <v>-35.9</v>
      </c>
    </row>
    <row r="47533">
      <c r="A47533" s="1">
        <v>0.9505</v>
      </c>
      <c r="B47533" s="1">
        <v>-35.9</v>
      </c>
    </row>
    <row r="47534">
      <c r="A47534" s="1">
        <v>0.95052</v>
      </c>
      <c r="B47534" s="1">
        <v>-35.9</v>
      </c>
    </row>
    <row r="47535">
      <c r="A47535" s="1">
        <v>0.95054</v>
      </c>
      <c r="B47535" s="1">
        <v>-35.9</v>
      </c>
    </row>
    <row r="47536">
      <c r="A47536" s="1">
        <v>0.95056</v>
      </c>
      <c r="B47536" s="1">
        <v>-8.3</v>
      </c>
    </row>
    <row r="47537">
      <c r="A47537" s="1">
        <v>0.95058</v>
      </c>
      <c r="B47537" s="1">
        <v>-35.9</v>
      </c>
    </row>
    <row r="47538">
      <c r="A47538" s="1">
        <v>0.9506</v>
      </c>
      <c r="B47538" s="1">
        <v>-35.9</v>
      </c>
    </row>
    <row r="47539">
      <c r="A47539" s="1">
        <v>0.95062</v>
      </c>
      <c r="B47539" s="1">
        <v>47.0</v>
      </c>
    </row>
    <row r="47540">
      <c r="A47540" s="1">
        <v>0.95064</v>
      </c>
      <c r="B47540" s="1">
        <v>-35.9</v>
      </c>
    </row>
    <row r="47541">
      <c r="A47541" s="1">
        <v>0.95066</v>
      </c>
      <c r="B47541" s="1">
        <v>-35.9</v>
      </c>
    </row>
    <row r="47542">
      <c r="A47542" s="1">
        <v>0.95068</v>
      </c>
      <c r="B47542" s="1">
        <v>-35.9</v>
      </c>
    </row>
    <row r="47543">
      <c r="A47543" s="1">
        <v>0.9507</v>
      </c>
      <c r="B47543" s="1">
        <v>19.3</v>
      </c>
    </row>
    <row r="47544">
      <c r="A47544" s="1">
        <v>0.95072</v>
      </c>
      <c r="B47544" s="1">
        <v>47.0</v>
      </c>
    </row>
    <row r="47545">
      <c r="A47545" s="1">
        <v>0.95074</v>
      </c>
      <c r="B47545" s="1">
        <v>-35.9</v>
      </c>
    </row>
    <row r="47546">
      <c r="A47546" s="1">
        <v>0.95076</v>
      </c>
      <c r="B47546" s="1">
        <v>-35.9</v>
      </c>
    </row>
    <row r="47547">
      <c r="A47547" s="1">
        <v>0.95078</v>
      </c>
      <c r="B47547" s="1">
        <v>-35.9</v>
      </c>
    </row>
    <row r="47548">
      <c r="A47548" s="1">
        <v>0.9508</v>
      </c>
      <c r="B47548" s="1">
        <v>-35.9</v>
      </c>
    </row>
    <row r="47549">
      <c r="A47549" s="1">
        <v>0.95082</v>
      </c>
      <c r="B47549" s="1">
        <v>-35.9</v>
      </c>
    </row>
    <row r="47550">
      <c r="A47550" s="1">
        <v>0.95084</v>
      </c>
      <c r="B47550" s="1">
        <v>-8.3</v>
      </c>
    </row>
    <row r="47551">
      <c r="A47551" s="1">
        <v>0.95086</v>
      </c>
      <c r="B47551" s="1">
        <v>-35.9</v>
      </c>
    </row>
    <row r="47552">
      <c r="A47552" s="1">
        <v>0.95088</v>
      </c>
      <c r="B47552" s="1">
        <v>-35.9</v>
      </c>
    </row>
    <row r="47553">
      <c r="A47553" s="1">
        <v>0.9509</v>
      </c>
      <c r="B47553" s="1">
        <v>-35.9</v>
      </c>
    </row>
    <row r="47554">
      <c r="A47554" s="1">
        <v>0.95092</v>
      </c>
      <c r="B47554" s="1">
        <v>-35.9</v>
      </c>
    </row>
    <row r="47555">
      <c r="A47555" s="1">
        <v>0.95094</v>
      </c>
      <c r="B47555" s="1">
        <v>-35.9</v>
      </c>
    </row>
    <row r="47556">
      <c r="A47556" s="1">
        <v>0.95096</v>
      </c>
      <c r="B47556" s="1">
        <v>-35.9</v>
      </c>
    </row>
    <row r="47557">
      <c r="A47557" s="1">
        <v>0.95098</v>
      </c>
      <c r="B47557" s="1">
        <v>-8.3</v>
      </c>
    </row>
    <row r="47558">
      <c r="A47558" s="1">
        <v>0.951</v>
      </c>
      <c r="B47558" s="1">
        <v>-35.9</v>
      </c>
    </row>
    <row r="47559">
      <c r="A47559" s="1">
        <v>0.95102</v>
      </c>
      <c r="B47559" s="1">
        <v>-35.9</v>
      </c>
    </row>
    <row r="47560">
      <c r="A47560" s="1">
        <v>0.95104</v>
      </c>
      <c r="B47560" s="1">
        <v>-35.9</v>
      </c>
    </row>
    <row r="47561">
      <c r="A47561" s="1">
        <v>0.95106</v>
      </c>
      <c r="B47561" s="1">
        <v>-35.9</v>
      </c>
    </row>
    <row r="47562">
      <c r="A47562" s="1">
        <v>0.95108</v>
      </c>
      <c r="B47562" s="1">
        <v>-35.9</v>
      </c>
    </row>
    <row r="47563">
      <c r="A47563" s="1">
        <v>0.9511</v>
      </c>
      <c r="B47563" s="1">
        <v>-35.9</v>
      </c>
    </row>
    <row r="47564">
      <c r="A47564" s="1">
        <v>0.95112</v>
      </c>
      <c r="B47564" s="1">
        <v>-35.9</v>
      </c>
    </row>
    <row r="47565">
      <c r="A47565" s="1">
        <v>0.95114</v>
      </c>
      <c r="B47565" s="1">
        <v>-35.9</v>
      </c>
    </row>
    <row r="47566">
      <c r="A47566" s="1">
        <v>0.95116</v>
      </c>
      <c r="B47566" s="1">
        <v>-35.9</v>
      </c>
    </row>
    <row r="47567">
      <c r="A47567" s="1">
        <v>0.95118</v>
      </c>
      <c r="B47567" s="1">
        <v>-35.9</v>
      </c>
    </row>
    <row r="47568">
      <c r="A47568" s="1">
        <v>0.9512</v>
      </c>
      <c r="B47568" s="1">
        <v>-35.9</v>
      </c>
    </row>
    <row r="47569">
      <c r="A47569" s="1">
        <v>0.95122</v>
      </c>
      <c r="B47569" s="1">
        <v>-35.9</v>
      </c>
    </row>
    <row r="47570">
      <c r="A47570" s="1">
        <v>0.95124</v>
      </c>
      <c r="B47570" s="1">
        <v>-8.3</v>
      </c>
    </row>
    <row r="47571">
      <c r="A47571" s="1">
        <v>0.95126</v>
      </c>
      <c r="B47571" s="1">
        <v>47.0</v>
      </c>
    </row>
    <row r="47572">
      <c r="A47572" s="1">
        <v>0.95128</v>
      </c>
      <c r="B47572" s="1">
        <v>-35.9</v>
      </c>
    </row>
    <row r="47573">
      <c r="A47573" s="1">
        <v>0.9513</v>
      </c>
      <c r="B47573" s="1">
        <v>-35.9</v>
      </c>
    </row>
    <row r="47574">
      <c r="A47574" s="1">
        <v>0.95132</v>
      </c>
      <c r="B47574" s="1">
        <v>47.0</v>
      </c>
    </row>
    <row r="47575">
      <c r="A47575" s="1">
        <v>0.95134</v>
      </c>
      <c r="B47575" s="1">
        <v>-35.9</v>
      </c>
    </row>
    <row r="47576">
      <c r="A47576" s="1">
        <v>0.95136</v>
      </c>
      <c r="B47576" s="1">
        <v>-35.9</v>
      </c>
    </row>
    <row r="47577">
      <c r="A47577" s="1">
        <v>0.95138</v>
      </c>
      <c r="B47577" s="1">
        <v>19.3</v>
      </c>
    </row>
    <row r="47578">
      <c r="A47578" s="1">
        <v>0.9514</v>
      </c>
      <c r="B47578" s="1">
        <v>-35.9</v>
      </c>
    </row>
    <row r="47579">
      <c r="A47579" s="1">
        <v>0.95142</v>
      </c>
      <c r="B47579" s="1">
        <v>-35.9</v>
      </c>
    </row>
    <row r="47580">
      <c r="A47580" s="1">
        <v>0.95144</v>
      </c>
      <c r="B47580" s="1">
        <v>-35.9</v>
      </c>
    </row>
    <row r="47581">
      <c r="A47581" s="1">
        <v>0.95146</v>
      </c>
      <c r="B47581" s="1">
        <v>-35.9</v>
      </c>
    </row>
    <row r="47582">
      <c r="A47582" s="1">
        <v>0.95148</v>
      </c>
      <c r="B47582" s="1">
        <v>-35.9</v>
      </c>
    </row>
    <row r="47583">
      <c r="A47583" s="1">
        <v>0.9515</v>
      </c>
      <c r="B47583" s="1">
        <v>-35.9</v>
      </c>
    </row>
    <row r="47584">
      <c r="A47584" s="1">
        <v>0.95152</v>
      </c>
      <c r="B47584" s="1">
        <v>-8.3</v>
      </c>
    </row>
    <row r="47585">
      <c r="A47585" s="1">
        <v>0.95154</v>
      </c>
      <c r="B47585" s="1">
        <v>-35.9</v>
      </c>
    </row>
    <row r="47586">
      <c r="A47586" s="1">
        <v>0.95156</v>
      </c>
      <c r="B47586" s="1">
        <v>-35.9</v>
      </c>
    </row>
    <row r="47587">
      <c r="A47587" s="1">
        <v>0.95158</v>
      </c>
      <c r="B47587" s="1">
        <v>47.0</v>
      </c>
    </row>
    <row r="47588">
      <c r="A47588" s="1">
        <v>0.9516</v>
      </c>
      <c r="B47588" s="1">
        <v>-35.9</v>
      </c>
    </row>
    <row r="47589">
      <c r="A47589" s="1">
        <v>0.95162</v>
      </c>
      <c r="B47589" s="1">
        <v>-35.9</v>
      </c>
    </row>
    <row r="47590">
      <c r="A47590" s="1">
        <v>0.95164</v>
      </c>
      <c r="B47590" s="1">
        <v>-8.3</v>
      </c>
    </row>
    <row r="47591">
      <c r="A47591" s="1">
        <v>0.95166</v>
      </c>
      <c r="B47591" s="1">
        <v>-35.9</v>
      </c>
    </row>
    <row r="47592">
      <c r="A47592" s="1">
        <v>0.95168</v>
      </c>
      <c r="B47592" s="1">
        <v>-35.9</v>
      </c>
    </row>
    <row r="47593">
      <c r="A47593" s="1">
        <v>0.9517</v>
      </c>
      <c r="B47593" s="1">
        <v>-35.9</v>
      </c>
    </row>
    <row r="47594">
      <c r="A47594" s="1">
        <v>0.95172</v>
      </c>
      <c r="B47594" s="1">
        <v>-35.9</v>
      </c>
    </row>
    <row r="47595">
      <c r="A47595" s="1">
        <v>0.95174</v>
      </c>
      <c r="B47595" s="1">
        <v>-35.9</v>
      </c>
    </row>
    <row r="47596">
      <c r="A47596" s="1">
        <v>0.95176</v>
      </c>
      <c r="B47596" s="1">
        <v>-35.9</v>
      </c>
    </row>
    <row r="47597">
      <c r="A47597" s="1">
        <v>0.95178</v>
      </c>
      <c r="B47597" s="1">
        <v>-8.3</v>
      </c>
    </row>
    <row r="47598">
      <c r="A47598" s="1">
        <v>0.9518</v>
      </c>
      <c r="B47598" s="1">
        <v>-35.9</v>
      </c>
    </row>
    <row r="47599">
      <c r="A47599" s="1">
        <v>0.95182</v>
      </c>
      <c r="B47599" s="1">
        <v>47.0</v>
      </c>
    </row>
    <row r="47600">
      <c r="A47600" s="1">
        <v>0.95184</v>
      </c>
      <c r="B47600" s="1">
        <v>-35.9</v>
      </c>
    </row>
    <row r="47601">
      <c r="A47601" s="1">
        <v>0.95186</v>
      </c>
      <c r="B47601" s="1">
        <v>-35.9</v>
      </c>
    </row>
    <row r="47602">
      <c r="A47602" s="1">
        <v>0.95188</v>
      </c>
      <c r="B47602" s="1">
        <v>-35.9</v>
      </c>
    </row>
    <row r="47603">
      <c r="A47603" s="1">
        <v>0.9519</v>
      </c>
      <c r="B47603" s="1">
        <v>-35.9</v>
      </c>
    </row>
    <row r="47604">
      <c r="A47604" s="1">
        <v>0.95192</v>
      </c>
      <c r="B47604" s="1">
        <v>19.3</v>
      </c>
    </row>
    <row r="47605">
      <c r="A47605" s="1">
        <v>0.95194</v>
      </c>
      <c r="B47605" s="1">
        <v>-35.9</v>
      </c>
    </row>
    <row r="47606">
      <c r="A47606" s="1">
        <v>0.95196</v>
      </c>
      <c r="B47606" s="1">
        <v>-35.9</v>
      </c>
    </row>
    <row r="47607">
      <c r="A47607" s="1">
        <v>0.95198</v>
      </c>
      <c r="B47607" s="1">
        <v>-35.9</v>
      </c>
    </row>
    <row r="47608">
      <c r="A47608" s="1">
        <v>0.952</v>
      </c>
      <c r="B47608" s="1">
        <v>-35.9</v>
      </c>
    </row>
    <row r="47609">
      <c r="A47609" s="1">
        <v>0.95202</v>
      </c>
      <c r="B47609" s="1">
        <v>-35.9</v>
      </c>
    </row>
    <row r="47610">
      <c r="A47610" s="1">
        <v>0.95204</v>
      </c>
      <c r="B47610" s="1">
        <v>-35.9</v>
      </c>
    </row>
    <row r="47611">
      <c r="A47611" s="1">
        <v>0.95206</v>
      </c>
      <c r="B47611" s="1">
        <v>19.3</v>
      </c>
    </row>
    <row r="47612">
      <c r="A47612" s="1">
        <v>0.95208</v>
      </c>
      <c r="B47612" s="1">
        <v>-35.9</v>
      </c>
    </row>
    <row r="47613">
      <c r="A47613" s="1">
        <v>0.9521</v>
      </c>
      <c r="B47613" s="1">
        <v>-35.9</v>
      </c>
    </row>
    <row r="47614">
      <c r="A47614" s="1">
        <v>0.95212</v>
      </c>
      <c r="B47614" s="1">
        <v>47.0</v>
      </c>
    </row>
    <row r="47615">
      <c r="A47615" s="1">
        <v>0.95214</v>
      </c>
      <c r="B47615" s="1">
        <v>-35.9</v>
      </c>
    </row>
    <row r="47616">
      <c r="A47616" s="1">
        <v>0.95216</v>
      </c>
      <c r="B47616" s="1">
        <v>-35.9</v>
      </c>
    </row>
    <row r="47617">
      <c r="A47617" s="1">
        <v>0.95218</v>
      </c>
      <c r="B47617" s="1">
        <v>-35.9</v>
      </c>
    </row>
    <row r="47618">
      <c r="A47618" s="1">
        <v>0.9522</v>
      </c>
      <c r="B47618" s="1">
        <v>-8.3</v>
      </c>
    </row>
    <row r="47619">
      <c r="A47619" s="1">
        <v>0.95222</v>
      </c>
      <c r="B47619" s="1">
        <v>-35.9</v>
      </c>
    </row>
    <row r="47620">
      <c r="A47620" s="1">
        <v>0.95224</v>
      </c>
      <c r="B47620" s="1">
        <v>-35.9</v>
      </c>
    </row>
    <row r="47621">
      <c r="A47621" s="1">
        <v>0.95226</v>
      </c>
      <c r="B47621" s="1">
        <v>-35.9</v>
      </c>
    </row>
    <row r="47622">
      <c r="A47622" s="1">
        <v>0.95228</v>
      </c>
      <c r="B47622" s="1">
        <v>-35.9</v>
      </c>
    </row>
    <row r="47623">
      <c r="A47623" s="1">
        <v>0.9523</v>
      </c>
      <c r="B47623" s="1">
        <v>-35.9</v>
      </c>
    </row>
    <row r="47624">
      <c r="A47624" s="1">
        <v>0.95232</v>
      </c>
      <c r="B47624" s="1">
        <v>-35.9</v>
      </c>
    </row>
    <row r="47625">
      <c r="A47625" s="1">
        <v>0.95234</v>
      </c>
      <c r="B47625" s="1">
        <v>-8.3</v>
      </c>
    </row>
    <row r="47626">
      <c r="A47626" s="1">
        <v>0.95236</v>
      </c>
      <c r="B47626" s="1">
        <v>-35.9</v>
      </c>
    </row>
    <row r="47627">
      <c r="A47627" s="1">
        <v>0.95238</v>
      </c>
      <c r="B47627" s="1">
        <v>-35.9</v>
      </c>
    </row>
    <row r="47628">
      <c r="A47628" s="1">
        <v>0.9524</v>
      </c>
      <c r="B47628" s="1">
        <v>-35.9</v>
      </c>
    </row>
    <row r="47629">
      <c r="A47629" s="1">
        <v>0.95242</v>
      </c>
      <c r="B47629" s="1">
        <v>-35.9</v>
      </c>
    </row>
    <row r="47630">
      <c r="A47630" s="1">
        <v>0.95244</v>
      </c>
      <c r="B47630" s="1">
        <v>-35.9</v>
      </c>
    </row>
    <row r="47631">
      <c r="A47631" s="1">
        <v>0.95246</v>
      </c>
      <c r="B47631" s="1">
        <v>-35.9</v>
      </c>
    </row>
    <row r="47632">
      <c r="A47632" s="1">
        <v>0.95248</v>
      </c>
      <c r="B47632" s="1">
        <v>-8.3</v>
      </c>
    </row>
    <row r="47633">
      <c r="A47633" s="1">
        <v>0.9525</v>
      </c>
      <c r="B47633" s="1">
        <v>47.0</v>
      </c>
    </row>
    <row r="47634">
      <c r="A47634" s="1">
        <v>0.95252</v>
      </c>
      <c r="B47634" s="1">
        <v>47.0</v>
      </c>
    </row>
    <row r="47635">
      <c r="A47635" s="1">
        <v>0.95254</v>
      </c>
      <c r="B47635" s="1">
        <v>-35.9</v>
      </c>
    </row>
    <row r="47636">
      <c r="A47636" s="1">
        <v>0.95256</v>
      </c>
      <c r="B47636" s="1">
        <v>-35.9</v>
      </c>
    </row>
    <row r="47637">
      <c r="A47637" s="1">
        <v>0.95258</v>
      </c>
      <c r="B47637" s="1">
        <v>-35.9</v>
      </c>
    </row>
    <row r="47638">
      <c r="A47638" s="1">
        <v>0.9526</v>
      </c>
      <c r="B47638" s="1">
        <v>-35.9</v>
      </c>
    </row>
    <row r="47639">
      <c r="A47639" s="1">
        <v>0.95262</v>
      </c>
      <c r="B47639" s="1">
        <v>-8.3</v>
      </c>
    </row>
    <row r="47640">
      <c r="A47640" s="1">
        <v>0.95264</v>
      </c>
      <c r="B47640" s="1">
        <v>-35.9</v>
      </c>
    </row>
    <row r="47641">
      <c r="A47641" s="1">
        <v>0.95266</v>
      </c>
      <c r="B47641" s="1">
        <v>-35.9</v>
      </c>
    </row>
    <row r="47642">
      <c r="A47642" s="1">
        <v>0.95268</v>
      </c>
      <c r="B47642" s="1">
        <v>-35.9</v>
      </c>
    </row>
    <row r="47643">
      <c r="A47643" s="1">
        <v>0.9527</v>
      </c>
      <c r="B47643" s="1">
        <v>-35.9</v>
      </c>
    </row>
    <row r="47644">
      <c r="A47644" s="1">
        <v>0.95272</v>
      </c>
      <c r="B47644" s="1">
        <v>-35.9</v>
      </c>
    </row>
    <row r="47645">
      <c r="A47645" s="1">
        <v>0.95274</v>
      </c>
      <c r="B47645" s="1">
        <v>-35.9</v>
      </c>
    </row>
    <row r="47646">
      <c r="A47646" s="1">
        <v>0.95276</v>
      </c>
      <c r="B47646" s="1">
        <v>-8.3</v>
      </c>
    </row>
    <row r="47647">
      <c r="A47647" s="1">
        <v>0.95278</v>
      </c>
      <c r="B47647" s="1">
        <v>-35.9</v>
      </c>
    </row>
    <row r="47648">
      <c r="A47648" s="1">
        <v>0.9528</v>
      </c>
      <c r="B47648" s="1">
        <v>-35.9</v>
      </c>
    </row>
    <row r="47649">
      <c r="A47649" s="1">
        <v>0.95282</v>
      </c>
      <c r="B47649" s="1">
        <v>-35.9</v>
      </c>
    </row>
    <row r="47650">
      <c r="A47650" s="1">
        <v>0.95284</v>
      </c>
      <c r="B47650" s="1">
        <v>-35.9</v>
      </c>
    </row>
    <row r="47651">
      <c r="A47651" s="1">
        <v>0.95286</v>
      </c>
      <c r="B47651" s="1">
        <v>-35.9</v>
      </c>
    </row>
    <row r="47652">
      <c r="A47652" s="1">
        <v>0.95288</v>
      </c>
      <c r="B47652" s="1">
        <v>-8.3</v>
      </c>
    </row>
    <row r="47653">
      <c r="A47653" s="1">
        <v>0.9529</v>
      </c>
      <c r="B47653" s="1">
        <v>-35.9</v>
      </c>
    </row>
    <row r="47654">
      <c r="A47654" s="1">
        <v>0.95292</v>
      </c>
      <c r="B47654" s="1">
        <v>-35.9</v>
      </c>
    </row>
    <row r="47655">
      <c r="A47655" s="1">
        <v>0.95294</v>
      </c>
      <c r="B47655" s="1">
        <v>-35.9</v>
      </c>
    </row>
    <row r="47656">
      <c r="A47656" s="1">
        <v>0.95296</v>
      </c>
      <c r="B47656" s="1">
        <v>-35.9</v>
      </c>
    </row>
    <row r="47657">
      <c r="A47657" s="1">
        <v>0.95298</v>
      </c>
      <c r="B47657" s="1">
        <v>-35.9</v>
      </c>
    </row>
    <row r="47658">
      <c r="A47658" s="1">
        <v>0.953</v>
      </c>
      <c r="B47658" s="1">
        <v>-35.9</v>
      </c>
    </row>
    <row r="47659">
      <c r="A47659" s="1">
        <v>0.95302</v>
      </c>
      <c r="B47659" s="1">
        <v>-35.9</v>
      </c>
    </row>
    <row r="47660">
      <c r="A47660" s="1">
        <v>0.95304</v>
      </c>
      <c r="B47660" s="1">
        <v>-8.3</v>
      </c>
    </row>
    <row r="47661">
      <c r="A47661" s="1">
        <v>0.95306</v>
      </c>
      <c r="B47661" s="1">
        <v>-35.9</v>
      </c>
    </row>
    <row r="47662">
      <c r="A47662" s="1">
        <v>0.95308</v>
      </c>
      <c r="B47662" s="1">
        <v>-35.9</v>
      </c>
    </row>
    <row r="47663">
      <c r="A47663" s="1">
        <v>0.9531</v>
      </c>
      <c r="B47663" s="1">
        <v>47.0</v>
      </c>
    </row>
    <row r="47664">
      <c r="A47664" s="1">
        <v>0.95312</v>
      </c>
      <c r="B47664" s="1">
        <v>47.0</v>
      </c>
    </row>
    <row r="47665">
      <c r="A47665" s="1">
        <v>0.95314</v>
      </c>
      <c r="B47665" s="1">
        <v>47.0</v>
      </c>
    </row>
    <row r="47666">
      <c r="A47666" s="1">
        <v>0.95316</v>
      </c>
      <c r="B47666" s="1">
        <v>-8.3</v>
      </c>
    </row>
    <row r="47667">
      <c r="A47667" s="1">
        <v>0.95318</v>
      </c>
      <c r="B47667" s="1">
        <v>47.0</v>
      </c>
    </row>
    <row r="47668">
      <c r="A47668" s="1">
        <v>0.9532</v>
      </c>
      <c r="B47668" s="1">
        <v>-35.9</v>
      </c>
    </row>
    <row r="47669">
      <c r="A47669" s="1">
        <v>0.95322</v>
      </c>
      <c r="B47669" s="1">
        <v>47.0</v>
      </c>
    </row>
    <row r="47670">
      <c r="A47670" s="1">
        <v>0.95324</v>
      </c>
      <c r="B47670" s="1">
        <v>-35.9</v>
      </c>
    </row>
    <row r="47671">
      <c r="A47671" s="1">
        <v>0.95326</v>
      </c>
      <c r="B47671" s="1">
        <v>-35.9</v>
      </c>
    </row>
    <row r="47672">
      <c r="A47672" s="1">
        <v>0.95328</v>
      </c>
      <c r="B47672" s="1">
        <v>-35.9</v>
      </c>
    </row>
    <row r="47673">
      <c r="A47673" s="1">
        <v>0.9533</v>
      </c>
      <c r="B47673" s="1">
        <v>-8.3</v>
      </c>
    </row>
    <row r="47674">
      <c r="A47674" s="1">
        <v>0.95332</v>
      </c>
      <c r="B47674" s="1">
        <v>-35.9</v>
      </c>
    </row>
    <row r="47675">
      <c r="A47675" s="1">
        <v>0.95334</v>
      </c>
      <c r="B47675" s="1">
        <v>-35.9</v>
      </c>
    </row>
    <row r="47676">
      <c r="A47676" s="1">
        <v>0.95336</v>
      </c>
      <c r="B47676" s="1">
        <v>-35.9</v>
      </c>
    </row>
    <row r="47677">
      <c r="A47677" s="1">
        <v>0.95338</v>
      </c>
      <c r="B47677" s="1">
        <v>-35.9</v>
      </c>
    </row>
    <row r="47678">
      <c r="A47678" s="1">
        <v>0.9534</v>
      </c>
      <c r="B47678" s="1">
        <v>-35.9</v>
      </c>
    </row>
    <row r="47679">
      <c r="A47679" s="1">
        <v>0.95342</v>
      </c>
      <c r="B47679" s="1">
        <v>47.0</v>
      </c>
    </row>
    <row r="47680">
      <c r="A47680" s="1">
        <v>0.95344</v>
      </c>
      <c r="B47680" s="1">
        <v>-8.3</v>
      </c>
    </row>
    <row r="47681">
      <c r="A47681" s="1">
        <v>0.95346</v>
      </c>
      <c r="B47681" s="1">
        <v>47.0</v>
      </c>
    </row>
    <row r="47682">
      <c r="A47682" s="1">
        <v>0.95348</v>
      </c>
      <c r="B47682" s="1">
        <v>-35.9</v>
      </c>
    </row>
    <row r="47683">
      <c r="A47683" s="1">
        <v>0.9535</v>
      </c>
      <c r="B47683" s="1">
        <v>-35.9</v>
      </c>
    </row>
    <row r="47684">
      <c r="A47684" s="1">
        <v>0.95352</v>
      </c>
      <c r="B47684" s="1">
        <v>-35.9</v>
      </c>
    </row>
    <row r="47685">
      <c r="A47685" s="1">
        <v>0.95354</v>
      </c>
      <c r="B47685" s="1">
        <v>-35.9</v>
      </c>
    </row>
    <row r="47686">
      <c r="A47686" s="1">
        <v>0.95356</v>
      </c>
      <c r="B47686" s="1">
        <v>-35.9</v>
      </c>
    </row>
    <row r="47687">
      <c r="A47687" s="1">
        <v>0.95358</v>
      </c>
      <c r="B47687" s="1">
        <v>-8.3</v>
      </c>
    </row>
    <row r="47688">
      <c r="A47688" s="1">
        <v>0.9536</v>
      </c>
      <c r="B47688" s="1">
        <v>-35.9</v>
      </c>
    </row>
    <row r="47689">
      <c r="A47689" s="1">
        <v>0.95362</v>
      </c>
      <c r="B47689" s="1">
        <v>-35.9</v>
      </c>
    </row>
    <row r="47690">
      <c r="A47690" s="1">
        <v>0.95364</v>
      </c>
      <c r="B47690" s="1">
        <v>-35.9</v>
      </c>
    </row>
    <row r="47691">
      <c r="A47691" s="1">
        <v>0.95366</v>
      </c>
      <c r="B47691" s="1">
        <v>-35.9</v>
      </c>
    </row>
    <row r="47692">
      <c r="A47692" s="1">
        <v>0.95368</v>
      </c>
      <c r="B47692" s="1">
        <v>-35.9</v>
      </c>
    </row>
    <row r="47693">
      <c r="A47693" s="1">
        <v>0.9537</v>
      </c>
      <c r="B47693" s="1">
        <v>-35.9</v>
      </c>
    </row>
    <row r="47694">
      <c r="A47694" s="1">
        <v>0.95372</v>
      </c>
      <c r="B47694" s="1">
        <v>-8.3</v>
      </c>
    </row>
    <row r="47695">
      <c r="A47695" s="1">
        <v>0.95374</v>
      </c>
      <c r="B47695" s="1">
        <v>-35.9</v>
      </c>
    </row>
    <row r="47696">
      <c r="A47696" s="1">
        <v>0.95376</v>
      </c>
      <c r="B47696" s="1">
        <v>-35.9</v>
      </c>
    </row>
    <row r="47697">
      <c r="A47697" s="1">
        <v>0.95378</v>
      </c>
      <c r="B47697" s="1">
        <v>47.0</v>
      </c>
    </row>
    <row r="47698">
      <c r="A47698" s="1">
        <v>0.9538</v>
      </c>
      <c r="B47698" s="1">
        <v>-35.9</v>
      </c>
    </row>
    <row r="47699">
      <c r="A47699" s="1">
        <v>0.95382</v>
      </c>
      <c r="B47699" s="1">
        <v>-35.9</v>
      </c>
    </row>
    <row r="47700">
      <c r="A47700" s="1">
        <v>0.95384</v>
      </c>
      <c r="B47700" s="1">
        <v>-35.9</v>
      </c>
    </row>
    <row r="47701">
      <c r="A47701" s="1">
        <v>0.95386</v>
      </c>
      <c r="B47701" s="1">
        <v>-8.3</v>
      </c>
    </row>
    <row r="47702">
      <c r="A47702" s="1">
        <v>0.95388</v>
      </c>
      <c r="B47702" s="1">
        <v>-35.9</v>
      </c>
    </row>
    <row r="47703">
      <c r="A47703" s="1">
        <v>0.9539</v>
      </c>
      <c r="B47703" s="1">
        <v>-35.9</v>
      </c>
    </row>
    <row r="47704">
      <c r="A47704" s="1">
        <v>0.95392</v>
      </c>
      <c r="B47704" s="1">
        <v>-35.9</v>
      </c>
    </row>
    <row r="47705">
      <c r="A47705" s="1">
        <v>0.95394</v>
      </c>
      <c r="B47705" s="1">
        <v>-35.9</v>
      </c>
    </row>
    <row r="47706">
      <c r="A47706" s="1">
        <v>0.95396</v>
      </c>
      <c r="B47706" s="1">
        <v>47.0</v>
      </c>
    </row>
    <row r="47707">
      <c r="A47707" s="1">
        <v>0.95398</v>
      </c>
      <c r="B47707" s="1">
        <v>-35.9</v>
      </c>
    </row>
    <row r="47708">
      <c r="A47708" s="1">
        <v>0.954</v>
      </c>
      <c r="B47708" s="1">
        <v>-8.3</v>
      </c>
    </row>
    <row r="47709">
      <c r="A47709" s="1">
        <v>0.95402</v>
      </c>
      <c r="B47709" s="1">
        <v>47.0</v>
      </c>
    </row>
    <row r="47710">
      <c r="A47710" s="1">
        <v>0.95404</v>
      </c>
      <c r="B47710" s="1">
        <v>-35.9</v>
      </c>
    </row>
    <row r="47711">
      <c r="A47711" s="1">
        <v>0.95406</v>
      </c>
      <c r="B47711" s="1">
        <v>47.0</v>
      </c>
    </row>
    <row r="47712">
      <c r="A47712" s="1">
        <v>0.95408</v>
      </c>
      <c r="B47712" s="1">
        <v>47.0</v>
      </c>
    </row>
    <row r="47713">
      <c r="A47713" s="1">
        <v>0.9541</v>
      </c>
      <c r="B47713" s="1">
        <v>-35.9</v>
      </c>
    </row>
    <row r="47714">
      <c r="A47714" s="1">
        <v>0.95412</v>
      </c>
      <c r="B47714" s="1">
        <v>-35.9</v>
      </c>
    </row>
    <row r="47715">
      <c r="A47715" s="1">
        <v>0.95414</v>
      </c>
      <c r="B47715" s="1">
        <v>-8.3</v>
      </c>
    </row>
    <row r="47716">
      <c r="A47716" s="1">
        <v>0.95416</v>
      </c>
      <c r="B47716" s="1">
        <v>47.0</v>
      </c>
    </row>
    <row r="47717">
      <c r="A47717" s="1">
        <v>0.95418</v>
      </c>
      <c r="B47717" s="1">
        <v>-35.9</v>
      </c>
    </row>
    <row r="47718">
      <c r="A47718" s="1">
        <v>0.9542</v>
      </c>
      <c r="B47718" s="1">
        <v>47.0</v>
      </c>
    </row>
    <row r="47719">
      <c r="A47719" s="1">
        <v>0.95422</v>
      </c>
      <c r="B47719" s="1">
        <v>47.0</v>
      </c>
    </row>
    <row r="47720">
      <c r="A47720" s="1">
        <v>0.95424</v>
      </c>
      <c r="B47720" s="1">
        <v>-35.9</v>
      </c>
    </row>
    <row r="47721">
      <c r="A47721" s="1">
        <v>0.95426</v>
      </c>
      <c r="B47721" s="1">
        <v>-35.9</v>
      </c>
    </row>
    <row r="47722">
      <c r="A47722" s="1">
        <v>0.95428</v>
      </c>
      <c r="B47722" s="1">
        <v>-8.3</v>
      </c>
    </row>
    <row r="47723">
      <c r="A47723" s="1">
        <v>0.9543</v>
      </c>
      <c r="B47723" s="1">
        <v>-35.9</v>
      </c>
    </row>
    <row r="47724">
      <c r="A47724" s="1">
        <v>0.95432</v>
      </c>
      <c r="B47724" s="1">
        <v>-35.9</v>
      </c>
    </row>
    <row r="47725">
      <c r="A47725" s="1">
        <v>0.95434</v>
      </c>
      <c r="B47725" s="1">
        <v>-35.9</v>
      </c>
    </row>
    <row r="47726">
      <c r="A47726" s="1">
        <v>0.95436</v>
      </c>
      <c r="B47726" s="1">
        <v>-35.9</v>
      </c>
    </row>
    <row r="47727">
      <c r="A47727" s="1">
        <v>0.95438</v>
      </c>
      <c r="B47727" s="1">
        <v>-35.9</v>
      </c>
    </row>
    <row r="47728">
      <c r="A47728" s="1">
        <v>0.9544</v>
      </c>
      <c r="B47728" s="1">
        <v>-35.9</v>
      </c>
    </row>
    <row r="47729">
      <c r="A47729" s="1">
        <v>0.95442</v>
      </c>
      <c r="B47729" s="1">
        <v>-8.3</v>
      </c>
    </row>
    <row r="47730">
      <c r="A47730" s="1">
        <v>0.95444</v>
      </c>
      <c r="B47730" s="1">
        <v>47.0</v>
      </c>
    </row>
    <row r="47731">
      <c r="A47731" s="1">
        <v>0.95446</v>
      </c>
      <c r="B47731" s="1">
        <v>-35.9</v>
      </c>
    </row>
    <row r="47732">
      <c r="A47732" s="1">
        <v>0.95448</v>
      </c>
      <c r="B47732" s="1">
        <v>-35.9</v>
      </c>
    </row>
    <row r="47733">
      <c r="A47733" s="1">
        <v>0.9545</v>
      </c>
      <c r="B47733" s="1">
        <v>-35.9</v>
      </c>
    </row>
    <row r="47734">
      <c r="A47734" s="1">
        <v>0.95452</v>
      </c>
      <c r="B47734" s="1">
        <v>-35.9</v>
      </c>
    </row>
    <row r="47735">
      <c r="A47735" s="1">
        <v>0.95454</v>
      </c>
      <c r="B47735" s="1">
        <v>-35.9</v>
      </c>
    </row>
    <row r="47736">
      <c r="A47736" s="1">
        <v>0.95456</v>
      </c>
      <c r="B47736" s="1">
        <v>-8.3</v>
      </c>
    </row>
    <row r="47737">
      <c r="A47737" s="1">
        <v>0.95458</v>
      </c>
      <c r="B47737" s="1">
        <v>-35.9</v>
      </c>
    </row>
    <row r="47738">
      <c r="A47738" s="1">
        <v>0.9546</v>
      </c>
      <c r="B47738" s="1">
        <v>-35.9</v>
      </c>
    </row>
    <row r="47739">
      <c r="A47739" s="1">
        <v>0.95462</v>
      </c>
      <c r="B47739" s="1">
        <v>-35.9</v>
      </c>
    </row>
    <row r="47740">
      <c r="A47740" s="1">
        <v>0.95464</v>
      </c>
      <c r="B47740" s="1">
        <v>-35.9</v>
      </c>
    </row>
    <row r="47741">
      <c r="A47741" s="1">
        <v>0.95466</v>
      </c>
      <c r="B47741" s="1">
        <v>-35.9</v>
      </c>
    </row>
    <row r="47742">
      <c r="A47742" s="1">
        <v>0.95468</v>
      </c>
      <c r="B47742" s="1">
        <v>-35.9</v>
      </c>
    </row>
    <row r="47743">
      <c r="A47743" s="1">
        <v>0.9547</v>
      </c>
      <c r="B47743" s="1">
        <v>-8.3</v>
      </c>
    </row>
    <row r="47744">
      <c r="A47744" s="1">
        <v>0.95472</v>
      </c>
      <c r="B47744" s="1">
        <v>47.0</v>
      </c>
    </row>
    <row r="47745">
      <c r="A47745" s="1">
        <v>0.95474</v>
      </c>
      <c r="B47745" s="1">
        <v>47.0</v>
      </c>
    </row>
    <row r="47746">
      <c r="A47746" s="1">
        <v>0.95476</v>
      </c>
      <c r="B47746" s="1">
        <v>47.0</v>
      </c>
    </row>
    <row r="47747">
      <c r="A47747" s="1">
        <v>0.95478</v>
      </c>
      <c r="B47747" s="1">
        <v>-35.9</v>
      </c>
    </row>
    <row r="47748">
      <c r="A47748" s="1">
        <v>0.9548</v>
      </c>
      <c r="B47748" s="1">
        <v>-35.9</v>
      </c>
    </row>
    <row r="47749">
      <c r="A47749" s="1">
        <v>0.95482</v>
      </c>
      <c r="B47749" s="1">
        <v>-35.9</v>
      </c>
    </row>
    <row r="47750">
      <c r="A47750" s="1">
        <v>0.95484</v>
      </c>
      <c r="B47750" s="1">
        <v>-8.3</v>
      </c>
    </row>
    <row r="47751">
      <c r="A47751" s="1">
        <v>0.95486</v>
      </c>
      <c r="B47751" s="1">
        <v>47.0</v>
      </c>
    </row>
    <row r="47752">
      <c r="A47752" s="1">
        <v>0.95488</v>
      </c>
      <c r="B47752" s="1">
        <v>-35.9</v>
      </c>
    </row>
    <row r="47753">
      <c r="A47753" s="1">
        <v>0.9549</v>
      </c>
      <c r="B47753" s="1">
        <v>-35.9</v>
      </c>
    </row>
    <row r="47754">
      <c r="A47754" s="1">
        <v>0.95492</v>
      </c>
      <c r="B47754" s="1">
        <v>-35.9</v>
      </c>
    </row>
    <row r="47755">
      <c r="A47755" s="1">
        <v>0.95494</v>
      </c>
      <c r="B47755" s="1">
        <v>47.0</v>
      </c>
    </row>
    <row r="47756">
      <c r="A47756" s="1">
        <v>0.95496</v>
      </c>
      <c r="B47756" s="1">
        <v>47.0</v>
      </c>
    </row>
    <row r="47757">
      <c r="A47757" s="1">
        <v>0.95498</v>
      </c>
      <c r="B47757" s="1">
        <v>-8.3</v>
      </c>
    </row>
    <row r="47758">
      <c r="A47758" s="1">
        <v>0.955</v>
      </c>
      <c r="B47758" s="1">
        <v>47.0</v>
      </c>
    </row>
    <row r="47759">
      <c r="A47759" s="1">
        <v>0.95502</v>
      </c>
      <c r="B47759" s="1">
        <v>47.0</v>
      </c>
    </row>
    <row r="47760">
      <c r="A47760" s="1">
        <v>0.95504</v>
      </c>
      <c r="B47760" s="1">
        <v>-35.9</v>
      </c>
    </row>
    <row r="47761">
      <c r="A47761" s="1">
        <v>0.95506</v>
      </c>
      <c r="B47761" s="1">
        <v>-35.9</v>
      </c>
    </row>
    <row r="47762">
      <c r="A47762" s="1">
        <v>0.95508</v>
      </c>
      <c r="B47762" s="1">
        <v>-35.9</v>
      </c>
    </row>
    <row r="47763">
      <c r="A47763" s="1">
        <v>0.9551</v>
      </c>
      <c r="B47763" s="1">
        <v>-35.9</v>
      </c>
    </row>
    <row r="47764">
      <c r="A47764" s="1">
        <v>0.95512</v>
      </c>
      <c r="B47764" s="1">
        <v>19.3</v>
      </c>
    </row>
    <row r="47765">
      <c r="A47765" s="1">
        <v>0.95514</v>
      </c>
      <c r="B47765" s="1">
        <v>47.0</v>
      </c>
    </row>
    <row r="47766">
      <c r="A47766" s="1">
        <v>0.95516</v>
      </c>
      <c r="B47766" s="1">
        <v>47.0</v>
      </c>
    </row>
    <row r="47767">
      <c r="A47767" s="1">
        <v>0.95518</v>
      </c>
      <c r="B47767" s="1">
        <v>-35.9</v>
      </c>
    </row>
    <row r="47768">
      <c r="A47768" s="1">
        <v>0.9552</v>
      </c>
      <c r="B47768" s="1">
        <v>-35.9</v>
      </c>
    </row>
    <row r="47769">
      <c r="A47769" s="1">
        <v>0.95522</v>
      </c>
      <c r="B47769" s="1">
        <v>-35.9</v>
      </c>
    </row>
    <row r="47770">
      <c r="A47770" s="1">
        <v>0.95524</v>
      </c>
      <c r="B47770" s="1">
        <v>47.0</v>
      </c>
    </row>
    <row r="47771">
      <c r="A47771" s="1">
        <v>0.95526</v>
      </c>
      <c r="B47771" s="1">
        <v>-8.3</v>
      </c>
    </row>
    <row r="47772">
      <c r="A47772" s="1">
        <v>0.95528</v>
      </c>
      <c r="B47772" s="1">
        <v>-35.9</v>
      </c>
    </row>
    <row r="47773">
      <c r="A47773" s="1">
        <v>0.9553</v>
      </c>
      <c r="B47773" s="1">
        <v>-35.9</v>
      </c>
    </row>
    <row r="47774">
      <c r="A47774" s="1">
        <v>0.95532</v>
      </c>
      <c r="B47774" s="1">
        <v>47.0</v>
      </c>
    </row>
    <row r="47775">
      <c r="A47775" s="1">
        <v>0.95534</v>
      </c>
      <c r="B47775" s="1">
        <v>-35.9</v>
      </c>
    </row>
    <row r="47776">
      <c r="A47776" s="1">
        <v>0.95536</v>
      </c>
      <c r="B47776" s="1">
        <v>47.0</v>
      </c>
    </row>
    <row r="47777">
      <c r="A47777" s="1">
        <v>0.95538</v>
      </c>
      <c r="B47777" s="1">
        <v>47.0</v>
      </c>
    </row>
    <row r="47778">
      <c r="A47778" s="1">
        <v>0.9554</v>
      </c>
      <c r="B47778" s="1">
        <v>-8.3</v>
      </c>
    </row>
    <row r="47779">
      <c r="A47779" s="1">
        <v>0.95542</v>
      </c>
      <c r="B47779" s="1">
        <v>47.0</v>
      </c>
    </row>
    <row r="47780">
      <c r="A47780" s="1">
        <v>0.95544</v>
      </c>
      <c r="B47780" s="1">
        <v>47.0</v>
      </c>
    </row>
    <row r="47781">
      <c r="A47781" s="1">
        <v>0.95546</v>
      </c>
      <c r="B47781" s="1">
        <v>47.0</v>
      </c>
    </row>
    <row r="47782">
      <c r="A47782" s="1">
        <v>0.95548</v>
      </c>
      <c r="B47782" s="1">
        <v>-35.9</v>
      </c>
    </row>
    <row r="47783">
      <c r="A47783" s="1">
        <v>0.9555</v>
      </c>
      <c r="B47783" s="1">
        <v>-35.9</v>
      </c>
    </row>
    <row r="47784">
      <c r="A47784" s="1">
        <v>0.95552</v>
      </c>
      <c r="B47784" s="1">
        <v>47.0</v>
      </c>
    </row>
    <row r="47785">
      <c r="A47785" s="1">
        <v>0.95554</v>
      </c>
      <c r="B47785" s="1">
        <v>-8.3</v>
      </c>
    </row>
    <row r="47786">
      <c r="A47786" s="1">
        <v>0.95556</v>
      </c>
      <c r="B47786" s="1">
        <v>47.0</v>
      </c>
    </row>
    <row r="47787">
      <c r="A47787" s="1">
        <v>0.95558</v>
      </c>
      <c r="B47787" s="1">
        <v>-35.9</v>
      </c>
    </row>
    <row r="47788">
      <c r="A47788" s="1">
        <v>0.9556</v>
      </c>
      <c r="B47788" s="1">
        <v>-35.9</v>
      </c>
    </row>
    <row r="47789">
      <c r="A47789" s="1">
        <v>0.95562</v>
      </c>
      <c r="B47789" s="1">
        <v>-35.9</v>
      </c>
    </row>
    <row r="47790">
      <c r="A47790" s="1">
        <v>0.95564</v>
      </c>
      <c r="B47790" s="1">
        <v>47.0</v>
      </c>
    </row>
    <row r="47791">
      <c r="A47791" s="1">
        <v>0.95566</v>
      </c>
      <c r="B47791" s="1">
        <v>-35.9</v>
      </c>
    </row>
    <row r="47792">
      <c r="A47792" s="1">
        <v>0.95568</v>
      </c>
      <c r="B47792" s="1">
        <v>-8.3</v>
      </c>
    </row>
    <row r="47793">
      <c r="A47793" s="1">
        <v>0.9557</v>
      </c>
      <c r="B47793" s="1">
        <v>47.0</v>
      </c>
    </row>
    <row r="47794">
      <c r="A47794" s="1">
        <v>0.95572</v>
      </c>
      <c r="B47794" s="1">
        <v>47.0</v>
      </c>
    </row>
    <row r="47795">
      <c r="A47795" s="1">
        <v>0.95574</v>
      </c>
      <c r="B47795" s="1">
        <v>-35.9</v>
      </c>
    </row>
    <row r="47796">
      <c r="A47796" s="1">
        <v>0.95576</v>
      </c>
      <c r="B47796" s="1">
        <v>-35.9</v>
      </c>
    </row>
    <row r="47797">
      <c r="A47797" s="1">
        <v>0.95578</v>
      </c>
      <c r="B47797" s="1">
        <v>-35.9</v>
      </c>
    </row>
    <row r="47798">
      <c r="A47798" s="1">
        <v>0.9558</v>
      </c>
      <c r="B47798" s="1">
        <v>-35.9</v>
      </c>
    </row>
    <row r="47799">
      <c r="A47799" s="1">
        <v>0.95582</v>
      </c>
      <c r="B47799" s="1">
        <v>-35.9</v>
      </c>
    </row>
    <row r="47800">
      <c r="A47800" s="1">
        <v>0.95584</v>
      </c>
      <c r="B47800" s="1">
        <v>-35.9</v>
      </c>
    </row>
    <row r="47801">
      <c r="A47801" s="1">
        <v>0.95586</v>
      </c>
      <c r="B47801" s="1">
        <v>-35.9</v>
      </c>
    </row>
    <row r="47802">
      <c r="A47802" s="1">
        <v>0.95588</v>
      </c>
      <c r="B47802" s="1">
        <v>-35.9</v>
      </c>
    </row>
    <row r="47803">
      <c r="A47803" s="1">
        <v>0.9559</v>
      </c>
      <c r="B47803" s="1">
        <v>-35.9</v>
      </c>
    </row>
    <row r="47804">
      <c r="A47804" s="1">
        <v>0.95592</v>
      </c>
      <c r="B47804" s="1">
        <v>47.0</v>
      </c>
    </row>
    <row r="47805">
      <c r="A47805" s="1">
        <v>0.95594</v>
      </c>
      <c r="B47805" s="1">
        <v>47.0</v>
      </c>
    </row>
    <row r="47806">
      <c r="A47806" s="1">
        <v>0.95596</v>
      </c>
      <c r="B47806" s="1">
        <v>19.3</v>
      </c>
    </row>
    <row r="47807">
      <c r="A47807" s="1">
        <v>0.95598</v>
      </c>
      <c r="B47807" s="1">
        <v>47.0</v>
      </c>
    </row>
    <row r="47808">
      <c r="A47808" s="1">
        <v>0.956</v>
      </c>
      <c r="B47808" s="1">
        <v>47.0</v>
      </c>
    </row>
    <row r="47809">
      <c r="A47809" s="1">
        <v>0.95602</v>
      </c>
      <c r="B47809" s="1">
        <v>-35.9</v>
      </c>
    </row>
    <row r="47810">
      <c r="A47810" s="1">
        <v>0.95604</v>
      </c>
      <c r="B47810" s="1">
        <v>47.0</v>
      </c>
    </row>
    <row r="47811">
      <c r="A47811" s="1">
        <v>0.95606</v>
      </c>
      <c r="B47811" s="1">
        <v>47.0</v>
      </c>
    </row>
    <row r="47812">
      <c r="A47812" s="1">
        <v>0.95608</v>
      </c>
      <c r="B47812" s="1">
        <v>-35.9</v>
      </c>
    </row>
    <row r="47813">
      <c r="A47813" s="1">
        <v>0.9561</v>
      </c>
      <c r="B47813" s="1">
        <v>-8.3</v>
      </c>
    </row>
    <row r="47814">
      <c r="A47814" s="1">
        <v>0.95612</v>
      </c>
      <c r="B47814" s="1">
        <v>47.0</v>
      </c>
    </row>
    <row r="47815">
      <c r="A47815" s="1">
        <v>0.95614</v>
      </c>
      <c r="B47815" s="1">
        <v>47.0</v>
      </c>
    </row>
    <row r="47816">
      <c r="A47816" s="1">
        <v>0.95616</v>
      </c>
      <c r="B47816" s="1">
        <v>-35.9</v>
      </c>
    </row>
    <row r="47817">
      <c r="A47817" s="1">
        <v>0.95618</v>
      </c>
      <c r="B47817" s="1">
        <v>47.0</v>
      </c>
    </row>
    <row r="47818">
      <c r="A47818" s="1">
        <v>0.9562</v>
      </c>
      <c r="B47818" s="1">
        <v>-35.9</v>
      </c>
    </row>
    <row r="47819">
      <c r="A47819" s="1">
        <v>0.95622</v>
      </c>
      <c r="B47819" s="1">
        <v>-35.9</v>
      </c>
    </row>
    <row r="47820">
      <c r="A47820" s="1">
        <v>0.95624</v>
      </c>
      <c r="B47820" s="1">
        <v>19.3</v>
      </c>
    </row>
    <row r="47821">
      <c r="A47821" s="1">
        <v>0.95626</v>
      </c>
      <c r="B47821" s="1">
        <v>47.0</v>
      </c>
    </row>
    <row r="47822">
      <c r="A47822" s="1">
        <v>0.95628</v>
      </c>
      <c r="B47822" s="1">
        <v>47.0</v>
      </c>
    </row>
    <row r="47823">
      <c r="A47823" s="1">
        <v>0.9563</v>
      </c>
      <c r="B47823" s="1">
        <v>47.0</v>
      </c>
    </row>
    <row r="47824">
      <c r="A47824" s="1">
        <v>0.95632</v>
      </c>
      <c r="B47824" s="1">
        <v>47.0</v>
      </c>
    </row>
    <row r="47825">
      <c r="A47825" s="1">
        <v>0.95634</v>
      </c>
      <c r="B47825" s="1">
        <v>-35.9</v>
      </c>
    </row>
    <row r="47826">
      <c r="A47826" s="1">
        <v>0.95636</v>
      </c>
      <c r="B47826" s="1">
        <v>47.0</v>
      </c>
    </row>
    <row r="47827">
      <c r="A47827" s="1">
        <v>0.95638</v>
      </c>
      <c r="B47827" s="1">
        <v>-8.3</v>
      </c>
    </row>
    <row r="47828">
      <c r="A47828" s="1">
        <v>0.9564</v>
      </c>
      <c r="B47828" s="1">
        <v>-35.9</v>
      </c>
    </row>
    <row r="47829">
      <c r="A47829" s="1">
        <v>0.95642</v>
      </c>
      <c r="B47829" s="1">
        <v>47.0</v>
      </c>
    </row>
    <row r="47830">
      <c r="A47830" s="1">
        <v>0.95644</v>
      </c>
      <c r="B47830" s="1">
        <v>-35.9</v>
      </c>
    </row>
    <row r="47831">
      <c r="A47831" s="1">
        <v>0.95646</v>
      </c>
      <c r="B47831" s="1">
        <v>47.0</v>
      </c>
    </row>
    <row r="47832">
      <c r="A47832" s="1">
        <v>0.95648</v>
      </c>
      <c r="B47832" s="1">
        <v>-35.9</v>
      </c>
    </row>
    <row r="47833">
      <c r="A47833" s="1">
        <v>0.9565</v>
      </c>
      <c r="B47833" s="1">
        <v>-35.9</v>
      </c>
    </row>
    <row r="47834">
      <c r="A47834" s="1">
        <v>0.95652</v>
      </c>
      <c r="B47834" s="1">
        <v>-8.3</v>
      </c>
    </row>
    <row r="47835">
      <c r="A47835" s="1">
        <v>0.95654</v>
      </c>
      <c r="B47835" s="1">
        <v>47.0</v>
      </c>
    </row>
    <row r="47836">
      <c r="A47836" s="1">
        <v>0.95656</v>
      </c>
      <c r="B47836" s="1">
        <v>47.0</v>
      </c>
    </row>
    <row r="47837">
      <c r="A47837" s="1">
        <v>0.95658</v>
      </c>
      <c r="B47837" s="1">
        <v>-35.9</v>
      </c>
    </row>
    <row r="47838">
      <c r="A47838" s="1">
        <v>0.9566</v>
      </c>
      <c r="B47838" s="1">
        <v>-35.9</v>
      </c>
    </row>
    <row r="47839">
      <c r="A47839" s="1">
        <v>0.95662</v>
      </c>
      <c r="B47839" s="1">
        <v>47.0</v>
      </c>
    </row>
    <row r="47840">
      <c r="A47840" s="1">
        <v>0.95664</v>
      </c>
      <c r="B47840" s="1">
        <v>47.0</v>
      </c>
    </row>
    <row r="47841">
      <c r="A47841" s="1">
        <v>0.95666</v>
      </c>
      <c r="B47841" s="1">
        <v>-8.3</v>
      </c>
    </row>
    <row r="47842">
      <c r="A47842" s="1">
        <v>0.95668</v>
      </c>
      <c r="B47842" s="1">
        <v>-35.9</v>
      </c>
    </row>
    <row r="47843">
      <c r="A47843" s="1">
        <v>0.9567</v>
      </c>
      <c r="B47843" s="1">
        <v>47.0</v>
      </c>
    </row>
    <row r="47844">
      <c r="A47844" s="1">
        <v>0.95672</v>
      </c>
      <c r="B47844" s="1">
        <v>47.0</v>
      </c>
    </row>
    <row r="47845">
      <c r="A47845" s="1">
        <v>0.95674</v>
      </c>
      <c r="B47845" s="1">
        <v>47.0</v>
      </c>
    </row>
    <row r="47846">
      <c r="A47846" s="1">
        <v>0.95676</v>
      </c>
      <c r="B47846" s="1">
        <v>-35.9</v>
      </c>
    </row>
    <row r="47847">
      <c r="A47847" s="1">
        <v>0.95678</v>
      </c>
      <c r="B47847" s="1">
        <v>47.0</v>
      </c>
    </row>
    <row r="47848">
      <c r="A47848" s="1">
        <v>0.9568</v>
      </c>
      <c r="B47848" s="1">
        <v>-8.3</v>
      </c>
    </row>
    <row r="47849">
      <c r="A47849" s="1">
        <v>0.95682</v>
      </c>
      <c r="B47849" s="1">
        <v>47.0</v>
      </c>
    </row>
    <row r="47850">
      <c r="A47850" s="1">
        <v>0.95684</v>
      </c>
      <c r="B47850" s="1">
        <v>-35.9</v>
      </c>
    </row>
    <row r="47851">
      <c r="A47851" s="1">
        <v>0.95686</v>
      </c>
      <c r="B47851" s="1">
        <v>-35.9</v>
      </c>
    </row>
    <row r="47852">
      <c r="A47852" s="1">
        <v>0.95688</v>
      </c>
      <c r="B47852" s="1">
        <v>-35.9</v>
      </c>
    </row>
    <row r="47853">
      <c r="A47853" s="1">
        <v>0.9569</v>
      </c>
      <c r="B47853" s="1">
        <v>-35.9</v>
      </c>
    </row>
    <row r="47854">
      <c r="A47854" s="1">
        <v>0.95692</v>
      </c>
      <c r="B47854" s="1">
        <v>-35.9</v>
      </c>
    </row>
    <row r="47855">
      <c r="A47855" s="1">
        <v>0.95694</v>
      </c>
      <c r="B47855" s="1">
        <v>19.3</v>
      </c>
    </row>
    <row r="47856">
      <c r="A47856" s="1">
        <v>0.95696</v>
      </c>
      <c r="B47856" s="1">
        <v>-35.9</v>
      </c>
    </row>
    <row r="47857">
      <c r="A47857" s="1">
        <v>0.95698</v>
      </c>
      <c r="B47857" s="1">
        <v>-35.9</v>
      </c>
    </row>
    <row r="47858">
      <c r="A47858" s="1">
        <v>0.957</v>
      </c>
      <c r="B47858" s="1">
        <v>47.0</v>
      </c>
    </row>
    <row r="47859">
      <c r="A47859" s="1">
        <v>0.95702</v>
      </c>
      <c r="B47859" s="1">
        <v>47.0</v>
      </c>
    </row>
    <row r="47860">
      <c r="A47860" s="1">
        <v>0.95704</v>
      </c>
      <c r="B47860" s="1">
        <v>-35.9</v>
      </c>
    </row>
    <row r="47861">
      <c r="A47861" s="1">
        <v>0.95706</v>
      </c>
      <c r="B47861" s="1">
        <v>-35.9</v>
      </c>
    </row>
    <row r="47862">
      <c r="A47862" s="1">
        <v>0.95708</v>
      </c>
      <c r="B47862" s="1">
        <v>-8.3</v>
      </c>
    </row>
    <row r="47863">
      <c r="A47863" s="1">
        <v>0.9571</v>
      </c>
      <c r="B47863" s="1">
        <v>-35.9</v>
      </c>
    </row>
    <row r="47864">
      <c r="A47864" s="1">
        <v>0.95712</v>
      </c>
      <c r="B47864" s="1">
        <v>-35.9</v>
      </c>
    </row>
    <row r="47865">
      <c r="A47865" s="1">
        <v>0.95714</v>
      </c>
      <c r="B47865" s="1">
        <v>47.0</v>
      </c>
    </row>
    <row r="47866">
      <c r="A47866" s="1">
        <v>0.95716</v>
      </c>
      <c r="B47866" s="1">
        <v>-35.9</v>
      </c>
    </row>
    <row r="47867">
      <c r="A47867" s="1">
        <v>0.95718</v>
      </c>
      <c r="B47867" s="1">
        <v>-35.9</v>
      </c>
    </row>
    <row r="47868">
      <c r="A47868" s="1">
        <v>0.9572</v>
      </c>
      <c r="B47868" s="1">
        <v>-35.9</v>
      </c>
    </row>
    <row r="47869">
      <c r="A47869" s="1">
        <v>0.95722</v>
      </c>
      <c r="B47869" s="1">
        <v>-8.3</v>
      </c>
    </row>
    <row r="47870">
      <c r="A47870" s="1">
        <v>0.95724</v>
      </c>
      <c r="B47870" s="1">
        <v>-35.9</v>
      </c>
    </row>
    <row r="47871">
      <c r="A47871" s="1">
        <v>0.95726</v>
      </c>
      <c r="B47871" s="1">
        <v>-35.9</v>
      </c>
    </row>
    <row r="47872">
      <c r="A47872" s="1">
        <v>0.95728</v>
      </c>
      <c r="B47872" s="1">
        <v>-35.9</v>
      </c>
    </row>
    <row r="47873">
      <c r="A47873" s="1">
        <v>0.9573</v>
      </c>
      <c r="B47873" s="1">
        <v>-35.9</v>
      </c>
    </row>
    <row r="47874">
      <c r="A47874" s="1">
        <v>0.95732</v>
      </c>
      <c r="B47874" s="1">
        <v>-35.9</v>
      </c>
    </row>
    <row r="47875">
      <c r="A47875" s="1">
        <v>0.95734</v>
      </c>
      <c r="B47875" s="1">
        <v>-35.9</v>
      </c>
    </row>
    <row r="47876">
      <c r="A47876" s="1">
        <v>0.95736</v>
      </c>
      <c r="B47876" s="1">
        <v>-35.9</v>
      </c>
    </row>
    <row r="47877">
      <c r="A47877" s="1">
        <v>0.95738</v>
      </c>
      <c r="B47877" s="1">
        <v>-35.9</v>
      </c>
    </row>
    <row r="47878">
      <c r="A47878" s="1">
        <v>0.9574</v>
      </c>
      <c r="B47878" s="1">
        <v>47.0</v>
      </c>
    </row>
    <row r="47879">
      <c r="A47879" s="1">
        <v>0.95742</v>
      </c>
      <c r="B47879" s="1">
        <v>-35.9</v>
      </c>
    </row>
    <row r="47880">
      <c r="A47880" s="1">
        <v>0.95744</v>
      </c>
      <c r="B47880" s="1">
        <v>-35.9</v>
      </c>
    </row>
    <row r="47881">
      <c r="A47881" s="1">
        <v>0.95746</v>
      </c>
      <c r="B47881" s="1">
        <v>-35.9</v>
      </c>
    </row>
    <row r="47882">
      <c r="A47882" s="1">
        <v>0.95748</v>
      </c>
      <c r="B47882" s="1">
        <v>-8.3</v>
      </c>
    </row>
    <row r="47883">
      <c r="A47883" s="1">
        <v>0.9575</v>
      </c>
      <c r="B47883" s="1">
        <v>47.0</v>
      </c>
    </row>
    <row r="47884">
      <c r="A47884" s="1">
        <v>0.95752</v>
      </c>
      <c r="B47884" s="1">
        <v>-35.9</v>
      </c>
    </row>
    <row r="47885">
      <c r="A47885" s="1">
        <v>0.95754</v>
      </c>
      <c r="B47885" s="1">
        <v>-35.9</v>
      </c>
    </row>
    <row r="47886">
      <c r="A47886" s="1">
        <v>0.95756</v>
      </c>
      <c r="B47886" s="1">
        <v>-35.9</v>
      </c>
    </row>
    <row r="47887">
      <c r="A47887" s="1">
        <v>0.95758</v>
      </c>
      <c r="B47887" s="1">
        <v>-35.9</v>
      </c>
    </row>
    <row r="47888">
      <c r="A47888" s="1">
        <v>0.9576</v>
      </c>
      <c r="B47888" s="1">
        <v>-35.9</v>
      </c>
    </row>
    <row r="47889">
      <c r="A47889" s="1">
        <v>0.95762</v>
      </c>
      <c r="B47889" s="1">
        <v>-8.3</v>
      </c>
    </row>
    <row r="47890">
      <c r="A47890" s="1">
        <v>0.95764</v>
      </c>
      <c r="B47890" s="1">
        <v>-35.9</v>
      </c>
    </row>
    <row r="47891">
      <c r="A47891" s="1">
        <v>0.95766</v>
      </c>
      <c r="B47891" s="1">
        <v>-35.9</v>
      </c>
    </row>
    <row r="47892">
      <c r="A47892" s="1">
        <v>0.95768</v>
      </c>
      <c r="B47892" s="1">
        <v>-35.9</v>
      </c>
    </row>
    <row r="47893">
      <c r="A47893" s="1">
        <v>0.9577</v>
      </c>
      <c r="B47893" s="1">
        <v>-35.9</v>
      </c>
    </row>
    <row r="47894">
      <c r="A47894" s="1">
        <v>0.95772</v>
      </c>
      <c r="B47894" s="1">
        <v>-35.9</v>
      </c>
    </row>
    <row r="47895">
      <c r="A47895" s="1">
        <v>0.95774</v>
      </c>
      <c r="B47895" s="1">
        <v>-35.9</v>
      </c>
    </row>
    <row r="47896">
      <c r="A47896" s="1">
        <v>0.95776</v>
      </c>
      <c r="B47896" s="1">
        <v>-8.3</v>
      </c>
    </row>
    <row r="47897">
      <c r="A47897" s="1">
        <v>0.95778</v>
      </c>
      <c r="B47897" s="1">
        <v>-35.9</v>
      </c>
    </row>
    <row r="47898">
      <c r="A47898" s="1">
        <v>0.9578</v>
      </c>
      <c r="B47898" s="1">
        <v>47.0</v>
      </c>
    </row>
    <row r="47899">
      <c r="A47899" s="1">
        <v>0.95782</v>
      </c>
      <c r="B47899" s="1">
        <v>-35.9</v>
      </c>
    </row>
    <row r="47900">
      <c r="A47900" s="1">
        <v>0.95784</v>
      </c>
      <c r="B47900" s="1">
        <v>-35.9</v>
      </c>
    </row>
    <row r="47901">
      <c r="A47901" s="1">
        <v>0.95786</v>
      </c>
      <c r="B47901" s="1">
        <v>-35.9</v>
      </c>
    </row>
    <row r="47902">
      <c r="A47902" s="1">
        <v>0.95788</v>
      </c>
      <c r="B47902" s="1">
        <v>-35.9</v>
      </c>
    </row>
    <row r="47903">
      <c r="A47903" s="1">
        <v>0.9579</v>
      </c>
      <c r="B47903" s="1">
        <v>-8.3</v>
      </c>
    </row>
    <row r="47904">
      <c r="A47904" s="1">
        <v>0.95792</v>
      </c>
      <c r="B47904" s="1">
        <v>-35.9</v>
      </c>
    </row>
    <row r="47905">
      <c r="A47905" s="1">
        <v>0.95794</v>
      </c>
      <c r="B47905" s="1">
        <v>47.0</v>
      </c>
    </row>
    <row r="47906">
      <c r="A47906" s="1">
        <v>0.95796</v>
      </c>
      <c r="B47906" s="1">
        <v>-35.9</v>
      </c>
    </row>
    <row r="47907">
      <c r="A47907" s="1">
        <v>0.95798</v>
      </c>
      <c r="B47907" s="1">
        <v>-35.9</v>
      </c>
    </row>
    <row r="47908">
      <c r="A47908" s="1">
        <v>0.958</v>
      </c>
      <c r="B47908" s="1">
        <v>47.0</v>
      </c>
    </row>
    <row r="47909">
      <c r="A47909" s="1">
        <v>0.95802</v>
      </c>
      <c r="B47909" s="1">
        <v>47.0</v>
      </c>
    </row>
    <row r="47910">
      <c r="A47910" s="1">
        <v>0.95804</v>
      </c>
      <c r="B47910" s="1">
        <v>-8.3</v>
      </c>
    </row>
    <row r="47911">
      <c r="A47911" s="1">
        <v>0.95806</v>
      </c>
      <c r="B47911" s="1">
        <v>-35.9</v>
      </c>
    </row>
    <row r="47912">
      <c r="A47912" s="1">
        <v>0.95808</v>
      </c>
      <c r="B47912" s="1">
        <v>47.0</v>
      </c>
    </row>
    <row r="47913">
      <c r="A47913" s="1">
        <v>0.9581</v>
      </c>
      <c r="B47913" s="1">
        <v>-35.9</v>
      </c>
    </row>
    <row r="47914">
      <c r="A47914" s="1">
        <v>0.95812</v>
      </c>
      <c r="B47914" s="1">
        <v>-35.9</v>
      </c>
    </row>
    <row r="47915">
      <c r="A47915" s="1">
        <v>0.95814</v>
      </c>
      <c r="B47915" s="1">
        <v>-35.9</v>
      </c>
    </row>
    <row r="47916">
      <c r="A47916" s="1">
        <v>0.95816</v>
      </c>
      <c r="B47916" s="1">
        <v>-35.9</v>
      </c>
    </row>
    <row r="47917">
      <c r="A47917" s="1">
        <v>0.95818</v>
      </c>
      <c r="B47917" s="1">
        <v>-8.3</v>
      </c>
    </row>
    <row r="47918">
      <c r="A47918" s="1">
        <v>0.9582</v>
      </c>
      <c r="B47918" s="1">
        <v>47.0</v>
      </c>
    </row>
    <row r="47919">
      <c r="A47919" s="1">
        <v>0.95822</v>
      </c>
      <c r="B47919" s="1">
        <v>47.0</v>
      </c>
    </row>
    <row r="47920">
      <c r="A47920" s="1">
        <v>0.95824</v>
      </c>
      <c r="B47920" s="1">
        <v>-35.9</v>
      </c>
    </row>
    <row r="47921">
      <c r="A47921" s="1">
        <v>0.95826</v>
      </c>
      <c r="B47921" s="1">
        <v>-35.9</v>
      </c>
    </row>
    <row r="47922">
      <c r="A47922" s="1">
        <v>0.95828</v>
      </c>
      <c r="B47922" s="1">
        <v>-35.9</v>
      </c>
    </row>
    <row r="47923">
      <c r="A47923" s="1">
        <v>0.9583</v>
      </c>
      <c r="B47923" s="1">
        <v>-35.9</v>
      </c>
    </row>
    <row r="47924">
      <c r="A47924" s="1">
        <v>0.95832</v>
      </c>
      <c r="B47924" s="1">
        <v>-8.3</v>
      </c>
    </row>
    <row r="47925">
      <c r="A47925" s="1">
        <v>0.95834</v>
      </c>
      <c r="B47925" s="1">
        <v>-35.9</v>
      </c>
    </row>
    <row r="47926">
      <c r="A47926" s="1">
        <v>0.95836</v>
      </c>
      <c r="B47926" s="1">
        <v>-35.9</v>
      </c>
    </row>
    <row r="47927">
      <c r="A47927" s="1">
        <v>0.95838</v>
      </c>
      <c r="B47927" s="1">
        <v>-35.9</v>
      </c>
    </row>
    <row r="47928">
      <c r="A47928" s="1">
        <v>0.9584</v>
      </c>
      <c r="B47928" s="1">
        <v>-35.9</v>
      </c>
    </row>
    <row r="47929">
      <c r="A47929" s="1">
        <v>0.95842</v>
      </c>
      <c r="B47929" s="1">
        <v>-35.9</v>
      </c>
    </row>
    <row r="47930">
      <c r="A47930" s="1">
        <v>0.95844</v>
      </c>
      <c r="B47930" s="1">
        <v>-35.9</v>
      </c>
    </row>
    <row r="47931">
      <c r="A47931" s="1">
        <v>0.95846</v>
      </c>
      <c r="B47931" s="1">
        <v>-8.3</v>
      </c>
    </row>
    <row r="47932">
      <c r="A47932" s="1">
        <v>0.95848</v>
      </c>
      <c r="B47932" s="1">
        <v>-35.9</v>
      </c>
    </row>
    <row r="47933">
      <c r="A47933" s="1">
        <v>0.9585</v>
      </c>
      <c r="B47933" s="1">
        <v>47.0</v>
      </c>
    </row>
    <row r="47934">
      <c r="A47934" s="1">
        <v>0.95852</v>
      </c>
      <c r="B47934" s="1">
        <v>47.0</v>
      </c>
    </row>
    <row r="47935">
      <c r="A47935" s="1">
        <v>0.95854</v>
      </c>
      <c r="B47935" s="1">
        <v>47.0</v>
      </c>
    </row>
    <row r="47936">
      <c r="A47936" s="1">
        <v>0.95856</v>
      </c>
      <c r="B47936" s="1">
        <v>-35.9</v>
      </c>
    </row>
    <row r="47937">
      <c r="A47937" s="1">
        <v>0.95858</v>
      </c>
      <c r="B47937" s="1">
        <v>-35.9</v>
      </c>
    </row>
    <row r="47938">
      <c r="A47938" s="1">
        <v>0.9586</v>
      </c>
      <c r="B47938" s="1">
        <v>-35.9</v>
      </c>
    </row>
    <row r="47939">
      <c r="A47939" s="1">
        <v>0.95862</v>
      </c>
      <c r="B47939" s="1">
        <v>-35.9</v>
      </c>
    </row>
    <row r="47940">
      <c r="A47940" s="1">
        <v>0.95864</v>
      </c>
      <c r="B47940" s="1">
        <v>-35.9</v>
      </c>
    </row>
    <row r="47941">
      <c r="A47941" s="1">
        <v>0.95866</v>
      </c>
      <c r="B47941" s="1">
        <v>47.0</v>
      </c>
    </row>
    <row r="47942">
      <c r="A47942" s="1">
        <v>0.95868</v>
      </c>
      <c r="B47942" s="1">
        <v>-35.9</v>
      </c>
    </row>
    <row r="47943">
      <c r="A47943" s="1">
        <v>0.9587</v>
      </c>
      <c r="B47943" s="1">
        <v>-35.9</v>
      </c>
    </row>
    <row r="47944">
      <c r="A47944" s="1">
        <v>0.95872</v>
      </c>
      <c r="B47944" s="1">
        <v>47.0</v>
      </c>
    </row>
    <row r="47945">
      <c r="A47945" s="1">
        <v>0.95874</v>
      </c>
      <c r="B47945" s="1">
        <v>-8.3</v>
      </c>
    </row>
    <row r="47946">
      <c r="A47946" s="1">
        <v>0.95876</v>
      </c>
      <c r="B47946" s="1">
        <v>47.0</v>
      </c>
    </row>
    <row r="47947">
      <c r="A47947" s="1">
        <v>0.95878</v>
      </c>
      <c r="B47947" s="1">
        <v>-35.9</v>
      </c>
    </row>
    <row r="47948">
      <c r="A47948" s="1">
        <v>0.9588</v>
      </c>
      <c r="B47948" s="1">
        <v>-35.9</v>
      </c>
    </row>
    <row r="47949">
      <c r="A47949" s="1">
        <v>0.95882</v>
      </c>
      <c r="B47949" s="1">
        <v>-35.9</v>
      </c>
    </row>
    <row r="47950">
      <c r="A47950" s="1">
        <v>0.95884</v>
      </c>
      <c r="B47950" s="1">
        <v>-35.9</v>
      </c>
    </row>
    <row r="47951">
      <c r="A47951" s="1">
        <v>0.95886</v>
      </c>
      <c r="B47951" s="1">
        <v>-35.9</v>
      </c>
    </row>
    <row r="47952">
      <c r="A47952" s="1">
        <v>0.95888</v>
      </c>
      <c r="B47952" s="1">
        <v>-35.9</v>
      </c>
    </row>
    <row r="47953">
      <c r="A47953" s="1">
        <v>0.9589</v>
      </c>
      <c r="B47953" s="1">
        <v>-35.9</v>
      </c>
    </row>
    <row r="47954">
      <c r="A47954" s="1">
        <v>0.95892</v>
      </c>
      <c r="B47954" s="1">
        <v>47.0</v>
      </c>
    </row>
    <row r="47955">
      <c r="A47955" s="1">
        <v>0.95894</v>
      </c>
      <c r="B47955" s="1">
        <v>47.0</v>
      </c>
    </row>
    <row r="47956">
      <c r="A47956" s="1">
        <v>0.95896</v>
      </c>
      <c r="B47956" s="1">
        <v>47.0</v>
      </c>
    </row>
    <row r="47957">
      <c r="A47957" s="1">
        <v>0.95898</v>
      </c>
      <c r="B47957" s="1">
        <v>47.0</v>
      </c>
    </row>
    <row r="47958">
      <c r="A47958" s="1">
        <v>0.959</v>
      </c>
      <c r="B47958" s="1">
        <v>47.0</v>
      </c>
    </row>
    <row r="47959">
      <c r="A47959" s="1">
        <v>0.95902</v>
      </c>
      <c r="B47959" s="1">
        <v>19.3</v>
      </c>
    </row>
    <row r="47960">
      <c r="A47960" s="1">
        <v>0.95904</v>
      </c>
      <c r="B47960" s="1">
        <v>47.0</v>
      </c>
    </row>
    <row r="47961">
      <c r="A47961" s="1">
        <v>0.95906</v>
      </c>
      <c r="B47961" s="1">
        <v>47.0</v>
      </c>
    </row>
    <row r="47962">
      <c r="A47962" s="1">
        <v>0.95908</v>
      </c>
      <c r="B47962" s="1">
        <v>47.0</v>
      </c>
    </row>
    <row r="47963">
      <c r="A47963" s="1">
        <v>0.9591</v>
      </c>
      <c r="B47963" s="1">
        <v>47.0</v>
      </c>
    </row>
    <row r="47964">
      <c r="A47964" s="1">
        <v>0.95912</v>
      </c>
      <c r="B47964" s="1">
        <v>47.0</v>
      </c>
    </row>
    <row r="47965">
      <c r="A47965" s="1">
        <v>0.95914</v>
      </c>
      <c r="B47965" s="1">
        <v>47.0</v>
      </c>
    </row>
    <row r="47966">
      <c r="A47966" s="1">
        <v>0.95916</v>
      </c>
      <c r="B47966" s="1">
        <v>19.3</v>
      </c>
    </row>
    <row r="47967">
      <c r="A47967" s="1">
        <v>0.95918</v>
      </c>
      <c r="B47967" s="1">
        <v>47.0</v>
      </c>
    </row>
    <row r="47968">
      <c r="A47968" s="1">
        <v>0.9592</v>
      </c>
      <c r="B47968" s="1">
        <v>47.0</v>
      </c>
    </row>
    <row r="47969">
      <c r="A47969" s="1">
        <v>0.95922</v>
      </c>
      <c r="B47969" s="1">
        <v>47.0</v>
      </c>
    </row>
    <row r="47970">
      <c r="A47970" s="1">
        <v>0.95924</v>
      </c>
      <c r="B47970" s="1">
        <v>47.0</v>
      </c>
    </row>
    <row r="47971">
      <c r="A47971" s="1">
        <v>0.95926</v>
      </c>
      <c r="B47971" s="1">
        <v>47.0</v>
      </c>
    </row>
    <row r="47972">
      <c r="A47972" s="1">
        <v>0.95928</v>
      </c>
      <c r="B47972" s="1">
        <v>47.0</v>
      </c>
    </row>
    <row r="47973">
      <c r="A47973" s="1">
        <v>0.9593</v>
      </c>
      <c r="B47973" s="1">
        <v>19.3</v>
      </c>
    </row>
    <row r="47974">
      <c r="A47974" s="1">
        <v>0.95932</v>
      </c>
      <c r="B47974" s="1">
        <v>47.0</v>
      </c>
    </row>
    <row r="47975">
      <c r="A47975" s="1">
        <v>0.95934</v>
      </c>
      <c r="B47975" s="1">
        <v>47.0</v>
      </c>
    </row>
    <row r="47976">
      <c r="A47976" s="1">
        <v>0.95936</v>
      </c>
      <c r="B47976" s="1">
        <v>47.0</v>
      </c>
    </row>
    <row r="47977">
      <c r="A47977" s="1">
        <v>0.95938</v>
      </c>
      <c r="B47977" s="1">
        <v>47.0</v>
      </c>
    </row>
    <row r="47978">
      <c r="A47978" s="1">
        <v>0.9594</v>
      </c>
      <c r="B47978" s="1">
        <v>47.0</v>
      </c>
    </row>
    <row r="47979">
      <c r="A47979" s="1">
        <v>0.95942</v>
      </c>
      <c r="B47979" s="1">
        <v>47.0</v>
      </c>
    </row>
    <row r="47980">
      <c r="A47980" s="1">
        <v>0.95944</v>
      </c>
      <c r="B47980" s="1">
        <v>19.3</v>
      </c>
    </row>
    <row r="47981">
      <c r="A47981" s="1">
        <v>0.95946</v>
      </c>
      <c r="B47981" s="1">
        <v>47.0</v>
      </c>
    </row>
    <row r="47982">
      <c r="A47982" s="1">
        <v>0.95948</v>
      </c>
      <c r="B47982" s="1">
        <v>47.0</v>
      </c>
    </row>
    <row r="47983">
      <c r="A47983" s="1">
        <v>0.9595</v>
      </c>
      <c r="B47983" s="1">
        <v>47.0</v>
      </c>
    </row>
    <row r="47984">
      <c r="A47984" s="1">
        <v>0.95952</v>
      </c>
      <c r="B47984" s="1">
        <v>47.0</v>
      </c>
    </row>
    <row r="47985">
      <c r="A47985" s="1">
        <v>0.95954</v>
      </c>
      <c r="B47985" s="1">
        <v>47.0</v>
      </c>
    </row>
    <row r="47986">
      <c r="A47986" s="1">
        <v>0.95956</v>
      </c>
      <c r="B47986" s="1">
        <v>47.0</v>
      </c>
    </row>
    <row r="47987">
      <c r="A47987" s="1">
        <v>0.95958</v>
      </c>
      <c r="B47987" s="1">
        <v>19.3</v>
      </c>
    </row>
    <row r="47988">
      <c r="A47988" s="1">
        <v>0.9596</v>
      </c>
      <c r="B47988" s="1">
        <v>47.0</v>
      </c>
    </row>
    <row r="47989">
      <c r="A47989" s="1">
        <v>0.95962</v>
      </c>
      <c r="B47989" s="1">
        <v>47.0</v>
      </c>
    </row>
    <row r="47990">
      <c r="A47990" s="1">
        <v>0.95964</v>
      </c>
      <c r="B47990" s="1">
        <v>47.0</v>
      </c>
    </row>
    <row r="47991">
      <c r="A47991" s="1">
        <v>0.95966</v>
      </c>
      <c r="B47991" s="1">
        <v>47.0</v>
      </c>
    </row>
    <row r="47992">
      <c r="A47992" s="1">
        <v>0.95968</v>
      </c>
      <c r="B47992" s="1">
        <v>47.0</v>
      </c>
    </row>
    <row r="47993">
      <c r="A47993" s="1">
        <v>0.9597</v>
      </c>
      <c r="B47993" s="1">
        <v>47.0</v>
      </c>
    </row>
    <row r="47994">
      <c r="A47994" s="1">
        <v>0.95972</v>
      </c>
      <c r="B47994" s="1">
        <v>47.0</v>
      </c>
    </row>
    <row r="47995">
      <c r="A47995" s="1">
        <v>0.95974</v>
      </c>
      <c r="B47995" s="1">
        <v>47.0</v>
      </c>
    </row>
    <row r="47996">
      <c r="A47996" s="1">
        <v>0.95976</v>
      </c>
      <c r="B47996" s="1">
        <v>47.0</v>
      </c>
    </row>
    <row r="47997">
      <c r="A47997" s="1">
        <v>0.95978</v>
      </c>
      <c r="B47997" s="1">
        <v>47.0</v>
      </c>
    </row>
    <row r="47998">
      <c r="A47998" s="1">
        <v>0.9598</v>
      </c>
      <c r="B47998" s="1">
        <v>47.0</v>
      </c>
    </row>
    <row r="47999">
      <c r="A47999" s="1">
        <v>0.95982</v>
      </c>
      <c r="B47999" s="1">
        <v>47.0</v>
      </c>
    </row>
    <row r="48000">
      <c r="A48000" s="1">
        <v>0.95984</v>
      </c>
      <c r="B48000" s="1">
        <v>47.0</v>
      </c>
    </row>
    <row r="48001">
      <c r="A48001" s="1">
        <v>0.95986</v>
      </c>
      <c r="B48001" s="1">
        <v>19.3</v>
      </c>
    </row>
    <row r="48002">
      <c r="A48002" s="1">
        <v>0.95988</v>
      </c>
      <c r="B48002" s="1">
        <v>47.0</v>
      </c>
    </row>
    <row r="48003">
      <c r="A48003" s="1">
        <v>0.9599</v>
      </c>
      <c r="B48003" s="1">
        <v>47.0</v>
      </c>
    </row>
    <row r="48004">
      <c r="A48004" s="1">
        <v>0.95992</v>
      </c>
      <c r="B48004" s="1">
        <v>47.0</v>
      </c>
    </row>
    <row r="48005">
      <c r="A48005" s="1">
        <v>0.95994</v>
      </c>
      <c r="B48005" s="1">
        <v>47.0</v>
      </c>
    </row>
    <row r="48006">
      <c r="A48006" s="1">
        <v>0.95996</v>
      </c>
      <c r="B48006" s="1">
        <v>47.0</v>
      </c>
    </row>
    <row r="48007">
      <c r="A48007" s="1">
        <v>0.95998</v>
      </c>
      <c r="B48007" s="1">
        <v>47.0</v>
      </c>
    </row>
    <row r="48008">
      <c r="A48008" s="1">
        <v>0.96</v>
      </c>
      <c r="B48008" s="1">
        <v>-8.3</v>
      </c>
    </row>
    <row r="48009">
      <c r="A48009" s="1">
        <v>0.96002</v>
      </c>
      <c r="B48009" s="1">
        <v>47.0</v>
      </c>
    </row>
    <row r="48010">
      <c r="A48010" s="1">
        <v>0.96004</v>
      </c>
      <c r="B48010" s="1">
        <v>47.0</v>
      </c>
    </row>
    <row r="48011">
      <c r="A48011" s="1">
        <v>0.96006</v>
      </c>
      <c r="B48011" s="1">
        <v>47.0</v>
      </c>
    </row>
    <row r="48012">
      <c r="A48012" s="1">
        <v>0.96008</v>
      </c>
      <c r="B48012" s="1">
        <v>47.0</v>
      </c>
    </row>
    <row r="48013">
      <c r="A48013" s="1">
        <v>0.9601</v>
      </c>
      <c r="B48013" s="1">
        <v>-35.9</v>
      </c>
    </row>
    <row r="48014">
      <c r="A48014" s="1">
        <v>0.96012</v>
      </c>
      <c r="B48014" s="1">
        <v>47.0</v>
      </c>
    </row>
    <row r="48015">
      <c r="A48015" s="1">
        <v>0.96014</v>
      </c>
      <c r="B48015" s="1">
        <v>-8.3</v>
      </c>
    </row>
    <row r="48016">
      <c r="A48016" s="1">
        <v>0.96016</v>
      </c>
      <c r="B48016" s="1">
        <v>-35.9</v>
      </c>
    </row>
    <row r="48017">
      <c r="A48017" s="1">
        <v>0.96018</v>
      </c>
      <c r="B48017" s="1">
        <v>-35.9</v>
      </c>
    </row>
    <row r="48018">
      <c r="A48018" s="1">
        <v>0.9602</v>
      </c>
      <c r="B48018" s="1">
        <v>-35.9</v>
      </c>
    </row>
    <row r="48019">
      <c r="A48019" s="1">
        <v>0.96022</v>
      </c>
      <c r="B48019" s="1">
        <v>-35.9</v>
      </c>
    </row>
    <row r="48020">
      <c r="A48020" s="1">
        <v>0.96024</v>
      </c>
      <c r="B48020" s="1">
        <v>-35.9</v>
      </c>
    </row>
    <row r="48021">
      <c r="A48021" s="1">
        <v>0.96026</v>
      </c>
      <c r="B48021" s="1">
        <v>-35.9</v>
      </c>
    </row>
    <row r="48022">
      <c r="A48022" s="1">
        <v>0.96028</v>
      </c>
      <c r="B48022" s="1">
        <v>-35.9</v>
      </c>
    </row>
    <row r="48023">
      <c r="A48023" s="1">
        <v>0.9603</v>
      </c>
      <c r="B48023" s="1">
        <v>47.0</v>
      </c>
    </row>
    <row r="48024">
      <c r="A48024" s="1">
        <v>0.96032</v>
      </c>
      <c r="B48024" s="1">
        <v>-35.9</v>
      </c>
    </row>
    <row r="48025">
      <c r="A48025" s="1">
        <v>0.96034</v>
      </c>
      <c r="B48025" s="1">
        <v>-35.9</v>
      </c>
    </row>
    <row r="48026">
      <c r="A48026" s="1">
        <v>0.96036</v>
      </c>
      <c r="B48026" s="1">
        <v>-35.9</v>
      </c>
    </row>
    <row r="48027">
      <c r="A48027" s="1">
        <v>0.96038</v>
      </c>
      <c r="B48027" s="1">
        <v>-35.9</v>
      </c>
    </row>
    <row r="48028">
      <c r="A48028" s="1">
        <v>0.9604</v>
      </c>
      <c r="B48028" s="1">
        <v>-35.9</v>
      </c>
    </row>
    <row r="48029">
      <c r="A48029" s="1">
        <v>0.96042</v>
      </c>
      <c r="B48029" s="1">
        <v>-8.3</v>
      </c>
    </row>
    <row r="48030">
      <c r="A48030" s="1">
        <v>0.96044</v>
      </c>
      <c r="B48030" s="1">
        <v>-35.9</v>
      </c>
    </row>
    <row r="48031">
      <c r="A48031" s="1">
        <v>0.96046</v>
      </c>
      <c r="B48031" s="1">
        <v>47.0</v>
      </c>
    </row>
    <row r="48032">
      <c r="A48032" s="1">
        <v>0.96048</v>
      </c>
      <c r="B48032" s="1">
        <v>47.0</v>
      </c>
    </row>
    <row r="48033">
      <c r="A48033" s="1">
        <v>0.9605</v>
      </c>
      <c r="B48033" s="1">
        <v>47.0</v>
      </c>
    </row>
    <row r="48034">
      <c r="A48034" s="1">
        <v>0.96052</v>
      </c>
      <c r="B48034" s="1">
        <v>47.0</v>
      </c>
    </row>
    <row r="48035">
      <c r="A48035" s="1">
        <v>0.96054</v>
      </c>
      <c r="B48035" s="1">
        <v>-8.3</v>
      </c>
    </row>
    <row r="48036">
      <c r="A48036" s="1">
        <v>0.96056</v>
      </c>
      <c r="B48036" s="1">
        <v>47.0</v>
      </c>
    </row>
    <row r="48037">
      <c r="A48037" s="1">
        <v>0.96058</v>
      </c>
      <c r="B48037" s="1">
        <v>47.0</v>
      </c>
    </row>
    <row r="48038">
      <c r="A48038" s="1">
        <v>0.9606</v>
      </c>
      <c r="B48038" s="1">
        <v>47.0</v>
      </c>
    </row>
    <row r="48039">
      <c r="A48039" s="1">
        <v>0.96062</v>
      </c>
      <c r="B48039" s="1">
        <v>47.0</v>
      </c>
    </row>
    <row r="48040">
      <c r="A48040" s="1">
        <v>0.96064</v>
      </c>
      <c r="B48040" s="1">
        <v>47.0</v>
      </c>
    </row>
    <row r="48041">
      <c r="A48041" s="1">
        <v>0.96066</v>
      </c>
      <c r="B48041" s="1">
        <v>-35.9</v>
      </c>
    </row>
    <row r="48042">
      <c r="A48042" s="1">
        <v>0.96068</v>
      </c>
      <c r="B48042" s="1">
        <v>19.3</v>
      </c>
    </row>
    <row r="48043">
      <c r="A48043" s="1">
        <v>0.9607</v>
      </c>
      <c r="B48043" s="1">
        <v>47.0</v>
      </c>
    </row>
    <row r="48044">
      <c r="A48044" s="1">
        <v>0.96072</v>
      </c>
      <c r="B48044" s="1">
        <v>47.0</v>
      </c>
    </row>
    <row r="48045">
      <c r="A48045" s="1">
        <v>0.96074</v>
      </c>
      <c r="B48045" s="1">
        <v>47.0</v>
      </c>
    </row>
    <row r="48046">
      <c r="A48046" s="1">
        <v>0.96076</v>
      </c>
      <c r="B48046" s="1">
        <v>47.0</v>
      </c>
    </row>
    <row r="48047">
      <c r="A48047" s="1">
        <v>0.96078</v>
      </c>
      <c r="B48047" s="1">
        <v>47.0</v>
      </c>
    </row>
    <row r="48048">
      <c r="A48048" s="1">
        <v>0.9608</v>
      </c>
      <c r="B48048" s="1">
        <v>47.0</v>
      </c>
    </row>
    <row r="48049">
      <c r="A48049" s="1">
        <v>0.96082</v>
      </c>
      <c r="B48049" s="1">
        <v>19.3</v>
      </c>
    </row>
    <row r="48050">
      <c r="A48050" s="1">
        <v>0.96084</v>
      </c>
      <c r="B48050" s="1">
        <v>47.0</v>
      </c>
    </row>
    <row r="48051">
      <c r="A48051" s="1">
        <v>0.96086</v>
      </c>
      <c r="B48051" s="1">
        <v>47.0</v>
      </c>
    </row>
    <row r="48052">
      <c r="A48052" s="1">
        <v>0.96088</v>
      </c>
      <c r="B48052" s="1">
        <v>47.0</v>
      </c>
    </row>
    <row r="48053">
      <c r="A48053" s="1">
        <v>0.9609</v>
      </c>
      <c r="B48053" s="1">
        <v>-35.9</v>
      </c>
    </row>
    <row r="48054">
      <c r="A48054" s="1">
        <v>0.96092</v>
      </c>
      <c r="B48054" s="1">
        <v>-35.9</v>
      </c>
    </row>
    <row r="48055">
      <c r="A48055" s="1">
        <v>0.96094</v>
      </c>
      <c r="B48055" s="1">
        <v>-35.9</v>
      </c>
    </row>
    <row r="48056">
      <c r="A48056" s="1">
        <v>0.96096</v>
      </c>
      <c r="B48056" s="1">
        <v>-8.3</v>
      </c>
    </row>
    <row r="48057">
      <c r="A48057" s="1">
        <v>0.96098</v>
      </c>
      <c r="B48057" s="1">
        <v>-35.9</v>
      </c>
    </row>
    <row r="48058">
      <c r="A48058" s="1">
        <v>0.961</v>
      </c>
      <c r="B48058" s="1">
        <v>-35.9</v>
      </c>
    </row>
    <row r="48059">
      <c r="A48059" s="1">
        <v>0.96102</v>
      </c>
      <c r="B48059" s="1">
        <v>47.0</v>
      </c>
    </row>
    <row r="48060">
      <c r="A48060" s="1">
        <v>0.96104</v>
      </c>
      <c r="B48060" s="1">
        <v>-35.9</v>
      </c>
    </row>
    <row r="48061">
      <c r="A48061" s="1">
        <v>0.96106</v>
      </c>
      <c r="B48061" s="1">
        <v>-35.9</v>
      </c>
    </row>
    <row r="48062">
      <c r="A48062" s="1">
        <v>0.96108</v>
      </c>
      <c r="B48062" s="1">
        <v>-35.9</v>
      </c>
    </row>
    <row r="48063">
      <c r="A48063" s="1">
        <v>0.9611</v>
      </c>
      <c r="B48063" s="1">
        <v>-35.9</v>
      </c>
    </row>
    <row r="48064">
      <c r="A48064" s="1">
        <v>0.96112</v>
      </c>
      <c r="B48064" s="1">
        <v>47.0</v>
      </c>
    </row>
    <row r="48065">
      <c r="A48065" s="1">
        <v>0.96114</v>
      </c>
      <c r="B48065" s="1">
        <v>-35.9</v>
      </c>
    </row>
    <row r="48066">
      <c r="A48066" s="1">
        <v>0.96116</v>
      </c>
      <c r="B48066" s="1">
        <v>-35.9</v>
      </c>
    </row>
    <row r="48067">
      <c r="A48067" s="1">
        <v>0.96118</v>
      </c>
      <c r="B48067" s="1">
        <v>-35.9</v>
      </c>
    </row>
    <row r="48068">
      <c r="A48068" s="1">
        <v>0.9612</v>
      </c>
      <c r="B48068" s="1">
        <v>-35.9</v>
      </c>
    </row>
    <row r="48069">
      <c r="A48069" s="1">
        <v>0.96122</v>
      </c>
      <c r="B48069" s="1">
        <v>-35.9</v>
      </c>
    </row>
    <row r="48070">
      <c r="A48070" s="1">
        <v>0.96124</v>
      </c>
      <c r="B48070" s="1">
        <v>-8.3</v>
      </c>
    </row>
    <row r="48071">
      <c r="A48071" s="1">
        <v>0.96126</v>
      </c>
      <c r="B48071" s="1">
        <v>47.0</v>
      </c>
    </row>
    <row r="48072">
      <c r="A48072" s="1">
        <v>0.96128</v>
      </c>
      <c r="B48072" s="1">
        <v>-35.9</v>
      </c>
    </row>
    <row r="48073">
      <c r="A48073" s="1">
        <v>0.9613</v>
      </c>
      <c r="B48073" s="1">
        <v>-35.9</v>
      </c>
    </row>
    <row r="48074">
      <c r="A48074" s="1">
        <v>0.96132</v>
      </c>
      <c r="B48074" s="1">
        <v>-35.9</v>
      </c>
    </row>
    <row r="48075">
      <c r="A48075" s="1">
        <v>0.96134</v>
      </c>
      <c r="B48075" s="1">
        <v>-35.9</v>
      </c>
    </row>
    <row r="48076">
      <c r="A48076" s="1">
        <v>0.96136</v>
      </c>
      <c r="B48076" s="1">
        <v>-35.9</v>
      </c>
    </row>
    <row r="48077">
      <c r="A48077" s="1">
        <v>0.96138</v>
      </c>
      <c r="B48077" s="1">
        <v>-8.3</v>
      </c>
    </row>
    <row r="48078">
      <c r="A48078" s="1">
        <v>0.9614</v>
      </c>
      <c r="B48078" s="1">
        <v>47.0</v>
      </c>
    </row>
    <row r="48079">
      <c r="A48079" s="1">
        <v>0.96142</v>
      </c>
      <c r="B48079" s="1">
        <v>47.0</v>
      </c>
    </row>
    <row r="48080">
      <c r="A48080" s="1">
        <v>0.96144</v>
      </c>
      <c r="B48080" s="1">
        <v>-35.9</v>
      </c>
    </row>
    <row r="48081">
      <c r="A48081" s="1">
        <v>0.96146</v>
      </c>
      <c r="B48081" s="1">
        <v>-35.9</v>
      </c>
    </row>
    <row r="48082">
      <c r="A48082" s="1">
        <v>0.96148</v>
      </c>
      <c r="B48082" s="1">
        <v>-35.9</v>
      </c>
    </row>
    <row r="48083">
      <c r="A48083" s="1">
        <v>0.9615</v>
      </c>
      <c r="B48083" s="1">
        <v>-35.9</v>
      </c>
    </row>
    <row r="48084">
      <c r="A48084" s="1">
        <v>0.96152</v>
      </c>
      <c r="B48084" s="1">
        <v>19.3</v>
      </c>
    </row>
    <row r="48085">
      <c r="A48085" s="1">
        <v>0.96154</v>
      </c>
      <c r="B48085" s="1">
        <v>-35.9</v>
      </c>
    </row>
    <row r="48086">
      <c r="A48086" s="1">
        <v>0.96156</v>
      </c>
      <c r="B48086" s="1">
        <v>-35.9</v>
      </c>
    </row>
    <row r="48087">
      <c r="A48087" s="1">
        <v>0.96158</v>
      </c>
      <c r="B48087" s="1">
        <v>-35.9</v>
      </c>
    </row>
    <row r="48088">
      <c r="A48088" s="1">
        <v>0.9616</v>
      </c>
      <c r="B48088" s="1">
        <v>47.0</v>
      </c>
    </row>
    <row r="48089">
      <c r="A48089" s="1">
        <v>0.96162</v>
      </c>
      <c r="B48089" s="1">
        <v>47.0</v>
      </c>
    </row>
    <row r="48090">
      <c r="A48090" s="1">
        <v>0.96164</v>
      </c>
      <c r="B48090" s="1">
        <v>-35.9</v>
      </c>
    </row>
    <row r="48091">
      <c r="A48091" s="1">
        <v>0.96166</v>
      </c>
      <c r="B48091" s="1">
        <v>-8.3</v>
      </c>
    </row>
    <row r="48092">
      <c r="A48092" s="1">
        <v>0.96168</v>
      </c>
      <c r="B48092" s="1">
        <v>-35.9</v>
      </c>
    </row>
    <row r="48093">
      <c r="A48093" s="1">
        <v>0.9617</v>
      </c>
      <c r="B48093" s="1">
        <v>47.0</v>
      </c>
    </row>
    <row r="48094">
      <c r="A48094" s="1">
        <v>0.96172</v>
      </c>
      <c r="B48094" s="1">
        <v>-35.9</v>
      </c>
    </row>
    <row r="48095">
      <c r="A48095" s="1">
        <v>0.96174</v>
      </c>
      <c r="B48095" s="1">
        <v>-35.9</v>
      </c>
    </row>
    <row r="48096">
      <c r="A48096" s="1">
        <v>0.96176</v>
      </c>
      <c r="B48096" s="1">
        <v>-35.9</v>
      </c>
    </row>
    <row r="48097">
      <c r="A48097" s="1">
        <v>0.96178</v>
      </c>
      <c r="B48097" s="1">
        <v>-35.9</v>
      </c>
    </row>
    <row r="48098">
      <c r="A48098" s="1">
        <v>0.9618</v>
      </c>
      <c r="B48098" s="1">
        <v>-35.9</v>
      </c>
    </row>
    <row r="48099">
      <c r="A48099" s="1">
        <v>0.96182</v>
      </c>
      <c r="B48099" s="1">
        <v>-35.9</v>
      </c>
    </row>
    <row r="48100">
      <c r="A48100" s="1">
        <v>0.96184</v>
      </c>
      <c r="B48100" s="1">
        <v>47.0</v>
      </c>
    </row>
    <row r="48101">
      <c r="A48101" s="1">
        <v>0.96186</v>
      </c>
      <c r="B48101" s="1">
        <v>-35.9</v>
      </c>
    </row>
    <row r="48102">
      <c r="A48102" s="1">
        <v>0.96188</v>
      </c>
      <c r="B48102" s="1">
        <v>-35.9</v>
      </c>
    </row>
    <row r="48103">
      <c r="A48103" s="1">
        <v>0.9619</v>
      </c>
      <c r="B48103" s="1">
        <v>-35.9</v>
      </c>
    </row>
    <row r="48104">
      <c r="A48104" s="1">
        <v>0.96192</v>
      </c>
      <c r="B48104" s="1">
        <v>-35.9</v>
      </c>
    </row>
    <row r="48105">
      <c r="A48105" s="1">
        <v>0.96194</v>
      </c>
      <c r="B48105" s="1">
        <v>-35.9</v>
      </c>
    </row>
    <row r="48106">
      <c r="A48106" s="1">
        <v>0.96196</v>
      </c>
      <c r="B48106" s="1">
        <v>47.0</v>
      </c>
    </row>
    <row r="48107">
      <c r="A48107" s="1">
        <v>0.96198</v>
      </c>
      <c r="B48107" s="1">
        <v>-35.9</v>
      </c>
    </row>
    <row r="48108">
      <c r="A48108" s="1">
        <v>0.962</v>
      </c>
      <c r="B48108" s="1">
        <v>-35.9</v>
      </c>
    </row>
    <row r="48109">
      <c r="A48109" s="1">
        <v>0.96202</v>
      </c>
      <c r="B48109" s="1">
        <v>-35.9</v>
      </c>
    </row>
    <row r="48110">
      <c r="A48110" s="1">
        <v>0.96204</v>
      </c>
      <c r="B48110" s="1">
        <v>-35.9</v>
      </c>
    </row>
    <row r="48111">
      <c r="A48111" s="1">
        <v>0.96206</v>
      </c>
      <c r="B48111" s="1">
        <v>-35.9</v>
      </c>
    </row>
    <row r="48112">
      <c r="A48112" s="1">
        <v>0.96208</v>
      </c>
      <c r="B48112" s="1">
        <v>-8.3</v>
      </c>
    </row>
    <row r="48113">
      <c r="A48113" s="1">
        <v>0.9621</v>
      </c>
      <c r="B48113" s="1">
        <v>47.0</v>
      </c>
    </row>
    <row r="48114">
      <c r="A48114" s="1">
        <v>0.96212</v>
      </c>
      <c r="B48114" s="1">
        <v>-35.9</v>
      </c>
    </row>
    <row r="48115">
      <c r="A48115" s="1">
        <v>0.96214</v>
      </c>
      <c r="B48115" s="1">
        <v>-35.9</v>
      </c>
    </row>
    <row r="48116">
      <c r="A48116" s="1">
        <v>0.96216</v>
      </c>
      <c r="B48116" s="1">
        <v>-35.9</v>
      </c>
    </row>
    <row r="48117">
      <c r="A48117" s="1">
        <v>0.96218</v>
      </c>
      <c r="B48117" s="1">
        <v>-35.9</v>
      </c>
    </row>
    <row r="48118">
      <c r="A48118" s="1">
        <v>0.9622</v>
      </c>
      <c r="B48118" s="1">
        <v>-35.9</v>
      </c>
    </row>
    <row r="48119">
      <c r="A48119" s="1">
        <v>0.96222</v>
      </c>
      <c r="B48119" s="1">
        <v>-35.9</v>
      </c>
    </row>
    <row r="48120">
      <c r="A48120" s="1">
        <v>0.96224</v>
      </c>
      <c r="B48120" s="1">
        <v>-35.9</v>
      </c>
    </row>
    <row r="48121">
      <c r="A48121" s="1">
        <v>0.96226</v>
      </c>
      <c r="B48121" s="1">
        <v>-35.9</v>
      </c>
    </row>
    <row r="48122">
      <c r="A48122" s="1">
        <v>0.96228</v>
      </c>
      <c r="B48122" s="1">
        <v>-35.9</v>
      </c>
    </row>
    <row r="48123">
      <c r="A48123" s="1">
        <v>0.9623</v>
      </c>
      <c r="B48123" s="1">
        <v>-35.9</v>
      </c>
    </row>
    <row r="48124">
      <c r="A48124" s="1">
        <v>0.96232</v>
      </c>
      <c r="B48124" s="1">
        <v>-35.9</v>
      </c>
    </row>
    <row r="48125">
      <c r="A48125" s="1">
        <v>0.96234</v>
      </c>
      <c r="B48125" s="1">
        <v>-8.3</v>
      </c>
    </row>
    <row r="48126">
      <c r="A48126" s="1">
        <v>0.96236</v>
      </c>
      <c r="B48126" s="1">
        <v>47.0</v>
      </c>
    </row>
    <row r="48127">
      <c r="A48127" s="1">
        <v>0.96238</v>
      </c>
      <c r="B48127" s="1">
        <v>47.0</v>
      </c>
    </row>
    <row r="48128">
      <c r="A48128" s="1">
        <v>0.9624</v>
      </c>
      <c r="B48128" s="1">
        <v>-35.9</v>
      </c>
    </row>
    <row r="48129">
      <c r="A48129" s="1">
        <v>0.96242</v>
      </c>
      <c r="B48129" s="1">
        <v>-35.9</v>
      </c>
    </row>
    <row r="48130">
      <c r="A48130" s="1">
        <v>0.96244</v>
      </c>
      <c r="B48130" s="1">
        <v>-35.9</v>
      </c>
    </row>
    <row r="48131">
      <c r="A48131" s="1">
        <v>0.96246</v>
      </c>
      <c r="B48131" s="1">
        <v>-35.9</v>
      </c>
    </row>
    <row r="48132">
      <c r="A48132" s="1">
        <v>0.96248</v>
      </c>
      <c r="B48132" s="1">
        <v>-8.3</v>
      </c>
    </row>
    <row r="48133">
      <c r="A48133" s="1">
        <v>0.9625</v>
      </c>
      <c r="B48133" s="1">
        <v>47.0</v>
      </c>
    </row>
    <row r="48134">
      <c r="A48134" s="1">
        <v>0.96252</v>
      </c>
      <c r="B48134" s="1">
        <v>47.0</v>
      </c>
    </row>
    <row r="48135">
      <c r="A48135" s="1">
        <v>0.96254</v>
      </c>
      <c r="B48135" s="1">
        <v>47.0</v>
      </c>
    </row>
    <row r="48136">
      <c r="A48136" s="1">
        <v>0.96256</v>
      </c>
      <c r="B48136" s="1">
        <v>47.0</v>
      </c>
    </row>
    <row r="48137">
      <c r="A48137" s="1">
        <v>0.96258</v>
      </c>
      <c r="B48137" s="1">
        <v>-35.9</v>
      </c>
    </row>
    <row r="48138">
      <c r="A48138" s="1">
        <v>0.9626</v>
      </c>
      <c r="B48138" s="1">
        <v>-35.9</v>
      </c>
    </row>
    <row r="48139">
      <c r="A48139" s="1">
        <v>0.96262</v>
      </c>
      <c r="B48139" s="1">
        <v>-8.3</v>
      </c>
    </row>
    <row r="48140">
      <c r="A48140" s="1">
        <v>0.96264</v>
      </c>
      <c r="B48140" s="1">
        <v>47.0</v>
      </c>
    </row>
    <row r="48141">
      <c r="A48141" s="1">
        <v>0.96266</v>
      </c>
      <c r="B48141" s="1">
        <v>-35.9</v>
      </c>
    </row>
    <row r="48142">
      <c r="A48142" s="1">
        <v>0.96268</v>
      </c>
      <c r="B48142" s="1">
        <v>-35.9</v>
      </c>
    </row>
    <row r="48143">
      <c r="A48143" s="1">
        <v>0.9627</v>
      </c>
      <c r="B48143" s="1">
        <v>-35.9</v>
      </c>
    </row>
    <row r="48144">
      <c r="A48144" s="1">
        <v>0.96272</v>
      </c>
      <c r="B48144" s="1">
        <v>-35.9</v>
      </c>
    </row>
    <row r="48145">
      <c r="A48145" s="1">
        <v>0.96274</v>
      </c>
      <c r="B48145" s="1">
        <v>-35.9</v>
      </c>
    </row>
    <row r="48146">
      <c r="A48146" s="1">
        <v>0.96276</v>
      </c>
      <c r="B48146" s="1">
        <v>-8.3</v>
      </c>
    </row>
    <row r="48147">
      <c r="A48147" s="1">
        <v>0.96278</v>
      </c>
      <c r="B48147" s="1">
        <v>47.0</v>
      </c>
    </row>
    <row r="48148">
      <c r="A48148" s="1">
        <v>0.9628</v>
      </c>
      <c r="B48148" s="1">
        <v>47.0</v>
      </c>
    </row>
    <row r="48149">
      <c r="A48149" s="1">
        <v>0.96282</v>
      </c>
      <c r="B48149" s="1">
        <v>-35.9</v>
      </c>
    </row>
    <row r="48150">
      <c r="A48150" s="1">
        <v>0.96284</v>
      </c>
      <c r="B48150" s="1">
        <v>-35.9</v>
      </c>
    </row>
    <row r="48151">
      <c r="A48151" s="1">
        <v>0.96286</v>
      </c>
      <c r="B48151" s="1">
        <v>-35.9</v>
      </c>
    </row>
    <row r="48152">
      <c r="A48152" s="1">
        <v>0.96288</v>
      </c>
      <c r="B48152" s="1">
        <v>-35.9</v>
      </c>
    </row>
    <row r="48153">
      <c r="A48153" s="1">
        <v>0.9629</v>
      </c>
      <c r="B48153" s="1">
        <v>-8.3</v>
      </c>
    </row>
    <row r="48154">
      <c r="A48154" s="1">
        <v>0.96292</v>
      </c>
      <c r="B48154" s="1">
        <v>47.0</v>
      </c>
    </row>
    <row r="48155">
      <c r="A48155" s="1">
        <v>0.96294</v>
      </c>
      <c r="B48155" s="1">
        <v>47.0</v>
      </c>
    </row>
    <row r="48156">
      <c r="A48156" s="1">
        <v>0.96296</v>
      </c>
      <c r="B48156" s="1">
        <v>47.0</v>
      </c>
    </row>
    <row r="48157">
      <c r="A48157" s="1">
        <v>0.96298</v>
      </c>
      <c r="B48157" s="1">
        <v>47.0</v>
      </c>
    </row>
    <row r="48158">
      <c r="A48158" s="1">
        <v>0.963</v>
      </c>
      <c r="B48158" s="1">
        <v>47.0</v>
      </c>
    </row>
    <row r="48159">
      <c r="A48159" s="1">
        <v>0.96302</v>
      </c>
      <c r="B48159" s="1">
        <v>19.3</v>
      </c>
    </row>
    <row r="48160">
      <c r="A48160" s="1">
        <v>0.96304</v>
      </c>
      <c r="B48160" s="1">
        <v>47.0</v>
      </c>
    </row>
    <row r="48161">
      <c r="A48161" s="1">
        <v>0.96306</v>
      </c>
      <c r="B48161" s="1">
        <v>47.0</v>
      </c>
    </row>
    <row r="48162">
      <c r="A48162" s="1">
        <v>0.96308</v>
      </c>
      <c r="B48162" s="1">
        <v>47.0</v>
      </c>
    </row>
    <row r="48163">
      <c r="A48163" s="1">
        <v>0.9631</v>
      </c>
      <c r="B48163" s="1">
        <v>47.0</v>
      </c>
    </row>
    <row r="48164">
      <c r="A48164" s="1">
        <v>0.96312</v>
      </c>
      <c r="B48164" s="1">
        <v>47.0</v>
      </c>
    </row>
    <row r="48165">
      <c r="A48165" s="1">
        <v>0.96314</v>
      </c>
      <c r="B48165" s="1">
        <v>47.0</v>
      </c>
    </row>
    <row r="48166">
      <c r="A48166" s="1">
        <v>0.96316</v>
      </c>
      <c r="B48166" s="1">
        <v>-8.3</v>
      </c>
    </row>
    <row r="48167">
      <c r="A48167" s="1">
        <v>0.96318</v>
      </c>
      <c r="B48167" s="1">
        <v>47.0</v>
      </c>
    </row>
    <row r="48168">
      <c r="A48168" s="1">
        <v>0.9632</v>
      </c>
      <c r="B48168" s="1">
        <v>47.0</v>
      </c>
    </row>
    <row r="48169">
      <c r="A48169" s="1">
        <v>0.96322</v>
      </c>
      <c r="B48169" s="1">
        <v>47.0</v>
      </c>
    </row>
    <row r="48170">
      <c r="A48170" s="1">
        <v>0.96324</v>
      </c>
      <c r="B48170" s="1">
        <v>47.0</v>
      </c>
    </row>
    <row r="48171">
      <c r="A48171" s="1">
        <v>0.96326</v>
      </c>
      <c r="B48171" s="1">
        <v>47.0</v>
      </c>
    </row>
    <row r="48172">
      <c r="A48172" s="1">
        <v>0.96328</v>
      </c>
      <c r="B48172" s="1">
        <v>47.0</v>
      </c>
    </row>
    <row r="48173">
      <c r="A48173" s="1">
        <v>0.9633</v>
      </c>
      <c r="B48173" s="1">
        <v>-8.3</v>
      </c>
    </row>
    <row r="48174">
      <c r="A48174" s="1">
        <v>0.96332</v>
      </c>
      <c r="B48174" s="1">
        <v>47.0</v>
      </c>
    </row>
    <row r="48175">
      <c r="A48175" s="1">
        <v>0.96334</v>
      </c>
      <c r="B48175" s="1">
        <v>47.0</v>
      </c>
    </row>
    <row r="48176">
      <c r="A48176" s="1">
        <v>0.96336</v>
      </c>
      <c r="B48176" s="1">
        <v>47.0</v>
      </c>
    </row>
    <row r="48177">
      <c r="A48177" s="1">
        <v>0.96338</v>
      </c>
      <c r="B48177" s="1">
        <v>47.0</v>
      </c>
    </row>
    <row r="48178">
      <c r="A48178" s="1">
        <v>0.9634</v>
      </c>
      <c r="B48178" s="1">
        <v>47.0</v>
      </c>
    </row>
    <row r="48179">
      <c r="A48179" s="1">
        <v>0.96342</v>
      </c>
      <c r="B48179" s="1">
        <v>-35.9</v>
      </c>
    </row>
    <row r="48180">
      <c r="A48180" s="1">
        <v>0.96344</v>
      </c>
      <c r="B48180" s="1">
        <v>-8.3</v>
      </c>
    </row>
    <row r="48181">
      <c r="A48181" s="1">
        <v>0.96346</v>
      </c>
      <c r="B48181" s="1">
        <v>47.0</v>
      </c>
    </row>
    <row r="48182">
      <c r="A48182" s="1">
        <v>0.96348</v>
      </c>
      <c r="B48182" s="1">
        <v>47.0</v>
      </c>
    </row>
    <row r="48183">
      <c r="A48183" s="1">
        <v>0.9635</v>
      </c>
      <c r="B48183" s="1">
        <v>47.0</v>
      </c>
    </row>
    <row r="48184">
      <c r="A48184" s="1">
        <v>0.96352</v>
      </c>
      <c r="B48184" s="1">
        <v>47.0</v>
      </c>
    </row>
    <row r="48185">
      <c r="A48185" s="1">
        <v>0.96354</v>
      </c>
      <c r="B48185" s="1">
        <v>47.0</v>
      </c>
    </row>
    <row r="48186">
      <c r="A48186" s="1">
        <v>0.96356</v>
      </c>
      <c r="B48186" s="1">
        <v>47.0</v>
      </c>
    </row>
    <row r="48187">
      <c r="A48187" s="1">
        <v>0.96358</v>
      </c>
      <c r="B48187" s="1">
        <v>-8.3</v>
      </c>
    </row>
    <row r="48188">
      <c r="A48188" s="1">
        <v>0.9636</v>
      </c>
      <c r="B48188" s="1">
        <v>47.0</v>
      </c>
    </row>
    <row r="48189">
      <c r="A48189" s="1">
        <v>0.96362</v>
      </c>
      <c r="B48189" s="1">
        <v>47.0</v>
      </c>
    </row>
    <row r="48190">
      <c r="A48190" s="1">
        <v>0.96364</v>
      </c>
      <c r="B48190" s="1">
        <v>47.0</v>
      </c>
    </row>
    <row r="48191">
      <c r="A48191" s="1">
        <v>0.96366</v>
      </c>
      <c r="B48191" s="1">
        <v>-35.9</v>
      </c>
    </row>
    <row r="48192">
      <c r="A48192" s="1">
        <v>0.96368</v>
      </c>
      <c r="B48192" s="1">
        <v>-35.9</v>
      </c>
    </row>
    <row r="48193">
      <c r="A48193" s="1">
        <v>0.9637</v>
      </c>
      <c r="B48193" s="1">
        <v>19.3</v>
      </c>
    </row>
    <row r="48194">
      <c r="A48194" s="1">
        <v>0.96372</v>
      </c>
      <c r="B48194" s="1">
        <v>47.0</v>
      </c>
    </row>
    <row r="48195">
      <c r="A48195" s="1">
        <v>0.96374</v>
      </c>
      <c r="B48195" s="1">
        <v>47.0</v>
      </c>
    </row>
    <row r="48196">
      <c r="A48196" s="1">
        <v>0.96376</v>
      </c>
      <c r="B48196" s="1">
        <v>47.0</v>
      </c>
    </row>
    <row r="48197">
      <c r="A48197" s="1">
        <v>0.96378</v>
      </c>
      <c r="B48197" s="1">
        <v>-35.9</v>
      </c>
    </row>
    <row r="48198">
      <c r="A48198" s="1">
        <v>0.9638</v>
      </c>
      <c r="B48198" s="1">
        <v>-35.9</v>
      </c>
    </row>
    <row r="48199">
      <c r="A48199" s="1">
        <v>0.96382</v>
      </c>
      <c r="B48199" s="1">
        <v>47.0</v>
      </c>
    </row>
    <row r="48200">
      <c r="A48200" s="1">
        <v>0.96384</v>
      </c>
      <c r="B48200" s="1">
        <v>-8.3</v>
      </c>
    </row>
    <row r="48201">
      <c r="A48201" s="1">
        <v>0.96386</v>
      </c>
      <c r="B48201" s="1">
        <v>47.0</v>
      </c>
    </row>
    <row r="48202">
      <c r="A48202" s="1">
        <v>0.96388</v>
      </c>
      <c r="B48202" s="1">
        <v>47.0</v>
      </c>
    </row>
    <row r="48203">
      <c r="A48203" s="1">
        <v>0.9639</v>
      </c>
      <c r="B48203" s="1">
        <v>47.0</v>
      </c>
    </row>
    <row r="48204">
      <c r="A48204" s="1">
        <v>0.96392</v>
      </c>
      <c r="B48204" s="1">
        <v>47.0</v>
      </c>
    </row>
    <row r="48205">
      <c r="A48205" s="1">
        <v>0.96394</v>
      </c>
      <c r="B48205" s="1">
        <v>47.0</v>
      </c>
    </row>
    <row r="48206">
      <c r="A48206" s="1">
        <v>0.96396</v>
      </c>
      <c r="B48206" s="1">
        <v>-35.9</v>
      </c>
    </row>
    <row r="48207">
      <c r="A48207" s="1">
        <v>0.96398</v>
      </c>
      <c r="B48207" s="1">
        <v>-8.3</v>
      </c>
    </row>
    <row r="48208">
      <c r="A48208" s="1">
        <v>0.964</v>
      </c>
      <c r="B48208" s="1">
        <v>47.0</v>
      </c>
    </row>
    <row r="48209">
      <c r="A48209" s="1">
        <v>0.96402</v>
      </c>
      <c r="B48209" s="1">
        <v>47.0</v>
      </c>
    </row>
    <row r="48210">
      <c r="A48210" s="1">
        <v>0.96404</v>
      </c>
      <c r="B48210" s="1">
        <v>47.0</v>
      </c>
    </row>
    <row r="48211">
      <c r="A48211" s="1">
        <v>0.96406</v>
      </c>
      <c r="B48211" s="1">
        <v>-35.9</v>
      </c>
    </row>
    <row r="48212">
      <c r="A48212" s="1">
        <v>0.96408</v>
      </c>
      <c r="B48212" s="1">
        <v>-35.9</v>
      </c>
    </row>
    <row r="48213">
      <c r="A48213" s="1">
        <v>0.9641</v>
      </c>
      <c r="B48213" s="1">
        <v>47.0</v>
      </c>
    </row>
    <row r="48214">
      <c r="A48214" s="1">
        <v>0.96412</v>
      </c>
      <c r="B48214" s="1">
        <v>-8.3</v>
      </c>
    </row>
    <row r="48215">
      <c r="A48215" s="1">
        <v>0.96414</v>
      </c>
      <c r="B48215" s="1">
        <v>47.0</v>
      </c>
    </row>
    <row r="48216">
      <c r="A48216" s="1">
        <v>0.96416</v>
      </c>
      <c r="B48216" s="1">
        <v>-35.9</v>
      </c>
    </row>
    <row r="48217">
      <c r="A48217" s="1">
        <v>0.96418</v>
      </c>
      <c r="B48217" s="1">
        <v>47.0</v>
      </c>
    </row>
    <row r="48218">
      <c r="A48218" s="1">
        <v>0.9642</v>
      </c>
      <c r="B48218" s="1">
        <v>47.0</v>
      </c>
    </row>
    <row r="48219">
      <c r="A48219" s="1">
        <v>0.96422</v>
      </c>
      <c r="B48219" s="1">
        <v>47.0</v>
      </c>
    </row>
    <row r="48220">
      <c r="A48220" s="1">
        <v>0.96424</v>
      </c>
      <c r="B48220" s="1">
        <v>19.3</v>
      </c>
    </row>
    <row r="48221">
      <c r="A48221" s="1">
        <v>0.96426</v>
      </c>
      <c r="B48221" s="1">
        <v>47.0</v>
      </c>
    </row>
    <row r="48222">
      <c r="A48222" s="1">
        <v>0.96428</v>
      </c>
      <c r="B48222" s="1">
        <v>47.0</v>
      </c>
    </row>
    <row r="48223">
      <c r="A48223" s="1">
        <v>0.9643</v>
      </c>
      <c r="B48223" s="1">
        <v>47.0</v>
      </c>
    </row>
    <row r="48224">
      <c r="A48224" s="1">
        <v>0.96432</v>
      </c>
      <c r="B48224" s="1">
        <v>-35.9</v>
      </c>
    </row>
    <row r="48225">
      <c r="A48225" s="1">
        <v>0.96434</v>
      </c>
      <c r="B48225" s="1">
        <v>-35.9</v>
      </c>
    </row>
    <row r="48226">
      <c r="A48226" s="1">
        <v>0.96436</v>
      </c>
      <c r="B48226" s="1">
        <v>-35.9</v>
      </c>
    </row>
    <row r="48227">
      <c r="A48227" s="1">
        <v>0.96438</v>
      </c>
      <c r="B48227" s="1">
        <v>-8.3</v>
      </c>
    </row>
    <row r="48228">
      <c r="A48228" s="1">
        <v>0.9644</v>
      </c>
      <c r="B48228" s="1">
        <v>47.0</v>
      </c>
    </row>
    <row r="48229">
      <c r="A48229" s="1">
        <v>0.96442</v>
      </c>
      <c r="B48229" s="1">
        <v>47.0</v>
      </c>
    </row>
    <row r="48230">
      <c r="A48230" s="1">
        <v>0.96444</v>
      </c>
      <c r="B48230" s="1">
        <v>47.0</v>
      </c>
    </row>
    <row r="48231">
      <c r="A48231" s="1">
        <v>0.96446</v>
      </c>
      <c r="B48231" s="1">
        <v>47.0</v>
      </c>
    </row>
    <row r="48232">
      <c r="A48232" s="1">
        <v>0.96448</v>
      </c>
      <c r="B48232" s="1">
        <v>-35.9</v>
      </c>
    </row>
    <row r="48233">
      <c r="A48233" s="1">
        <v>0.9645</v>
      </c>
      <c r="B48233" s="1">
        <v>47.0</v>
      </c>
    </row>
    <row r="48234">
      <c r="A48234" s="1">
        <v>0.96452</v>
      </c>
      <c r="B48234" s="1">
        <v>-8.3</v>
      </c>
    </row>
    <row r="48235">
      <c r="A48235" s="1">
        <v>0.96454</v>
      </c>
      <c r="B48235" s="1">
        <v>47.0</v>
      </c>
    </row>
    <row r="48236">
      <c r="A48236" s="1">
        <v>0.96456</v>
      </c>
      <c r="B48236" s="1">
        <v>-35.9</v>
      </c>
    </row>
    <row r="48237">
      <c r="A48237" s="1">
        <v>0.96458</v>
      </c>
      <c r="B48237" s="1">
        <v>-35.9</v>
      </c>
    </row>
    <row r="48238">
      <c r="A48238" s="1">
        <v>0.9646</v>
      </c>
      <c r="B48238" s="1">
        <v>47.0</v>
      </c>
    </row>
    <row r="48239">
      <c r="A48239" s="1">
        <v>0.96462</v>
      </c>
      <c r="B48239" s="1">
        <v>-35.9</v>
      </c>
    </row>
    <row r="48240">
      <c r="A48240" s="1">
        <v>0.96464</v>
      </c>
      <c r="B48240" s="1">
        <v>-35.9</v>
      </c>
    </row>
    <row r="48241">
      <c r="A48241" s="1">
        <v>0.96466</v>
      </c>
      <c r="B48241" s="1">
        <v>-8.3</v>
      </c>
    </row>
    <row r="48242">
      <c r="A48242" s="1">
        <v>0.96468</v>
      </c>
      <c r="B48242" s="1">
        <v>47.0</v>
      </c>
    </row>
    <row r="48243">
      <c r="A48243" s="1">
        <v>0.9647</v>
      </c>
      <c r="B48243" s="1">
        <v>47.0</v>
      </c>
    </row>
    <row r="48244">
      <c r="A48244" s="1">
        <v>0.96472</v>
      </c>
      <c r="B48244" s="1">
        <v>47.0</v>
      </c>
    </row>
    <row r="48245">
      <c r="A48245" s="1">
        <v>0.96474</v>
      </c>
      <c r="B48245" s="1">
        <v>47.0</v>
      </c>
    </row>
    <row r="48246">
      <c r="A48246" s="1">
        <v>0.96476</v>
      </c>
      <c r="B48246" s="1">
        <v>47.0</v>
      </c>
    </row>
    <row r="48247">
      <c r="A48247" s="1">
        <v>0.96478</v>
      </c>
      <c r="B48247" s="1">
        <v>-35.9</v>
      </c>
    </row>
    <row r="48248">
      <c r="A48248" s="1">
        <v>0.9648</v>
      </c>
      <c r="B48248" s="1">
        <v>-8.3</v>
      </c>
    </row>
    <row r="48249">
      <c r="A48249" s="1">
        <v>0.96482</v>
      </c>
      <c r="B48249" s="1">
        <v>47.0</v>
      </c>
    </row>
    <row r="48250">
      <c r="A48250" s="1">
        <v>0.96484</v>
      </c>
      <c r="B48250" s="1">
        <v>47.0</v>
      </c>
    </row>
    <row r="48251">
      <c r="A48251" s="1">
        <v>0.96486</v>
      </c>
      <c r="B48251" s="1">
        <v>47.0</v>
      </c>
    </row>
    <row r="48252">
      <c r="A48252" s="1">
        <v>0.96488</v>
      </c>
      <c r="B48252" s="1">
        <v>-35.9</v>
      </c>
    </row>
    <row r="48253">
      <c r="A48253" s="1">
        <v>0.9649</v>
      </c>
      <c r="B48253" s="1">
        <v>47.0</v>
      </c>
    </row>
    <row r="48254">
      <c r="A48254" s="1">
        <v>0.96492</v>
      </c>
      <c r="B48254" s="1">
        <v>47.0</v>
      </c>
    </row>
    <row r="48255">
      <c r="A48255" s="1">
        <v>0.96494</v>
      </c>
      <c r="B48255" s="1">
        <v>19.3</v>
      </c>
    </row>
    <row r="48256">
      <c r="A48256" s="1">
        <v>0.96496</v>
      </c>
      <c r="B48256" s="1">
        <v>47.0</v>
      </c>
    </row>
    <row r="48257">
      <c r="A48257" s="1">
        <v>0.96498</v>
      </c>
      <c r="B48257" s="1">
        <v>47.0</v>
      </c>
    </row>
    <row r="48258">
      <c r="A48258" s="1">
        <v>0.965</v>
      </c>
      <c r="B48258" s="1">
        <v>47.0</v>
      </c>
    </row>
    <row r="48259">
      <c r="A48259" s="1">
        <v>0.96502</v>
      </c>
      <c r="B48259" s="1">
        <v>47.0</v>
      </c>
    </row>
    <row r="48260">
      <c r="A48260" s="1">
        <v>0.96504</v>
      </c>
      <c r="B48260" s="1">
        <v>47.0</v>
      </c>
    </row>
    <row r="48261">
      <c r="A48261" s="1">
        <v>0.96506</v>
      </c>
      <c r="B48261" s="1">
        <v>47.0</v>
      </c>
    </row>
    <row r="48262">
      <c r="A48262" s="1">
        <v>0.96508</v>
      </c>
      <c r="B48262" s="1">
        <v>19.3</v>
      </c>
    </row>
    <row r="48263">
      <c r="A48263" s="1">
        <v>0.9651</v>
      </c>
      <c r="B48263" s="1">
        <v>47.0</v>
      </c>
    </row>
    <row r="48264">
      <c r="A48264" s="1">
        <v>0.96512</v>
      </c>
      <c r="B48264" s="1">
        <v>47.0</v>
      </c>
    </row>
    <row r="48265">
      <c r="A48265" s="1">
        <v>0.96514</v>
      </c>
      <c r="B48265" s="1">
        <v>47.0</v>
      </c>
    </row>
    <row r="48266">
      <c r="A48266" s="1">
        <v>0.96516</v>
      </c>
      <c r="B48266" s="1">
        <v>47.0</v>
      </c>
    </row>
    <row r="48267">
      <c r="A48267" s="1">
        <v>0.96518</v>
      </c>
      <c r="B48267" s="1">
        <v>47.0</v>
      </c>
    </row>
    <row r="48268">
      <c r="A48268" s="1">
        <v>0.9652</v>
      </c>
      <c r="B48268" s="1">
        <v>47.0</v>
      </c>
    </row>
    <row r="48269">
      <c r="A48269" s="1">
        <v>0.96522</v>
      </c>
      <c r="B48269" s="1">
        <v>19.3</v>
      </c>
    </row>
    <row r="48270">
      <c r="A48270" s="1">
        <v>0.96524</v>
      </c>
      <c r="B48270" s="1">
        <v>47.0</v>
      </c>
    </row>
    <row r="48271">
      <c r="A48271" s="1">
        <v>0.96526</v>
      </c>
      <c r="B48271" s="1">
        <v>47.0</v>
      </c>
    </row>
    <row r="48272">
      <c r="A48272" s="1">
        <v>0.96528</v>
      </c>
      <c r="B48272" s="1">
        <v>47.0</v>
      </c>
    </row>
    <row r="48273">
      <c r="A48273" s="1">
        <v>0.9653</v>
      </c>
      <c r="B48273" s="1">
        <v>47.0</v>
      </c>
    </row>
    <row r="48274">
      <c r="A48274" s="1">
        <v>0.96532</v>
      </c>
      <c r="B48274" s="1">
        <v>47.0</v>
      </c>
    </row>
    <row r="48275">
      <c r="A48275" s="1">
        <v>0.96534</v>
      </c>
      <c r="B48275" s="1">
        <v>47.0</v>
      </c>
    </row>
    <row r="48276">
      <c r="A48276" s="1">
        <v>0.96536</v>
      </c>
      <c r="B48276" s="1">
        <v>19.3</v>
      </c>
    </row>
    <row r="48277">
      <c r="A48277" s="1">
        <v>0.96538</v>
      </c>
      <c r="B48277" s="1">
        <v>47.0</v>
      </c>
    </row>
    <row r="48278">
      <c r="A48278" s="1">
        <v>0.9654</v>
      </c>
      <c r="B48278" s="1">
        <v>47.0</v>
      </c>
    </row>
    <row r="48279">
      <c r="A48279" s="1">
        <v>0.96542</v>
      </c>
      <c r="B48279" s="1">
        <v>47.0</v>
      </c>
    </row>
    <row r="48280">
      <c r="A48280" s="1">
        <v>0.96544</v>
      </c>
      <c r="B48280" s="1">
        <v>47.0</v>
      </c>
    </row>
    <row r="48281">
      <c r="A48281" s="1">
        <v>0.96546</v>
      </c>
      <c r="B48281" s="1">
        <v>47.0</v>
      </c>
    </row>
    <row r="48282">
      <c r="A48282" s="1">
        <v>0.96548</v>
      </c>
      <c r="B48282" s="1">
        <v>47.0</v>
      </c>
    </row>
    <row r="48283">
      <c r="A48283" s="1">
        <v>0.9655</v>
      </c>
      <c r="B48283" s="1">
        <v>-8.3</v>
      </c>
    </row>
    <row r="48284">
      <c r="A48284" s="1">
        <v>0.96552</v>
      </c>
      <c r="B48284" s="1">
        <v>47.0</v>
      </c>
    </row>
    <row r="48285">
      <c r="A48285" s="1">
        <v>0.96554</v>
      </c>
      <c r="B48285" s="1">
        <v>47.0</v>
      </c>
    </row>
    <row r="48286">
      <c r="A48286" s="1">
        <v>0.96556</v>
      </c>
      <c r="B48286" s="1">
        <v>47.0</v>
      </c>
    </row>
    <row r="48287">
      <c r="A48287" s="1">
        <v>0.96558</v>
      </c>
      <c r="B48287" s="1">
        <v>47.0</v>
      </c>
    </row>
    <row r="48288">
      <c r="A48288" s="1">
        <v>0.9656</v>
      </c>
      <c r="B48288" s="1">
        <v>47.0</v>
      </c>
    </row>
    <row r="48289">
      <c r="A48289" s="1">
        <v>0.96562</v>
      </c>
      <c r="B48289" s="1">
        <v>47.0</v>
      </c>
    </row>
    <row r="48290">
      <c r="A48290" s="1">
        <v>0.96564</v>
      </c>
      <c r="B48290" s="1">
        <v>-8.3</v>
      </c>
    </row>
    <row r="48291">
      <c r="A48291" s="1">
        <v>0.96566</v>
      </c>
      <c r="B48291" s="1">
        <v>47.0</v>
      </c>
    </row>
    <row r="48292">
      <c r="A48292" s="1">
        <v>0.96568</v>
      </c>
      <c r="B48292" s="1">
        <v>47.0</v>
      </c>
    </row>
    <row r="48293">
      <c r="A48293" s="1">
        <v>0.9657</v>
      </c>
      <c r="B48293" s="1">
        <v>47.0</v>
      </c>
    </row>
    <row r="48294">
      <c r="A48294" s="1">
        <v>0.96572</v>
      </c>
      <c r="B48294" s="1">
        <v>47.0</v>
      </c>
    </row>
    <row r="48295">
      <c r="A48295" s="1">
        <v>0.96574</v>
      </c>
      <c r="B48295" s="1">
        <v>47.0</v>
      </c>
    </row>
    <row r="48296">
      <c r="A48296" s="1">
        <v>0.96576</v>
      </c>
      <c r="B48296" s="1">
        <v>47.0</v>
      </c>
    </row>
    <row r="48297">
      <c r="A48297" s="1">
        <v>0.96578</v>
      </c>
      <c r="B48297" s="1">
        <v>-8.3</v>
      </c>
    </row>
    <row r="48298">
      <c r="A48298" s="1">
        <v>0.9658</v>
      </c>
      <c r="B48298" s="1">
        <v>47.0</v>
      </c>
    </row>
    <row r="48299">
      <c r="A48299" s="1">
        <v>0.96582</v>
      </c>
      <c r="B48299" s="1">
        <v>47.0</v>
      </c>
    </row>
    <row r="48300">
      <c r="A48300" s="1">
        <v>0.96584</v>
      </c>
      <c r="B48300" s="1">
        <v>47.0</v>
      </c>
    </row>
    <row r="48301">
      <c r="A48301" s="1">
        <v>0.96586</v>
      </c>
      <c r="B48301" s="1">
        <v>47.0</v>
      </c>
    </row>
    <row r="48302">
      <c r="A48302" s="1">
        <v>0.96588</v>
      </c>
      <c r="B48302" s="1">
        <v>-35.9</v>
      </c>
    </row>
    <row r="48303">
      <c r="A48303" s="1">
        <v>0.9659</v>
      </c>
      <c r="B48303" s="1">
        <v>47.0</v>
      </c>
    </row>
    <row r="48304">
      <c r="A48304" s="1">
        <v>0.96592</v>
      </c>
      <c r="B48304" s="1">
        <v>19.3</v>
      </c>
    </row>
    <row r="48305">
      <c r="A48305" s="1">
        <v>0.96594</v>
      </c>
      <c r="B48305" s="1">
        <v>47.0</v>
      </c>
    </row>
    <row r="48306">
      <c r="A48306" s="1">
        <v>0.96596</v>
      </c>
      <c r="B48306" s="1">
        <v>47.0</v>
      </c>
    </row>
    <row r="48307">
      <c r="A48307" s="1">
        <v>0.96598</v>
      </c>
      <c r="B48307" s="1">
        <v>47.0</v>
      </c>
    </row>
    <row r="48308">
      <c r="A48308" s="1">
        <v>0.966</v>
      </c>
      <c r="B48308" s="1">
        <v>47.0</v>
      </c>
    </row>
    <row r="48309">
      <c r="A48309" s="1">
        <v>0.96602</v>
      </c>
      <c r="B48309" s="1">
        <v>47.0</v>
      </c>
    </row>
    <row r="48310">
      <c r="A48310" s="1">
        <v>0.96604</v>
      </c>
      <c r="B48310" s="1">
        <v>47.0</v>
      </c>
    </row>
    <row r="48311">
      <c r="A48311" s="1">
        <v>0.96606</v>
      </c>
      <c r="B48311" s="1">
        <v>47.0</v>
      </c>
    </row>
    <row r="48312">
      <c r="A48312" s="1">
        <v>0.96608</v>
      </c>
      <c r="B48312" s="1">
        <v>47.0</v>
      </c>
    </row>
    <row r="48313">
      <c r="A48313" s="1">
        <v>0.9661</v>
      </c>
      <c r="B48313" s="1">
        <v>47.0</v>
      </c>
    </row>
    <row r="48314">
      <c r="A48314" s="1">
        <v>0.96612</v>
      </c>
      <c r="B48314" s="1">
        <v>47.0</v>
      </c>
    </row>
    <row r="48315">
      <c r="A48315" s="1">
        <v>0.96614</v>
      </c>
      <c r="B48315" s="1">
        <v>47.0</v>
      </c>
    </row>
    <row r="48316">
      <c r="A48316" s="1">
        <v>0.96616</v>
      </c>
      <c r="B48316" s="1">
        <v>47.0</v>
      </c>
    </row>
    <row r="48317">
      <c r="A48317" s="1">
        <v>0.96618</v>
      </c>
      <c r="B48317" s="1">
        <v>47.0</v>
      </c>
    </row>
    <row r="48318">
      <c r="A48318" s="1">
        <v>0.9662</v>
      </c>
      <c r="B48318" s="1">
        <v>19.3</v>
      </c>
    </row>
    <row r="48319">
      <c r="A48319" s="1">
        <v>0.96622</v>
      </c>
      <c r="B48319" s="1">
        <v>47.0</v>
      </c>
    </row>
    <row r="48320">
      <c r="A48320" s="1">
        <v>0.96624</v>
      </c>
      <c r="B48320" s="1">
        <v>47.0</v>
      </c>
    </row>
    <row r="48321">
      <c r="A48321" s="1">
        <v>0.96626</v>
      </c>
      <c r="B48321" s="1">
        <v>47.0</v>
      </c>
    </row>
    <row r="48322">
      <c r="A48322" s="1">
        <v>0.96628</v>
      </c>
      <c r="B48322" s="1">
        <v>47.0</v>
      </c>
    </row>
    <row r="48323">
      <c r="A48323" s="1">
        <v>0.9663</v>
      </c>
      <c r="B48323" s="1">
        <v>47.0</v>
      </c>
    </row>
    <row r="48324">
      <c r="A48324" s="1">
        <v>0.96632</v>
      </c>
      <c r="B48324" s="1">
        <v>47.0</v>
      </c>
    </row>
    <row r="48325">
      <c r="A48325" s="1">
        <v>0.96634</v>
      </c>
      <c r="B48325" s="1">
        <v>47.0</v>
      </c>
    </row>
    <row r="48326">
      <c r="A48326" s="1">
        <v>0.96636</v>
      </c>
      <c r="B48326" s="1">
        <v>47.0</v>
      </c>
    </row>
    <row r="48327">
      <c r="A48327" s="1">
        <v>0.96638</v>
      </c>
      <c r="B48327" s="1">
        <v>47.0</v>
      </c>
    </row>
    <row r="48328">
      <c r="A48328" s="1">
        <v>0.9664</v>
      </c>
      <c r="B48328" s="1">
        <v>47.0</v>
      </c>
    </row>
    <row r="48329">
      <c r="A48329" s="1">
        <v>0.96642</v>
      </c>
      <c r="B48329" s="1">
        <v>47.0</v>
      </c>
    </row>
    <row r="48330">
      <c r="A48330" s="1">
        <v>0.96644</v>
      </c>
      <c r="B48330" s="1">
        <v>47.0</v>
      </c>
    </row>
    <row r="48331">
      <c r="A48331" s="1">
        <v>0.96646</v>
      </c>
      <c r="B48331" s="1">
        <v>47.0</v>
      </c>
    </row>
    <row r="48332">
      <c r="A48332" s="1">
        <v>0.96648</v>
      </c>
      <c r="B48332" s="1">
        <v>19.3</v>
      </c>
    </row>
    <row r="48333">
      <c r="A48333" s="1">
        <v>0.9665</v>
      </c>
      <c r="B48333" s="1">
        <v>47.0</v>
      </c>
    </row>
    <row r="48334">
      <c r="A48334" s="1">
        <v>0.96652</v>
      </c>
      <c r="B48334" s="1">
        <v>47.0</v>
      </c>
    </row>
    <row r="48335">
      <c r="A48335" s="1">
        <v>0.96654</v>
      </c>
      <c r="B48335" s="1">
        <v>74.6</v>
      </c>
    </row>
    <row r="48336">
      <c r="A48336" s="1">
        <v>0.96656</v>
      </c>
      <c r="B48336" s="1">
        <v>47.0</v>
      </c>
    </row>
    <row r="48337">
      <c r="A48337" s="1">
        <v>0.96658</v>
      </c>
      <c r="B48337" s="1">
        <v>47.0</v>
      </c>
    </row>
    <row r="48338">
      <c r="A48338" s="1">
        <v>0.9666</v>
      </c>
      <c r="B48338" s="1">
        <v>47.0</v>
      </c>
    </row>
    <row r="48339">
      <c r="A48339" s="1">
        <v>0.96662</v>
      </c>
      <c r="B48339" s="1">
        <v>19.3</v>
      </c>
    </row>
    <row r="48340">
      <c r="A48340" s="1">
        <v>0.96664</v>
      </c>
      <c r="B48340" s="1">
        <v>47.0</v>
      </c>
    </row>
    <row r="48341">
      <c r="A48341" s="1">
        <v>0.96666</v>
      </c>
      <c r="B48341" s="1">
        <v>47.0</v>
      </c>
    </row>
    <row r="48342">
      <c r="A48342" s="1">
        <v>0.96668</v>
      </c>
      <c r="B48342" s="1">
        <v>47.0</v>
      </c>
    </row>
    <row r="48343">
      <c r="A48343" s="1">
        <v>0.9667</v>
      </c>
      <c r="B48343" s="1">
        <v>47.0</v>
      </c>
    </row>
    <row r="48344">
      <c r="A48344" s="1">
        <v>0.96672</v>
      </c>
      <c r="B48344" s="1">
        <v>47.0</v>
      </c>
    </row>
    <row r="48345">
      <c r="A48345" s="1">
        <v>0.96674</v>
      </c>
      <c r="B48345" s="1">
        <v>47.0</v>
      </c>
    </row>
    <row r="48346">
      <c r="A48346" s="1">
        <v>0.96676</v>
      </c>
      <c r="B48346" s="1">
        <v>47.0</v>
      </c>
    </row>
    <row r="48347">
      <c r="A48347" s="1">
        <v>0.96678</v>
      </c>
      <c r="B48347" s="1">
        <v>47.0</v>
      </c>
    </row>
    <row r="48348">
      <c r="A48348" s="1">
        <v>0.9668</v>
      </c>
      <c r="B48348" s="1">
        <v>47.0</v>
      </c>
    </row>
    <row r="48349">
      <c r="A48349" s="1">
        <v>0.96682</v>
      </c>
      <c r="B48349" s="1">
        <v>47.0</v>
      </c>
    </row>
    <row r="48350">
      <c r="A48350" s="1">
        <v>0.96684</v>
      </c>
      <c r="B48350" s="1">
        <v>47.0</v>
      </c>
    </row>
    <row r="48351">
      <c r="A48351" s="1">
        <v>0.96686</v>
      </c>
      <c r="B48351" s="1">
        <v>47.0</v>
      </c>
    </row>
    <row r="48352">
      <c r="A48352" s="1">
        <v>0.96688</v>
      </c>
      <c r="B48352" s="1">
        <v>19.3</v>
      </c>
    </row>
    <row r="48353">
      <c r="A48353" s="1">
        <v>0.9669</v>
      </c>
      <c r="B48353" s="1">
        <v>47.0</v>
      </c>
    </row>
    <row r="48354">
      <c r="A48354" s="1">
        <v>0.96692</v>
      </c>
      <c r="B48354" s="1">
        <v>47.0</v>
      </c>
    </row>
    <row r="48355">
      <c r="A48355" s="1">
        <v>0.96694</v>
      </c>
      <c r="B48355" s="1">
        <v>47.0</v>
      </c>
    </row>
    <row r="48356">
      <c r="A48356" s="1">
        <v>0.96696</v>
      </c>
      <c r="B48356" s="1">
        <v>47.0</v>
      </c>
    </row>
    <row r="48357">
      <c r="A48357" s="1">
        <v>0.96698</v>
      </c>
      <c r="B48357" s="1">
        <v>47.0</v>
      </c>
    </row>
    <row r="48358">
      <c r="A48358" s="1">
        <v>0.967</v>
      </c>
      <c r="B48358" s="1">
        <v>47.0</v>
      </c>
    </row>
    <row r="48359">
      <c r="A48359" s="1">
        <v>0.96702</v>
      </c>
      <c r="B48359" s="1">
        <v>19.3</v>
      </c>
    </row>
    <row r="48360">
      <c r="A48360" s="1">
        <v>0.96704</v>
      </c>
      <c r="B48360" s="1">
        <v>47.0</v>
      </c>
    </row>
    <row r="48361">
      <c r="A48361" s="1">
        <v>0.96706</v>
      </c>
      <c r="B48361" s="1">
        <v>47.0</v>
      </c>
    </row>
    <row r="48362">
      <c r="A48362" s="1">
        <v>0.96708</v>
      </c>
      <c r="B48362" s="1">
        <v>47.0</v>
      </c>
    </row>
    <row r="48363">
      <c r="A48363" s="1">
        <v>0.9671</v>
      </c>
      <c r="B48363" s="1">
        <v>47.0</v>
      </c>
    </row>
    <row r="48364">
      <c r="A48364" s="1">
        <v>0.96712</v>
      </c>
      <c r="B48364" s="1">
        <v>47.0</v>
      </c>
    </row>
    <row r="48365">
      <c r="A48365" s="1">
        <v>0.96714</v>
      </c>
      <c r="B48365" s="1">
        <v>47.0</v>
      </c>
    </row>
    <row r="48366">
      <c r="A48366" s="1">
        <v>0.96716</v>
      </c>
      <c r="B48366" s="1">
        <v>-8.3</v>
      </c>
    </row>
    <row r="48367">
      <c r="A48367" s="1">
        <v>0.96718</v>
      </c>
      <c r="B48367" s="1">
        <v>47.0</v>
      </c>
    </row>
    <row r="48368">
      <c r="A48368" s="1">
        <v>0.9672</v>
      </c>
      <c r="B48368" s="1">
        <v>47.0</v>
      </c>
    </row>
    <row r="48369">
      <c r="A48369" s="1">
        <v>0.96722</v>
      </c>
      <c r="B48369" s="1">
        <v>47.0</v>
      </c>
    </row>
    <row r="48370">
      <c r="A48370" s="1">
        <v>0.96724</v>
      </c>
      <c r="B48370" s="1">
        <v>47.0</v>
      </c>
    </row>
    <row r="48371">
      <c r="A48371" s="1">
        <v>0.96726</v>
      </c>
      <c r="B48371" s="1">
        <v>47.0</v>
      </c>
    </row>
    <row r="48372">
      <c r="A48372" s="1">
        <v>0.96728</v>
      </c>
      <c r="B48372" s="1">
        <v>-35.9</v>
      </c>
    </row>
    <row r="48373">
      <c r="A48373" s="1">
        <v>0.9673</v>
      </c>
      <c r="B48373" s="1">
        <v>19.3</v>
      </c>
    </row>
    <row r="48374">
      <c r="A48374" s="1">
        <v>0.96732</v>
      </c>
      <c r="B48374" s="1">
        <v>-35.9</v>
      </c>
    </row>
    <row r="48375">
      <c r="A48375" s="1">
        <v>0.96734</v>
      </c>
      <c r="B48375" s="1">
        <v>47.0</v>
      </c>
    </row>
    <row r="48376">
      <c r="A48376" s="1">
        <v>0.96736</v>
      </c>
      <c r="B48376" s="1">
        <v>47.0</v>
      </c>
    </row>
    <row r="48377">
      <c r="A48377" s="1">
        <v>0.96738</v>
      </c>
      <c r="B48377" s="1">
        <v>47.0</v>
      </c>
    </row>
    <row r="48378">
      <c r="A48378" s="1">
        <v>0.9674</v>
      </c>
      <c r="B48378" s="1">
        <v>47.0</v>
      </c>
    </row>
    <row r="48379">
      <c r="A48379" s="1">
        <v>0.96742</v>
      </c>
      <c r="B48379" s="1">
        <v>47.0</v>
      </c>
    </row>
    <row r="48380">
      <c r="A48380" s="1">
        <v>0.96744</v>
      </c>
      <c r="B48380" s="1">
        <v>19.3</v>
      </c>
    </row>
    <row r="48381">
      <c r="A48381" s="1">
        <v>0.96746</v>
      </c>
      <c r="B48381" s="1">
        <v>47.0</v>
      </c>
    </row>
    <row r="48382">
      <c r="A48382" s="1">
        <v>0.96748</v>
      </c>
      <c r="B48382" s="1">
        <v>47.0</v>
      </c>
    </row>
    <row r="48383">
      <c r="A48383" s="1">
        <v>0.9675</v>
      </c>
      <c r="B48383" s="1">
        <v>47.0</v>
      </c>
    </row>
    <row r="48384">
      <c r="A48384" s="1">
        <v>0.96752</v>
      </c>
      <c r="B48384" s="1">
        <v>47.0</v>
      </c>
    </row>
    <row r="48385">
      <c r="A48385" s="1">
        <v>0.96754</v>
      </c>
      <c r="B48385" s="1">
        <v>47.0</v>
      </c>
    </row>
    <row r="48386">
      <c r="A48386" s="1">
        <v>0.96756</v>
      </c>
      <c r="B48386" s="1">
        <v>47.0</v>
      </c>
    </row>
    <row r="48387">
      <c r="A48387" s="1">
        <v>0.96758</v>
      </c>
      <c r="B48387" s="1">
        <v>19.3</v>
      </c>
    </row>
    <row r="48388">
      <c r="A48388" s="1">
        <v>0.9676</v>
      </c>
      <c r="B48388" s="1">
        <v>47.0</v>
      </c>
    </row>
    <row r="48389">
      <c r="A48389" s="1">
        <v>0.96762</v>
      </c>
      <c r="B48389" s="1">
        <v>47.0</v>
      </c>
    </row>
    <row r="48390">
      <c r="A48390" s="1">
        <v>0.96764</v>
      </c>
      <c r="B48390" s="1">
        <v>47.0</v>
      </c>
    </row>
    <row r="48391">
      <c r="A48391" s="1">
        <v>0.96766</v>
      </c>
      <c r="B48391" s="1">
        <v>47.0</v>
      </c>
    </row>
    <row r="48392">
      <c r="A48392" s="1">
        <v>0.96768</v>
      </c>
      <c r="B48392" s="1">
        <v>47.0</v>
      </c>
    </row>
    <row r="48393">
      <c r="A48393" s="1">
        <v>0.9677</v>
      </c>
      <c r="B48393" s="1">
        <v>47.0</v>
      </c>
    </row>
    <row r="48394">
      <c r="A48394" s="1">
        <v>0.96772</v>
      </c>
      <c r="B48394" s="1">
        <v>19.3</v>
      </c>
    </row>
    <row r="48395">
      <c r="A48395" s="1">
        <v>0.96774</v>
      </c>
      <c r="B48395" s="1">
        <v>-35.9</v>
      </c>
    </row>
    <row r="48396">
      <c r="A48396" s="1">
        <v>0.96776</v>
      </c>
      <c r="B48396" s="1">
        <v>47.0</v>
      </c>
    </row>
    <row r="48397">
      <c r="A48397" s="1">
        <v>0.96778</v>
      </c>
      <c r="B48397" s="1">
        <v>47.0</v>
      </c>
    </row>
    <row r="48398">
      <c r="A48398" s="1">
        <v>0.9678</v>
      </c>
      <c r="B48398" s="1">
        <v>47.0</v>
      </c>
    </row>
    <row r="48399">
      <c r="A48399" s="1">
        <v>0.96782</v>
      </c>
      <c r="B48399" s="1">
        <v>47.0</v>
      </c>
    </row>
    <row r="48400">
      <c r="A48400" s="1">
        <v>0.96784</v>
      </c>
      <c r="B48400" s="1">
        <v>47.0</v>
      </c>
    </row>
    <row r="48401">
      <c r="A48401" s="1">
        <v>0.96786</v>
      </c>
      <c r="B48401" s="1">
        <v>19.3</v>
      </c>
    </row>
    <row r="48402">
      <c r="A48402" s="1">
        <v>0.96788</v>
      </c>
      <c r="B48402" s="1">
        <v>47.0</v>
      </c>
    </row>
    <row r="48403">
      <c r="A48403" s="1">
        <v>0.9679</v>
      </c>
      <c r="B48403" s="1">
        <v>47.0</v>
      </c>
    </row>
    <row r="48404">
      <c r="A48404" s="1">
        <v>0.96792</v>
      </c>
      <c r="B48404" s="1">
        <v>47.0</v>
      </c>
    </row>
    <row r="48405">
      <c r="A48405" s="1">
        <v>0.96794</v>
      </c>
      <c r="B48405" s="1">
        <v>47.0</v>
      </c>
    </row>
    <row r="48406">
      <c r="A48406" s="1">
        <v>0.96796</v>
      </c>
      <c r="B48406" s="1">
        <v>47.0</v>
      </c>
    </row>
    <row r="48407">
      <c r="A48407" s="1">
        <v>0.96798</v>
      </c>
      <c r="B48407" s="1">
        <v>47.0</v>
      </c>
    </row>
    <row r="48408">
      <c r="A48408" s="1">
        <v>0.968</v>
      </c>
      <c r="B48408" s="1">
        <v>19.3</v>
      </c>
    </row>
    <row r="48409">
      <c r="A48409" s="1">
        <v>0.96802</v>
      </c>
      <c r="B48409" s="1">
        <v>47.0</v>
      </c>
    </row>
    <row r="48410">
      <c r="A48410" s="1">
        <v>0.96804</v>
      </c>
      <c r="B48410" s="1">
        <v>47.0</v>
      </c>
    </row>
    <row r="48411">
      <c r="A48411" s="1">
        <v>0.96806</v>
      </c>
      <c r="B48411" s="1">
        <v>47.0</v>
      </c>
    </row>
    <row r="48412">
      <c r="A48412" s="1">
        <v>0.96808</v>
      </c>
      <c r="B48412" s="1">
        <v>47.0</v>
      </c>
    </row>
    <row r="48413">
      <c r="A48413" s="1">
        <v>0.9681</v>
      </c>
      <c r="B48413" s="1">
        <v>47.0</v>
      </c>
    </row>
    <row r="48414">
      <c r="A48414" s="1">
        <v>0.96812</v>
      </c>
      <c r="B48414" s="1">
        <v>47.0</v>
      </c>
    </row>
    <row r="48415">
      <c r="A48415" s="1">
        <v>0.96814</v>
      </c>
      <c r="B48415" s="1">
        <v>-8.3</v>
      </c>
    </row>
    <row r="48416">
      <c r="A48416" s="1">
        <v>0.96816</v>
      </c>
      <c r="B48416" s="1">
        <v>47.0</v>
      </c>
    </row>
    <row r="48417">
      <c r="A48417" s="1">
        <v>0.96818</v>
      </c>
      <c r="B48417" s="1">
        <v>47.0</v>
      </c>
    </row>
    <row r="48418">
      <c r="A48418" s="1">
        <v>0.9682</v>
      </c>
      <c r="B48418" s="1">
        <v>47.0</v>
      </c>
    </row>
    <row r="48419">
      <c r="A48419" s="1">
        <v>0.96822</v>
      </c>
      <c r="B48419" s="1">
        <v>47.0</v>
      </c>
    </row>
    <row r="48420">
      <c r="A48420" s="1">
        <v>0.96824</v>
      </c>
      <c r="B48420" s="1">
        <v>-35.9</v>
      </c>
    </row>
    <row r="48421">
      <c r="A48421" s="1">
        <v>0.96826</v>
      </c>
      <c r="B48421" s="1">
        <v>-35.9</v>
      </c>
    </row>
    <row r="48422">
      <c r="A48422" s="1">
        <v>0.96828</v>
      </c>
      <c r="B48422" s="1">
        <v>-8.3</v>
      </c>
    </row>
    <row r="48423">
      <c r="A48423" s="1">
        <v>0.9683</v>
      </c>
      <c r="B48423" s="1">
        <v>47.0</v>
      </c>
    </row>
    <row r="48424">
      <c r="A48424" s="1">
        <v>0.96832</v>
      </c>
      <c r="B48424" s="1">
        <v>47.0</v>
      </c>
    </row>
    <row r="48425">
      <c r="A48425" s="1">
        <v>0.96834</v>
      </c>
      <c r="B48425" s="1">
        <v>47.0</v>
      </c>
    </row>
    <row r="48426">
      <c r="A48426" s="1">
        <v>0.96836</v>
      </c>
      <c r="B48426" s="1">
        <v>47.0</v>
      </c>
    </row>
    <row r="48427">
      <c r="A48427" s="1">
        <v>0.96838</v>
      </c>
      <c r="B48427" s="1">
        <v>-35.9</v>
      </c>
    </row>
    <row r="48428">
      <c r="A48428" s="1">
        <v>0.9684</v>
      </c>
      <c r="B48428" s="1">
        <v>-35.9</v>
      </c>
    </row>
    <row r="48429">
      <c r="A48429" s="1">
        <v>0.96842</v>
      </c>
      <c r="B48429" s="1">
        <v>-8.3</v>
      </c>
    </row>
    <row r="48430">
      <c r="A48430" s="1">
        <v>0.96844</v>
      </c>
      <c r="B48430" s="1">
        <v>47.0</v>
      </c>
    </row>
    <row r="48431">
      <c r="A48431" s="1">
        <v>0.96846</v>
      </c>
      <c r="B48431" s="1">
        <v>47.0</v>
      </c>
    </row>
    <row r="48432">
      <c r="A48432" s="1">
        <v>0.96848</v>
      </c>
      <c r="B48432" s="1">
        <v>47.0</v>
      </c>
    </row>
    <row r="48433">
      <c r="A48433" s="1">
        <v>0.9685</v>
      </c>
      <c r="B48433" s="1">
        <v>47.0</v>
      </c>
    </row>
    <row r="48434">
      <c r="A48434" s="1">
        <v>0.96852</v>
      </c>
      <c r="B48434" s="1">
        <v>47.0</v>
      </c>
    </row>
    <row r="48435">
      <c r="A48435" s="1">
        <v>0.96854</v>
      </c>
      <c r="B48435" s="1">
        <v>-8.3</v>
      </c>
    </row>
    <row r="48436">
      <c r="A48436" s="1">
        <v>0.96856</v>
      </c>
      <c r="B48436" s="1">
        <v>47.0</v>
      </c>
    </row>
    <row r="48437">
      <c r="A48437" s="1">
        <v>0.96858</v>
      </c>
      <c r="B48437" s="1">
        <v>-35.9</v>
      </c>
    </row>
    <row r="48438">
      <c r="A48438" s="1">
        <v>0.9686</v>
      </c>
      <c r="B48438" s="1">
        <v>47.0</v>
      </c>
    </row>
    <row r="48439">
      <c r="A48439" s="1">
        <v>0.96862</v>
      </c>
      <c r="B48439" s="1">
        <v>-35.9</v>
      </c>
    </row>
    <row r="48440">
      <c r="A48440" s="1">
        <v>0.96864</v>
      </c>
      <c r="B48440" s="1">
        <v>47.0</v>
      </c>
    </row>
    <row r="48441">
      <c r="A48441" s="1">
        <v>0.96866</v>
      </c>
      <c r="B48441" s="1">
        <v>-35.9</v>
      </c>
    </row>
    <row r="48442">
      <c r="A48442" s="1">
        <v>0.96868</v>
      </c>
      <c r="B48442" s="1">
        <v>-8.3</v>
      </c>
    </row>
    <row r="48443">
      <c r="A48443" s="1">
        <v>0.9687</v>
      </c>
      <c r="B48443" s="1">
        <v>47.0</v>
      </c>
    </row>
    <row r="48444">
      <c r="A48444" s="1">
        <v>0.96872</v>
      </c>
      <c r="B48444" s="1">
        <v>47.0</v>
      </c>
    </row>
    <row r="48445">
      <c r="A48445" s="1">
        <v>0.96874</v>
      </c>
      <c r="B48445" s="1">
        <v>47.0</v>
      </c>
    </row>
    <row r="48446">
      <c r="A48446" s="1">
        <v>0.96876</v>
      </c>
      <c r="B48446" s="1">
        <v>47.0</v>
      </c>
    </row>
    <row r="48447">
      <c r="A48447" s="1">
        <v>0.96878</v>
      </c>
      <c r="B48447" s="1">
        <v>47.0</v>
      </c>
    </row>
    <row r="48448">
      <c r="A48448" s="1">
        <v>0.9688</v>
      </c>
      <c r="B48448" s="1">
        <v>47.0</v>
      </c>
    </row>
    <row r="48449">
      <c r="A48449" s="1">
        <v>0.96882</v>
      </c>
      <c r="B48449" s="1">
        <v>-8.3</v>
      </c>
    </row>
    <row r="48450">
      <c r="A48450" s="1">
        <v>0.96884</v>
      </c>
      <c r="B48450" s="1">
        <v>47.0</v>
      </c>
    </row>
    <row r="48451">
      <c r="A48451" s="1">
        <v>0.96886</v>
      </c>
      <c r="B48451" s="1">
        <v>47.0</v>
      </c>
    </row>
    <row r="48452">
      <c r="A48452" s="1">
        <v>0.96888</v>
      </c>
      <c r="B48452" s="1">
        <v>47.0</v>
      </c>
    </row>
    <row r="48453">
      <c r="A48453" s="1">
        <v>0.9689</v>
      </c>
      <c r="B48453" s="1">
        <v>47.0</v>
      </c>
    </row>
    <row r="48454">
      <c r="A48454" s="1">
        <v>0.96892</v>
      </c>
      <c r="B48454" s="1">
        <v>47.0</v>
      </c>
    </row>
    <row r="48455">
      <c r="A48455" s="1">
        <v>0.96894</v>
      </c>
      <c r="B48455" s="1">
        <v>-35.9</v>
      </c>
    </row>
    <row r="48456">
      <c r="A48456" s="1">
        <v>0.96896</v>
      </c>
      <c r="B48456" s="1">
        <v>-8.3</v>
      </c>
    </row>
    <row r="48457">
      <c r="A48457" s="1">
        <v>0.96898</v>
      </c>
      <c r="B48457" s="1">
        <v>47.0</v>
      </c>
    </row>
    <row r="48458">
      <c r="A48458" s="1">
        <v>0.969</v>
      </c>
      <c r="B48458" s="1">
        <v>47.0</v>
      </c>
    </row>
    <row r="48459">
      <c r="A48459" s="1">
        <v>0.96902</v>
      </c>
      <c r="B48459" s="1">
        <v>47.0</v>
      </c>
    </row>
    <row r="48460">
      <c r="A48460" s="1">
        <v>0.96904</v>
      </c>
      <c r="B48460" s="1">
        <v>-35.9</v>
      </c>
    </row>
    <row r="48461">
      <c r="A48461" s="1">
        <v>0.96906</v>
      </c>
      <c r="B48461" s="1">
        <v>47.0</v>
      </c>
    </row>
    <row r="48462">
      <c r="A48462" s="1">
        <v>0.96908</v>
      </c>
      <c r="B48462" s="1">
        <v>47.0</v>
      </c>
    </row>
    <row r="48463">
      <c r="A48463" s="1">
        <v>0.9691</v>
      </c>
      <c r="B48463" s="1">
        <v>-8.3</v>
      </c>
    </row>
    <row r="48464">
      <c r="A48464" s="1">
        <v>0.96912</v>
      </c>
      <c r="B48464" s="1">
        <v>47.0</v>
      </c>
    </row>
    <row r="48465">
      <c r="A48465" s="1">
        <v>0.96914</v>
      </c>
      <c r="B48465" s="1">
        <v>47.0</v>
      </c>
    </row>
    <row r="48466">
      <c r="A48466" s="1">
        <v>0.96916</v>
      </c>
      <c r="B48466" s="1">
        <v>47.0</v>
      </c>
    </row>
    <row r="48467">
      <c r="A48467" s="1">
        <v>0.96918</v>
      </c>
      <c r="B48467" s="1">
        <v>-35.9</v>
      </c>
    </row>
    <row r="48468">
      <c r="A48468" s="1">
        <v>0.9692</v>
      </c>
      <c r="B48468" s="1">
        <v>-35.9</v>
      </c>
    </row>
    <row r="48469">
      <c r="A48469" s="1">
        <v>0.96922</v>
      </c>
      <c r="B48469" s="1">
        <v>-35.9</v>
      </c>
    </row>
    <row r="48470">
      <c r="A48470" s="1">
        <v>0.96924</v>
      </c>
      <c r="B48470" s="1">
        <v>19.3</v>
      </c>
    </row>
    <row r="48471">
      <c r="A48471" s="1">
        <v>0.96926</v>
      </c>
      <c r="B48471" s="1">
        <v>47.0</v>
      </c>
    </row>
    <row r="48472">
      <c r="A48472" s="1">
        <v>0.96928</v>
      </c>
      <c r="B48472" s="1">
        <v>47.0</v>
      </c>
    </row>
    <row r="48473">
      <c r="A48473" s="1">
        <v>0.9693</v>
      </c>
      <c r="B48473" s="1">
        <v>47.0</v>
      </c>
    </row>
    <row r="48474">
      <c r="A48474" s="1">
        <v>0.96932</v>
      </c>
      <c r="B48474" s="1">
        <v>-35.9</v>
      </c>
    </row>
    <row r="48475">
      <c r="A48475" s="1">
        <v>0.96934</v>
      </c>
      <c r="B48475" s="1">
        <v>47.0</v>
      </c>
    </row>
    <row r="48476">
      <c r="A48476" s="1">
        <v>0.96936</v>
      </c>
      <c r="B48476" s="1">
        <v>47.0</v>
      </c>
    </row>
    <row r="48477">
      <c r="A48477" s="1">
        <v>0.96938</v>
      </c>
      <c r="B48477" s="1">
        <v>-8.3</v>
      </c>
    </row>
    <row r="48478">
      <c r="A48478" s="1">
        <v>0.9694</v>
      </c>
      <c r="B48478" s="1">
        <v>-35.9</v>
      </c>
    </row>
    <row r="48479">
      <c r="A48479" s="1">
        <v>0.96942</v>
      </c>
      <c r="B48479" s="1">
        <v>47.0</v>
      </c>
    </row>
    <row r="48480">
      <c r="A48480" s="1">
        <v>0.96944</v>
      </c>
      <c r="B48480" s="1">
        <v>47.0</v>
      </c>
    </row>
    <row r="48481">
      <c r="A48481" s="1">
        <v>0.96946</v>
      </c>
      <c r="B48481" s="1">
        <v>47.0</v>
      </c>
    </row>
    <row r="48482">
      <c r="A48482" s="1">
        <v>0.96948</v>
      </c>
      <c r="B48482" s="1">
        <v>47.0</v>
      </c>
    </row>
    <row r="48483">
      <c r="A48483" s="1">
        <v>0.9695</v>
      </c>
      <c r="B48483" s="1">
        <v>47.0</v>
      </c>
    </row>
    <row r="48484">
      <c r="A48484" s="1">
        <v>0.96952</v>
      </c>
      <c r="B48484" s="1">
        <v>-8.3</v>
      </c>
    </row>
    <row r="48485">
      <c r="A48485" s="1">
        <v>0.96954</v>
      </c>
      <c r="B48485" s="1">
        <v>47.0</v>
      </c>
    </row>
    <row r="48486">
      <c r="A48486" s="1">
        <v>0.96956</v>
      </c>
      <c r="B48486" s="1">
        <v>47.0</v>
      </c>
    </row>
    <row r="48487">
      <c r="A48487" s="1">
        <v>0.96958</v>
      </c>
      <c r="B48487" s="1">
        <v>-35.9</v>
      </c>
    </row>
    <row r="48488">
      <c r="A48488" s="1">
        <v>0.9696</v>
      </c>
      <c r="B48488" s="1">
        <v>47.0</v>
      </c>
    </row>
    <row r="48489">
      <c r="A48489" s="1">
        <v>0.96962</v>
      </c>
      <c r="B48489" s="1">
        <v>47.0</v>
      </c>
    </row>
    <row r="48490">
      <c r="A48490" s="1">
        <v>0.96964</v>
      </c>
      <c r="B48490" s="1">
        <v>47.0</v>
      </c>
    </row>
    <row r="48491">
      <c r="A48491" s="1">
        <v>0.96966</v>
      </c>
      <c r="B48491" s="1">
        <v>-8.3</v>
      </c>
    </row>
    <row r="48492">
      <c r="A48492" s="1">
        <v>0.96968</v>
      </c>
      <c r="B48492" s="1">
        <v>47.0</v>
      </c>
    </row>
    <row r="48493">
      <c r="A48493" s="1">
        <v>0.9697</v>
      </c>
      <c r="B48493" s="1">
        <v>47.0</v>
      </c>
    </row>
    <row r="48494">
      <c r="A48494" s="1">
        <v>0.96972</v>
      </c>
      <c r="B48494" s="1">
        <v>-35.9</v>
      </c>
    </row>
    <row r="48495">
      <c r="A48495" s="1">
        <v>0.96974</v>
      </c>
      <c r="B48495" s="1">
        <v>47.0</v>
      </c>
    </row>
    <row r="48496">
      <c r="A48496" s="1">
        <v>0.96976</v>
      </c>
      <c r="B48496" s="1">
        <v>47.0</v>
      </c>
    </row>
    <row r="48497">
      <c r="A48497" s="1">
        <v>0.96978</v>
      </c>
      <c r="B48497" s="1">
        <v>47.0</v>
      </c>
    </row>
    <row r="48498">
      <c r="A48498" s="1">
        <v>0.9698</v>
      </c>
      <c r="B48498" s="1">
        <v>19.3</v>
      </c>
    </row>
    <row r="48499">
      <c r="A48499" s="1">
        <v>0.96982</v>
      </c>
      <c r="B48499" s="1">
        <v>47.0</v>
      </c>
    </row>
    <row r="48500">
      <c r="A48500" s="1">
        <v>0.96984</v>
      </c>
      <c r="B48500" s="1">
        <v>47.0</v>
      </c>
    </row>
    <row r="48501">
      <c r="A48501" s="1">
        <v>0.96986</v>
      </c>
      <c r="B48501" s="1">
        <v>-35.9</v>
      </c>
    </row>
    <row r="48502">
      <c r="A48502" s="1">
        <v>0.96988</v>
      </c>
      <c r="B48502" s="1">
        <v>47.0</v>
      </c>
    </row>
    <row r="48503">
      <c r="A48503" s="1">
        <v>0.9699</v>
      </c>
      <c r="B48503" s="1">
        <v>-35.9</v>
      </c>
    </row>
    <row r="48504">
      <c r="A48504" s="1">
        <v>0.96992</v>
      </c>
      <c r="B48504" s="1">
        <v>-8.3</v>
      </c>
    </row>
    <row r="48505">
      <c r="A48505" s="1">
        <v>0.96994</v>
      </c>
      <c r="B48505" s="1">
        <v>-35.9</v>
      </c>
    </row>
    <row r="48506">
      <c r="A48506" s="1">
        <v>0.96996</v>
      </c>
      <c r="B48506" s="1">
        <v>47.0</v>
      </c>
    </row>
    <row r="48507">
      <c r="A48507" s="1">
        <v>0.96998</v>
      </c>
      <c r="B48507" s="1">
        <v>47.0</v>
      </c>
    </row>
    <row r="48508">
      <c r="A48508" s="1">
        <v>0.97</v>
      </c>
      <c r="B48508" s="1">
        <v>47.0</v>
      </c>
    </row>
    <row r="48509">
      <c r="A48509" s="1">
        <v>0.97002</v>
      </c>
      <c r="B48509" s="1">
        <v>47.0</v>
      </c>
    </row>
    <row r="48510">
      <c r="A48510" s="1">
        <v>0.97004</v>
      </c>
      <c r="B48510" s="1">
        <v>47.0</v>
      </c>
    </row>
    <row r="48511">
      <c r="A48511" s="1">
        <v>0.97006</v>
      </c>
      <c r="B48511" s="1">
        <v>-8.3</v>
      </c>
    </row>
    <row r="48512">
      <c r="A48512" s="1">
        <v>0.97008</v>
      </c>
      <c r="B48512" s="1">
        <v>47.0</v>
      </c>
    </row>
    <row r="48513">
      <c r="A48513" s="1">
        <v>0.9701</v>
      </c>
      <c r="B48513" s="1">
        <v>47.0</v>
      </c>
    </row>
    <row r="48514">
      <c r="A48514" s="1">
        <v>0.97012</v>
      </c>
      <c r="B48514" s="1">
        <v>47.0</v>
      </c>
    </row>
    <row r="48515">
      <c r="A48515" s="1">
        <v>0.97014</v>
      </c>
      <c r="B48515" s="1">
        <v>47.0</v>
      </c>
    </row>
    <row r="48516">
      <c r="A48516" s="1">
        <v>0.97016</v>
      </c>
      <c r="B48516" s="1">
        <v>47.0</v>
      </c>
    </row>
    <row r="48517">
      <c r="A48517" s="1">
        <v>0.97018</v>
      </c>
      <c r="B48517" s="1">
        <v>-35.9</v>
      </c>
    </row>
    <row r="48518">
      <c r="A48518" s="1">
        <v>0.9702</v>
      </c>
      <c r="B48518" s="1">
        <v>-8.3</v>
      </c>
    </row>
    <row r="48519">
      <c r="A48519" s="1">
        <v>0.97022</v>
      </c>
      <c r="B48519" s="1">
        <v>47.0</v>
      </c>
    </row>
    <row r="48520">
      <c r="A48520" s="1">
        <v>0.97024</v>
      </c>
      <c r="B48520" s="1">
        <v>47.0</v>
      </c>
    </row>
    <row r="48521">
      <c r="A48521" s="1">
        <v>0.97026</v>
      </c>
      <c r="B48521" s="1">
        <v>47.0</v>
      </c>
    </row>
    <row r="48522">
      <c r="A48522" s="1">
        <v>0.97028</v>
      </c>
      <c r="B48522" s="1">
        <v>47.0</v>
      </c>
    </row>
    <row r="48523">
      <c r="A48523" s="1">
        <v>0.9703</v>
      </c>
      <c r="B48523" s="1">
        <v>47.0</v>
      </c>
    </row>
    <row r="48524">
      <c r="A48524" s="1">
        <v>0.97032</v>
      </c>
      <c r="B48524" s="1">
        <v>47.0</v>
      </c>
    </row>
    <row r="48525">
      <c r="A48525" s="1">
        <v>0.97034</v>
      </c>
      <c r="B48525" s="1">
        <v>47.0</v>
      </c>
    </row>
    <row r="48526">
      <c r="A48526" s="1">
        <v>0.97036</v>
      </c>
      <c r="B48526" s="1">
        <v>19.3</v>
      </c>
    </row>
    <row r="48527">
      <c r="A48527" s="1">
        <v>0.97038</v>
      </c>
      <c r="B48527" s="1">
        <v>47.0</v>
      </c>
    </row>
    <row r="48528">
      <c r="A48528" s="1">
        <v>0.9704</v>
      </c>
      <c r="B48528" s="1">
        <v>47.0</v>
      </c>
    </row>
    <row r="48529">
      <c r="A48529" s="1">
        <v>0.97042</v>
      </c>
      <c r="B48529" s="1">
        <v>47.0</v>
      </c>
    </row>
    <row r="48530">
      <c r="A48530" s="1">
        <v>0.97044</v>
      </c>
      <c r="B48530" s="1">
        <v>47.0</v>
      </c>
    </row>
    <row r="48531">
      <c r="A48531" s="1">
        <v>0.97046</v>
      </c>
      <c r="B48531" s="1">
        <v>47.0</v>
      </c>
    </row>
    <row r="48532">
      <c r="A48532" s="1">
        <v>0.97048</v>
      </c>
      <c r="B48532" s="1">
        <v>19.3</v>
      </c>
    </row>
    <row r="48533">
      <c r="A48533" s="1">
        <v>0.9705</v>
      </c>
      <c r="B48533" s="1">
        <v>47.0</v>
      </c>
    </row>
    <row r="48534">
      <c r="A48534" s="1">
        <v>0.97052</v>
      </c>
      <c r="B48534" s="1">
        <v>47.0</v>
      </c>
    </row>
    <row r="48535">
      <c r="A48535" s="1">
        <v>0.97054</v>
      </c>
      <c r="B48535" s="1">
        <v>47.0</v>
      </c>
    </row>
    <row r="48536">
      <c r="A48536" s="1">
        <v>0.97056</v>
      </c>
      <c r="B48536" s="1">
        <v>47.0</v>
      </c>
    </row>
    <row r="48537">
      <c r="A48537" s="1">
        <v>0.97058</v>
      </c>
      <c r="B48537" s="1">
        <v>47.0</v>
      </c>
    </row>
    <row r="48538">
      <c r="A48538" s="1">
        <v>0.9706</v>
      </c>
      <c r="B48538" s="1">
        <v>47.0</v>
      </c>
    </row>
    <row r="48539">
      <c r="A48539" s="1">
        <v>0.97062</v>
      </c>
      <c r="B48539" s="1">
        <v>19.3</v>
      </c>
    </row>
    <row r="48540">
      <c r="A48540" s="1">
        <v>0.97064</v>
      </c>
      <c r="B48540" s="1">
        <v>47.0</v>
      </c>
    </row>
    <row r="48541">
      <c r="A48541" s="1">
        <v>0.97066</v>
      </c>
      <c r="B48541" s="1">
        <v>47.0</v>
      </c>
    </row>
    <row r="48542">
      <c r="A48542" s="1">
        <v>0.97068</v>
      </c>
      <c r="B48542" s="1">
        <v>47.0</v>
      </c>
    </row>
    <row r="48543">
      <c r="A48543" s="1">
        <v>0.9707</v>
      </c>
      <c r="B48543" s="1">
        <v>47.0</v>
      </c>
    </row>
    <row r="48544">
      <c r="A48544" s="1">
        <v>0.97072</v>
      </c>
      <c r="B48544" s="1">
        <v>47.0</v>
      </c>
    </row>
    <row r="48545">
      <c r="A48545" s="1">
        <v>0.97074</v>
      </c>
      <c r="B48545" s="1">
        <v>47.0</v>
      </c>
    </row>
    <row r="48546">
      <c r="A48546" s="1">
        <v>0.97076</v>
      </c>
      <c r="B48546" s="1">
        <v>19.3</v>
      </c>
    </row>
    <row r="48547">
      <c r="A48547" s="1">
        <v>0.97078</v>
      </c>
      <c r="B48547" s="1">
        <v>47.0</v>
      </c>
    </row>
    <row r="48548">
      <c r="A48548" s="1">
        <v>0.9708</v>
      </c>
      <c r="B48548" s="1">
        <v>47.0</v>
      </c>
    </row>
    <row r="48549">
      <c r="A48549" s="1">
        <v>0.97082</v>
      </c>
      <c r="B48549" s="1">
        <v>47.0</v>
      </c>
    </row>
    <row r="48550">
      <c r="A48550" s="1">
        <v>0.97084</v>
      </c>
      <c r="B48550" s="1">
        <v>47.0</v>
      </c>
    </row>
    <row r="48551">
      <c r="A48551" s="1">
        <v>0.97086</v>
      </c>
      <c r="B48551" s="1">
        <v>47.0</v>
      </c>
    </row>
    <row r="48552">
      <c r="A48552" s="1">
        <v>0.97088</v>
      </c>
      <c r="B48552" s="1">
        <v>-35.9</v>
      </c>
    </row>
    <row r="48553">
      <c r="A48553" s="1">
        <v>0.9709</v>
      </c>
      <c r="B48553" s="1">
        <v>19.3</v>
      </c>
    </row>
    <row r="48554">
      <c r="A48554" s="1">
        <v>0.97092</v>
      </c>
      <c r="B48554" s="1">
        <v>47.0</v>
      </c>
    </row>
    <row r="48555">
      <c r="A48555" s="1">
        <v>0.97094</v>
      </c>
      <c r="B48555" s="1">
        <v>47.0</v>
      </c>
    </row>
    <row r="48556">
      <c r="A48556" s="1">
        <v>0.97096</v>
      </c>
      <c r="B48556" s="1">
        <v>47.0</v>
      </c>
    </row>
    <row r="48557">
      <c r="A48557" s="1">
        <v>0.97098</v>
      </c>
      <c r="B48557" s="1">
        <v>47.0</v>
      </c>
    </row>
    <row r="48558">
      <c r="A48558" s="1">
        <v>0.971</v>
      </c>
      <c r="B48558" s="1">
        <v>47.0</v>
      </c>
    </row>
    <row r="48559">
      <c r="A48559" s="1">
        <v>0.97102</v>
      </c>
      <c r="B48559" s="1">
        <v>47.0</v>
      </c>
    </row>
    <row r="48560">
      <c r="A48560" s="1">
        <v>0.97104</v>
      </c>
      <c r="B48560" s="1">
        <v>-8.3</v>
      </c>
    </row>
    <row r="48561">
      <c r="A48561" s="1">
        <v>0.97106</v>
      </c>
      <c r="B48561" s="1">
        <v>47.0</v>
      </c>
    </row>
    <row r="48562">
      <c r="A48562" s="1">
        <v>0.97108</v>
      </c>
      <c r="B48562" s="1">
        <v>47.0</v>
      </c>
    </row>
    <row r="48563">
      <c r="A48563" s="1">
        <v>0.9711</v>
      </c>
      <c r="B48563" s="1">
        <v>47.0</v>
      </c>
    </row>
    <row r="48564">
      <c r="A48564" s="1">
        <v>0.97112</v>
      </c>
      <c r="B48564" s="1">
        <v>47.0</v>
      </c>
    </row>
    <row r="48565">
      <c r="A48565" s="1">
        <v>0.97114</v>
      </c>
      <c r="B48565" s="1">
        <v>47.0</v>
      </c>
    </row>
    <row r="48566">
      <c r="A48566" s="1">
        <v>0.97116</v>
      </c>
      <c r="B48566" s="1">
        <v>47.0</v>
      </c>
    </row>
    <row r="48567">
      <c r="A48567" s="1">
        <v>0.97118</v>
      </c>
      <c r="B48567" s="1">
        <v>-8.3</v>
      </c>
    </row>
    <row r="48568">
      <c r="A48568" s="1">
        <v>0.9712</v>
      </c>
      <c r="B48568" s="1">
        <v>47.0</v>
      </c>
    </row>
    <row r="48569">
      <c r="A48569" s="1">
        <v>0.97122</v>
      </c>
      <c r="B48569" s="1">
        <v>-35.9</v>
      </c>
    </row>
    <row r="48570">
      <c r="A48570" s="1">
        <v>0.97124</v>
      </c>
      <c r="B48570" s="1">
        <v>47.0</v>
      </c>
    </row>
    <row r="48571">
      <c r="A48571" s="1">
        <v>0.97126</v>
      </c>
      <c r="B48571" s="1">
        <v>47.0</v>
      </c>
    </row>
    <row r="48572">
      <c r="A48572" s="1">
        <v>0.97128</v>
      </c>
      <c r="B48572" s="1">
        <v>-35.9</v>
      </c>
    </row>
    <row r="48573">
      <c r="A48573" s="1">
        <v>0.9713</v>
      </c>
      <c r="B48573" s="1">
        <v>-35.9</v>
      </c>
    </row>
    <row r="48574">
      <c r="A48574" s="1">
        <v>0.97132</v>
      </c>
      <c r="B48574" s="1">
        <v>-8.3</v>
      </c>
    </row>
    <row r="48575">
      <c r="A48575" s="1">
        <v>0.97134</v>
      </c>
      <c r="B48575" s="1">
        <v>-35.9</v>
      </c>
    </row>
    <row r="48576">
      <c r="A48576" s="1">
        <v>0.97136</v>
      </c>
      <c r="B48576" s="1">
        <v>47.0</v>
      </c>
    </row>
    <row r="48577">
      <c r="A48577" s="1">
        <v>0.97138</v>
      </c>
      <c r="B48577" s="1">
        <v>47.0</v>
      </c>
    </row>
    <row r="48578">
      <c r="A48578" s="1">
        <v>0.9714</v>
      </c>
      <c r="B48578" s="1">
        <v>47.0</v>
      </c>
    </row>
    <row r="48579">
      <c r="A48579" s="1">
        <v>0.97142</v>
      </c>
      <c r="B48579" s="1">
        <v>47.0</v>
      </c>
    </row>
    <row r="48580">
      <c r="A48580" s="1">
        <v>0.97144</v>
      </c>
      <c r="B48580" s="1">
        <v>47.0</v>
      </c>
    </row>
    <row r="48581">
      <c r="A48581" s="1">
        <v>0.97146</v>
      </c>
      <c r="B48581" s="1">
        <v>19.3</v>
      </c>
    </row>
    <row r="48582">
      <c r="A48582" s="1">
        <v>0.97148</v>
      </c>
      <c r="B48582" s="1">
        <v>-35.9</v>
      </c>
    </row>
    <row r="48583">
      <c r="A48583" s="1">
        <v>0.9715</v>
      </c>
      <c r="B48583" s="1">
        <v>47.0</v>
      </c>
    </row>
    <row r="48584">
      <c r="A48584" s="1">
        <v>0.97152</v>
      </c>
      <c r="B48584" s="1">
        <v>47.0</v>
      </c>
    </row>
    <row r="48585">
      <c r="A48585" s="1">
        <v>0.97154</v>
      </c>
      <c r="B48585" s="1">
        <v>47.0</v>
      </c>
    </row>
    <row r="48586">
      <c r="A48586" s="1">
        <v>0.97156</v>
      </c>
      <c r="B48586" s="1">
        <v>47.0</v>
      </c>
    </row>
    <row r="48587">
      <c r="A48587" s="1">
        <v>0.97158</v>
      </c>
      <c r="B48587" s="1">
        <v>47.0</v>
      </c>
    </row>
    <row r="48588">
      <c r="A48588" s="1">
        <v>0.9716</v>
      </c>
      <c r="B48588" s="1">
        <v>19.3</v>
      </c>
    </row>
    <row r="48589">
      <c r="A48589" s="1">
        <v>0.97162</v>
      </c>
      <c r="B48589" s="1">
        <v>47.0</v>
      </c>
    </row>
    <row r="48590">
      <c r="A48590" s="1">
        <v>0.97164</v>
      </c>
      <c r="B48590" s="1">
        <v>47.0</v>
      </c>
    </row>
    <row r="48591">
      <c r="A48591" s="1">
        <v>0.97166</v>
      </c>
      <c r="B48591" s="1">
        <v>47.0</v>
      </c>
    </row>
    <row r="48592">
      <c r="A48592" s="1">
        <v>0.97168</v>
      </c>
      <c r="B48592" s="1">
        <v>-35.9</v>
      </c>
    </row>
    <row r="48593">
      <c r="A48593" s="1">
        <v>0.9717</v>
      </c>
      <c r="B48593" s="1">
        <v>47.0</v>
      </c>
    </row>
    <row r="48594">
      <c r="A48594" s="1">
        <v>0.97172</v>
      </c>
      <c r="B48594" s="1">
        <v>-35.9</v>
      </c>
    </row>
    <row r="48595">
      <c r="A48595" s="1">
        <v>0.97174</v>
      </c>
      <c r="B48595" s="1">
        <v>-8.3</v>
      </c>
    </row>
    <row r="48596">
      <c r="A48596" s="1">
        <v>0.97176</v>
      </c>
      <c r="B48596" s="1">
        <v>-35.9</v>
      </c>
    </row>
    <row r="48597">
      <c r="A48597" s="1">
        <v>0.97178</v>
      </c>
      <c r="B48597" s="1">
        <v>47.0</v>
      </c>
    </row>
    <row r="48598">
      <c r="A48598" s="1">
        <v>0.9718</v>
      </c>
      <c r="B48598" s="1">
        <v>47.0</v>
      </c>
    </row>
    <row r="48599">
      <c r="A48599" s="1">
        <v>0.97182</v>
      </c>
      <c r="B48599" s="1">
        <v>47.0</v>
      </c>
    </row>
    <row r="48600">
      <c r="A48600" s="1">
        <v>0.97184</v>
      </c>
      <c r="B48600" s="1">
        <v>47.0</v>
      </c>
    </row>
    <row r="48601">
      <c r="A48601" s="1">
        <v>0.97186</v>
      </c>
      <c r="B48601" s="1">
        <v>47.0</v>
      </c>
    </row>
    <row r="48602">
      <c r="A48602" s="1">
        <v>0.97188</v>
      </c>
      <c r="B48602" s="1">
        <v>-8.3</v>
      </c>
    </row>
    <row r="48603">
      <c r="A48603" s="1">
        <v>0.9719</v>
      </c>
      <c r="B48603" s="1">
        <v>47.0</v>
      </c>
    </row>
    <row r="48604">
      <c r="A48604" s="1">
        <v>0.97192</v>
      </c>
      <c r="B48604" s="1">
        <v>47.0</v>
      </c>
    </row>
    <row r="48605">
      <c r="A48605" s="1">
        <v>0.97194</v>
      </c>
      <c r="B48605" s="1">
        <v>47.0</v>
      </c>
    </row>
    <row r="48606">
      <c r="A48606" s="1">
        <v>0.97196</v>
      </c>
      <c r="B48606" s="1">
        <v>47.0</v>
      </c>
    </row>
    <row r="48607">
      <c r="A48607" s="1">
        <v>0.97198</v>
      </c>
      <c r="B48607" s="1">
        <v>47.0</v>
      </c>
    </row>
    <row r="48608">
      <c r="A48608" s="1">
        <v>0.972</v>
      </c>
      <c r="B48608" s="1">
        <v>47.0</v>
      </c>
    </row>
    <row r="48609">
      <c r="A48609" s="1">
        <v>0.97202</v>
      </c>
      <c r="B48609" s="1">
        <v>19.3</v>
      </c>
    </row>
    <row r="48610">
      <c r="A48610" s="1">
        <v>0.97204</v>
      </c>
      <c r="B48610" s="1">
        <v>47.0</v>
      </c>
    </row>
    <row r="48611">
      <c r="A48611" s="1">
        <v>0.97206</v>
      </c>
      <c r="B48611" s="1">
        <v>47.0</v>
      </c>
    </row>
    <row r="48612">
      <c r="A48612" s="1">
        <v>0.97208</v>
      </c>
      <c r="B48612" s="1">
        <v>47.0</v>
      </c>
    </row>
    <row r="48613">
      <c r="A48613" s="1">
        <v>0.9721</v>
      </c>
      <c r="B48613" s="1">
        <v>47.0</v>
      </c>
    </row>
    <row r="48614">
      <c r="A48614" s="1">
        <v>0.97212</v>
      </c>
      <c r="B48614" s="1">
        <v>47.0</v>
      </c>
    </row>
    <row r="48615">
      <c r="A48615" s="1">
        <v>0.97214</v>
      </c>
      <c r="B48615" s="1">
        <v>47.0</v>
      </c>
    </row>
    <row r="48616">
      <c r="A48616" s="1">
        <v>0.97216</v>
      </c>
      <c r="B48616" s="1">
        <v>-8.3</v>
      </c>
    </row>
    <row r="48617">
      <c r="A48617" s="1">
        <v>0.97218</v>
      </c>
      <c r="B48617" s="1">
        <v>47.0</v>
      </c>
    </row>
    <row r="48618">
      <c r="A48618" s="1">
        <v>0.9722</v>
      </c>
      <c r="B48618" s="1">
        <v>47.0</v>
      </c>
    </row>
    <row r="48619">
      <c r="A48619" s="1">
        <v>0.97222</v>
      </c>
      <c r="B48619" s="1">
        <v>47.0</v>
      </c>
    </row>
    <row r="48620">
      <c r="A48620" s="1">
        <v>0.97224</v>
      </c>
      <c r="B48620" s="1">
        <v>47.0</v>
      </c>
    </row>
    <row r="48621">
      <c r="A48621" s="1">
        <v>0.97226</v>
      </c>
      <c r="B48621" s="1">
        <v>47.0</v>
      </c>
    </row>
    <row r="48622">
      <c r="A48622" s="1">
        <v>0.97228</v>
      </c>
      <c r="B48622" s="1">
        <v>47.0</v>
      </c>
    </row>
    <row r="48623">
      <c r="A48623" s="1">
        <v>0.9723</v>
      </c>
      <c r="B48623" s="1">
        <v>47.0</v>
      </c>
    </row>
    <row r="48624">
      <c r="A48624" s="1">
        <v>0.97232</v>
      </c>
      <c r="B48624" s="1">
        <v>19.3</v>
      </c>
    </row>
    <row r="48625">
      <c r="A48625" s="1">
        <v>0.97234</v>
      </c>
      <c r="B48625" s="1">
        <v>47.0</v>
      </c>
    </row>
    <row r="48626">
      <c r="A48626" s="1">
        <v>0.97236</v>
      </c>
      <c r="B48626" s="1">
        <v>-35.9</v>
      </c>
    </row>
    <row r="48627">
      <c r="A48627" s="1">
        <v>0.97238</v>
      </c>
      <c r="B48627" s="1">
        <v>-35.9</v>
      </c>
    </row>
    <row r="48628">
      <c r="A48628" s="1">
        <v>0.9724</v>
      </c>
      <c r="B48628" s="1">
        <v>47.0</v>
      </c>
    </row>
    <row r="48629">
      <c r="A48629" s="1">
        <v>0.97242</v>
      </c>
      <c r="B48629" s="1">
        <v>-35.9</v>
      </c>
    </row>
    <row r="48630">
      <c r="A48630" s="1">
        <v>0.97244</v>
      </c>
      <c r="B48630" s="1">
        <v>-35.9</v>
      </c>
    </row>
    <row r="48631">
      <c r="A48631" s="1">
        <v>0.97246</v>
      </c>
      <c r="B48631" s="1">
        <v>-8.3</v>
      </c>
    </row>
    <row r="48632">
      <c r="A48632" s="1">
        <v>0.97248</v>
      </c>
      <c r="B48632" s="1">
        <v>-35.9</v>
      </c>
    </row>
    <row r="48633">
      <c r="A48633" s="1">
        <v>0.9725</v>
      </c>
      <c r="B48633" s="1">
        <v>47.0</v>
      </c>
    </row>
    <row r="48634">
      <c r="A48634" s="1">
        <v>0.97252</v>
      </c>
      <c r="B48634" s="1">
        <v>47.0</v>
      </c>
    </row>
    <row r="48635">
      <c r="A48635" s="1">
        <v>0.97254</v>
      </c>
      <c r="B48635" s="1">
        <v>47.0</v>
      </c>
    </row>
    <row r="48636">
      <c r="A48636" s="1">
        <v>0.97256</v>
      </c>
      <c r="B48636" s="1">
        <v>47.0</v>
      </c>
    </row>
    <row r="48637">
      <c r="A48637" s="1">
        <v>0.97258</v>
      </c>
      <c r="B48637" s="1">
        <v>-35.9</v>
      </c>
    </row>
    <row r="48638">
      <c r="A48638" s="1">
        <v>0.9726</v>
      </c>
      <c r="B48638" s="1">
        <v>-8.3</v>
      </c>
    </row>
    <row r="48639">
      <c r="A48639" s="1">
        <v>0.97262</v>
      </c>
      <c r="B48639" s="1">
        <v>47.0</v>
      </c>
    </row>
    <row r="48640">
      <c r="A48640" s="1">
        <v>0.97264</v>
      </c>
      <c r="B48640" s="1">
        <v>47.0</v>
      </c>
    </row>
    <row r="48641">
      <c r="A48641" s="1">
        <v>0.97266</v>
      </c>
      <c r="B48641" s="1">
        <v>47.0</v>
      </c>
    </row>
    <row r="48642">
      <c r="A48642" s="1">
        <v>0.97268</v>
      </c>
      <c r="B48642" s="1">
        <v>47.0</v>
      </c>
    </row>
    <row r="48643">
      <c r="A48643" s="1">
        <v>0.9727</v>
      </c>
      <c r="B48643" s="1">
        <v>47.0</v>
      </c>
    </row>
    <row r="48644">
      <c r="A48644" s="1">
        <v>0.97272</v>
      </c>
      <c r="B48644" s="1">
        <v>-35.9</v>
      </c>
    </row>
    <row r="48645">
      <c r="A48645" s="1">
        <v>0.97274</v>
      </c>
      <c r="B48645" s="1">
        <v>19.3</v>
      </c>
    </row>
    <row r="48646">
      <c r="A48646" s="1">
        <v>0.97276</v>
      </c>
      <c r="B48646" s="1">
        <v>47.0</v>
      </c>
    </row>
    <row r="48647">
      <c r="A48647" s="1">
        <v>0.97278</v>
      </c>
      <c r="B48647" s="1">
        <v>47.0</v>
      </c>
    </row>
    <row r="48648">
      <c r="A48648" s="1">
        <v>0.9728</v>
      </c>
      <c r="B48648" s="1">
        <v>47.0</v>
      </c>
    </row>
    <row r="48649">
      <c r="A48649" s="1">
        <v>0.97282</v>
      </c>
      <c r="B48649" s="1">
        <v>-35.9</v>
      </c>
    </row>
    <row r="48650">
      <c r="A48650" s="1">
        <v>0.97284</v>
      </c>
      <c r="B48650" s="1">
        <v>47.0</v>
      </c>
    </row>
    <row r="48651">
      <c r="A48651" s="1">
        <v>0.97286</v>
      </c>
      <c r="B48651" s="1">
        <v>-35.9</v>
      </c>
    </row>
    <row r="48652">
      <c r="A48652" s="1">
        <v>0.97288</v>
      </c>
      <c r="B48652" s="1">
        <v>-8.3</v>
      </c>
    </row>
    <row r="48653">
      <c r="A48653" s="1">
        <v>0.9729</v>
      </c>
      <c r="B48653" s="1">
        <v>47.0</v>
      </c>
    </row>
    <row r="48654">
      <c r="A48654" s="1">
        <v>0.97292</v>
      </c>
      <c r="B48654" s="1">
        <v>-35.9</v>
      </c>
    </row>
    <row r="48655">
      <c r="A48655" s="1">
        <v>0.97294</v>
      </c>
      <c r="B48655" s="1">
        <v>47.0</v>
      </c>
    </row>
    <row r="48656">
      <c r="A48656" s="1">
        <v>0.97296</v>
      </c>
      <c r="B48656" s="1">
        <v>47.0</v>
      </c>
    </row>
    <row r="48657">
      <c r="A48657" s="1">
        <v>0.97298</v>
      </c>
      <c r="B48657" s="1">
        <v>47.0</v>
      </c>
    </row>
    <row r="48658">
      <c r="A48658" s="1">
        <v>0.973</v>
      </c>
      <c r="B48658" s="1">
        <v>47.0</v>
      </c>
    </row>
    <row r="48659">
      <c r="A48659" s="1">
        <v>0.97302</v>
      </c>
      <c r="B48659" s="1">
        <v>19.3</v>
      </c>
    </row>
    <row r="48660">
      <c r="A48660" s="1">
        <v>0.97304</v>
      </c>
      <c r="B48660" s="1">
        <v>47.0</v>
      </c>
    </row>
    <row r="48661">
      <c r="A48661" s="1">
        <v>0.97306</v>
      </c>
      <c r="B48661" s="1">
        <v>47.0</v>
      </c>
    </row>
    <row r="48662">
      <c r="A48662" s="1">
        <v>0.97308</v>
      </c>
      <c r="B48662" s="1">
        <v>47.0</v>
      </c>
    </row>
    <row r="48663">
      <c r="A48663" s="1">
        <v>0.9731</v>
      </c>
      <c r="B48663" s="1">
        <v>47.0</v>
      </c>
    </row>
    <row r="48664">
      <c r="A48664" s="1">
        <v>0.97312</v>
      </c>
      <c r="B48664" s="1">
        <v>-35.9</v>
      </c>
    </row>
    <row r="48665">
      <c r="A48665" s="1">
        <v>0.97314</v>
      </c>
      <c r="B48665" s="1">
        <v>47.0</v>
      </c>
    </row>
    <row r="48666">
      <c r="A48666" s="1">
        <v>0.97316</v>
      </c>
      <c r="B48666" s="1">
        <v>19.3</v>
      </c>
    </row>
    <row r="48667">
      <c r="A48667" s="1">
        <v>0.97318</v>
      </c>
      <c r="B48667" s="1">
        <v>47.0</v>
      </c>
    </row>
    <row r="48668">
      <c r="A48668" s="1">
        <v>0.9732</v>
      </c>
      <c r="B48668" s="1">
        <v>47.0</v>
      </c>
    </row>
    <row r="48669">
      <c r="A48669" s="1">
        <v>0.97322</v>
      </c>
      <c r="B48669" s="1">
        <v>47.0</v>
      </c>
    </row>
    <row r="48670">
      <c r="A48670" s="1">
        <v>0.97324</v>
      </c>
      <c r="B48670" s="1">
        <v>47.0</v>
      </c>
    </row>
    <row r="48671">
      <c r="A48671" s="1">
        <v>0.97326</v>
      </c>
      <c r="B48671" s="1">
        <v>47.0</v>
      </c>
    </row>
    <row r="48672">
      <c r="A48672" s="1">
        <v>0.97328</v>
      </c>
      <c r="B48672" s="1">
        <v>47.0</v>
      </c>
    </row>
    <row r="48673">
      <c r="A48673" s="1">
        <v>0.9733</v>
      </c>
      <c r="B48673" s="1">
        <v>19.3</v>
      </c>
    </row>
    <row r="48674">
      <c r="A48674" s="1">
        <v>0.97332</v>
      </c>
      <c r="B48674" s="1">
        <v>47.0</v>
      </c>
    </row>
    <row r="48675">
      <c r="A48675" s="1">
        <v>0.97334</v>
      </c>
      <c r="B48675" s="1">
        <v>47.0</v>
      </c>
    </row>
    <row r="48676">
      <c r="A48676" s="1">
        <v>0.97336</v>
      </c>
      <c r="B48676" s="1">
        <v>47.0</v>
      </c>
    </row>
    <row r="48677">
      <c r="A48677" s="1">
        <v>0.97338</v>
      </c>
      <c r="B48677" s="1">
        <v>47.0</v>
      </c>
    </row>
    <row r="48678">
      <c r="A48678" s="1">
        <v>0.9734</v>
      </c>
      <c r="B48678" s="1">
        <v>47.0</v>
      </c>
    </row>
    <row r="48679">
      <c r="A48679" s="1">
        <v>0.97342</v>
      </c>
      <c r="B48679" s="1">
        <v>47.0</v>
      </c>
    </row>
    <row r="48680">
      <c r="A48680" s="1">
        <v>0.97344</v>
      </c>
      <c r="B48680" s="1">
        <v>-8.3</v>
      </c>
    </row>
    <row r="48681">
      <c r="A48681" s="1">
        <v>0.97346</v>
      </c>
      <c r="B48681" s="1">
        <v>47.0</v>
      </c>
    </row>
    <row r="48682">
      <c r="A48682" s="1">
        <v>0.97348</v>
      </c>
      <c r="B48682" s="1">
        <v>47.0</v>
      </c>
    </row>
    <row r="48683">
      <c r="A48683" s="1">
        <v>0.9735</v>
      </c>
      <c r="B48683" s="1">
        <v>47.0</v>
      </c>
    </row>
    <row r="48684">
      <c r="A48684" s="1">
        <v>0.97352</v>
      </c>
      <c r="B48684" s="1">
        <v>47.0</v>
      </c>
    </row>
    <row r="48685">
      <c r="A48685" s="1">
        <v>0.97354</v>
      </c>
      <c r="B48685" s="1">
        <v>47.0</v>
      </c>
    </row>
    <row r="48686">
      <c r="A48686" s="1">
        <v>0.97356</v>
      </c>
      <c r="B48686" s="1">
        <v>47.0</v>
      </c>
    </row>
    <row r="48687">
      <c r="A48687" s="1">
        <v>0.97358</v>
      </c>
      <c r="B48687" s="1">
        <v>19.3</v>
      </c>
    </row>
    <row r="48688">
      <c r="A48688" s="1">
        <v>0.9736</v>
      </c>
      <c r="B48688" s="1">
        <v>47.0</v>
      </c>
    </row>
    <row r="48689">
      <c r="A48689" s="1">
        <v>0.97362</v>
      </c>
      <c r="B48689" s="1">
        <v>-35.9</v>
      </c>
    </row>
    <row r="48690">
      <c r="A48690" s="1">
        <v>0.97364</v>
      </c>
      <c r="B48690" s="1">
        <v>47.0</v>
      </c>
    </row>
    <row r="48691">
      <c r="A48691" s="1">
        <v>0.97366</v>
      </c>
      <c r="B48691" s="1">
        <v>47.0</v>
      </c>
    </row>
    <row r="48692">
      <c r="A48692" s="1">
        <v>0.97368</v>
      </c>
      <c r="B48692" s="1">
        <v>47.0</v>
      </c>
    </row>
    <row r="48693">
      <c r="A48693" s="1">
        <v>0.9737</v>
      </c>
      <c r="B48693" s="1">
        <v>47.0</v>
      </c>
    </row>
    <row r="48694">
      <c r="A48694" s="1">
        <v>0.97372</v>
      </c>
      <c r="B48694" s="1">
        <v>-8.3</v>
      </c>
    </row>
    <row r="48695">
      <c r="A48695" s="1">
        <v>0.97374</v>
      </c>
      <c r="B48695" s="1">
        <v>47.0</v>
      </c>
    </row>
    <row r="48696">
      <c r="A48696" s="1">
        <v>0.97376</v>
      </c>
      <c r="B48696" s="1">
        <v>47.0</v>
      </c>
    </row>
    <row r="48697">
      <c r="A48697" s="1">
        <v>0.97378</v>
      </c>
      <c r="B48697" s="1">
        <v>-35.9</v>
      </c>
    </row>
    <row r="48698">
      <c r="A48698" s="1">
        <v>0.9738</v>
      </c>
      <c r="B48698" s="1">
        <v>47.0</v>
      </c>
    </row>
    <row r="48699">
      <c r="A48699" s="1">
        <v>0.97382</v>
      </c>
      <c r="B48699" s="1">
        <v>47.0</v>
      </c>
    </row>
    <row r="48700">
      <c r="A48700" s="1">
        <v>0.97384</v>
      </c>
      <c r="B48700" s="1">
        <v>19.3</v>
      </c>
    </row>
    <row r="48701">
      <c r="A48701" s="1">
        <v>0.97386</v>
      </c>
      <c r="B48701" s="1">
        <v>47.0</v>
      </c>
    </row>
    <row r="48702">
      <c r="A48702" s="1">
        <v>0.97388</v>
      </c>
      <c r="B48702" s="1">
        <v>47.0</v>
      </c>
    </row>
    <row r="48703">
      <c r="A48703" s="1">
        <v>0.9739</v>
      </c>
      <c r="B48703" s="1">
        <v>47.0</v>
      </c>
    </row>
    <row r="48704">
      <c r="A48704" s="1">
        <v>0.97392</v>
      </c>
      <c r="B48704" s="1">
        <v>47.0</v>
      </c>
    </row>
    <row r="48705">
      <c r="A48705" s="1">
        <v>0.97394</v>
      </c>
      <c r="B48705" s="1">
        <v>47.0</v>
      </c>
    </row>
    <row r="48706">
      <c r="A48706" s="1">
        <v>0.97396</v>
      </c>
      <c r="B48706" s="1">
        <v>47.0</v>
      </c>
    </row>
    <row r="48707">
      <c r="A48707" s="1">
        <v>0.97398</v>
      </c>
      <c r="B48707" s="1">
        <v>19.3</v>
      </c>
    </row>
    <row r="48708">
      <c r="A48708" s="1">
        <v>0.974</v>
      </c>
      <c r="B48708" s="1">
        <v>47.0</v>
      </c>
    </row>
    <row r="48709">
      <c r="A48709" s="1">
        <v>0.97402</v>
      </c>
      <c r="B48709" s="1">
        <v>47.0</v>
      </c>
    </row>
    <row r="48710">
      <c r="A48710" s="1">
        <v>0.97404</v>
      </c>
      <c r="B48710" s="1">
        <v>47.0</v>
      </c>
    </row>
    <row r="48711">
      <c r="A48711" s="1">
        <v>0.97406</v>
      </c>
      <c r="B48711" s="1">
        <v>47.0</v>
      </c>
    </row>
    <row r="48712">
      <c r="A48712" s="1">
        <v>0.97408</v>
      </c>
      <c r="B48712" s="1">
        <v>47.0</v>
      </c>
    </row>
    <row r="48713">
      <c r="A48713" s="1">
        <v>0.9741</v>
      </c>
      <c r="B48713" s="1">
        <v>47.0</v>
      </c>
    </row>
    <row r="48714">
      <c r="A48714" s="1">
        <v>0.97412</v>
      </c>
      <c r="B48714" s="1">
        <v>-8.3</v>
      </c>
    </row>
    <row r="48715">
      <c r="A48715" s="1">
        <v>0.97414</v>
      </c>
      <c r="B48715" s="1">
        <v>47.0</v>
      </c>
    </row>
    <row r="48716">
      <c r="A48716" s="1">
        <v>0.97416</v>
      </c>
      <c r="B48716" s="1">
        <v>-35.9</v>
      </c>
    </row>
    <row r="48717">
      <c r="A48717" s="1">
        <v>0.97418</v>
      </c>
      <c r="B48717" s="1">
        <v>47.0</v>
      </c>
    </row>
    <row r="48718">
      <c r="A48718" s="1">
        <v>0.9742</v>
      </c>
      <c r="B48718" s="1">
        <v>47.0</v>
      </c>
    </row>
    <row r="48719">
      <c r="A48719" s="1">
        <v>0.97422</v>
      </c>
      <c r="B48719" s="1">
        <v>47.0</v>
      </c>
    </row>
    <row r="48720">
      <c r="A48720" s="1">
        <v>0.97424</v>
      </c>
      <c r="B48720" s="1">
        <v>47.0</v>
      </c>
    </row>
    <row r="48721">
      <c r="A48721" s="1">
        <v>0.97426</v>
      </c>
      <c r="B48721" s="1">
        <v>-8.3</v>
      </c>
    </row>
    <row r="48722">
      <c r="A48722" s="1">
        <v>0.97428</v>
      </c>
      <c r="B48722" s="1">
        <v>47.0</v>
      </c>
    </row>
    <row r="48723">
      <c r="A48723" s="1">
        <v>0.9743</v>
      </c>
      <c r="B48723" s="1">
        <v>47.0</v>
      </c>
    </row>
    <row r="48724">
      <c r="A48724" s="1">
        <v>0.97432</v>
      </c>
      <c r="B48724" s="1">
        <v>47.0</v>
      </c>
    </row>
    <row r="48725">
      <c r="A48725" s="1">
        <v>0.97434</v>
      </c>
      <c r="B48725" s="1">
        <v>47.0</v>
      </c>
    </row>
    <row r="48726">
      <c r="A48726" s="1">
        <v>0.97436</v>
      </c>
      <c r="B48726" s="1">
        <v>47.0</v>
      </c>
    </row>
    <row r="48727">
      <c r="A48727" s="1">
        <v>0.97438</v>
      </c>
      <c r="B48727" s="1">
        <v>-35.9</v>
      </c>
    </row>
    <row r="48728">
      <c r="A48728" s="1">
        <v>0.9744</v>
      </c>
      <c r="B48728" s="1">
        <v>19.3</v>
      </c>
    </row>
    <row r="48729">
      <c r="A48729" s="1">
        <v>0.97442</v>
      </c>
      <c r="B48729" s="1">
        <v>47.0</v>
      </c>
    </row>
    <row r="48730">
      <c r="A48730" s="1">
        <v>0.97444</v>
      </c>
      <c r="B48730" s="1">
        <v>47.0</v>
      </c>
    </row>
    <row r="48731">
      <c r="A48731" s="1">
        <v>0.97446</v>
      </c>
      <c r="B48731" s="1">
        <v>47.0</v>
      </c>
    </row>
    <row r="48732">
      <c r="A48732" s="1">
        <v>0.97448</v>
      </c>
      <c r="B48732" s="1">
        <v>47.0</v>
      </c>
    </row>
    <row r="48733">
      <c r="A48733" s="1">
        <v>0.9745</v>
      </c>
      <c r="B48733" s="1">
        <v>47.0</v>
      </c>
    </row>
    <row r="48734">
      <c r="A48734" s="1">
        <v>0.97452</v>
      </c>
      <c r="B48734" s="1">
        <v>47.0</v>
      </c>
    </row>
    <row r="48735">
      <c r="A48735" s="1">
        <v>0.97454</v>
      </c>
      <c r="B48735" s="1">
        <v>19.3</v>
      </c>
    </row>
    <row r="48736">
      <c r="A48736" s="1">
        <v>0.97456</v>
      </c>
      <c r="B48736" s="1">
        <v>47.0</v>
      </c>
    </row>
    <row r="48737">
      <c r="A48737" s="1">
        <v>0.97458</v>
      </c>
      <c r="B48737" s="1">
        <v>47.0</v>
      </c>
    </row>
    <row r="48738">
      <c r="A48738" s="1">
        <v>0.9746</v>
      </c>
      <c r="B48738" s="1">
        <v>47.0</v>
      </c>
    </row>
    <row r="48739">
      <c r="A48739" s="1">
        <v>0.97462</v>
      </c>
      <c r="B48739" s="1">
        <v>47.0</v>
      </c>
    </row>
    <row r="48740">
      <c r="A48740" s="1">
        <v>0.97464</v>
      </c>
      <c r="B48740" s="1">
        <v>47.0</v>
      </c>
    </row>
    <row r="48741">
      <c r="A48741" s="1">
        <v>0.97466</v>
      </c>
      <c r="B48741" s="1">
        <v>47.0</v>
      </c>
    </row>
    <row r="48742">
      <c r="A48742" s="1">
        <v>0.97468</v>
      </c>
      <c r="B48742" s="1">
        <v>-8.3</v>
      </c>
    </row>
    <row r="48743">
      <c r="A48743" s="1">
        <v>0.9747</v>
      </c>
      <c r="B48743" s="1">
        <v>47.0</v>
      </c>
    </row>
    <row r="48744">
      <c r="A48744" s="1">
        <v>0.97472</v>
      </c>
      <c r="B48744" s="1">
        <v>47.0</v>
      </c>
    </row>
    <row r="48745">
      <c r="A48745" s="1">
        <v>0.97474</v>
      </c>
      <c r="B48745" s="1">
        <v>47.0</v>
      </c>
    </row>
    <row r="48746">
      <c r="A48746" s="1">
        <v>0.97476</v>
      </c>
      <c r="B48746" s="1">
        <v>-35.9</v>
      </c>
    </row>
    <row r="48747">
      <c r="A48747" s="1">
        <v>0.97478</v>
      </c>
      <c r="B48747" s="1">
        <v>-35.9</v>
      </c>
    </row>
    <row r="48748">
      <c r="A48748" s="1">
        <v>0.9748</v>
      </c>
      <c r="B48748" s="1">
        <v>19.3</v>
      </c>
    </row>
    <row r="48749">
      <c r="A48749" s="1">
        <v>0.97482</v>
      </c>
      <c r="B48749" s="1">
        <v>-35.9</v>
      </c>
    </row>
    <row r="48750">
      <c r="A48750" s="1">
        <v>0.97484</v>
      </c>
      <c r="B48750" s="1">
        <v>-35.9</v>
      </c>
    </row>
    <row r="48751">
      <c r="A48751" s="1">
        <v>0.97486</v>
      </c>
      <c r="B48751" s="1">
        <v>-35.9</v>
      </c>
    </row>
    <row r="48752">
      <c r="A48752" s="1">
        <v>0.97488</v>
      </c>
      <c r="B48752" s="1">
        <v>47.0</v>
      </c>
    </row>
    <row r="48753">
      <c r="A48753" s="1">
        <v>0.9749</v>
      </c>
      <c r="B48753" s="1">
        <v>47.0</v>
      </c>
    </row>
    <row r="48754">
      <c r="A48754" s="1">
        <v>0.97492</v>
      </c>
      <c r="B48754" s="1">
        <v>47.0</v>
      </c>
    </row>
    <row r="48755">
      <c r="A48755" s="1">
        <v>0.97494</v>
      </c>
      <c r="B48755" s="1">
        <v>47.0</v>
      </c>
    </row>
    <row r="48756">
      <c r="A48756" s="1">
        <v>0.97496</v>
      </c>
      <c r="B48756" s="1">
        <v>19.3</v>
      </c>
    </row>
    <row r="48757">
      <c r="A48757" s="1">
        <v>0.97498</v>
      </c>
      <c r="B48757" s="1">
        <v>47.0</v>
      </c>
    </row>
    <row r="48758">
      <c r="A48758" s="1">
        <v>0.975</v>
      </c>
      <c r="B48758" s="1">
        <v>47.0</v>
      </c>
    </row>
    <row r="48759">
      <c r="A48759" s="1">
        <v>0.97502</v>
      </c>
      <c r="B48759" s="1">
        <v>47.0</v>
      </c>
    </row>
    <row r="48760">
      <c r="A48760" s="1">
        <v>0.97504</v>
      </c>
      <c r="B48760" s="1">
        <v>47.0</v>
      </c>
    </row>
    <row r="48761">
      <c r="A48761" s="1">
        <v>0.97506</v>
      </c>
      <c r="B48761" s="1">
        <v>47.0</v>
      </c>
    </row>
    <row r="48762">
      <c r="A48762" s="1">
        <v>0.97508</v>
      </c>
      <c r="B48762" s="1">
        <v>19.3</v>
      </c>
    </row>
    <row r="48763">
      <c r="A48763" s="1">
        <v>0.9751</v>
      </c>
      <c r="B48763" s="1">
        <v>47.0</v>
      </c>
    </row>
    <row r="48764">
      <c r="A48764" s="1">
        <v>0.97512</v>
      </c>
      <c r="B48764" s="1">
        <v>47.0</v>
      </c>
    </row>
    <row r="48765">
      <c r="A48765" s="1">
        <v>0.97514</v>
      </c>
      <c r="B48765" s="1">
        <v>47.0</v>
      </c>
    </row>
    <row r="48766">
      <c r="A48766" s="1">
        <v>0.97516</v>
      </c>
      <c r="B48766" s="1">
        <v>47.0</v>
      </c>
    </row>
    <row r="48767">
      <c r="A48767" s="1">
        <v>0.97518</v>
      </c>
      <c r="B48767" s="1">
        <v>47.0</v>
      </c>
    </row>
    <row r="48768">
      <c r="A48768" s="1">
        <v>0.9752</v>
      </c>
      <c r="B48768" s="1">
        <v>47.0</v>
      </c>
    </row>
    <row r="48769">
      <c r="A48769" s="1">
        <v>0.97522</v>
      </c>
      <c r="B48769" s="1">
        <v>19.3</v>
      </c>
    </row>
    <row r="48770">
      <c r="A48770" s="1">
        <v>0.97524</v>
      </c>
      <c r="B48770" s="1">
        <v>47.0</v>
      </c>
    </row>
    <row r="48771">
      <c r="A48771" s="1">
        <v>0.97526</v>
      </c>
      <c r="B48771" s="1">
        <v>47.0</v>
      </c>
    </row>
    <row r="48772">
      <c r="A48772" s="1">
        <v>0.97528</v>
      </c>
      <c r="B48772" s="1">
        <v>47.0</v>
      </c>
    </row>
    <row r="48773">
      <c r="A48773" s="1">
        <v>0.9753</v>
      </c>
      <c r="B48773" s="1">
        <v>47.0</v>
      </c>
    </row>
    <row r="48774">
      <c r="A48774" s="1">
        <v>0.97532</v>
      </c>
      <c r="B48774" s="1">
        <v>47.0</v>
      </c>
    </row>
    <row r="48775">
      <c r="A48775" s="1">
        <v>0.97534</v>
      </c>
      <c r="B48775" s="1">
        <v>47.0</v>
      </c>
    </row>
    <row r="48776">
      <c r="A48776" s="1">
        <v>0.97536</v>
      </c>
      <c r="B48776" s="1">
        <v>19.3</v>
      </c>
    </row>
    <row r="48777">
      <c r="A48777" s="1">
        <v>0.97538</v>
      </c>
      <c r="B48777" s="1">
        <v>47.0</v>
      </c>
    </row>
    <row r="48778">
      <c r="A48778" s="1">
        <v>0.9754</v>
      </c>
      <c r="B48778" s="1">
        <v>47.0</v>
      </c>
    </row>
    <row r="48779">
      <c r="A48779" s="1">
        <v>0.97542</v>
      </c>
      <c r="B48779" s="1">
        <v>47.0</v>
      </c>
    </row>
    <row r="48780">
      <c r="A48780" s="1">
        <v>0.97544</v>
      </c>
      <c r="B48780" s="1">
        <v>47.0</v>
      </c>
    </row>
    <row r="48781">
      <c r="A48781" s="1">
        <v>0.97546</v>
      </c>
      <c r="B48781" s="1">
        <v>47.0</v>
      </c>
    </row>
    <row r="48782">
      <c r="A48782" s="1">
        <v>0.97548</v>
      </c>
      <c r="B48782" s="1">
        <v>47.0</v>
      </c>
    </row>
    <row r="48783">
      <c r="A48783" s="1">
        <v>0.9755</v>
      </c>
      <c r="B48783" s="1">
        <v>19.3</v>
      </c>
    </row>
    <row r="48784">
      <c r="A48784" s="1">
        <v>0.97552</v>
      </c>
      <c r="B48784" s="1">
        <v>47.0</v>
      </c>
    </row>
    <row r="48785">
      <c r="A48785" s="1">
        <v>0.97554</v>
      </c>
      <c r="B48785" s="1">
        <v>47.0</v>
      </c>
    </row>
    <row r="48786">
      <c r="A48786" s="1">
        <v>0.97556</v>
      </c>
      <c r="B48786" s="1">
        <v>47.0</v>
      </c>
    </row>
    <row r="48787">
      <c r="A48787" s="1">
        <v>0.97558</v>
      </c>
      <c r="B48787" s="1">
        <v>47.0</v>
      </c>
    </row>
    <row r="48788">
      <c r="A48788" s="1">
        <v>0.9756</v>
      </c>
      <c r="B48788" s="1">
        <v>47.0</v>
      </c>
    </row>
    <row r="48789">
      <c r="A48789" s="1">
        <v>0.97562</v>
      </c>
      <c r="B48789" s="1">
        <v>47.0</v>
      </c>
    </row>
    <row r="48790">
      <c r="A48790" s="1">
        <v>0.97564</v>
      </c>
      <c r="B48790" s="1">
        <v>19.3</v>
      </c>
    </row>
    <row r="48791">
      <c r="A48791" s="1">
        <v>0.97566</v>
      </c>
      <c r="B48791" s="1">
        <v>47.0</v>
      </c>
    </row>
    <row r="48792">
      <c r="A48792" s="1">
        <v>0.97568</v>
      </c>
      <c r="B48792" s="1">
        <v>-35.9</v>
      </c>
    </row>
    <row r="48793">
      <c r="A48793" s="1">
        <v>0.9757</v>
      </c>
      <c r="B48793" s="1">
        <v>47.0</v>
      </c>
    </row>
    <row r="48794">
      <c r="A48794" s="1">
        <v>0.97572</v>
      </c>
      <c r="B48794" s="1">
        <v>-35.9</v>
      </c>
    </row>
    <row r="48795">
      <c r="A48795" s="1">
        <v>0.97574</v>
      </c>
      <c r="B48795" s="1">
        <v>47.0</v>
      </c>
    </row>
    <row r="48796">
      <c r="A48796" s="1">
        <v>0.97576</v>
      </c>
      <c r="B48796" s="1">
        <v>47.0</v>
      </c>
    </row>
    <row r="48797">
      <c r="A48797" s="1">
        <v>0.97578</v>
      </c>
      <c r="B48797" s="1">
        <v>19.3</v>
      </c>
    </row>
    <row r="48798">
      <c r="A48798" s="1">
        <v>0.9758</v>
      </c>
      <c r="B48798" s="1">
        <v>47.0</v>
      </c>
    </row>
    <row r="48799">
      <c r="A48799" s="1">
        <v>0.97582</v>
      </c>
      <c r="B48799" s="1">
        <v>47.0</v>
      </c>
    </row>
    <row r="48800">
      <c r="A48800" s="1">
        <v>0.97584</v>
      </c>
      <c r="B48800" s="1">
        <v>47.0</v>
      </c>
    </row>
    <row r="48801">
      <c r="A48801" s="1">
        <v>0.97586</v>
      </c>
      <c r="B48801" s="1">
        <v>-35.9</v>
      </c>
    </row>
    <row r="48802">
      <c r="A48802" s="1">
        <v>0.97588</v>
      </c>
      <c r="B48802" s="1">
        <v>-35.9</v>
      </c>
    </row>
    <row r="48803">
      <c r="A48803" s="1">
        <v>0.9759</v>
      </c>
      <c r="B48803" s="1">
        <v>47.0</v>
      </c>
    </row>
    <row r="48804">
      <c r="A48804" s="1">
        <v>0.97592</v>
      </c>
      <c r="B48804" s="1">
        <v>19.3</v>
      </c>
    </row>
    <row r="48805">
      <c r="A48805" s="1">
        <v>0.97594</v>
      </c>
      <c r="B48805" s="1">
        <v>47.0</v>
      </c>
    </row>
    <row r="48806">
      <c r="A48806" s="1">
        <v>0.97596</v>
      </c>
      <c r="B48806" s="1">
        <v>47.0</v>
      </c>
    </row>
    <row r="48807">
      <c r="A48807" s="1">
        <v>0.97598</v>
      </c>
      <c r="B48807" s="1">
        <v>47.0</v>
      </c>
    </row>
    <row r="48808">
      <c r="A48808" s="1">
        <v>0.976</v>
      </c>
      <c r="B48808" s="1">
        <v>47.0</v>
      </c>
    </row>
    <row r="48809">
      <c r="A48809" s="1">
        <v>0.97602</v>
      </c>
      <c r="B48809" s="1">
        <v>47.0</v>
      </c>
    </row>
    <row r="48810">
      <c r="A48810" s="1">
        <v>0.97604</v>
      </c>
      <c r="B48810" s="1">
        <v>47.0</v>
      </c>
    </row>
    <row r="48811">
      <c r="A48811" s="1">
        <v>0.97606</v>
      </c>
      <c r="B48811" s="1">
        <v>19.3</v>
      </c>
    </row>
    <row r="48812">
      <c r="A48812" s="1">
        <v>0.97608</v>
      </c>
      <c r="B48812" s="1">
        <v>47.0</v>
      </c>
    </row>
    <row r="48813">
      <c r="A48813" s="1">
        <v>0.9761</v>
      </c>
      <c r="B48813" s="1">
        <v>47.0</v>
      </c>
    </row>
    <row r="48814">
      <c r="A48814" s="1">
        <v>0.97612</v>
      </c>
      <c r="B48814" s="1">
        <v>47.0</v>
      </c>
    </row>
    <row r="48815">
      <c r="A48815" s="1">
        <v>0.97614</v>
      </c>
      <c r="B48815" s="1">
        <v>47.0</v>
      </c>
    </row>
    <row r="48816">
      <c r="A48816" s="1">
        <v>0.97616</v>
      </c>
      <c r="B48816" s="1">
        <v>47.0</v>
      </c>
    </row>
    <row r="48817">
      <c r="A48817" s="1">
        <v>0.97618</v>
      </c>
      <c r="B48817" s="1">
        <v>47.0</v>
      </c>
    </row>
    <row r="48818">
      <c r="A48818" s="1">
        <v>0.9762</v>
      </c>
      <c r="B48818" s="1">
        <v>19.3</v>
      </c>
    </row>
    <row r="48819">
      <c r="A48819" s="1">
        <v>0.97622</v>
      </c>
      <c r="B48819" s="1">
        <v>47.0</v>
      </c>
    </row>
    <row r="48820">
      <c r="A48820" s="1">
        <v>0.97624</v>
      </c>
      <c r="B48820" s="1">
        <v>47.0</v>
      </c>
    </row>
    <row r="48821">
      <c r="A48821" s="1">
        <v>0.97626</v>
      </c>
      <c r="B48821" s="1">
        <v>47.0</v>
      </c>
    </row>
    <row r="48822">
      <c r="A48822" s="1">
        <v>0.97628</v>
      </c>
      <c r="B48822" s="1">
        <v>47.0</v>
      </c>
    </row>
    <row r="48823">
      <c r="A48823" s="1">
        <v>0.9763</v>
      </c>
      <c r="B48823" s="1">
        <v>47.0</v>
      </c>
    </row>
    <row r="48824">
      <c r="A48824" s="1">
        <v>0.97632</v>
      </c>
      <c r="B48824" s="1">
        <v>47.0</v>
      </c>
    </row>
    <row r="48825">
      <c r="A48825" s="1">
        <v>0.97634</v>
      </c>
      <c r="B48825" s="1">
        <v>47.0</v>
      </c>
    </row>
    <row r="48826">
      <c r="A48826" s="1">
        <v>0.97636</v>
      </c>
      <c r="B48826" s="1">
        <v>19.3</v>
      </c>
    </row>
    <row r="48827">
      <c r="A48827" s="1">
        <v>0.97638</v>
      </c>
      <c r="B48827" s="1">
        <v>47.0</v>
      </c>
    </row>
    <row r="48828">
      <c r="A48828" s="1">
        <v>0.9764</v>
      </c>
      <c r="B48828" s="1">
        <v>47.0</v>
      </c>
    </row>
    <row r="48829">
      <c r="A48829" s="1">
        <v>0.97642</v>
      </c>
      <c r="B48829" s="1">
        <v>47.0</v>
      </c>
    </row>
    <row r="48830">
      <c r="A48830" s="1">
        <v>0.97644</v>
      </c>
      <c r="B48830" s="1">
        <v>47.0</v>
      </c>
    </row>
    <row r="48831">
      <c r="A48831" s="1">
        <v>0.97646</v>
      </c>
      <c r="B48831" s="1">
        <v>47.0</v>
      </c>
    </row>
    <row r="48832">
      <c r="A48832" s="1">
        <v>0.97648</v>
      </c>
      <c r="B48832" s="1">
        <v>47.0</v>
      </c>
    </row>
    <row r="48833">
      <c r="A48833" s="1">
        <v>0.9765</v>
      </c>
      <c r="B48833" s="1">
        <v>19.3</v>
      </c>
    </row>
    <row r="48834">
      <c r="A48834" s="1">
        <v>0.97652</v>
      </c>
      <c r="B48834" s="1">
        <v>47.0</v>
      </c>
    </row>
    <row r="48835">
      <c r="A48835" s="1">
        <v>0.97654</v>
      </c>
      <c r="B48835" s="1">
        <v>47.0</v>
      </c>
    </row>
    <row r="48836">
      <c r="A48836" s="1">
        <v>0.97656</v>
      </c>
      <c r="B48836" s="1">
        <v>47.0</v>
      </c>
    </row>
    <row r="48837">
      <c r="A48837" s="1">
        <v>0.97658</v>
      </c>
      <c r="B48837" s="1">
        <v>47.0</v>
      </c>
    </row>
    <row r="48838">
      <c r="A48838" s="1">
        <v>0.9766</v>
      </c>
      <c r="B48838" s="1">
        <v>47.0</v>
      </c>
    </row>
    <row r="48839">
      <c r="A48839" s="1">
        <v>0.97662</v>
      </c>
      <c r="B48839" s="1">
        <v>47.0</v>
      </c>
    </row>
    <row r="48840">
      <c r="A48840" s="1">
        <v>0.97664</v>
      </c>
      <c r="B48840" s="1">
        <v>19.3</v>
      </c>
    </row>
    <row r="48841">
      <c r="A48841" s="1">
        <v>0.97666</v>
      </c>
      <c r="B48841" s="1">
        <v>47.0</v>
      </c>
    </row>
    <row r="48842">
      <c r="A48842" s="1">
        <v>0.97668</v>
      </c>
      <c r="B48842" s="1">
        <v>47.0</v>
      </c>
    </row>
    <row r="48843">
      <c r="A48843" s="1">
        <v>0.9767</v>
      </c>
      <c r="B48843" s="1">
        <v>47.0</v>
      </c>
    </row>
    <row r="48844">
      <c r="A48844" s="1">
        <v>0.97672</v>
      </c>
      <c r="B48844" s="1">
        <v>47.0</v>
      </c>
    </row>
    <row r="48845">
      <c r="A48845" s="1">
        <v>0.97674</v>
      </c>
      <c r="B48845" s="1">
        <v>47.0</v>
      </c>
    </row>
    <row r="48846">
      <c r="A48846" s="1">
        <v>0.97676</v>
      </c>
      <c r="B48846" s="1">
        <v>-35.9</v>
      </c>
    </row>
    <row r="48847">
      <c r="A48847" s="1">
        <v>0.97678</v>
      </c>
      <c r="B48847" s="1">
        <v>19.3</v>
      </c>
    </row>
    <row r="48848">
      <c r="A48848" s="1">
        <v>0.9768</v>
      </c>
      <c r="B48848" s="1">
        <v>47.0</v>
      </c>
    </row>
    <row r="48849">
      <c r="A48849" s="1">
        <v>0.97682</v>
      </c>
      <c r="B48849" s="1">
        <v>47.0</v>
      </c>
    </row>
    <row r="48850">
      <c r="A48850" s="1">
        <v>0.97684</v>
      </c>
      <c r="B48850" s="1">
        <v>47.0</v>
      </c>
    </row>
    <row r="48851">
      <c r="A48851" s="1">
        <v>0.97686</v>
      </c>
      <c r="B48851" s="1">
        <v>47.0</v>
      </c>
    </row>
    <row r="48852">
      <c r="A48852" s="1">
        <v>0.97688</v>
      </c>
      <c r="B48852" s="1">
        <v>47.0</v>
      </c>
    </row>
    <row r="48853">
      <c r="A48853" s="1">
        <v>0.9769</v>
      </c>
      <c r="B48853" s="1">
        <v>47.0</v>
      </c>
    </row>
    <row r="48854">
      <c r="A48854" s="1">
        <v>0.97692</v>
      </c>
      <c r="B48854" s="1">
        <v>47.0</v>
      </c>
    </row>
    <row r="48855">
      <c r="A48855" s="1">
        <v>0.97694</v>
      </c>
      <c r="B48855" s="1">
        <v>19.3</v>
      </c>
    </row>
    <row r="48856">
      <c r="A48856" s="1">
        <v>0.97696</v>
      </c>
      <c r="B48856" s="1">
        <v>47.0</v>
      </c>
    </row>
    <row r="48857">
      <c r="A48857" s="1">
        <v>0.97698</v>
      </c>
      <c r="B48857" s="1">
        <v>47.0</v>
      </c>
    </row>
    <row r="48858">
      <c r="A48858" s="1">
        <v>0.977</v>
      </c>
      <c r="B48858" s="1">
        <v>47.0</v>
      </c>
    </row>
    <row r="48859">
      <c r="A48859" s="1">
        <v>0.97702</v>
      </c>
      <c r="B48859" s="1">
        <v>47.0</v>
      </c>
    </row>
    <row r="48860">
      <c r="A48860" s="1">
        <v>0.97704</v>
      </c>
      <c r="B48860" s="1">
        <v>47.0</v>
      </c>
    </row>
    <row r="48861">
      <c r="A48861" s="1">
        <v>0.97706</v>
      </c>
      <c r="B48861" s="1">
        <v>-35.9</v>
      </c>
    </row>
    <row r="48862">
      <c r="A48862" s="1">
        <v>0.97708</v>
      </c>
      <c r="B48862" s="1">
        <v>19.3</v>
      </c>
    </row>
    <row r="48863">
      <c r="A48863" s="1">
        <v>0.9771</v>
      </c>
      <c r="B48863" s="1">
        <v>47.0</v>
      </c>
    </row>
    <row r="48864">
      <c r="A48864" s="1">
        <v>0.97712</v>
      </c>
      <c r="B48864" s="1">
        <v>-35.9</v>
      </c>
    </row>
    <row r="48865">
      <c r="A48865" s="1">
        <v>0.97714</v>
      </c>
      <c r="B48865" s="1">
        <v>47.0</v>
      </c>
    </row>
    <row r="48866">
      <c r="A48866" s="1">
        <v>0.97716</v>
      </c>
      <c r="B48866" s="1">
        <v>47.0</v>
      </c>
    </row>
    <row r="48867">
      <c r="A48867" s="1">
        <v>0.97718</v>
      </c>
      <c r="B48867" s="1">
        <v>-35.9</v>
      </c>
    </row>
    <row r="48868">
      <c r="A48868" s="1">
        <v>0.9772</v>
      </c>
      <c r="B48868" s="1">
        <v>19.3</v>
      </c>
    </row>
    <row r="48869">
      <c r="A48869" s="1">
        <v>0.97722</v>
      </c>
      <c r="B48869" s="1">
        <v>47.0</v>
      </c>
    </row>
    <row r="48870">
      <c r="A48870" s="1">
        <v>0.97724</v>
      </c>
      <c r="B48870" s="1">
        <v>47.0</v>
      </c>
    </row>
    <row r="48871">
      <c r="A48871" s="1">
        <v>0.97726</v>
      </c>
      <c r="B48871" s="1">
        <v>47.0</v>
      </c>
    </row>
    <row r="48872">
      <c r="A48872" s="1">
        <v>0.97728</v>
      </c>
      <c r="B48872" s="1">
        <v>-35.9</v>
      </c>
    </row>
    <row r="48873">
      <c r="A48873" s="1">
        <v>0.9773</v>
      </c>
      <c r="B48873" s="1">
        <v>47.0</v>
      </c>
    </row>
    <row r="48874">
      <c r="A48874" s="1">
        <v>0.97732</v>
      </c>
      <c r="B48874" s="1">
        <v>47.0</v>
      </c>
    </row>
    <row r="48875">
      <c r="A48875" s="1">
        <v>0.97734</v>
      </c>
      <c r="B48875" s="1">
        <v>19.3</v>
      </c>
    </row>
    <row r="48876">
      <c r="A48876" s="1">
        <v>0.97736</v>
      </c>
      <c r="B48876" s="1">
        <v>47.0</v>
      </c>
    </row>
    <row r="48877">
      <c r="A48877" s="1">
        <v>0.97738</v>
      </c>
      <c r="B48877" s="1">
        <v>-35.9</v>
      </c>
    </row>
    <row r="48878">
      <c r="A48878" s="1">
        <v>0.9774</v>
      </c>
      <c r="B48878" s="1">
        <v>47.0</v>
      </c>
    </row>
    <row r="48879">
      <c r="A48879" s="1">
        <v>0.97742</v>
      </c>
      <c r="B48879" s="1">
        <v>47.0</v>
      </c>
    </row>
    <row r="48880">
      <c r="A48880" s="1">
        <v>0.97744</v>
      </c>
      <c r="B48880" s="1">
        <v>47.0</v>
      </c>
    </row>
    <row r="48881">
      <c r="A48881" s="1">
        <v>0.97746</v>
      </c>
      <c r="B48881" s="1">
        <v>19.3</v>
      </c>
    </row>
    <row r="48882">
      <c r="A48882" s="1">
        <v>0.97748</v>
      </c>
      <c r="B48882" s="1">
        <v>47.0</v>
      </c>
    </row>
    <row r="48883">
      <c r="A48883" s="1">
        <v>0.9775</v>
      </c>
      <c r="B48883" s="1">
        <v>47.0</v>
      </c>
    </row>
    <row r="48884">
      <c r="A48884" s="1">
        <v>0.97752</v>
      </c>
      <c r="B48884" s="1">
        <v>47.0</v>
      </c>
    </row>
    <row r="48885">
      <c r="A48885" s="1">
        <v>0.97754</v>
      </c>
      <c r="B48885" s="1">
        <v>47.0</v>
      </c>
    </row>
    <row r="48886">
      <c r="A48886" s="1">
        <v>0.97756</v>
      </c>
      <c r="B48886" s="1">
        <v>47.0</v>
      </c>
    </row>
    <row r="48887">
      <c r="A48887" s="1">
        <v>0.97758</v>
      </c>
      <c r="B48887" s="1">
        <v>47.0</v>
      </c>
    </row>
    <row r="48888">
      <c r="A48888" s="1">
        <v>0.9776</v>
      </c>
      <c r="B48888" s="1">
        <v>19.3</v>
      </c>
    </row>
    <row r="48889">
      <c r="A48889" s="1">
        <v>0.97762</v>
      </c>
      <c r="B48889" s="1">
        <v>-35.9</v>
      </c>
    </row>
    <row r="48890">
      <c r="A48890" s="1">
        <v>0.97764</v>
      </c>
      <c r="B48890" s="1">
        <v>47.0</v>
      </c>
    </row>
    <row r="48891">
      <c r="A48891" s="1">
        <v>0.97766</v>
      </c>
      <c r="B48891" s="1">
        <v>47.0</v>
      </c>
    </row>
    <row r="48892">
      <c r="A48892" s="1">
        <v>0.97768</v>
      </c>
      <c r="B48892" s="1">
        <v>47.0</v>
      </c>
    </row>
    <row r="48893">
      <c r="A48893" s="1">
        <v>0.9777</v>
      </c>
      <c r="B48893" s="1">
        <v>47.0</v>
      </c>
    </row>
    <row r="48894">
      <c r="A48894" s="1">
        <v>0.97772</v>
      </c>
      <c r="B48894" s="1">
        <v>47.0</v>
      </c>
    </row>
    <row r="48895">
      <c r="A48895" s="1">
        <v>0.97774</v>
      </c>
      <c r="B48895" s="1">
        <v>19.3</v>
      </c>
    </row>
    <row r="48896">
      <c r="A48896" s="1">
        <v>0.97776</v>
      </c>
      <c r="B48896" s="1">
        <v>47.0</v>
      </c>
    </row>
    <row r="48897">
      <c r="A48897" s="1">
        <v>0.97778</v>
      </c>
      <c r="B48897" s="1">
        <v>-35.9</v>
      </c>
    </row>
    <row r="48898">
      <c r="A48898" s="1">
        <v>0.9778</v>
      </c>
      <c r="B48898" s="1">
        <v>47.0</v>
      </c>
    </row>
    <row r="48899">
      <c r="A48899" s="1">
        <v>0.97782</v>
      </c>
      <c r="B48899" s="1">
        <v>47.0</v>
      </c>
    </row>
    <row r="48900">
      <c r="A48900" s="1">
        <v>0.97784</v>
      </c>
      <c r="B48900" s="1">
        <v>47.0</v>
      </c>
    </row>
    <row r="48901">
      <c r="A48901" s="1">
        <v>0.97786</v>
      </c>
      <c r="B48901" s="1">
        <v>47.0</v>
      </c>
    </row>
    <row r="48902">
      <c r="A48902" s="1">
        <v>0.97788</v>
      </c>
      <c r="B48902" s="1">
        <v>19.3</v>
      </c>
    </row>
    <row r="48903">
      <c r="A48903" s="1">
        <v>0.9779</v>
      </c>
      <c r="B48903" s="1">
        <v>47.0</v>
      </c>
    </row>
    <row r="48904">
      <c r="A48904" s="1">
        <v>0.97792</v>
      </c>
      <c r="B48904" s="1">
        <v>47.0</v>
      </c>
    </row>
    <row r="48905">
      <c r="A48905" s="1">
        <v>0.97794</v>
      </c>
      <c r="B48905" s="1">
        <v>47.0</v>
      </c>
    </row>
    <row r="48906">
      <c r="A48906" s="1">
        <v>0.97796</v>
      </c>
      <c r="B48906" s="1">
        <v>47.0</v>
      </c>
    </row>
    <row r="48907">
      <c r="A48907" s="1">
        <v>0.97798</v>
      </c>
      <c r="B48907" s="1">
        <v>47.0</v>
      </c>
    </row>
    <row r="48908">
      <c r="A48908" s="1">
        <v>0.978</v>
      </c>
      <c r="B48908" s="1">
        <v>47.0</v>
      </c>
    </row>
    <row r="48909">
      <c r="A48909" s="1">
        <v>0.97802</v>
      </c>
      <c r="B48909" s="1">
        <v>19.3</v>
      </c>
    </row>
    <row r="48910">
      <c r="A48910" s="1">
        <v>0.97804</v>
      </c>
      <c r="B48910" s="1">
        <v>47.0</v>
      </c>
    </row>
    <row r="48911">
      <c r="A48911" s="1">
        <v>0.97806</v>
      </c>
      <c r="B48911" s="1">
        <v>47.0</v>
      </c>
    </row>
    <row r="48912">
      <c r="A48912" s="1">
        <v>0.97808</v>
      </c>
      <c r="B48912" s="1">
        <v>47.0</v>
      </c>
    </row>
    <row r="48913">
      <c r="A48913" s="1">
        <v>0.9781</v>
      </c>
      <c r="B48913" s="1">
        <v>47.0</v>
      </c>
    </row>
    <row r="48914">
      <c r="A48914" s="1">
        <v>0.97812</v>
      </c>
      <c r="B48914" s="1">
        <v>47.0</v>
      </c>
    </row>
    <row r="48915">
      <c r="A48915" s="1">
        <v>0.97814</v>
      </c>
      <c r="B48915" s="1">
        <v>47.0</v>
      </c>
    </row>
    <row r="48916">
      <c r="A48916" s="1">
        <v>0.97816</v>
      </c>
      <c r="B48916" s="1">
        <v>19.3</v>
      </c>
    </row>
    <row r="48917">
      <c r="A48917" s="1">
        <v>0.97818</v>
      </c>
      <c r="B48917" s="1">
        <v>47.0</v>
      </c>
    </row>
    <row r="48918">
      <c r="A48918" s="1">
        <v>0.9782</v>
      </c>
      <c r="B48918" s="1">
        <v>47.0</v>
      </c>
    </row>
    <row r="48919">
      <c r="A48919" s="1">
        <v>0.97822</v>
      </c>
      <c r="B48919" s="1">
        <v>-35.9</v>
      </c>
    </row>
    <row r="48920">
      <c r="A48920" s="1">
        <v>0.97824</v>
      </c>
      <c r="B48920" s="1">
        <v>47.0</v>
      </c>
    </row>
    <row r="48921">
      <c r="A48921" s="1">
        <v>0.97826</v>
      </c>
      <c r="B48921" s="1">
        <v>47.0</v>
      </c>
    </row>
    <row r="48922">
      <c r="A48922" s="1">
        <v>0.97828</v>
      </c>
      <c r="B48922" s="1">
        <v>47.0</v>
      </c>
    </row>
    <row r="48923">
      <c r="A48923" s="1">
        <v>0.9783</v>
      </c>
      <c r="B48923" s="1">
        <v>19.3</v>
      </c>
    </row>
    <row r="48924">
      <c r="A48924" s="1">
        <v>0.97832</v>
      </c>
      <c r="B48924" s="1">
        <v>47.0</v>
      </c>
    </row>
    <row r="48925">
      <c r="A48925" s="1">
        <v>0.97834</v>
      </c>
      <c r="B48925" s="1">
        <v>47.0</v>
      </c>
    </row>
    <row r="48926">
      <c r="A48926" s="1">
        <v>0.97836</v>
      </c>
      <c r="B48926" s="1">
        <v>47.0</v>
      </c>
    </row>
    <row r="48927">
      <c r="A48927" s="1">
        <v>0.97838</v>
      </c>
      <c r="B48927" s="1">
        <v>47.0</v>
      </c>
    </row>
    <row r="48928">
      <c r="A48928" s="1">
        <v>0.9784</v>
      </c>
      <c r="B48928" s="1">
        <v>47.0</v>
      </c>
    </row>
    <row r="48929">
      <c r="A48929" s="1">
        <v>0.97842</v>
      </c>
      <c r="B48929" s="1">
        <v>19.3</v>
      </c>
    </row>
    <row r="48930">
      <c r="A48930" s="1">
        <v>0.97844</v>
      </c>
      <c r="B48930" s="1">
        <v>47.0</v>
      </c>
    </row>
    <row r="48931">
      <c r="A48931" s="1">
        <v>0.97846</v>
      </c>
      <c r="B48931" s="1">
        <v>-35.9</v>
      </c>
    </row>
    <row r="48932">
      <c r="A48932" s="1">
        <v>0.97848</v>
      </c>
      <c r="B48932" s="1">
        <v>-35.9</v>
      </c>
    </row>
    <row r="48933">
      <c r="A48933" s="1">
        <v>0.9785</v>
      </c>
      <c r="B48933" s="1">
        <v>47.0</v>
      </c>
    </row>
    <row r="48934">
      <c r="A48934" s="1">
        <v>0.97852</v>
      </c>
      <c r="B48934" s="1">
        <v>47.0</v>
      </c>
    </row>
    <row r="48935">
      <c r="A48935" s="1">
        <v>0.97854</v>
      </c>
      <c r="B48935" s="1">
        <v>47.0</v>
      </c>
    </row>
    <row r="48936">
      <c r="A48936" s="1">
        <v>0.97856</v>
      </c>
      <c r="B48936" s="1">
        <v>-8.3</v>
      </c>
    </row>
    <row r="48937">
      <c r="A48937" s="1">
        <v>0.97858</v>
      </c>
      <c r="B48937" s="1">
        <v>-35.9</v>
      </c>
    </row>
    <row r="48938">
      <c r="A48938" s="1">
        <v>0.9786</v>
      </c>
      <c r="B48938" s="1">
        <v>47.0</v>
      </c>
    </row>
    <row r="48939">
      <c r="A48939" s="1">
        <v>0.97862</v>
      </c>
      <c r="B48939" s="1">
        <v>47.0</v>
      </c>
    </row>
    <row r="48940">
      <c r="A48940" s="1">
        <v>0.97864</v>
      </c>
      <c r="B48940" s="1">
        <v>47.0</v>
      </c>
    </row>
    <row r="48941">
      <c r="A48941" s="1">
        <v>0.97866</v>
      </c>
      <c r="B48941" s="1">
        <v>-35.9</v>
      </c>
    </row>
    <row r="48942">
      <c r="A48942" s="1">
        <v>0.97868</v>
      </c>
      <c r="B48942" s="1">
        <v>47.0</v>
      </c>
    </row>
    <row r="48943">
      <c r="A48943" s="1">
        <v>0.9787</v>
      </c>
      <c r="B48943" s="1">
        <v>19.3</v>
      </c>
    </row>
    <row r="48944">
      <c r="A48944" s="1">
        <v>0.97872</v>
      </c>
      <c r="B48944" s="1">
        <v>47.0</v>
      </c>
    </row>
    <row r="48945">
      <c r="A48945" s="1">
        <v>0.97874</v>
      </c>
      <c r="B48945" s="1">
        <v>47.0</v>
      </c>
    </row>
    <row r="48946">
      <c r="A48946" s="1">
        <v>0.97876</v>
      </c>
      <c r="B48946" s="1">
        <v>47.0</v>
      </c>
    </row>
    <row r="48947">
      <c r="A48947" s="1">
        <v>0.97878</v>
      </c>
      <c r="B48947" s="1">
        <v>47.0</v>
      </c>
    </row>
    <row r="48948">
      <c r="A48948" s="1">
        <v>0.9788</v>
      </c>
      <c r="B48948" s="1">
        <v>47.0</v>
      </c>
    </row>
    <row r="48949">
      <c r="A48949" s="1">
        <v>0.97882</v>
      </c>
      <c r="B48949" s="1">
        <v>47.0</v>
      </c>
    </row>
    <row r="48950">
      <c r="A48950" s="1">
        <v>0.97884</v>
      </c>
      <c r="B48950" s="1">
        <v>19.3</v>
      </c>
    </row>
    <row r="48951">
      <c r="A48951" s="1">
        <v>0.97886</v>
      </c>
      <c r="B48951" s="1">
        <v>47.0</v>
      </c>
    </row>
    <row r="48952">
      <c r="A48952" s="1">
        <v>0.97888</v>
      </c>
      <c r="B48952" s="1">
        <v>47.0</v>
      </c>
    </row>
    <row r="48953">
      <c r="A48953" s="1">
        <v>0.9789</v>
      </c>
      <c r="B48953" s="1">
        <v>-35.9</v>
      </c>
    </row>
    <row r="48954">
      <c r="A48954" s="1">
        <v>0.97892</v>
      </c>
      <c r="B48954" s="1">
        <v>47.0</v>
      </c>
    </row>
    <row r="48955">
      <c r="A48955" s="1">
        <v>0.97894</v>
      </c>
      <c r="B48955" s="1">
        <v>47.0</v>
      </c>
    </row>
    <row r="48956">
      <c r="A48956" s="1">
        <v>0.97896</v>
      </c>
      <c r="B48956" s="1">
        <v>47.0</v>
      </c>
    </row>
    <row r="48957">
      <c r="A48957" s="1">
        <v>0.97898</v>
      </c>
      <c r="B48957" s="1">
        <v>19.3</v>
      </c>
    </row>
    <row r="48958">
      <c r="A48958" s="1">
        <v>0.979</v>
      </c>
      <c r="B48958" s="1">
        <v>47.0</v>
      </c>
    </row>
    <row r="48959">
      <c r="A48959" s="1">
        <v>0.97902</v>
      </c>
      <c r="B48959" s="1">
        <v>47.0</v>
      </c>
    </row>
    <row r="48960">
      <c r="A48960" s="1">
        <v>0.97904</v>
      </c>
      <c r="B48960" s="1">
        <v>47.0</v>
      </c>
    </row>
    <row r="48961">
      <c r="A48961" s="1">
        <v>0.97906</v>
      </c>
      <c r="B48961" s="1">
        <v>47.0</v>
      </c>
    </row>
    <row r="48962">
      <c r="A48962" s="1">
        <v>0.97908</v>
      </c>
      <c r="B48962" s="1">
        <v>47.0</v>
      </c>
    </row>
    <row r="48963">
      <c r="A48963" s="1">
        <v>0.9791</v>
      </c>
      <c r="B48963" s="1">
        <v>19.3</v>
      </c>
    </row>
    <row r="48964">
      <c r="A48964" s="1">
        <v>0.97912</v>
      </c>
      <c r="B48964" s="1">
        <v>-35.9</v>
      </c>
    </row>
    <row r="48965">
      <c r="A48965" s="1">
        <v>0.97914</v>
      </c>
      <c r="B48965" s="1">
        <v>47.0</v>
      </c>
    </row>
    <row r="48966">
      <c r="A48966" s="1">
        <v>0.97916</v>
      </c>
      <c r="B48966" s="1">
        <v>47.0</v>
      </c>
    </row>
    <row r="48967">
      <c r="A48967" s="1">
        <v>0.97918</v>
      </c>
      <c r="B48967" s="1">
        <v>47.0</v>
      </c>
    </row>
    <row r="48968">
      <c r="A48968" s="1">
        <v>0.9792</v>
      </c>
      <c r="B48968" s="1">
        <v>47.0</v>
      </c>
    </row>
    <row r="48969">
      <c r="A48969" s="1">
        <v>0.97922</v>
      </c>
      <c r="B48969" s="1">
        <v>47.0</v>
      </c>
    </row>
    <row r="48970">
      <c r="A48970" s="1">
        <v>0.97924</v>
      </c>
      <c r="B48970" s="1">
        <v>19.3</v>
      </c>
    </row>
    <row r="48971">
      <c r="A48971" s="1">
        <v>0.97926</v>
      </c>
      <c r="B48971" s="1">
        <v>-35.9</v>
      </c>
    </row>
    <row r="48972">
      <c r="A48972" s="1">
        <v>0.97928</v>
      </c>
      <c r="B48972" s="1">
        <v>47.0</v>
      </c>
    </row>
    <row r="48973">
      <c r="A48973" s="1">
        <v>0.9793</v>
      </c>
      <c r="B48973" s="1">
        <v>47.0</v>
      </c>
    </row>
    <row r="48974">
      <c r="A48974" s="1">
        <v>0.97932</v>
      </c>
      <c r="B48974" s="1">
        <v>47.0</v>
      </c>
    </row>
    <row r="48975">
      <c r="A48975" s="1">
        <v>0.97934</v>
      </c>
      <c r="B48975" s="1">
        <v>47.0</v>
      </c>
    </row>
    <row r="48976">
      <c r="A48976" s="1">
        <v>0.97936</v>
      </c>
      <c r="B48976" s="1">
        <v>47.0</v>
      </c>
    </row>
    <row r="48977">
      <c r="A48977" s="1">
        <v>0.97938</v>
      </c>
      <c r="B48977" s="1">
        <v>19.3</v>
      </c>
    </row>
    <row r="48978">
      <c r="A48978" s="1">
        <v>0.9794</v>
      </c>
      <c r="B48978" s="1">
        <v>-35.9</v>
      </c>
    </row>
    <row r="48979">
      <c r="A48979" s="1">
        <v>0.97942</v>
      </c>
      <c r="B48979" s="1">
        <v>47.0</v>
      </c>
    </row>
    <row r="48980">
      <c r="A48980" s="1">
        <v>0.97944</v>
      </c>
      <c r="B48980" s="1">
        <v>47.0</v>
      </c>
    </row>
    <row r="48981">
      <c r="A48981" s="1">
        <v>0.97946</v>
      </c>
      <c r="B48981" s="1">
        <v>47.0</v>
      </c>
    </row>
    <row r="48982">
      <c r="A48982" s="1">
        <v>0.97948</v>
      </c>
      <c r="B48982" s="1">
        <v>47.0</v>
      </c>
    </row>
    <row r="48983">
      <c r="A48983" s="1">
        <v>0.9795</v>
      </c>
      <c r="B48983" s="1">
        <v>47.0</v>
      </c>
    </row>
    <row r="48984">
      <c r="A48984" s="1">
        <v>0.97952</v>
      </c>
      <c r="B48984" s="1">
        <v>19.3</v>
      </c>
    </row>
    <row r="48985">
      <c r="A48985" s="1">
        <v>0.97954</v>
      </c>
      <c r="B48985" s="1">
        <v>47.0</v>
      </c>
    </row>
    <row r="48986">
      <c r="A48986" s="1">
        <v>0.97956</v>
      </c>
      <c r="B48986" s="1">
        <v>47.0</v>
      </c>
    </row>
    <row r="48987">
      <c r="A48987" s="1">
        <v>0.97958</v>
      </c>
      <c r="B48987" s="1">
        <v>47.0</v>
      </c>
    </row>
    <row r="48988">
      <c r="A48988" s="1">
        <v>0.9796</v>
      </c>
      <c r="B48988" s="1">
        <v>47.0</v>
      </c>
    </row>
    <row r="48989">
      <c r="A48989" s="1">
        <v>0.97962</v>
      </c>
      <c r="B48989" s="1">
        <v>47.0</v>
      </c>
    </row>
    <row r="48990">
      <c r="A48990" s="1">
        <v>0.97964</v>
      </c>
      <c r="B48990" s="1">
        <v>47.0</v>
      </c>
    </row>
    <row r="48991">
      <c r="A48991" s="1">
        <v>0.97966</v>
      </c>
      <c r="B48991" s="1">
        <v>19.3</v>
      </c>
    </row>
    <row r="48992">
      <c r="A48992" s="1">
        <v>0.97968</v>
      </c>
      <c r="B48992" s="1">
        <v>-35.9</v>
      </c>
    </row>
    <row r="48993">
      <c r="A48993" s="1">
        <v>0.9797</v>
      </c>
      <c r="B48993" s="1">
        <v>47.0</v>
      </c>
    </row>
    <row r="48994">
      <c r="A48994" s="1">
        <v>0.97972</v>
      </c>
      <c r="B48994" s="1">
        <v>-35.9</v>
      </c>
    </row>
    <row r="48995">
      <c r="A48995" s="1">
        <v>0.97974</v>
      </c>
      <c r="B48995" s="1">
        <v>47.0</v>
      </c>
    </row>
    <row r="48996">
      <c r="A48996" s="1">
        <v>0.97976</v>
      </c>
      <c r="B48996" s="1">
        <v>47.0</v>
      </c>
    </row>
    <row r="48997">
      <c r="A48997" s="1">
        <v>0.97978</v>
      </c>
      <c r="B48997" s="1">
        <v>19.3</v>
      </c>
    </row>
    <row r="48998">
      <c r="A48998" s="1">
        <v>0.9798</v>
      </c>
      <c r="B48998" s="1">
        <v>-35.9</v>
      </c>
    </row>
    <row r="48999">
      <c r="A48999" s="1">
        <v>0.97982</v>
      </c>
      <c r="B48999" s="1">
        <v>-35.9</v>
      </c>
    </row>
    <row r="49000">
      <c r="A49000" s="1">
        <v>0.97984</v>
      </c>
      <c r="B49000" s="1">
        <v>47.0</v>
      </c>
    </row>
    <row r="49001">
      <c r="A49001" s="1">
        <v>0.97986</v>
      </c>
      <c r="B49001" s="1">
        <v>47.0</v>
      </c>
    </row>
    <row r="49002">
      <c r="A49002" s="1">
        <v>0.97988</v>
      </c>
      <c r="B49002" s="1">
        <v>47.0</v>
      </c>
    </row>
    <row r="49003">
      <c r="A49003" s="1">
        <v>0.9799</v>
      </c>
      <c r="B49003" s="1">
        <v>47.0</v>
      </c>
    </row>
    <row r="49004">
      <c r="A49004" s="1">
        <v>0.97992</v>
      </c>
      <c r="B49004" s="1">
        <v>-8.3</v>
      </c>
    </row>
    <row r="49005">
      <c r="A49005" s="1">
        <v>0.97994</v>
      </c>
      <c r="B49005" s="1">
        <v>47.0</v>
      </c>
    </row>
    <row r="49006">
      <c r="A49006" s="1">
        <v>0.97996</v>
      </c>
      <c r="B49006" s="1">
        <v>-35.9</v>
      </c>
    </row>
    <row r="49007">
      <c r="A49007" s="1">
        <v>0.97998</v>
      </c>
      <c r="B49007" s="1">
        <v>47.0</v>
      </c>
    </row>
    <row r="49008">
      <c r="A49008" s="1">
        <v>0.98</v>
      </c>
      <c r="B49008" s="1">
        <v>47.0</v>
      </c>
    </row>
    <row r="49009">
      <c r="A49009" s="1">
        <v>0.98002</v>
      </c>
      <c r="B49009" s="1">
        <v>47.0</v>
      </c>
    </row>
    <row r="49010">
      <c r="A49010" s="1">
        <v>0.98004</v>
      </c>
      <c r="B49010" s="1">
        <v>47.0</v>
      </c>
    </row>
    <row r="49011">
      <c r="A49011" s="1">
        <v>0.98006</v>
      </c>
      <c r="B49011" s="1">
        <v>19.3</v>
      </c>
    </row>
    <row r="49012">
      <c r="A49012" s="1">
        <v>0.98008</v>
      </c>
      <c r="B49012" s="1">
        <v>47.0</v>
      </c>
    </row>
    <row r="49013">
      <c r="A49013" s="1">
        <v>0.9801</v>
      </c>
      <c r="B49013" s="1">
        <v>47.0</v>
      </c>
    </row>
    <row r="49014">
      <c r="A49014" s="1">
        <v>0.98012</v>
      </c>
      <c r="B49014" s="1">
        <v>47.0</v>
      </c>
    </row>
    <row r="49015">
      <c r="A49015" s="1">
        <v>0.98014</v>
      </c>
      <c r="B49015" s="1">
        <v>47.0</v>
      </c>
    </row>
    <row r="49016">
      <c r="A49016" s="1">
        <v>0.98016</v>
      </c>
      <c r="B49016" s="1">
        <v>47.0</v>
      </c>
    </row>
    <row r="49017">
      <c r="A49017" s="1">
        <v>0.98018</v>
      </c>
      <c r="B49017" s="1">
        <v>47.0</v>
      </c>
    </row>
    <row r="49018">
      <c r="A49018" s="1">
        <v>0.9802</v>
      </c>
      <c r="B49018" s="1">
        <v>19.3</v>
      </c>
    </row>
    <row r="49019">
      <c r="A49019" s="1">
        <v>0.98022</v>
      </c>
      <c r="B49019" s="1">
        <v>47.0</v>
      </c>
    </row>
    <row r="49020">
      <c r="A49020" s="1">
        <v>0.98024</v>
      </c>
      <c r="B49020" s="1">
        <v>47.0</v>
      </c>
    </row>
    <row r="49021">
      <c r="A49021" s="1">
        <v>0.98026</v>
      </c>
      <c r="B49021" s="1">
        <v>47.0</v>
      </c>
    </row>
    <row r="49022">
      <c r="A49022" s="1">
        <v>0.98028</v>
      </c>
      <c r="B49022" s="1">
        <v>47.0</v>
      </c>
    </row>
    <row r="49023">
      <c r="A49023" s="1">
        <v>0.9803</v>
      </c>
      <c r="B49023" s="1">
        <v>47.0</v>
      </c>
    </row>
    <row r="49024">
      <c r="A49024" s="1">
        <v>0.98032</v>
      </c>
      <c r="B49024" s="1">
        <v>47.0</v>
      </c>
    </row>
    <row r="49025">
      <c r="A49025" s="1">
        <v>0.98034</v>
      </c>
      <c r="B49025" s="1">
        <v>19.3</v>
      </c>
    </row>
    <row r="49026">
      <c r="A49026" s="1">
        <v>0.98036</v>
      </c>
      <c r="B49026" s="1">
        <v>-35.9</v>
      </c>
    </row>
    <row r="49027">
      <c r="A49027" s="1">
        <v>0.98038</v>
      </c>
      <c r="B49027" s="1">
        <v>47.0</v>
      </c>
    </row>
    <row r="49028">
      <c r="A49028" s="1">
        <v>0.9804</v>
      </c>
      <c r="B49028" s="1">
        <v>47.0</v>
      </c>
    </row>
    <row r="49029">
      <c r="A49029" s="1">
        <v>0.98042</v>
      </c>
      <c r="B49029" s="1">
        <v>47.0</v>
      </c>
    </row>
    <row r="49030">
      <c r="A49030" s="1">
        <v>0.98044</v>
      </c>
      <c r="B49030" s="1">
        <v>47.0</v>
      </c>
    </row>
    <row r="49031">
      <c r="A49031" s="1">
        <v>0.98046</v>
      </c>
      <c r="B49031" s="1">
        <v>47.0</v>
      </c>
    </row>
    <row r="49032">
      <c r="A49032" s="1">
        <v>0.98048</v>
      </c>
      <c r="B49032" s="1">
        <v>47.0</v>
      </c>
    </row>
    <row r="49033">
      <c r="A49033" s="1">
        <v>0.9805</v>
      </c>
      <c r="B49033" s="1">
        <v>47.0</v>
      </c>
    </row>
    <row r="49034">
      <c r="A49034" s="1">
        <v>0.98052</v>
      </c>
      <c r="B49034" s="1">
        <v>47.0</v>
      </c>
    </row>
    <row r="49035">
      <c r="A49035" s="1">
        <v>0.98054</v>
      </c>
      <c r="B49035" s="1">
        <v>47.0</v>
      </c>
    </row>
    <row r="49036">
      <c r="A49036" s="1">
        <v>0.98056</v>
      </c>
      <c r="B49036" s="1">
        <v>47.0</v>
      </c>
    </row>
    <row r="49037">
      <c r="A49037" s="1">
        <v>0.98058</v>
      </c>
      <c r="B49037" s="1">
        <v>47.0</v>
      </c>
    </row>
    <row r="49038">
      <c r="A49038" s="1">
        <v>0.9806</v>
      </c>
      <c r="B49038" s="1">
        <v>47.0</v>
      </c>
    </row>
    <row r="49039">
      <c r="A49039" s="1">
        <v>0.98062</v>
      </c>
      <c r="B49039" s="1">
        <v>47.0</v>
      </c>
    </row>
    <row r="49040">
      <c r="A49040" s="1">
        <v>0.98064</v>
      </c>
      <c r="B49040" s="1">
        <v>47.0</v>
      </c>
    </row>
    <row r="49041">
      <c r="A49041" s="1">
        <v>0.98066</v>
      </c>
      <c r="B49041" s="1">
        <v>47.0</v>
      </c>
    </row>
    <row r="49042">
      <c r="A49042" s="1">
        <v>0.98068</v>
      </c>
      <c r="B49042" s="1">
        <v>47.0</v>
      </c>
    </row>
    <row r="49043">
      <c r="A49043" s="1">
        <v>0.9807</v>
      </c>
      <c r="B49043" s="1">
        <v>47.0</v>
      </c>
    </row>
    <row r="49044">
      <c r="A49044" s="1">
        <v>0.98072</v>
      </c>
      <c r="B49044" s="1">
        <v>47.0</v>
      </c>
    </row>
    <row r="49045">
      <c r="A49045" s="1">
        <v>0.98074</v>
      </c>
      <c r="B49045" s="1">
        <v>47.0</v>
      </c>
    </row>
    <row r="49046">
      <c r="A49046" s="1">
        <v>0.98076</v>
      </c>
      <c r="B49046" s="1">
        <v>47.0</v>
      </c>
    </row>
    <row r="49047">
      <c r="A49047" s="1">
        <v>0.98078</v>
      </c>
      <c r="B49047" s="1">
        <v>47.0</v>
      </c>
    </row>
    <row r="49048">
      <c r="A49048" s="1">
        <v>0.9808</v>
      </c>
      <c r="B49048" s="1">
        <v>47.0</v>
      </c>
    </row>
    <row r="49049">
      <c r="A49049" s="1">
        <v>0.98082</v>
      </c>
      <c r="B49049" s="1">
        <v>47.0</v>
      </c>
    </row>
    <row r="49050">
      <c r="A49050" s="1">
        <v>0.98084</v>
      </c>
      <c r="B49050" s="1">
        <v>47.0</v>
      </c>
    </row>
    <row r="49051">
      <c r="A49051" s="1">
        <v>0.98086</v>
      </c>
      <c r="B49051" s="1">
        <v>47.0</v>
      </c>
    </row>
    <row r="49052">
      <c r="A49052" s="1">
        <v>0.98088</v>
      </c>
      <c r="B49052" s="1">
        <v>19.3</v>
      </c>
    </row>
    <row r="49053">
      <c r="A49053" s="1">
        <v>0.9809</v>
      </c>
      <c r="B49053" s="1">
        <v>47.0</v>
      </c>
    </row>
    <row r="49054">
      <c r="A49054" s="1">
        <v>0.98092</v>
      </c>
      <c r="B49054" s="1">
        <v>47.0</v>
      </c>
    </row>
    <row r="49055">
      <c r="A49055" s="1">
        <v>0.98094</v>
      </c>
      <c r="B49055" s="1">
        <v>47.0</v>
      </c>
    </row>
    <row r="49056">
      <c r="A49056" s="1">
        <v>0.98096</v>
      </c>
      <c r="B49056" s="1">
        <v>47.0</v>
      </c>
    </row>
    <row r="49057">
      <c r="A49057" s="1">
        <v>0.98098</v>
      </c>
      <c r="B49057" s="1">
        <v>47.0</v>
      </c>
    </row>
    <row r="49058">
      <c r="A49058" s="1">
        <v>0.981</v>
      </c>
      <c r="B49058" s="1">
        <v>47.0</v>
      </c>
    </row>
    <row r="49059">
      <c r="A49059" s="1">
        <v>0.98102</v>
      </c>
      <c r="B49059" s="1">
        <v>19.3</v>
      </c>
    </row>
    <row r="49060">
      <c r="A49060" s="1">
        <v>0.98104</v>
      </c>
      <c r="B49060" s="1">
        <v>47.0</v>
      </c>
    </row>
    <row r="49061">
      <c r="A49061" s="1">
        <v>0.98106</v>
      </c>
      <c r="B49061" s="1">
        <v>47.0</v>
      </c>
    </row>
    <row r="49062">
      <c r="A49062" s="1">
        <v>0.98108</v>
      </c>
      <c r="B49062" s="1">
        <v>-35.9</v>
      </c>
    </row>
    <row r="49063">
      <c r="A49063" s="1">
        <v>0.9811</v>
      </c>
      <c r="B49063" s="1">
        <v>47.0</v>
      </c>
    </row>
    <row r="49064">
      <c r="A49064" s="1">
        <v>0.98112</v>
      </c>
      <c r="B49064" s="1">
        <v>-35.9</v>
      </c>
    </row>
    <row r="49065">
      <c r="A49065" s="1">
        <v>0.98114</v>
      </c>
      <c r="B49065" s="1">
        <v>47.0</v>
      </c>
    </row>
    <row r="49066">
      <c r="A49066" s="1">
        <v>0.98116</v>
      </c>
      <c r="B49066" s="1">
        <v>19.3</v>
      </c>
    </row>
    <row r="49067">
      <c r="A49067" s="1">
        <v>0.98118</v>
      </c>
      <c r="B49067" s="1">
        <v>47.0</v>
      </c>
    </row>
    <row r="49068">
      <c r="A49068" s="1">
        <v>0.9812</v>
      </c>
      <c r="B49068" s="1">
        <v>-35.9</v>
      </c>
    </row>
    <row r="49069">
      <c r="A49069" s="1">
        <v>0.98122</v>
      </c>
      <c r="B49069" s="1">
        <v>47.0</v>
      </c>
    </row>
    <row r="49070">
      <c r="A49070" s="1">
        <v>0.98124</v>
      </c>
      <c r="B49070" s="1">
        <v>47.0</v>
      </c>
    </row>
    <row r="49071">
      <c r="A49071" s="1">
        <v>0.98126</v>
      </c>
      <c r="B49071" s="1">
        <v>47.0</v>
      </c>
    </row>
    <row r="49072">
      <c r="A49072" s="1">
        <v>0.98128</v>
      </c>
      <c r="B49072" s="1">
        <v>47.0</v>
      </c>
    </row>
    <row r="49073">
      <c r="A49073" s="1">
        <v>0.9813</v>
      </c>
      <c r="B49073" s="1">
        <v>19.3</v>
      </c>
    </row>
    <row r="49074">
      <c r="A49074" s="1">
        <v>0.98132</v>
      </c>
      <c r="B49074" s="1">
        <v>-35.9</v>
      </c>
    </row>
    <row r="49075">
      <c r="A49075" s="1">
        <v>0.98134</v>
      </c>
      <c r="B49075" s="1">
        <v>47.0</v>
      </c>
    </row>
    <row r="49076">
      <c r="A49076" s="1">
        <v>0.98136</v>
      </c>
      <c r="B49076" s="1">
        <v>47.0</v>
      </c>
    </row>
    <row r="49077">
      <c r="A49077" s="1">
        <v>0.98138</v>
      </c>
      <c r="B49077" s="1">
        <v>47.0</v>
      </c>
    </row>
    <row r="49078">
      <c r="A49078" s="1">
        <v>0.9814</v>
      </c>
      <c r="B49078" s="1">
        <v>47.0</v>
      </c>
    </row>
    <row r="49079">
      <c r="A49079" s="1">
        <v>0.98142</v>
      </c>
      <c r="B49079" s="1">
        <v>19.3</v>
      </c>
    </row>
    <row r="49080">
      <c r="A49080" s="1">
        <v>0.98144</v>
      </c>
      <c r="B49080" s="1">
        <v>47.0</v>
      </c>
    </row>
    <row r="49081">
      <c r="A49081" s="1">
        <v>0.98146</v>
      </c>
      <c r="B49081" s="1">
        <v>-35.9</v>
      </c>
    </row>
    <row r="49082">
      <c r="A49082" s="1">
        <v>0.98148</v>
      </c>
      <c r="B49082" s="1">
        <v>47.0</v>
      </c>
    </row>
    <row r="49083">
      <c r="A49083" s="1">
        <v>0.9815</v>
      </c>
      <c r="B49083" s="1">
        <v>47.0</v>
      </c>
    </row>
    <row r="49084">
      <c r="A49084" s="1">
        <v>0.98152</v>
      </c>
      <c r="B49084" s="1">
        <v>47.0</v>
      </c>
    </row>
    <row r="49085">
      <c r="A49085" s="1">
        <v>0.98154</v>
      </c>
      <c r="B49085" s="1">
        <v>47.0</v>
      </c>
    </row>
    <row r="49086">
      <c r="A49086" s="1">
        <v>0.98156</v>
      </c>
      <c r="B49086" s="1">
        <v>19.3</v>
      </c>
    </row>
    <row r="49087">
      <c r="A49087" s="1">
        <v>0.98158</v>
      </c>
      <c r="B49087" s="1">
        <v>47.0</v>
      </c>
    </row>
    <row r="49088">
      <c r="A49088" s="1">
        <v>0.9816</v>
      </c>
      <c r="B49088" s="1">
        <v>47.0</v>
      </c>
    </row>
    <row r="49089">
      <c r="A49089" s="1">
        <v>0.98162</v>
      </c>
      <c r="B49089" s="1">
        <v>47.0</v>
      </c>
    </row>
    <row r="49090">
      <c r="A49090" s="1">
        <v>0.98164</v>
      </c>
      <c r="B49090" s="1">
        <v>47.0</v>
      </c>
    </row>
    <row r="49091">
      <c r="A49091" s="1">
        <v>0.98166</v>
      </c>
      <c r="B49091" s="1">
        <v>47.0</v>
      </c>
    </row>
    <row r="49092">
      <c r="A49092" s="1">
        <v>0.98168</v>
      </c>
      <c r="B49092" s="1">
        <v>47.0</v>
      </c>
    </row>
    <row r="49093">
      <c r="A49093" s="1">
        <v>0.9817</v>
      </c>
      <c r="B49093" s="1">
        <v>19.3</v>
      </c>
    </row>
    <row r="49094">
      <c r="A49094" s="1">
        <v>0.98172</v>
      </c>
      <c r="B49094" s="1">
        <v>47.0</v>
      </c>
    </row>
    <row r="49095">
      <c r="A49095" s="1">
        <v>0.98174</v>
      </c>
      <c r="B49095" s="1">
        <v>47.0</v>
      </c>
    </row>
    <row r="49096">
      <c r="A49096" s="1">
        <v>0.98176</v>
      </c>
      <c r="B49096" s="1">
        <v>-35.9</v>
      </c>
    </row>
    <row r="49097">
      <c r="A49097" s="1">
        <v>0.98178</v>
      </c>
      <c r="B49097" s="1">
        <v>47.0</v>
      </c>
    </row>
    <row r="49098">
      <c r="A49098" s="1">
        <v>0.9818</v>
      </c>
      <c r="B49098" s="1">
        <v>47.0</v>
      </c>
    </row>
    <row r="49099">
      <c r="A49099" s="1">
        <v>0.98182</v>
      </c>
      <c r="B49099" s="1">
        <v>47.0</v>
      </c>
    </row>
    <row r="49100">
      <c r="A49100" s="1">
        <v>0.98184</v>
      </c>
      <c r="B49100" s="1">
        <v>19.3</v>
      </c>
    </row>
    <row r="49101">
      <c r="A49101" s="1">
        <v>0.98186</v>
      </c>
      <c r="B49101" s="1">
        <v>-35.9</v>
      </c>
    </row>
    <row r="49102">
      <c r="A49102" s="1">
        <v>0.98188</v>
      </c>
      <c r="B49102" s="1">
        <v>47.0</v>
      </c>
    </row>
    <row r="49103">
      <c r="A49103" s="1">
        <v>0.9819</v>
      </c>
      <c r="B49103" s="1">
        <v>47.0</v>
      </c>
    </row>
    <row r="49104">
      <c r="A49104" s="1">
        <v>0.98192</v>
      </c>
      <c r="B49104" s="1">
        <v>47.0</v>
      </c>
    </row>
    <row r="49105">
      <c r="A49105" s="1">
        <v>0.98194</v>
      </c>
      <c r="B49105" s="1">
        <v>47.0</v>
      </c>
    </row>
    <row r="49106">
      <c r="A49106" s="1">
        <v>0.98196</v>
      </c>
      <c r="B49106" s="1">
        <v>47.0</v>
      </c>
    </row>
    <row r="49107">
      <c r="A49107" s="1">
        <v>0.98198</v>
      </c>
      <c r="B49107" s="1">
        <v>47.0</v>
      </c>
    </row>
    <row r="49108">
      <c r="A49108" s="1">
        <v>0.982</v>
      </c>
      <c r="B49108" s="1">
        <v>47.0</v>
      </c>
    </row>
    <row r="49109">
      <c r="A49109" s="1">
        <v>0.98202</v>
      </c>
      <c r="B49109" s="1">
        <v>47.0</v>
      </c>
    </row>
    <row r="49110">
      <c r="A49110" s="1">
        <v>0.98204</v>
      </c>
      <c r="B49110" s="1">
        <v>47.0</v>
      </c>
    </row>
    <row r="49111">
      <c r="A49111" s="1">
        <v>0.98206</v>
      </c>
      <c r="B49111" s="1">
        <v>47.0</v>
      </c>
    </row>
    <row r="49112">
      <c r="A49112" s="1">
        <v>0.98208</v>
      </c>
      <c r="B49112" s="1">
        <v>47.0</v>
      </c>
    </row>
    <row r="49113">
      <c r="A49113" s="1">
        <v>0.9821</v>
      </c>
      <c r="B49113" s="1">
        <v>47.0</v>
      </c>
    </row>
    <row r="49114">
      <c r="A49114" s="1">
        <v>0.98212</v>
      </c>
      <c r="B49114" s="1">
        <v>47.0</v>
      </c>
    </row>
    <row r="49115">
      <c r="A49115" s="1">
        <v>0.98214</v>
      </c>
      <c r="B49115" s="1">
        <v>47.0</v>
      </c>
    </row>
    <row r="49116">
      <c r="A49116" s="1">
        <v>0.98216</v>
      </c>
      <c r="B49116" s="1">
        <v>47.0</v>
      </c>
    </row>
    <row r="49117">
      <c r="A49117" s="1">
        <v>0.98218</v>
      </c>
      <c r="B49117" s="1">
        <v>47.0</v>
      </c>
    </row>
    <row r="49118">
      <c r="A49118" s="1">
        <v>0.9822</v>
      </c>
      <c r="B49118" s="1">
        <v>74.6</v>
      </c>
    </row>
    <row r="49119">
      <c r="A49119" s="1">
        <v>0.98222</v>
      </c>
      <c r="B49119" s="1">
        <v>47.0</v>
      </c>
    </row>
    <row r="49120">
      <c r="A49120" s="1">
        <v>0.98224</v>
      </c>
      <c r="B49120" s="1">
        <v>74.6</v>
      </c>
    </row>
    <row r="49121">
      <c r="A49121" s="1">
        <v>0.98226</v>
      </c>
      <c r="B49121" s="1">
        <v>47.0</v>
      </c>
    </row>
    <row r="49122">
      <c r="A49122" s="1">
        <v>0.98228</v>
      </c>
      <c r="B49122" s="1">
        <v>47.0</v>
      </c>
    </row>
    <row r="49123">
      <c r="A49123" s="1">
        <v>0.9823</v>
      </c>
      <c r="B49123" s="1">
        <v>47.0</v>
      </c>
    </row>
    <row r="49124">
      <c r="A49124" s="1">
        <v>0.98232</v>
      </c>
      <c r="B49124" s="1">
        <v>74.6</v>
      </c>
    </row>
    <row r="49125">
      <c r="A49125" s="1">
        <v>0.98234</v>
      </c>
      <c r="B49125" s="1">
        <v>74.6</v>
      </c>
    </row>
    <row r="49126">
      <c r="A49126" s="1">
        <v>0.98236</v>
      </c>
      <c r="B49126" s="1">
        <v>74.6</v>
      </c>
    </row>
    <row r="49127">
      <c r="A49127" s="1">
        <v>0.98238</v>
      </c>
      <c r="B49127" s="1">
        <v>74.6</v>
      </c>
    </row>
    <row r="49128">
      <c r="A49128" s="1">
        <v>0.9824</v>
      </c>
      <c r="B49128" s="1">
        <v>74.6</v>
      </c>
    </row>
    <row r="49129">
      <c r="A49129" s="1">
        <v>0.98242</v>
      </c>
      <c r="B49129" s="1">
        <v>74.6</v>
      </c>
    </row>
    <row r="49130">
      <c r="A49130" s="1">
        <v>0.98244</v>
      </c>
      <c r="B49130" s="1">
        <v>74.6</v>
      </c>
    </row>
    <row r="49131">
      <c r="A49131" s="1">
        <v>0.98246</v>
      </c>
      <c r="B49131" s="1">
        <v>74.6</v>
      </c>
    </row>
    <row r="49132">
      <c r="A49132" s="1">
        <v>0.98248</v>
      </c>
      <c r="B49132" s="1">
        <v>74.6</v>
      </c>
    </row>
    <row r="49133">
      <c r="A49133" s="1">
        <v>0.9825</v>
      </c>
      <c r="B49133" s="1">
        <v>74.6</v>
      </c>
    </row>
    <row r="49134">
      <c r="A49134" s="1">
        <v>0.98252</v>
      </c>
      <c r="B49134" s="1">
        <v>74.6</v>
      </c>
    </row>
    <row r="49135">
      <c r="A49135" s="1">
        <v>0.98254</v>
      </c>
      <c r="B49135" s="1">
        <v>74.6</v>
      </c>
    </row>
    <row r="49136">
      <c r="A49136" s="1">
        <v>0.98256</v>
      </c>
      <c r="B49136" s="1">
        <v>74.6</v>
      </c>
    </row>
    <row r="49137">
      <c r="A49137" s="1">
        <v>0.98258</v>
      </c>
      <c r="B49137" s="1">
        <v>74.6</v>
      </c>
    </row>
    <row r="49138">
      <c r="A49138" s="1">
        <v>0.9826</v>
      </c>
      <c r="B49138" s="1">
        <v>74.6</v>
      </c>
    </row>
    <row r="49139">
      <c r="A49139" s="1">
        <v>0.98262</v>
      </c>
      <c r="B49139" s="1">
        <v>74.6</v>
      </c>
    </row>
    <row r="49140">
      <c r="A49140" s="1">
        <v>0.98264</v>
      </c>
      <c r="B49140" s="1">
        <v>74.6</v>
      </c>
    </row>
    <row r="49141">
      <c r="A49141" s="1">
        <v>0.98266</v>
      </c>
      <c r="B49141" s="1">
        <v>74.6</v>
      </c>
    </row>
    <row r="49142">
      <c r="A49142" s="1">
        <v>0.98268</v>
      </c>
      <c r="B49142" s="1">
        <v>74.6</v>
      </c>
    </row>
    <row r="49143">
      <c r="A49143" s="1">
        <v>0.9827</v>
      </c>
      <c r="B49143" s="1">
        <v>74.6</v>
      </c>
    </row>
    <row r="49144">
      <c r="A49144" s="1">
        <v>0.98272</v>
      </c>
      <c r="B49144" s="1">
        <v>74.6</v>
      </c>
    </row>
    <row r="49145">
      <c r="A49145" s="1">
        <v>0.98274</v>
      </c>
      <c r="B49145" s="1">
        <v>74.6</v>
      </c>
    </row>
    <row r="49146">
      <c r="A49146" s="1">
        <v>0.98276</v>
      </c>
      <c r="B49146" s="1">
        <v>74.6</v>
      </c>
    </row>
    <row r="49147">
      <c r="A49147" s="1">
        <v>0.98278</v>
      </c>
      <c r="B49147" s="1">
        <v>74.6</v>
      </c>
    </row>
    <row r="49148">
      <c r="A49148" s="1">
        <v>0.9828</v>
      </c>
      <c r="B49148" s="1">
        <v>74.6</v>
      </c>
    </row>
    <row r="49149">
      <c r="A49149" s="1">
        <v>0.98282</v>
      </c>
      <c r="B49149" s="1">
        <v>74.6</v>
      </c>
    </row>
    <row r="49150">
      <c r="A49150" s="1">
        <v>0.98284</v>
      </c>
      <c r="B49150" s="1">
        <v>74.6</v>
      </c>
    </row>
    <row r="49151">
      <c r="A49151" s="1">
        <v>0.98286</v>
      </c>
      <c r="B49151" s="1">
        <v>74.6</v>
      </c>
    </row>
    <row r="49152">
      <c r="A49152" s="1">
        <v>0.98288</v>
      </c>
      <c r="B49152" s="1">
        <v>74.6</v>
      </c>
    </row>
    <row r="49153">
      <c r="A49153" s="1">
        <v>0.9829</v>
      </c>
      <c r="B49153" s="1">
        <v>74.6</v>
      </c>
    </row>
    <row r="49154">
      <c r="A49154" s="1">
        <v>0.98292</v>
      </c>
      <c r="B49154" s="1">
        <v>47.0</v>
      </c>
    </row>
    <row r="49155">
      <c r="A49155" s="1">
        <v>0.98294</v>
      </c>
      <c r="B49155" s="1">
        <v>74.6</v>
      </c>
    </row>
    <row r="49156">
      <c r="A49156" s="1">
        <v>0.98296</v>
      </c>
      <c r="B49156" s="1">
        <v>47.0</v>
      </c>
    </row>
    <row r="49157">
      <c r="A49157" s="1">
        <v>0.98298</v>
      </c>
      <c r="B49157" s="1">
        <v>74.6</v>
      </c>
    </row>
    <row r="49158">
      <c r="A49158" s="1">
        <v>0.983</v>
      </c>
      <c r="B49158" s="1">
        <v>74.6</v>
      </c>
    </row>
    <row r="49159">
      <c r="A49159" s="1">
        <v>0.98302</v>
      </c>
      <c r="B49159" s="1">
        <v>47.0</v>
      </c>
    </row>
    <row r="49160">
      <c r="A49160" s="1">
        <v>0.98304</v>
      </c>
      <c r="B49160" s="1">
        <v>47.0</v>
      </c>
    </row>
    <row r="49161">
      <c r="A49161" s="1">
        <v>0.98306</v>
      </c>
      <c r="B49161" s="1">
        <v>47.0</v>
      </c>
    </row>
    <row r="49162">
      <c r="A49162" s="1">
        <v>0.98308</v>
      </c>
      <c r="B49162" s="1">
        <v>47.0</v>
      </c>
    </row>
    <row r="49163">
      <c r="A49163" s="1">
        <v>0.9831</v>
      </c>
      <c r="B49163" s="1">
        <v>47.0</v>
      </c>
    </row>
    <row r="49164">
      <c r="A49164" s="1">
        <v>0.98312</v>
      </c>
      <c r="B49164" s="1">
        <v>47.0</v>
      </c>
    </row>
    <row r="49165">
      <c r="A49165" s="1">
        <v>0.98314</v>
      </c>
      <c r="B49165" s="1">
        <v>74.6</v>
      </c>
    </row>
    <row r="49166">
      <c r="A49166" s="1">
        <v>0.98316</v>
      </c>
      <c r="B49166" s="1">
        <v>74.6</v>
      </c>
    </row>
    <row r="49167">
      <c r="A49167" s="1">
        <v>0.98318</v>
      </c>
      <c r="B49167" s="1">
        <v>74.6</v>
      </c>
    </row>
    <row r="49168">
      <c r="A49168" s="1">
        <v>0.9832</v>
      </c>
      <c r="B49168" s="1">
        <v>74.6</v>
      </c>
    </row>
    <row r="49169">
      <c r="A49169" s="1">
        <v>0.98322</v>
      </c>
      <c r="B49169" s="1">
        <v>74.6</v>
      </c>
    </row>
    <row r="49170">
      <c r="A49170" s="1">
        <v>0.98324</v>
      </c>
      <c r="B49170" s="1">
        <v>74.6</v>
      </c>
    </row>
    <row r="49171">
      <c r="A49171" s="1">
        <v>0.98326</v>
      </c>
      <c r="B49171" s="1">
        <v>74.6</v>
      </c>
    </row>
    <row r="49172">
      <c r="A49172" s="1">
        <v>0.98328</v>
      </c>
      <c r="B49172" s="1">
        <v>74.6</v>
      </c>
    </row>
    <row r="49173">
      <c r="A49173" s="1">
        <v>0.9833</v>
      </c>
      <c r="B49173" s="1">
        <v>157.4</v>
      </c>
    </row>
    <row r="49174">
      <c r="A49174" s="1">
        <v>0.98332</v>
      </c>
      <c r="B49174" s="1">
        <v>102.2</v>
      </c>
    </row>
    <row r="49175">
      <c r="A49175" s="1">
        <v>0.98334</v>
      </c>
      <c r="B49175" s="1">
        <v>74.6</v>
      </c>
    </row>
    <row r="49176">
      <c r="A49176" s="1">
        <v>0.98336</v>
      </c>
      <c r="B49176" s="1">
        <v>74.6</v>
      </c>
    </row>
    <row r="49177">
      <c r="A49177" s="1">
        <v>0.98338</v>
      </c>
      <c r="B49177" s="1">
        <v>157.4</v>
      </c>
    </row>
    <row r="49178">
      <c r="A49178" s="1">
        <v>0.9834</v>
      </c>
      <c r="B49178" s="1">
        <v>74.6</v>
      </c>
    </row>
    <row r="49179">
      <c r="A49179" s="1">
        <v>0.98342</v>
      </c>
      <c r="B49179" s="1">
        <v>157.4</v>
      </c>
    </row>
    <row r="49180">
      <c r="A49180" s="1">
        <v>0.98344</v>
      </c>
      <c r="B49180" s="1">
        <v>157.4</v>
      </c>
    </row>
    <row r="49181">
      <c r="A49181" s="1">
        <v>0.98346</v>
      </c>
      <c r="B49181" s="1">
        <v>129.8</v>
      </c>
    </row>
    <row r="49182">
      <c r="A49182" s="1">
        <v>0.98348</v>
      </c>
      <c r="B49182" s="1">
        <v>157.4</v>
      </c>
    </row>
    <row r="49183">
      <c r="A49183" s="1">
        <v>0.9835</v>
      </c>
      <c r="B49183" s="1">
        <v>157.4</v>
      </c>
    </row>
    <row r="49184">
      <c r="A49184" s="1">
        <v>0.98352</v>
      </c>
      <c r="B49184" s="1">
        <v>74.6</v>
      </c>
    </row>
    <row r="49185">
      <c r="A49185" s="1">
        <v>0.98354</v>
      </c>
      <c r="B49185" s="1">
        <v>157.4</v>
      </c>
    </row>
    <row r="49186">
      <c r="A49186" s="1">
        <v>0.98356</v>
      </c>
      <c r="B49186" s="1">
        <v>157.4</v>
      </c>
    </row>
    <row r="49187">
      <c r="A49187" s="1">
        <v>0.98358</v>
      </c>
      <c r="B49187" s="1">
        <v>157.4</v>
      </c>
    </row>
    <row r="49188">
      <c r="A49188" s="1">
        <v>0.9836</v>
      </c>
      <c r="B49188" s="1">
        <v>129.8</v>
      </c>
    </row>
    <row r="49189">
      <c r="A49189" s="1">
        <v>0.98362</v>
      </c>
      <c r="B49189" s="1">
        <v>74.6</v>
      </c>
    </row>
    <row r="49190">
      <c r="A49190" s="1">
        <v>0.98364</v>
      </c>
      <c r="B49190" s="1">
        <v>157.4</v>
      </c>
    </row>
    <row r="49191">
      <c r="A49191" s="1">
        <v>0.98366</v>
      </c>
      <c r="B49191" s="1">
        <v>157.4</v>
      </c>
    </row>
    <row r="49192">
      <c r="A49192" s="1">
        <v>0.98368</v>
      </c>
      <c r="B49192" s="1">
        <v>157.4</v>
      </c>
    </row>
    <row r="49193">
      <c r="A49193" s="1">
        <v>0.9837</v>
      </c>
      <c r="B49193" s="1">
        <v>157.4</v>
      </c>
    </row>
    <row r="49194">
      <c r="A49194" s="1">
        <v>0.98372</v>
      </c>
      <c r="B49194" s="1">
        <v>74.6</v>
      </c>
    </row>
    <row r="49195">
      <c r="A49195" s="1">
        <v>0.98374</v>
      </c>
      <c r="B49195" s="1">
        <v>129.8</v>
      </c>
    </row>
    <row r="49196">
      <c r="A49196" s="1">
        <v>0.98376</v>
      </c>
      <c r="B49196" s="1">
        <v>74.6</v>
      </c>
    </row>
    <row r="49197">
      <c r="A49197" s="1">
        <v>0.98378</v>
      </c>
      <c r="B49197" s="1">
        <v>157.4</v>
      </c>
    </row>
    <row r="49198">
      <c r="A49198" s="1">
        <v>0.9838</v>
      </c>
      <c r="B49198" s="1">
        <v>157.4</v>
      </c>
    </row>
    <row r="49199">
      <c r="A49199" s="1">
        <v>0.98382</v>
      </c>
      <c r="B49199" s="1">
        <v>74.6</v>
      </c>
    </row>
    <row r="49200">
      <c r="A49200" s="1">
        <v>0.98384</v>
      </c>
      <c r="B49200" s="1">
        <v>157.4</v>
      </c>
    </row>
    <row r="49201">
      <c r="A49201" s="1">
        <v>0.98386</v>
      </c>
      <c r="B49201" s="1">
        <v>157.4</v>
      </c>
    </row>
    <row r="49202">
      <c r="A49202" s="1">
        <v>0.98388</v>
      </c>
      <c r="B49202" s="1">
        <v>129.8</v>
      </c>
    </row>
    <row r="49203">
      <c r="A49203" s="1">
        <v>0.9839</v>
      </c>
      <c r="B49203" s="1">
        <v>74.6</v>
      </c>
    </row>
    <row r="49204">
      <c r="A49204" s="1">
        <v>0.98392</v>
      </c>
      <c r="B49204" s="1">
        <v>74.6</v>
      </c>
    </row>
    <row r="49205">
      <c r="A49205" s="1">
        <v>0.98394</v>
      </c>
      <c r="B49205" s="1">
        <v>74.6</v>
      </c>
    </row>
    <row r="49206">
      <c r="A49206" s="1">
        <v>0.98396</v>
      </c>
      <c r="B49206" s="1">
        <v>74.6</v>
      </c>
    </row>
    <row r="49207">
      <c r="A49207" s="1">
        <v>0.98398</v>
      </c>
      <c r="B49207" s="1">
        <v>74.6</v>
      </c>
    </row>
    <row r="49208">
      <c r="A49208" s="1">
        <v>0.984</v>
      </c>
      <c r="B49208" s="1">
        <v>74.6</v>
      </c>
    </row>
    <row r="49209">
      <c r="A49209" s="1">
        <v>0.98402</v>
      </c>
      <c r="B49209" s="1">
        <v>74.6</v>
      </c>
    </row>
    <row r="49210">
      <c r="A49210" s="1">
        <v>0.98404</v>
      </c>
      <c r="B49210" s="1">
        <v>47.0</v>
      </c>
    </row>
    <row r="49211">
      <c r="A49211" s="1">
        <v>0.98406</v>
      </c>
      <c r="B49211" s="1">
        <v>47.0</v>
      </c>
    </row>
    <row r="49212">
      <c r="A49212" s="1">
        <v>0.98408</v>
      </c>
      <c r="B49212" s="1">
        <v>74.6</v>
      </c>
    </row>
    <row r="49213">
      <c r="A49213" s="1">
        <v>0.9841</v>
      </c>
      <c r="B49213" s="1">
        <v>47.0</v>
      </c>
    </row>
    <row r="49214">
      <c r="A49214" s="1">
        <v>0.98412</v>
      </c>
      <c r="B49214" s="1">
        <v>74.6</v>
      </c>
    </row>
    <row r="49215">
      <c r="A49215" s="1">
        <v>0.98414</v>
      </c>
      <c r="B49215" s="1">
        <v>74.6</v>
      </c>
    </row>
    <row r="49216">
      <c r="A49216" s="1">
        <v>0.98416</v>
      </c>
      <c r="B49216" s="1">
        <v>74.6</v>
      </c>
    </row>
    <row r="49217">
      <c r="A49217" s="1">
        <v>0.98418</v>
      </c>
      <c r="B49217" s="1">
        <v>74.6</v>
      </c>
    </row>
    <row r="49218">
      <c r="A49218" s="1">
        <v>0.9842</v>
      </c>
      <c r="B49218" s="1">
        <v>74.6</v>
      </c>
    </row>
    <row r="49219">
      <c r="A49219" s="1">
        <v>0.98422</v>
      </c>
      <c r="B49219" s="1">
        <v>74.6</v>
      </c>
    </row>
    <row r="49220">
      <c r="A49220" s="1">
        <v>0.98424</v>
      </c>
      <c r="B49220" s="1">
        <v>74.6</v>
      </c>
    </row>
    <row r="49221">
      <c r="A49221" s="1">
        <v>0.98426</v>
      </c>
      <c r="B49221" s="1">
        <v>74.6</v>
      </c>
    </row>
    <row r="49222">
      <c r="A49222" s="1">
        <v>0.98428</v>
      </c>
      <c r="B49222" s="1">
        <v>129.8</v>
      </c>
    </row>
    <row r="49223">
      <c r="A49223" s="1">
        <v>0.9843</v>
      </c>
      <c r="B49223" s="1">
        <v>74.6</v>
      </c>
    </row>
    <row r="49224">
      <c r="A49224" s="1">
        <v>0.98432</v>
      </c>
      <c r="B49224" s="1">
        <v>74.6</v>
      </c>
    </row>
    <row r="49225">
      <c r="A49225" s="1">
        <v>0.98434</v>
      </c>
      <c r="B49225" s="1">
        <v>74.6</v>
      </c>
    </row>
    <row r="49226">
      <c r="A49226" s="1">
        <v>0.98436</v>
      </c>
      <c r="B49226" s="1">
        <v>157.4</v>
      </c>
    </row>
    <row r="49227">
      <c r="A49227" s="1">
        <v>0.98438</v>
      </c>
      <c r="B49227" s="1">
        <v>157.4</v>
      </c>
    </row>
    <row r="49228">
      <c r="A49228" s="1">
        <v>0.9844</v>
      </c>
      <c r="B49228" s="1">
        <v>74.6</v>
      </c>
    </row>
    <row r="49229">
      <c r="A49229" s="1">
        <v>0.98442</v>
      </c>
      <c r="B49229" s="1">
        <v>102.2</v>
      </c>
    </row>
    <row r="49230">
      <c r="A49230" s="1">
        <v>0.98444</v>
      </c>
      <c r="B49230" s="1">
        <v>74.6</v>
      </c>
    </row>
    <row r="49231">
      <c r="A49231" s="1">
        <v>0.98446</v>
      </c>
      <c r="B49231" s="1">
        <v>74.6</v>
      </c>
    </row>
    <row r="49232">
      <c r="A49232" s="1">
        <v>0.98448</v>
      </c>
      <c r="B49232" s="1">
        <v>157.4</v>
      </c>
    </row>
    <row r="49233">
      <c r="A49233" s="1">
        <v>0.9845</v>
      </c>
      <c r="B49233" s="1">
        <v>157.4</v>
      </c>
    </row>
    <row r="49234">
      <c r="A49234" s="1">
        <v>0.98452</v>
      </c>
      <c r="B49234" s="1">
        <v>157.4</v>
      </c>
    </row>
    <row r="49235">
      <c r="A49235" s="1">
        <v>0.98454</v>
      </c>
      <c r="B49235" s="1">
        <v>74.6</v>
      </c>
    </row>
    <row r="49236">
      <c r="A49236" s="1">
        <v>0.98456</v>
      </c>
      <c r="B49236" s="1">
        <v>129.8</v>
      </c>
    </row>
    <row r="49237">
      <c r="A49237" s="1">
        <v>0.98458</v>
      </c>
      <c r="B49237" s="1">
        <v>74.6</v>
      </c>
    </row>
    <row r="49238">
      <c r="A49238" s="1">
        <v>0.9846</v>
      </c>
      <c r="B49238" s="1">
        <v>74.6</v>
      </c>
    </row>
    <row r="49239">
      <c r="A49239" s="1">
        <v>0.98462</v>
      </c>
      <c r="B49239" s="1">
        <v>74.6</v>
      </c>
    </row>
    <row r="49240">
      <c r="A49240" s="1">
        <v>0.98464</v>
      </c>
      <c r="B49240" s="1">
        <v>157.4</v>
      </c>
    </row>
    <row r="49241">
      <c r="A49241" s="1">
        <v>0.98466</v>
      </c>
      <c r="B49241" s="1">
        <v>74.6</v>
      </c>
    </row>
    <row r="49242">
      <c r="A49242" s="1">
        <v>0.98468</v>
      </c>
      <c r="B49242" s="1">
        <v>157.4</v>
      </c>
    </row>
    <row r="49243">
      <c r="A49243" s="1">
        <v>0.9847</v>
      </c>
      <c r="B49243" s="1">
        <v>129.8</v>
      </c>
    </row>
    <row r="49244">
      <c r="A49244" s="1">
        <v>0.98472</v>
      </c>
      <c r="B49244" s="1">
        <v>157.4</v>
      </c>
    </row>
    <row r="49245">
      <c r="A49245" s="1">
        <v>0.98474</v>
      </c>
      <c r="B49245" s="1">
        <v>157.4</v>
      </c>
    </row>
    <row r="49246">
      <c r="A49246" s="1">
        <v>0.98476</v>
      </c>
      <c r="B49246" s="1">
        <v>157.4</v>
      </c>
    </row>
    <row r="49247">
      <c r="A49247" s="1">
        <v>0.98478</v>
      </c>
      <c r="B49247" s="1">
        <v>157.4</v>
      </c>
    </row>
    <row r="49248">
      <c r="A49248" s="1">
        <v>0.9848</v>
      </c>
      <c r="B49248" s="1">
        <v>157.4</v>
      </c>
    </row>
    <row r="49249">
      <c r="A49249" s="1">
        <v>0.98482</v>
      </c>
      <c r="B49249" s="1">
        <v>157.4</v>
      </c>
    </row>
    <row r="49250">
      <c r="A49250" s="1">
        <v>0.98484</v>
      </c>
      <c r="B49250" s="1">
        <v>129.8</v>
      </c>
    </row>
    <row r="49251">
      <c r="A49251" s="1">
        <v>0.98486</v>
      </c>
      <c r="B49251" s="1">
        <v>157.4</v>
      </c>
    </row>
    <row r="49252">
      <c r="A49252" s="1">
        <v>0.98488</v>
      </c>
      <c r="B49252" s="1">
        <v>157.4</v>
      </c>
    </row>
    <row r="49253">
      <c r="A49253" s="1">
        <v>0.9849</v>
      </c>
      <c r="B49253" s="1">
        <v>157.4</v>
      </c>
    </row>
    <row r="49254">
      <c r="A49254" s="1">
        <v>0.98492</v>
      </c>
      <c r="B49254" s="1">
        <v>74.6</v>
      </c>
    </row>
    <row r="49255">
      <c r="A49255" s="1">
        <v>0.98494</v>
      </c>
      <c r="B49255" s="1">
        <v>157.4</v>
      </c>
    </row>
    <row r="49256">
      <c r="A49256" s="1">
        <v>0.98496</v>
      </c>
      <c r="B49256" s="1">
        <v>74.6</v>
      </c>
    </row>
    <row r="49257">
      <c r="A49257" s="1">
        <v>0.98498</v>
      </c>
      <c r="B49257" s="1">
        <v>102.2</v>
      </c>
    </row>
    <row r="49258">
      <c r="A49258" s="1">
        <v>0.985</v>
      </c>
      <c r="B49258" s="1">
        <v>74.6</v>
      </c>
    </row>
    <row r="49259">
      <c r="A49259" s="1">
        <v>0.98502</v>
      </c>
      <c r="B49259" s="1">
        <v>74.6</v>
      </c>
    </row>
    <row r="49260">
      <c r="A49260" s="1">
        <v>0.98504</v>
      </c>
      <c r="B49260" s="1">
        <v>74.6</v>
      </c>
    </row>
    <row r="49261">
      <c r="A49261" s="1">
        <v>0.98506</v>
      </c>
      <c r="B49261" s="1">
        <v>74.6</v>
      </c>
    </row>
    <row r="49262">
      <c r="A49262" s="1">
        <v>0.98508</v>
      </c>
      <c r="B49262" s="1">
        <v>74.6</v>
      </c>
    </row>
    <row r="49263">
      <c r="A49263" s="1">
        <v>0.9851</v>
      </c>
      <c r="B49263" s="1">
        <v>74.6</v>
      </c>
    </row>
    <row r="49264">
      <c r="A49264" s="1">
        <v>0.98512</v>
      </c>
      <c r="B49264" s="1">
        <v>74.6</v>
      </c>
    </row>
    <row r="49265">
      <c r="A49265" s="1">
        <v>0.98514</v>
      </c>
      <c r="B49265" s="1">
        <v>74.6</v>
      </c>
    </row>
    <row r="49266">
      <c r="A49266" s="1">
        <v>0.98516</v>
      </c>
      <c r="B49266" s="1">
        <v>74.6</v>
      </c>
    </row>
    <row r="49267">
      <c r="A49267" s="1">
        <v>0.98518</v>
      </c>
      <c r="B49267" s="1">
        <v>74.6</v>
      </c>
    </row>
    <row r="49268">
      <c r="A49268" s="1">
        <v>0.9852</v>
      </c>
      <c r="B49268" s="1">
        <v>74.6</v>
      </c>
    </row>
    <row r="49269">
      <c r="A49269" s="1">
        <v>0.98522</v>
      </c>
      <c r="B49269" s="1">
        <v>157.4</v>
      </c>
    </row>
    <row r="49270">
      <c r="A49270" s="1">
        <v>0.98524</v>
      </c>
      <c r="B49270" s="1">
        <v>129.8</v>
      </c>
    </row>
    <row r="49271">
      <c r="A49271" s="1">
        <v>0.98526</v>
      </c>
      <c r="B49271" s="1">
        <v>74.6</v>
      </c>
    </row>
    <row r="49272">
      <c r="A49272" s="1">
        <v>0.98528</v>
      </c>
      <c r="B49272" s="1">
        <v>157.4</v>
      </c>
    </row>
    <row r="49273">
      <c r="A49273" s="1">
        <v>0.9853</v>
      </c>
      <c r="B49273" s="1">
        <v>157.4</v>
      </c>
    </row>
    <row r="49274">
      <c r="A49274" s="1">
        <v>0.98532</v>
      </c>
      <c r="B49274" s="1">
        <v>157.4</v>
      </c>
    </row>
    <row r="49275">
      <c r="A49275" s="1">
        <v>0.98534</v>
      </c>
      <c r="B49275" s="1">
        <v>157.4</v>
      </c>
    </row>
    <row r="49276">
      <c r="A49276" s="1">
        <v>0.98536</v>
      </c>
      <c r="B49276" s="1">
        <v>157.4</v>
      </c>
    </row>
    <row r="49277">
      <c r="A49277" s="1">
        <v>0.98538</v>
      </c>
      <c r="B49277" s="1">
        <v>157.4</v>
      </c>
    </row>
    <row r="49278">
      <c r="A49278" s="1">
        <v>0.9854</v>
      </c>
      <c r="B49278" s="1">
        <v>157.4</v>
      </c>
    </row>
    <row r="49279">
      <c r="A49279" s="1">
        <v>0.98542</v>
      </c>
      <c r="B49279" s="1">
        <v>157.4</v>
      </c>
    </row>
    <row r="49280">
      <c r="A49280" s="1">
        <v>0.98544</v>
      </c>
      <c r="B49280" s="1">
        <v>157.4</v>
      </c>
    </row>
    <row r="49281">
      <c r="A49281" s="1">
        <v>0.98546</v>
      </c>
      <c r="B49281" s="1">
        <v>157.4</v>
      </c>
    </row>
    <row r="49282">
      <c r="A49282" s="1">
        <v>0.98548</v>
      </c>
      <c r="B49282" s="1">
        <v>157.4</v>
      </c>
    </row>
    <row r="49283">
      <c r="A49283" s="1">
        <v>0.9855</v>
      </c>
      <c r="B49283" s="1">
        <v>157.4</v>
      </c>
    </row>
    <row r="49284">
      <c r="A49284" s="1">
        <v>0.98552</v>
      </c>
      <c r="B49284" s="1">
        <v>129.8</v>
      </c>
    </row>
    <row r="49285">
      <c r="A49285" s="1">
        <v>0.98554</v>
      </c>
      <c r="B49285" s="1">
        <v>157.4</v>
      </c>
    </row>
    <row r="49286">
      <c r="A49286" s="1">
        <v>0.98556</v>
      </c>
      <c r="B49286" s="1">
        <v>157.4</v>
      </c>
    </row>
    <row r="49287">
      <c r="A49287" s="1">
        <v>0.98558</v>
      </c>
      <c r="B49287" s="1">
        <v>157.4</v>
      </c>
    </row>
    <row r="49288">
      <c r="A49288" s="1">
        <v>0.9856</v>
      </c>
      <c r="B49288" s="1">
        <v>157.4</v>
      </c>
    </row>
    <row r="49289">
      <c r="A49289" s="1">
        <v>0.98562</v>
      </c>
      <c r="B49289" s="1">
        <v>157.4</v>
      </c>
    </row>
    <row r="49290">
      <c r="A49290" s="1">
        <v>0.98564</v>
      </c>
      <c r="B49290" s="1">
        <v>157.4</v>
      </c>
    </row>
    <row r="49291">
      <c r="A49291" s="1">
        <v>0.98566</v>
      </c>
      <c r="B49291" s="1">
        <v>157.4</v>
      </c>
    </row>
    <row r="49292">
      <c r="A49292" s="1">
        <v>0.98568</v>
      </c>
      <c r="B49292" s="1">
        <v>157.4</v>
      </c>
    </row>
    <row r="49293">
      <c r="A49293" s="1">
        <v>0.9857</v>
      </c>
      <c r="B49293" s="1">
        <v>157.4</v>
      </c>
    </row>
    <row r="49294">
      <c r="A49294" s="1">
        <v>0.98572</v>
      </c>
      <c r="B49294" s="1">
        <v>157.4</v>
      </c>
    </row>
    <row r="49295">
      <c r="A49295" s="1">
        <v>0.98574</v>
      </c>
      <c r="B49295" s="1">
        <v>157.4</v>
      </c>
    </row>
    <row r="49296">
      <c r="A49296" s="1">
        <v>0.98576</v>
      </c>
      <c r="B49296" s="1">
        <v>157.4</v>
      </c>
    </row>
    <row r="49297">
      <c r="A49297" s="1">
        <v>0.98578</v>
      </c>
      <c r="B49297" s="1">
        <v>157.4</v>
      </c>
    </row>
    <row r="49298">
      <c r="A49298" s="1">
        <v>0.9858</v>
      </c>
      <c r="B49298" s="1">
        <v>157.4</v>
      </c>
    </row>
    <row r="49299">
      <c r="A49299" s="1">
        <v>0.98582</v>
      </c>
      <c r="B49299" s="1">
        <v>157.4</v>
      </c>
    </row>
    <row r="49300">
      <c r="A49300" s="1">
        <v>0.98584</v>
      </c>
      <c r="B49300" s="1">
        <v>157.4</v>
      </c>
    </row>
    <row r="49301">
      <c r="A49301" s="1">
        <v>0.98586</v>
      </c>
      <c r="B49301" s="1">
        <v>157.4</v>
      </c>
    </row>
    <row r="49302">
      <c r="A49302" s="1">
        <v>0.98588</v>
      </c>
      <c r="B49302" s="1">
        <v>157.4</v>
      </c>
    </row>
    <row r="49303">
      <c r="A49303" s="1">
        <v>0.9859</v>
      </c>
      <c r="B49303" s="1">
        <v>157.4</v>
      </c>
    </row>
    <row r="49304">
      <c r="A49304" s="1">
        <v>0.98592</v>
      </c>
      <c r="B49304" s="1">
        <v>129.8</v>
      </c>
    </row>
    <row r="49305">
      <c r="A49305" s="1">
        <v>0.98594</v>
      </c>
      <c r="B49305" s="1">
        <v>74.6</v>
      </c>
    </row>
    <row r="49306">
      <c r="A49306" s="1">
        <v>0.98596</v>
      </c>
      <c r="B49306" s="1">
        <v>74.6</v>
      </c>
    </row>
    <row r="49307">
      <c r="A49307" s="1">
        <v>0.98598</v>
      </c>
      <c r="B49307" s="1">
        <v>74.6</v>
      </c>
    </row>
    <row r="49308">
      <c r="A49308" s="1">
        <v>0.986</v>
      </c>
      <c r="B49308" s="1">
        <v>74.6</v>
      </c>
    </row>
    <row r="49309">
      <c r="A49309" s="1">
        <v>0.98602</v>
      </c>
      <c r="B49309" s="1">
        <v>74.6</v>
      </c>
    </row>
    <row r="49310">
      <c r="A49310" s="1">
        <v>0.98604</v>
      </c>
      <c r="B49310" s="1">
        <v>74.6</v>
      </c>
    </row>
    <row r="49311">
      <c r="A49311" s="1">
        <v>0.98606</v>
      </c>
      <c r="B49311" s="1">
        <v>74.6</v>
      </c>
    </row>
    <row r="49312">
      <c r="A49312" s="1">
        <v>0.98608</v>
      </c>
      <c r="B49312" s="1">
        <v>74.6</v>
      </c>
    </row>
    <row r="49313">
      <c r="A49313" s="1">
        <v>0.9861</v>
      </c>
      <c r="B49313" s="1">
        <v>74.6</v>
      </c>
    </row>
    <row r="49314">
      <c r="A49314" s="1">
        <v>0.98612</v>
      </c>
      <c r="B49314" s="1">
        <v>74.6</v>
      </c>
    </row>
    <row r="49315">
      <c r="A49315" s="1">
        <v>0.98614</v>
      </c>
      <c r="B49315" s="1">
        <v>74.6</v>
      </c>
    </row>
    <row r="49316">
      <c r="A49316" s="1">
        <v>0.98616</v>
      </c>
      <c r="B49316" s="1">
        <v>74.6</v>
      </c>
    </row>
    <row r="49317">
      <c r="A49317" s="1">
        <v>0.98618</v>
      </c>
      <c r="B49317" s="1">
        <v>74.6</v>
      </c>
    </row>
    <row r="49318">
      <c r="A49318" s="1">
        <v>0.9862</v>
      </c>
      <c r="B49318" s="1">
        <v>74.6</v>
      </c>
    </row>
    <row r="49319">
      <c r="A49319" s="1">
        <v>0.98622</v>
      </c>
      <c r="B49319" s="1">
        <v>74.6</v>
      </c>
    </row>
    <row r="49320">
      <c r="A49320" s="1">
        <v>0.98624</v>
      </c>
      <c r="B49320" s="1">
        <v>74.6</v>
      </c>
    </row>
    <row r="49321">
      <c r="A49321" s="1">
        <v>0.98626</v>
      </c>
      <c r="B49321" s="1">
        <v>74.6</v>
      </c>
    </row>
    <row r="49322">
      <c r="A49322" s="1">
        <v>0.98628</v>
      </c>
      <c r="B49322" s="1">
        <v>47.0</v>
      </c>
    </row>
    <row r="49323">
      <c r="A49323" s="1">
        <v>0.9863</v>
      </c>
      <c r="B49323" s="1">
        <v>74.6</v>
      </c>
    </row>
    <row r="49324">
      <c r="A49324" s="1">
        <v>0.98632</v>
      </c>
      <c r="B49324" s="1">
        <v>74.6</v>
      </c>
    </row>
    <row r="49325">
      <c r="A49325" s="1">
        <v>0.98634</v>
      </c>
      <c r="B49325" s="1">
        <v>74.6</v>
      </c>
    </row>
    <row r="49326">
      <c r="A49326" s="1">
        <v>0.98636</v>
      </c>
      <c r="B49326" s="1">
        <v>74.6</v>
      </c>
    </row>
    <row r="49327">
      <c r="A49327" s="1">
        <v>0.98638</v>
      </c>
      <c r="B49327" s="1">
        <v>74.6</v>
      </c>
    </row>
    <row r="49328">
      <c r="A49328" s="1">
        <v>0.9864</v>
      </c>
      <c r="B49328" s="1">
        <v>47.0</v>
      </c>
    </row>
    <row r="49329">
      <c r="A49329" s="1">
        <v>0.98642</v>
      </c>
      <c r="B49329" s="1">
        <v>74.6</v>
      </c>
    </row>
    <row r="49330">
      <c r="A49330" s="1">
        <v>0.98644</v>
      </c>
      <c r="B49330" s="1">
        <v>74.6</v>
      </c>
    </row>
    <row r="49331">
      <c r="A49331" s="1">
        <v>0.98646</v>
      </c>
      <c r="B49331" s="1">
        <v>74.6</v>
      </c>
    </row>
    <row r="49332">
      <c r="A49332" s="1">
        <v>0.98648</v>
      </c>
      <c r="B49332" s="1">
        <v>74.6</v>
      </c>
    </row>
    <row r="49333">
      <c r="A49333" s="1">
        <v>0.9865</v>
      </c>
      <c r="B49333" s="1">
        <v>74.6</v>
      </c>
    </row>
    <row r="49334">
      <c r="A49334" s="1">
        <v>0.98652</v>
      </c>
      <c r="B49334" s="1">
        <v>47.0</v>
      </c>
    </row>
    <row r="49335">
      <c r="A49335" s="1">
        <v>0.98654</v>
      </c>
      <c r="B49335" s="1">
        <v>74.6</v>
      </c>
    </row>
    <row r="49336">
      <c r="A49336" s="1">
        <v>0.98656</v>
      </c>
      <c r="B49336" s="1">
        <v>47.0</v>
      </c>
    </row>
    <row r="49337">
      <c r="A49337" s="1">
        <v>0.98658</v>
      </c>
      <c r="B49337" s="1">
        <v>74.6</v>
      </c>
    </row>
    <row r="49338">
      <c r="A49338" s="1">
        <v>0.9866</v>
      </c>
      <c r="B49338" s="1">
        <v>74.6</v>
      </c>
    </row>
    <row r="49339">
      <c r="A49339" s="1">
        <v>0.98662</v>
      </c>
      <c r="B49339" s="1">
        <v>47.0</v>
      </c>
    </row>
    <row r="49340">
      <c r="A49340" s="1">
        <v>0.98664</v>
      </c>
      <c r="B49340" s="1">
        <v>47.0</v>
      </c>
    </row>
    <row r="49341">
      <c r="A49341" s="1">
        <v>0.98666</v>
      </c>
      <c r="B49341" s="1">
        <v>47.0</v>
      </c>
    </row>
    <row r="49342">
      <c r="A49342" s="1">
        <v>0.98668</v>
      </c>
      <c r="B49342" s="1">
        <v>47.0</v>
      </c>
    </row>
    <row r="49343">
      <c r="A49343" s="1">
        <v>0.9867</v>
      </c>
      <c r="B49343" s="1">
        <v>47.0</v>
      </c>
    </row>
    <row r="49344">
      <c r="A49344" s="1">
        <v>0.98672</v>
      </c>
      <c r="B49344" s="1">
        <v>74.6</v>
      </c>
    </row>
    <row r="49345">
      <c r="A49345" s="1">
        <v>0.98674</v>
      </c>
      <c r="B49345" s="1">
        <v>74.6</v>
      </c>
    </row>
    <row r="49346">
      <c r="A49346" s="1">
        <v>0.98676</v>
      </c>
      <c r="B49346" s="1">
        <v>47.0</v>
      </c>
    </row>
    <row r="49347">
      <c r="A49347" s="1">
        <v>0.98678</v>
      </c>
      <c r="B49347" s="1">
        <v>74.6</v>
      </c>
    </row>
    <row r="49348">
      <c r="A49348" s="1">
        <v>0.9868</v>
      </c>
      <c r="B49348" s="1">
        <v>47.0</v>
      </c>
    </row>
    <row r="49349">
      <c r="A49349" s="1">
        <v>0.98682</v>
      </c>
      <c r="B49349" s="1">
        <v>74.6</v>
      </c>
    </row>
    <row r="49350">
      <c r="A49350" s="1">
        <v>0.98684</v>
      </c>
      <c r="B49350" s="1">
        <v>47.0</v>
      </c>
    </row>
    <row r="49351">
      <c r="A49351" s="1">
        <v>0.98686</v>
      </c>
      <c r="B49351" s="1">
        <v>74.6</v>
      </c>
    </row>
    <row r="49352">
      <c r="A49352" s="1">
        <v>0.98688</v>
      </c>
      <c r="B49352" s="1">
        <v>47.0</v>
      </c>
    </row>
    <row r="49353">
      <c r="A49353" s="1">
        <v>0.9869</v>
      </c>
      <c r="B49353" s="1">
        <v>47.0</v>
      </c>
    </row>
    <row r="49354">
      <c r="A49354" s="1">
        <v>0.98692</v>
      </c>
      <c r="B49354" s="1">
        <v>47.0</v>
      </c>
    </row>
    <row r="49355">
      <c r="A49355" s="1">
        <v>0.98694</v>
      </c>
      <c r="B49355" s="1">
        <v>47.0</v>
      </c>
    </row>
    <row r="49356">
      <c r="A49356" s="1">
        <v>0.98696</v>
      </c>
      <c r="B49356" s="1">
        <v>47.0</v>
      </c>
    </row>
    <row r="49357">
      <c r="A49357" s="1">
        <v>0.98698</v>
      </c>
      <c r="B49357" s="1">
        <v>47.0</v>
      </c>
    </row>
    <row r="49358">
      <c r="A49358" s="1">
        <v>0.987</v>
      </c>
      <c r="B49358" s="1">
        <v>47.0</v>
      </c>
    </row>
    <row r="49359">
      <c r="A49359" s="1">
        <v>0.98702</v>
      </c>
      <c r="B49359" s="1">
        <v>47.0</v>
      </c>
    </row>
    <row r="49360">
      <c r="A49360" s="1">
        <v>0.98704</v>
      </c>
      <c r="B49360" s="1">
        <v>47.0</v>
      </c>
    </row>
    <row r="49361">
      <c r="A49361" s="1">
        <v>0.98706</v>
      </c>
      <c r="B49361" s="1">
        <v>47.0</v>
      </c>
    </row>
    <row r="49362">
      <c r="A49362" s="1">
        <v>0.98708</v>
      </c>
      <c r="B49362" s="1">
        <v>47.0</v>
      </c>
    </row>
    <row r="49363">
      <c r="A49363" s="1">
        <v>0.9871</v>
      </c>
      <c r="B49363" s="1">
        <v>47.0</v>
      </c>
    </row>
    <row r="49364">
      <c r="A49364" s="1">
        <v>0.98712</v>
      </c>
      <c r="B49364" s="1">
        <v>47.0</v>
      </c>
    </row>
    <row r="49365">
      <c r="A49365" s="1">
        <v>0.98714</v>
      </c>
      <c r="B49365" s="1">
        <v>19.3</v>
      </c>
    </row>
    <row r="49366">
      <c r="A49366" s="1">
        <v>0.98716</v>
      </c>
      <c r="B49366" s="1">
        <v>47.0</v>
      </c>
    </row>
    <row r="49367">
      <c r="A49367" s="1">
        <v>0.98718</v>
      </c>
      <c r="B49367" s="1">
        <v>47.0</v>
      </c>
    </row>
    <row r="49368">
      <c r="A49368" s="1">
        <v>0.9872</v>
      </c>
      <c r="B49368" s="1">
        <v>47.0</v>
      </c>
    </row>
    <row r="49369">
      <c r="A49369" s="1">
        <v>0.98722</v>
      </c>
      <c r="B49369" s="1">
        <v>47.0</v>
      </c>
    </row>
    <row r="49370">
      <c r="A49370" s="1">
        <v>0.98724</v>
      </c>
      <c r="B49370" s="1">
        <v>47.0</v>
      </c>
    </row>
    <row r="49371">
      <c r="A49371" s="1">
        <v>0.98726</v>
      </c>
      <c r="B49371" s="1">
        <v>47.0</v>
      </c>
    </row>
    <row r="49372">
      <c r="A49372" s="1">
        <v>0.98728</v>
      </c>
      <c r="B49372" s="1">
        <v>19.3</v>
      </c>
    </row>
    <row r="49373">
      <c r="A49373" s="1">
        <v>0.9873</v>
      </c>
      <c r="B49373" s="1">
        <v>-35.9</v>
      </c>
    </row>
    <row r="49374">
      <c r="A49374" s="1">
        <v>0.98732</v>
      </c>
      <c r="B49374" s="1">
        <v>47.0</v>
      </c>
    </row>
    <row r="49375">
      <c r="A49375" s="1">
        <v>0.98734</v>
      </c>
      <c r="B49375" s="1">
        <v>-35.9</v>
      </c>
    </row>
    <row r="49376">
      <c r="A49376" s="1">
        <v>0.98736</v>
      </c>
      <c r="B49376" s="1">
        <v>47.0</v>
      </c>
    </row>
    <row r="49377">
      <c r="A49377" s="1">
        <v>0.98738</v>
      </c>
      <c r="B49377" s="1">
        <v>47.0</v>
      </c>
    </row>
    <row r="49378">
      <c r="A49378" s="1">
        <v>0.9874</v>
      </c>
      <c r="B49378" s="1">
        <v>19.3</v>
      </c>
    </row>
    <row r="49379">
      <c r="A49379" s="1">
        <v>0.98742</v>
      </c>
      <c r="B49379" s="1">
        <v>-35.9</v>
      </c>
    </row>
    <row r="49380">
      <c r="A49380" s="1">
        <v>0.98744</v>
      </c>
      <c r="B49380" s="1">
        <v>-35.9</v>
      </c>
    </row>
    <row r="49381">
      <c r="A49381" s="1">
        <v>0.98746</v>
      </c>
      <c r="B49381" s="1">
        <v>-35.9</v>
      </c>
    </row>
    <row r="49382">
      <c r="A49382" s="1">
        <v>0.98748</v>
      </c>
      <c r="B49382" s="1">
        <v>47.0</v>
      </c>
    </row>
    <row r="49383">
      <c r="A49383" s="1">
        <v>0.9875</v>
      </c>
      <c r="B49383" s="1">
        <v>47.0</v>
      </c>
    </row>
    <row r="49384">
      <c r="A49384" s="1">
        <v>0.98752</v>
      </c>
      <c r="B49384" s="1">
        <v>47.0</v>
      </c>
    </row>
    <row r="49385">
      <c r="A49385" s="1">
        <v>0.98754</v>
      </c>
      <c r="B49385" s="1">
        <v>-8.3</v>
      </c>
    </row>
    <row r="49386">
      <c r="A49386" s="1">
        <v>0.98756</v>
      </c>
      <c r="B49386" s="1">
        <v>-35.9</v>
      </c>
    </row>
    <row r="49387">
      <c r="A49387" s="1">
        <v>0.98758</v>
      </c>
      <c r="B49387" s="1">
        <v>-35.9</v>
      </c>
    </row>
    <row r="49388">
      <c r="A49388" s="1">
        <v>0.9876</v>
      </c>
      <c r="B49388" s="1">
        <v>-35.9</v>
      </c>
    </row>
    <row r="49389">
      <c r="A49389" s="1">
        <v>0.98762</v>
      </c>
      <c r="B49389" s="1">
        <v>-35.9</v>
      </c>
    </row>
    <row r="49390">
      <c r="A49390" s="1">
        <v>0.98764</v>
      </c>
      <c r="B49390" s="1">
        <v>47.0</v>
      </c>
    </row>
    <row r="49391">
      <c r="A49391" s="1">
        <v>0.98766</v>
      </c>
      <c r="B49391" s="1">
        <v>47.0</v>
      </c>
    </row>
    <row r="49392">
      <c r="A49392" s="1">
        <v>0.98768</v>
      </c>
      <c r="B49392" s="1">
        <v>19.3</v>
      </c>
    </row>
    <row r="49393">
      <c r="A49393" s="1">
        <v>0.9877</v>
      </c>
      <c r="B49393" s="1">
        <v>47.0</v>
      </c>
    </row>
    <row r="49394">
      <c r="A49394" s="1">
        <v>0.98772</v>
      </c>
      <c r="B49394" s="1">
        <v>-35.9</v>
      </c>
    </row>
    <row r="49395">
      <c r="A49395" s="1">
        <v>0.98774</v>
      </c>
      <c r="B49395" s="1">
        <v>-35.9</v>
      </c>
    </row>
    <row r="49396">
      <c r="A49396" s="1">
        <v>0.98776</v>
      </c>
      <c r="B49396" s="1">
        <v>47.0</v>
      </c>
    </row>
    <row r="49397">
      <c r="A49397" s="1">
        <v>0.98778</v>
      </c>
      <c r="B49397" s="1">
        <v>-35.9</v>
      </c>
    </row>
    <row r="49398">
      <c r="A49398" s="1">
        <v>0.9878</v>
      </c>
      <c r="B49398" s="1">
        <v>47.0</v>
      </c>
    </row>
    <row r="49399">
      <c r="A49399" s="1">
        <v>0.98782</v>
      </c>
      <c r="B49399" s="1">
        <v>19.3</v>
      </c>
    </row>
    <row r="49400">
      <c r="A49400" s="1">
        <v>0.98784</v>
      </c>
      <c r="B49400" s="1">
        <v>-35.9</v>
      </c>
    </row>
    <row r="49401">
      <c r="A49401" s="1">
        <v>0.98786</v>
      </c>
      <c r="B49401" s="1">
        <v>47.0</v>
      </c>
    </row>
    <row r="49402">
      <c r="A49402" s="1">
        <v>0.98788</v>
      </c>
      <c r="B49402" s="1">
        <v>-35.9</v>
      </c>
    </row>
    <row r="49403">
      <c r="A49403" s="1">
        <v>0.9879</v>
      </c>
      <c r="B49403" s="1">
        <v>-35.9</v>
      </c>
    </row>
    <row r="49404">
      <c r="A49404" s="1">
        <v>0.98792</v>
      </c>
      <c r="B49404" s="1">
        <v>47.0</v>
      </c>
    </row>
    <row r="49405">
      <c r="A49405" s="1">
        <v>0.98794</v>
      </c>
      <c r="B49405" s="1">
        <v>19.3</v>
      </c>
    </row>
    <row r="49406">
      <c r="A49406" s="1">
        <v>0.98796</v>
      </c>
      <c r="B49406" s="1">
        <v>-35.9</v>
      </c>
    </row>
    <row r="49407">
      <c r="A49407" s="1">
        <v>0.98798</v>
      </c>
      <c r="B49407" s="1">
        <v>-35.9</v>
      </c>
    </row>
    <row r="49408">
      <c r="A49408" s="1">
        <v>0.988</v>
      </c>
      <c r="B49408" s="1">
        <v>-35.9</v>
      </c>
    </row>
    <row r="49409">
      <c r="A49409" s="1">
        <v>0.98802</v>
      </c>
      <c r="B49409" s="1">
        <v>-35.9</v>
      </c>
    </row>
    <row r="49410">
      <c r="A49410" s="1">
        <v>0.98804</v>
      </c>
      <c r="B49410" s="1">
        <v>-35.9</v>
      </c>
    </row>
    <row r="49411">
      <c r="A49411" s="1">
        <v>0.98806</v>
      </c>
      <c r="B49411" s="1">
        <v>-35.9</v>
      </c>
    </row>
    <row r="49412">
      <c r="A49412" s="1">
        <v>0.98808</v>
      </c>
      <c r="B49412" s="1">
        <v>19.3</v>
      </c>
    </row>
    <row r="49413">
      <c r="A49413" s="1">
        <v>0.9881</v>
      </c>
      <c r="B49413" s="1">
        <v>-35.9</v>
      </c>
    </row>
    <row r="49414">
      <c r="A49414" s="1">
        <v>0.98812</v>
      </c>
      <c r="B49414" s="1">
        <v>-35.9</v>
      </c>
    </row>
    <row r="49415">
      <c r="A49415" s="1">
        <v>0.98814</v>
      </c>
      <c r="B49415" s="1">
        <v>-35.9</v>
      </c>
    </row>
    <row r="49416">
      <c r="A49416" s="1">
        <v>0.98816</v>
      </c>
      <c r="B49416" s="1">
        <v>-35.9</v>
      </c>
    </row>
    <row r="49417">
      <c r="A49417" s="1">
        <v>0.98818</v>
      </c>
      <c r="B49417" s="1">
        <v>47.0</v>
      </c>
    </row>
    <row r="49418">
      <c r="A49418" s="1">
        <v>0.9882</v>
      </c>
      <c r="B49418" s="1">
        <v>-35.9</v>
      </c>
    </row>
    <row r="49419">
      <c r="A49419" s="1">
        <v>0.98822</v>
      </c>
      <c r="B49419" s="1">
        <v>-8.3</v>
      </c>
    </row>
    <row r="49420">
      <c r="A49420" s="1">
        <v>0.98824</v>
      </c>
      <c r="B49420" s="1">
        <v>-35.9</v>
      </c>
    </row>
    <row r="49421">
      <c r="A49421" s="1">
        <v>0.98826</v>
      </c>
      <c r="B49421" s="1">
        <v>-35.9</v>
      </c>
    </row>
    <row r="49422">
      <c r="A49422" s="1">
        <v>0.98828</v>
      </c>
      <c r="B49422" s="1">
        <v>-35.9</v>
      </c>
    </row>
    <row r="49423">
      <c r="A49423" s="1">
        <v>0.9883</v>
      </c>
      <c r="B49423" s="1">
        <v>47.0</v>
      </c>
    </row>
    <row r="49424">
      <c r="A49424" s="1">
        <v>0.98832</v>
      </c>
      <c r="B49424" s="1">
        <v>47.0</v>
      </c>
    </row>
    <row r="49425">
      <c r="A49425" s="1">
        <v>0.98834</v>
      </c>
      <c r="B49425" s="1">
        <v>47.0</v>
      </c>
    </row>
    <row r="49426">
      <c r="A49426" s="1">
        <v>0.98836</v>
      </c>
      <c r="B49426" s="1">
        <v>-8.3</v>
      </c>
    </row>
    <row r="49427">
      <c r="A49427" s="1">
        <v>0.98838</v>
      </c>
      <c r="B49427" s="1">
        <v>-35.9</v>
      </c>
    </row>
    <row r="49428">
      <c r="A49428" s="1">
        <v>0.9884</v>
      </c>
      <c r="B49428" s="1">
        <v>-35.9</v>
      </c>
    </row>
    <row r="49429">
      <c r="A49429" s="1">
        <v>0.98842</v>
      </c>
      <c r="B49429" s="1">
        <v>-35.9</v>
      </c>
    </row>
    <row r="49430">
      <c r="A49430" s="1">
        <v>0.98844</v>
      </c>
      <c r="B49430" s="1">
        <v>47.0</v>
      </c>
    </row>
    <row r="49431">
      <c r="A49431" s="1">
        <v>0.98846</v>
      </c>
      <c r="B49431" s="1">
        <v>-35.9</v>
      </c>
    </row>
    <row r="49432">
      <c r="A49432" s="1">
        <v>0.98848</v>
      </c>
      <c r="B49432" s="1">
        <v>47.0</v>
      </c>
    </row>
    <row r="49433">
      <c r="A49433" s="1">
        <v>0.9885</v>
      </c>
      <c r="B49433" s="1">
        <v>19.3</v>
      </c>
    </row>
    <row r="49434">
      <c r="A49434" s="1">
        <v>0.98852</v>
      </c>
      <c r="B49434" s="1">
        <v>47.0</v>
      </c>
    </row>
    <row r="49435">
      <c r="A49435" s="1">
        <v>0.98854</v>
      </c>
      <c r="B49435" s="1">
        <v>-35.9</v>
      </c>
    </row>
    <row r="49436">
      <c r="A49436" s="1">
        <v>0.98856</v>
      </c>
      <c r="B49436" s="1">
        <v>47.0</v>
      </c>
    </row>
    <row r="49437">
      <c r="A49437" s="1">
        <v>0.98858</v>
      </c>
      <c r="B49437" s="1">
        <v>47.0</v>
      </c>
    </row>
    <row r="49438">
      <c r="A49438" s="1">
        <v>0.9886</v>
      </c>
      <c r="B49438" s="1">
        <v>-35.9</v>
      </c>
    </row>
    <row r="49439">
      <c r="A49439" s="1">
        <v>0.98862</v>
      </c>
      <c r="B49439" s="1">
        <v>47.0</v>
      </c>
    </row>
    <row r="49440">
      <c r="A49440" s="1">
        <v>0.98864</v>
      </c>
      <c r="B49440" s="1">
        <v>19.3</v>
      </c>
    </row>
    <row r="49441">
      <c r="A49441" s="1">
        <v>0.98866</v>
      </c>
      <c r="B49441" s="1">
        <v>-35.9</v>
      </c>
    </row>
    <row r="49442">
      <c r="A49442" s="1">
        <v>0.98868</v>
      </c>
      <c r="B49442" s="1">
        <v>-35.9</v>
      </c>
    </row>
    <row r="49443">
      <c r="A49443" s="1">
        <v>0.9887</v>
      </c>
      <c r="B49443" s="1">
        <v>47.0</v>
      </c>
    </row>
    <row r="49444">
      <c r="A49444" s="1">
        <v>0.98872</v>
      </c>
      <c r="B49444" s="1">
        <v>-35.9</v>
      </c>
    </row>
    <row r="49445">
      <c r="A49445" s="1">
        <v>0.98874</v>
      </c>
      <c r="B49445" s="1">
        <v>47.0</v>
      </c>
    </row>
    <row r="49446">
      <c r="A49446" s="1">
        <v>0.98876</v>
      </c>
      <c r="B49446" s="1">
        <v>47.0</v>
      </c>
    </row>
    <row r="49447">
      <c r="A49447" s="1">
        <v>0.98878</v>
      </c>
      <c r="B49447" s="1">
        <v>19.3</v>
      </c>
    </row>
    <row r="49448">
      <c r="A49448" s="1">
        <v>0.9888</v>
      </c>
      <c r="B49448" s="1">
        <v>-35.9</v>
      </c>
    </row>
    <row r="49449">
      <c r="A49449" s="1">
        <v>0.98882</v>
      </c>
      <c r="B49449" s="1">
        <v>-35.9</v>
      </c>
    </row>
    <row r="49450">
      <c r="A49450" s="1">
        <v>0.98884</v>
      </c>
      <c r="B49450" s="1">
        <v>-35.9</v>
      </c>
    </row>
    <row r="49451">
      <c r="A49451" s="1">
        <v>0.98886</v>
      </c>
      <c r="B49451" s="1">
        <v>47.0</v>
      </c>
    </row>
    <row r="49452">
      <c r="A49452" s="1">
        <v>0.98888</v>
      </c>
      <c r="B49452" s="1">
        <v>-35.9</v>
      </c>
    </row>
    <row r="49453">
      <c r="A49453" s="1">
        <v>0.9889</v>
      </c>
      <c r="B49453" s="1">
        <v>19.3</v>
      </c>
    </row>
    <row r="49454">
      <c r="A49454" s="1">
        <v>0.98892</v>
      </c>
      <c r="B49454" s="1">
        <v>-35.9</v>
      </c>
    </row>
    <row r="49455">
      <c r="A49455" s="1">
        <v>0.98894</v>
      </c>
      <c r="B49455" s="1">
        <v>-35.9</v>
      </c>
    </row>
    <row r="49456">
      <c r="A49456" s="1">
        <v>0.98896</v>
      </c>
      <c r="B49456" s="1">
        <v>47.0</v>
      </c>
    </row>
    <row r="49457">
      <c r="A49457" s="1">
        <v>0.98898</v>
      </c>
      <c r="B49457" s="1">
        <v>47.0</v>
      </c>
    </row>
    <row r="49458">
      <c r="A49458" s="1">
        <v>0.989</v>
      </c>
      <c r="B49458" s="1">
        <v>47.0</v>
      </c>
    </row>
    <row r="49459">
      <c r="A49459" s="1">
        <v>0.98902</v>
      </c>
      <c r="B49459" s="1">
        <v>47.0</v>
      </c>
    </row>
    <row r="49460">
      <c r="A49460" s="1">
        <v>0.98904</v>
      </c>
      <c r="B49460" s="1">
        <v>19.3</v>
      </c>
    </row>
    <row r="49461">
      <c r="A49461" s="1">
        <v>0.98906</v>
      </c>
      <c r="B49461" s="1">
        <v>47.0</v>
      </c>
    </row>
    <row r="49462">
      <c r="A49462" s="1">
        <v>0.98908</v>
      </c>
      <c r="B49462" s="1">
        <v>47.0</v>
      </c>
    </row>
    <row r="49463">
      <c r="A49463" s="1">
        <v>0.9891</v>
      </c>
      <c r="B49463" s="1">
        <v>47.0</v>
      </c>
    </row>
    <row r="49464">
      <c r="A49464" s="1">
        <v>0.98912</v>
      </c>
      <c r="B49464" s="1">
        <v>47.0</v>
      </c>
    </row>
    <row r="49465">
      <c r="A49465" s="1">
        <v>0.98914</v>
      </c>
      <c r="B49465" s="1">
        <v>47.0</v>
      </c>
    </row>
    <row r="49466">
      <c r="A49466" s="1">
        <v>0.98916</v>
      </c>
      <c r="B49466" s="1">
        <v>47.0</v>
      </c>
    </row>
    <row r="49467">
      <c r="A49467" s="1">
        <v>0.98918</v>
      </c>
      <c r="B49467" s="1">
        <v>19.3</v>
      </c>
    </row>
    <row r="49468">
      <c r="A49468" s="1">
        <v>0.9892</v>
      </c>
      <c r="B49468" s="1">
        <v>-35.9</v>
      </c>
    </row>
    <row r="49469">
      <c r="A49469" s="1">
        <v>0.98922</v>
      </c>
      <c r="B49469" s="1">
        <v>47.0</v>
      </c>
    </row>
    <row r="49470">
      <c r="A49470" s="1">
        <v>0.98924</v>
      </c>
      <c r="B49470" s="1">
        <v>47.0</v>
      </c>
    </row>
    <row r="49471">
      <c r="A49471" s="1">
        <v>0.98926</v>
      </c>
      <c r="B49471" s="1">
        <v>47.0</v>
      </c>
    </row>
    <row r="49472">
      <c r="A49472" s="1">
        <v>0.98928</v>
      </c>
      <c r="B49472" s="1">
        <v>47.0</v>
      </c>
    </row>
    <row r="49473">
      <c r="A49473" s="1">
        <v>0.9893</v>
      </c>
      <c r="B49473" s="1">
        <v>19.3</v>
      </c>
    </row>
    <row r="49474">
      <c r="A49474" s="1">
        <v>0.98932</v>
      </c>
      <c r="B49474" s="1">
        <v>47.0</v>
      </c>
    </row>
    <row r="49475">
      <c r="A49475" s="1">
        <v>0.98934</v>
      </c>
      <c r="B49475" s="1">
        <v>47.0</v>
      </c>
    </row>
    <row r="49476">
      <c r="A49476" s="1">
        <v>0.98936</v>
      </c>
      <c r="B49476" s="1">
        <v>47.0</v>
      </c>
    </row>
    <row r="49477">
      <c r="A49477" s="1">
        <v>0.98938</v>
      </c>
      <c r="B49477" s="1">
        <v>47.0</v>
      </c>
    </row>
    <row r="49478">
      <c r="A49478" s="1">
        <v>0.9894</v>
      </c>
      <c r="B49478" s="1">
        <v>47.0</v>
      </c>
    </row>
    <row r="49479">
      <c r="A49479" s="1">
        <v>0.98942</v>
      </c>
      <c r="B49479" s="1">
        <v>47.0</v>
      </c>
    </row>
    <row r="49480">
      <c r="A49480" s="1">
        <v>0.98944</v>
      </c>
      <c r="B49480" s="1">
        <v>19.3</v>
      </c>
    </row>
    <row r="49481">
      <c r="A49481" s="1">
        <v>0.98946</v>
      </c>
      <c r="B49481" s="1">
        <v>47.0</v>
      </c>
    </row>
    <row r="49482">
      <c r="A49482" s="1">
        <v>0.98948</v>
      </c>
      <c r="B49482" s="1">
        <v>47.0</v>
      </c>
    </row>
    <row r="49483">
      <c r="A49483" s="1">
        <v>0.9895</v>
      </c>
      <c r="B49483" s="1">
        <v>47.0</v>
      </c>
    </row>
    <row r="49484">
      <c r="A49484" s="1">
        <v>0.98952</v>
      </c>
      <c r="B49484" s="1">
        <v>47.0</v>
      </c>
    </row>
    <row r="49485">
      <c r="A49485" s="1">
        <v>0.98954</v>
      </c>
      <c r="B49485" s="1">
        <v>47.0</v>
      </c>
    </row>
    <row r="49486">
      <c r="A49486" s="1">
        <v>0.98956</v>
      </c>
      <c r="B49486" s="1">
        <v>47.0</v>
      </c>
    </row>
    <row r="49487">
      <c r="A49487" s="1">
        <v>0.98958</v>
      </c>
      <c r="B49487" s="1">
        <v>19.3</v>
      </c>
    </row>
    <row r="49488">
      <c r="A49488" s="1">
        <v>0.9896</v>
      </c>
      <c r="B49488" s="1">
        <v>-35.9</v>
      </c>
    </row>
    <row r="49489">
      <c r="A49489" s="1">
        <v>0.98962</v>
      </c>
      <c r="B49489" s="1">
        <v>47.0</v>
      </c>
    </row>
    <row r="49490">
      <c r="A49490" s="1">
        <v>0.98964</v>
      </c>
      <c r="B49490" s="1">
        <v>47.0</v>
      </c>
    </row>
    <row r="49491">
      <c r="A49491" s="1">
        <v>0.98966</v>
      </c>
      <c r="B49491" s="1">
        <v>47.0</v>
      </c>
    </row>
    <row r="49492">
      <c r="A49492" s="1">
        <v>0.98968</v>
      </c>
      <c r="B49492" s="1">
        <v>47.0</v>
      </c>
    </row>
    <row r="49493">
      <c r="A49493" s="1">
        <v>0.9897</v>
      </c>
      <c r="B49493" s="1">
        <v>47.0</v>
      </c>
    </row>
    <row r="49494">
      <c r="A49494" s="1">
        <v>0.98972</v>
      </c>
      <c r="B49494" s="1">
        <v>19.3</v>
      </c>
    </row>
    <row r="49495">
      <c r="A49495" s="1">
        <v>0.98974</v>
      </c>
      <c r="B49495" s="1">
        <v>47.0</v>
      </c>
    </row>
    <row r="49496">
      <c r="A49496" s="1">
        <v>0.98976</v>
      </c>
      <c r="B49496" s="1">
        <v>47.0</v>
      </c>
    </row>
    <row r="49497">
      <c r="A49497" s="1">
        <v>0.98978</v>
      </c>
      <c r="B49497" s="1">
        <v>47.0</v>
      </c>
    </row>
    <row r="49498">
      <c r="A49498" s="1">
        <v>0.9898</v>
      </c>
      <c r="B49498" s="1">
        <v>47.0</v>
      </c>
    </row>
    <row r="49499">
      <c r="A49499" s="1">
        <v>0.98982</v>
      </c>
      <c r="B49499" s="1">
        <v>47.0</v>
      </c>
    </row>
    <row r="49500">
      <c r="A49500" s="1">
        <v>0.98984</v>
      </c>
      <c r="B49500" s="1">
        <v>47.0</v>
      </c>
    </row>
    <row r="49501">
      <c r="A49501" s="1">
        <v>0.98986</v>
      </c>
      <c r="B49501" s="1">
        <v>19.3</v>
      </c>
    </row>
    <row r="49502">
      <c r="A49502" s="1">
        <v>0.98988</v>
      </c>
      <c r="B49502" s="1">
        <v>47.0</v>
      </c>
    </row>
    <row r="49503">
      <c r="A49503" s="1">
        <v>0.9899</v>
      </c>
      <c r="B49503" s="1">
        <v>-35.9</v>
      </c>
    </row>
    <row r="49504">
      <c r="A49504" s="1">
        <v>0.98992</v>
      </c>
      <c r="B49504" s="1">
        <v>47.0</v>
      </c>
    </row>
    <row r="49505">
      <c r="A49505" s="1">
        <v>0.98994</v>
      </c>
      <c r="B49505" s="1">
        <v>47.0</v>
      </c>
    </row>
    <row r="49506">
      <c r="A49506" s="1">
        <v>0.98996</v>
      </c>
      <c r="B49506" s="1">
        <v>-35.9</v>
      </c>
    </row>
    <row r="49507">
      <c r="A49507" s="1">
        <v>0.98998</v>
      </c>
      <c r="B49507" s="1">
        <v>19.3</v>
      </c>
    </row>
    <row r="49508">
      <c r="A49508" s="1">
        <v>0.99</v>
      </c>
      <c r="B49508" s="1">
        <v>47.0</v>
      </c>
    </row>
    <row r="49509">
      <c r="A49509" s="1">
        <v>0.99002</v>
      </c>
      <c r="B49509" s="1">
        <v>-35.9</v>
      </c>
    </row>
    <row r="49510">
      <c r="A49510" s="1">
        <v>0.99004</v>
      </c>
      <c r="B49510" s="1">
        <v>47.0</v>
      </c>
    </row>
    <row r="49511">
      <c r="A49511" s="1">
        <v>0.99006</v>
      </c>
      <c r="B49511" s="1">
        <v>47.0</v>
      </c>
    </row>
    <row r="49512">
      <c r="A49512" s="1">
        <v>0.99008</v>
      </c>
      <c r="B49512" s="1">
        <v>47.0</v>
      </c>
    </row>
    <row r="49513">
      <c r="A49513" s="1">
        <v>0.9901</v>
      </c>
      <c r="B49513" s="1">
        <v>47.0</v>
      </c>
    </row>
    <row r="49514">
      <c r="A49514" s="1">
        <v>0.99012</v>
      </c>
      <c r="B49514" s="1">
        <v>-8.3</v>
      </c>
    </row>
    <row r="49515">
      <c r="A49515" s="1">
        <v>0.99014</v>
      </c>
      <c r="B49515" s="1">
        <v>-35.9</v>
      </c>
    </row>
    <row r="49516">
      <c r="A49516" s="1">
        <v>0.99016</v>
      </c>
      <c r="B49516" s="1">
        <v>-35.9</v>
      </c>
    </row>
    <row r="49517">
      <c r="A49517" s="1">
        <v>0.99018</v>
      </c>
      <c r="B49517" s="1">
        <v>47.0</v>
      </c>
    </row>
    <row r="49518">
      <c r="A49518" s="1">
        <v>0.9902</v>
      </c>
      <c r="B49518" s="1">
        <v>47.0</v>
      </c>
    </row>
    <row r="49519">
      <c r="A49519" s="1">
        <v>0.99022</v>
      </c>
      <c r="B49519" s="1">
        <v>47.0</v>
      </c>
    </row>
    <row r="49520">
      <c r="A49520" s="1">
        <v>0.99024</v>
      </c>
      <c r="B49520" s="1">
        <v>47.0</v>
      </c>
    </row>
    <row r="49521">
      <c r="A49521" s="1">
        <v>0.99026</v>
      </c>
      <c r="B49521" s="1">
        <v>19.3</v>
      </c>
    </row>
    <row r="49522">
      <c r="A49522" s="1">
        <v>0.99028</v>
      </c>
      <c r="B49522" s="1">
        <v>-35.9</v>
      </c>
    </row>
    <row r="49523">
      <c r="A49523" s="1">
        <v>0.9903</v>
      </c>
      <c r="B49523" s="1">
        <v>47.0</v>
      </c>
    </row>
    <row r="49524">
      <c r="A49524" s="1">
        <v>0.99032</v>
      </c>
      <c r="B49524" s="1">
        <v>47.0</v>
      </c>
    </row>
    <row r="49525">
      <c r="A49525" s="1">
        <v>0.99034</v>
      </c>
      <c r="B49525" s="1">
        <v>-35.9</v>
      </c>
    </row>
    <row r="49526">
      <c r="A49526" s="1">
        <v>0.99036</v>
      </c>
      <c r="B49526" s="1">
        <v>47.0</v>
      </c>
    </row>
    <row r="49527">
      <c r="A49527" s="1">
        <v>0.99038</v>
      </c>
      <c r="B49527" s="1">
        <v>47.0</v>
      </c>
    </row>
    <row r="49528">
      <c r="A49528" s="1">
        <v>0.9904</v>
      </c>
      <c r="B49528" s="1">
        <v>19.3</v>
      </c>
    </row>
    <row r="49529">
      <c r="A49529" s="1">
        <v>0.99042</v>
      </c>
      <c r="B49529" s="1">
        <v>47.0</v>
      </c>
    </row>
    <row r="49530">
      <c r="A49530" s="1">
        <v>0.99044</v>
      </c>
      <c r="B49530" s="1">
        <v>47.0</v>
      </c>
    </row>
    <row r="49531">
      <c r="A49531" s="1">
        <v>0.99046</v>
      </c>
      <c r="B49531" s="1">
        <v>47.0</v>
      </c>
    </row>
    <row r="49532">
      <c r="A49532" s="1">
        <v>0.99048</v>
      </c>
      <c r="B49532" s="1">
        <v>47.0</v>
      </c>
    </row>
    <row r="49533">
      <c r="A49533" s="1">
        <v>0.9905</v>
      </c>
      <c r="B49533" s="1">
        <v>47.0</v>
      </c>
    </row>
    <row r="49534">
      <c r="A49534" s="1">
        <v>0.99052</v>
      </c>
      <c r="B49534" s="1">
        <v>47.0</v>
      </c>
    </row>
    <row r="49535">
      <c r="A49535" s="1">
        <v>0.99054</v>
      </c>
      <c r="B49535" s="1">
        <v>19.3</v>
      </c>
    </row>
    <row r="49536">
      <c r="A49536" s="1">
        <v>0.99056</v>
      </c>
      <c r="B49536" s="1">
        <v>47.0</v>
      </c>
    </row>
    <row r="49537">
      <c r="A49537" s="1">
        <v>0.99058</v>
      </c>
      <c r="B49537" s="1">
        <v>-35.9</v>
      </c>
    </row>
    <row r="49538">
      <c r="A49538" s="1">
        <v>0.9906</v>
      </c>
      <c r="B49538" s="1">
        <v>-35.9</v>
      </c>
    </row>
    <row r="49539">
      <c r="A49539" s="1">
        <v>0.99062</v>
      </c>
      <c r="B49539" s="1">
        <v>47.0</v>
      </c>
    </row>
    <row r="49540">
      <c r="A49540" s="1">
        <v>0.99064</v>
      </c>
      <c r="B49540" s="1">
        <v>47.0</v>
      </c>
    </row>
    <row r="49541">
      <c r="A49541" s="1">
        <v>0.99066</v>
      </c>
      <c r="B49541" s="1">
        <v>19.3</v>
      </c>
    </row>
    <row r="49542">
      <c r="A49542" s="1">
        <v>0.99068</v>
      </c>
      <c r="B49542" s="1">
        <v>47.0</v>
      </c>
    </row>
    <row r="49543">
      <c r="A49543" s="1">
        <v>0.9907</v>
      </c>
      <c r="B49543" s="1">
        <v>-35.9</v>
      </c>
    </row>
    <row r="49544">
      <c r="A49544" s="1">
        <v>0.99072</v>
      </c>
      <c r="B49544" s="1">
        <v>-35.9</v>
      </c>
    </row>
    <row r="49545">
      <c r="A49545" s="1">
        <v>0.99074</v>
      </c>
      <c r="B49545" s="1">
        <v>47.0</v>
      </c>
    </row>
    <row r="49546">
      <c r="A49546" s="1">
        <v>0.99076</v>
      </c>
      <c r="B49546" s="1">
        <v>47.0</v>
      </c>
    </row>
    <row r="49547">
      <c r="A49547" s="1">
        <v>0.99078</v>
      </c>
      <c r="B49547" s="1">
        <v>47.0</v>
      </c>
    </row>
    <row r="49548">
      <c r="A49548" s="1">
        <v>0.9908</v>
      </c>
      <c r="B49548" s="1">
        <v>19.3</v>
      </c>
    </row>
    <row r="49549">
      <c r="A49549" s="1">
        <v>0.99082</v>
      </c>
      <c r="B49549" s="1">
        <v>47.0</v>
      </c>
    </row>
    <row r="49550">
      <c r="A49550" s="1">
        <v>0.99084</v>
      </c>
      <c r="B49550" s="1">
        <v>-35.9</v>
      </c>
    </row>
    <row r="49551">
      <c r="A49551" s="1">
        <v>0.99086</v>
      </c>
      <c r="B49551" s="1">
        <v>-35.9</v>
      </c>
    </row>
    <row r="49552">
      <c r="A49552" s="1">
        <v>0.99088</v>
      </c>
      <c r="B49552" s="1">
        <v>47.0</v>
      </c>
    </row>
    <row r="49553">
      <c r="A49553" s="1">
        <v>0.9909</v>
      </c>
      <c r="B49553" s="1">
        <v>-35.9</v>
      </c>
    </row>
    <row r="49554">
      <c r="A49554" s="1">
        <v>0.99092</v>
      </c>
      <c r="B49554" s="1">
        <v>-35.9</v>
      </c>
    </row>
    <row r="49555">
      <c r="A49555" s="1">
        <v>0.99094</v>
      </c>
      <c r="B49555" s="1">
        <v>19.3</v>
      </c>
    </row>
    <row r="49556">
      <c r="A49556" s="1">
        <v>0.99096</v>
      </c>
      <c r="B49556" s="1">
        <v>47.0</v>
      </c>
    </row>
    <row r="49557">
      <c r="A49557" s="1">
        <v>0.99098</v>
      </c>
      <c r="B49557" s="1">
        <v>47.0</v>
      </c>
    </row>
    <row r="49558">
      <c r="A49558" s="1">
        <v>0.991</v>
      </c>
      <c r="B49558" s="1">
        <v>-35.9</v>
      </c>
    </row>
    <row r="49559">
      <c r="A49559" s="1">
        <v>0.99102</v>
      </c>
      <c r="B49559" s="1">
        <v>-35.9</v>
      </c>
    </row>
    <row r="49560">
      <c r="A49560" s="1">
        <v>0.99104</v>
      </c>
      <c r="B49560" s="1">
        <v>47.0</v>
      </c>
    </row>
    <row r="49561">
      <c r="A49561" s="1">
        <v>0.99106</v>
      </c>
      <c r="B49561" s="1">
        <v>47.0</v>
      </c>
    </row>
    <row r="49562">
      <c r="A49562" s="1">
        <v>0.99108</v>
      </c>
      <c r="B49562" s="1">
        <v>19.3</v>
      </c>
    </row>
    <row r="49563">
      <c r="A49563" s="1">
        <v>0.9911</v>
      </c>
      <c r="B49563" s="1">
        <v>-35.9</v>
      </c>
    </row>
    <row r="49564">
      <c r="A49564" s="1">
        <v>0.99112</v>
      </c>
      <c r="B49564" s="1">
        <v>47.0</v>
      </c>
    </row>
    <row r="49565">
      <c r="A49565" s="1">
        <v>0.99114</v>
      </c>
      <c r="B49565" s="1">
        <v>-35.9</v>
      </c>
    </row>
    <row r="49566">
      <c r="A49566" s="1">
        <v>0.99116</v>
      </c>
      <c r="B49566" s="1">
        <v>47.0</v>
      </c>
    </row>
    <row r="49567">
      <c r="A49567" s="1">
        <v>0.99118</v>
      </c>
      <c r="B49567" s="1">
        <v>47.0</v>
      </c>
    </row>
    <row r="49568">
      <c r="A49568" s="1">
        <v>0.9912</v>
      </c>
      <c r="B49568" s="1">
        <v>19.3</v>
      </c>
    </row>
    <row r="49569">
      <c r="A49569" s="1">
        <v>0.99122</v>
      </c>
      <c r="B49569" s="1">
        <v>-35.9</v>
      </c>
    </row>
    <row r="49570">
      <c r="A49570" s="1">
        <v>0.99124</v>
      </c>
      <c r="B49570" s="1">
        <v>-35.9</v>
      </c>
    </row>
    <row r="49571">
      <c r="A49571" s="1">
        <v>0.99126</v>
      </c>
      <c r="B49571" s="1">
        <v>-35.9</v>
      </c>
    </row>
    <row r="49572">
      <c r="A49572" s="1">
        <v>0.99128</v>
      </c>
      <c r="B49572" s="1">
        <v>47.0</v>
      </c>
    </row>
    <row r="49573">
      <c r="A49573" s="1">
        <v>0.9913</v>
      </c>
      <c r="B49573" s="1">
        <v>-35.9</v>
      </c>
    </row>
    <row r="49574">
      <c r="A49574" s="1">
        <v>0.99132</v>
      </c>
      <c r="B49574" s="1">
        <v>47.0</v>
      </c>
    </row>
    <row r="49575">
      <c r="A49575" s="1">
        <v>0.99134</v>
      </c>
      <c r="B49575" s="1">
        <v>19.3</v>
      </c>
    </row>
    <row r="49576">
      <c r="A49576" s="1">
        <v>0.99136</v>
      </c>
      <c r="B49576" s="1">
        <v>-35.9</v>
      </c>
    </row>
    <row r="49577">
      <c r="A49577" s="1">
        <v>0.99138</v>
      </c>
      <c r="B49577" s="1">
        <v>-35.9</v>
      </c>
    </row>
    <row r="49578">
      <c r="A49578" s="1">
        <v>0.9914</v>
      </c>
      <c r="B49578" s="1">
        <v>-35.9</v>
      </c>
    </row>
    <row r="49579">
      <c r="A49579" s="1">
        <v>0.99142</v>
      </c>
      <c r="B49579" s="1">
        <v>47.0</v>
      </c>
    </row>
    <row r="49580">
      <c r="A49580" s="1">
        <v>0.99144</v>
      </c>
      <c r="B49580" s="1">
        <v>-35.9</v>
      </c>
    </row>
    <row r="49581">
      <c r="A49581" s="1">
        <v>0.99146</v>
      </c>
      <c r="B49581" s="1">
        <v>47.0</v>
      </c>
    </row>
    <row r="49582">
      <c r="A49582" s="1">
        <v>0.99148</v>
      </c>
      <c r="B49582" s="1">
        <v>19.3</v>
      </c>
    </row>
    <row r="49583">
      <c r="A49583" s="1">
        <v>0.9915</v>
      </c>
      <c r="B49583" s="1">
        <v>-35.9</v>
      </c>
    </row>
    <row r="49584">
      <c r="A49584" s="1">
        <v>0.99152</v>
      </c>
      <c r="B49584" s="1">
        <v>-35.9</v>
      </c>
    </row>
    <row r="49585">
      <c r="A49585" s="1">
        <v>0.99154</v>
      </c>
      <c r="B49585" s="1">
        <v>-35.9</v>
      </c>
    </row>
    <row r="49586">
      <c r="A49586" s="1">
        <v>0.99156</v>
      </c>
      <c r="B49586" s="1">
        <v>-35.9</v>
      </c>
    </row>
    <row r="49587">
      <c r="A49587" s="1">
        <v>0.99158</v>
      </c>
      <c r="B49587" s="1">
        <v>-35.9</v>
      </c>
    </row>
    <row r="49588">
      <c r="A49588" s="1">
        <v>0.9916</v>
      </c>
      <c r="B49588" s="1">
        <v>47.0</v>
      </c>
    </row>
    <row r="49589">
      <c r="A49589" s="1">
        <v>0.99162</v>
      </c>
      <c r="B49589" s="1">
        <v>-8.3</v>
      </c>
    </row>
    <row r="49590">
      <c r="A49590" s="1">
        <v>0.99164</v>
      </c>
      <c r="B49590" s="1">
        <v>-35.9</v>
      </c>
    </row>
    <row r="49591">
      <c r="A49591" s="1">
        <v>0.99166</v>
      </c>
      <c r="B49591" s="1">
        <v>-35.9</v>
      </c>
    </row>
    <row r="49592">
      <c r="A49592" s="1">
        <v>0.99168</v>
      </c>
      <c r="B49592" s="1">
        <v>-35.9</v>
      </c>
    </row>
    <row r="49593">
      <c r="A49593" s="1">
        <v>0.9917</v>
      </c>
      <c r="B49593" s="1">
        <v>-35.9</v>
      </c>
    </row>
    <row r="49594">
      <c r="A49594" s="1">
        <v>0.99172</v>
      </c>
      <c r="B49594" s="1">
        <v>-35.9</v>
      </c>
    </row>
    <row r="49595">
      <c r="A49595" s="1">
        <v>0.99174</v>
      </c>
      <c r="B49595" s="1">
        <v>-35.9</v>
      </c>
    </row>
    <row r="49596">
      <c r="A49596" s="1">
        <v>0.99176</v>
      </c>
      <c r="B49596" s="1">
        <v>-8.3</v>
      </c>
    </row>
    <row r="49597">
      <c r="A49597" s="1">
        <v>0.99178</v>
      </c>
      <c r="B49597" s="1">
        <v>-35.9</v>
      </c>
    </row>
    <row r="49598">
      <c r="A49598" s="1">
        <v>0.9918</v>
      </c>
      <c r="B49598" s="1">
        <v>-35.9</v>
      </c>
    </row>
    <row r="49599">
      <c r="A49599" s="1">
        <v>0.99182</v>
      </c>
      <c r="B49599" s="1">
        <v>-35.9</v>
      </c>
    </row>
    <row r="49600">
      <c r="A49600" s="1">
        <v>0.99184</v>
      </c>
      <c r="B49600" s="1">
        <v>47.0</v>
      </c>
    </row>
    <row r="49601">
      <c r="A49601" s="1">
        <v>0.99186</v>
      </c>
      <c r="B49601" s="1">
        <v>-35.9</v>
      </c>
    </row>
    <row r="49602">
      <c r="A49602" s="1">
        <v>0.99188</v>
      </c>
      <c r="B49602" s="1">
        <v>19.3</v>
      </c>
    </row>
    <row r="49603">
      <c r="A49603" s="1">
        <v>0.9919</v>
      </c>
      <c r="B49603" s="1">
        <v>-35.9</v>
      </c>
    </row>
    <row r="49604">
      <c r="A49604" s="1">
        <v>0.99192</v>
      </c>
      <c r="B49604" s="1">
        <v>-35.9</v>
      </c>
    </row>
    <row r="49605">
      <c r="A49605" s="1">
        <v>0.99194</v>
      </c>
      <c r="B49605" s="1">
        <v>-35.9</v>
      </c>
    </row>
    <row r="49606">
      <c r="A49606" s="1">
        <v>0.99196</v>
      </c>
      <c r="B49606" s="1">
        <v>-35.9</v>
      </c>
    </row>
    <row r="49607">
      <c r="A49607" s="1">
        <v>0.99198</v>
      </c>
      <c r="B49607" s="1">
        <v>47.0</v>
      </c>
    </row>
    <row r="49608">
      <c r="A49608" s="1">
        <v>0.992</v>
      </c>
      <c r="B49608" s="1">
        <v>-35.9</v>
      </c>
    </row>
    <row r="49609">
      <c r="A49609" s="1">
        <v>0.99202</v>
      </c>
      <c r="B49609" s="1">
        <v>-8.3</v>
      </c>
    </row>
    <row r="49610">
      <c r="A49610" s="1">
        <v>0.99204</v>
      </c>
      <c r="B49610" s="1">
        <v>-35.9</v>
      </c>
    </row>
    <row r="49611">
      <c r="A49611" s="1">
        <v>0.99206</v>
      </c>
      <c r="B49611" s="1">
        <v>-35.9</v>
      </c>
    </row>
    <row r="49612">
      <c r="A49612" s="1">
        <v>0.99208</v>
      </c>
      <c r="B49612" s="1">
        <v>47.0</v>
      </c>
    </row>
    <row r="49613">
      <c r="A49613" s="1">
        <v>0.9921</v>
      </c>
      <c r="B49613" s="1">
        <v>-35.9</v>
      </c>
    </row>
    <row r="49614">
      <c r="A49614" s="1">
        <v>0.99212</v>
      </c>
      <c r="B49614" s="1">
        <v>-35.9</v>
      </c>
    </row>
    <row r="49615">
      <c r="A49615" s="1">
        <v>0.99214</v>
      </c>
      <c r="B49615" s="1">
        <v>47.0</v>
      </c>
    </row>
    <row r="49616">
      <c r="A49616" s="1">
        <v>0.99216</v>
      </c>
      <c r="B49616" s="1">
        <v>19.3</v>
      </c>
    </row>
    <row r="49617">
      <c r="A49617" s="1">
        <v>0.99218</v>
      </c>
      <c r="B49617" s="1">
        <v>-35.9</v>
      </c>
    </row>
    <row r="49618">
      <c r="A49618" s="1">
        <v>0.9922</v>
      </c>
      <c r="B49618" s="1">
        <v>-35.9</v>
      </c>
    </row>
    <row r="49619">
      <c r="A49619" s="1">
        <v>0.99222</v>
      </c>
      <c r="B49619" s="1">
        <v>47.0</v>
      </c>
    </row>
    <row r="49620">
      <c r="A49620" s="1">
        <v>0.99224</v>
      </c>
      <c r="B49620" s="1">
        <v>47.0</v>
      </c>
    </row>
    <row r="49621">
      <c r="A49621" s="1">
        <v>0.99226</v>
      </c>
      <c r="B49621" s="1">
        <v>47.0</v>
      </c>
    </row>
    <row r="49622">
      <c r="A49622" s="1">
        <v>0.99228</v>
      </c>
      <c r="B49622" s="1">
        <v>47.0</v>
      </c>
    </row>
    <row r="49623">
      <c r="A49623" s="1">
        <v>0.9923</v>
      </c>
      <c r="B49623" s="1">
        <v>-8.3</v>
      </c>
    </row>
    <row r="49624">
      <c r="A49624" s="1">
        <v>0.99232</v>
      </c>
      <c r="B49624" s="1">
        <v>-35.9</v>
      </c>
    </row>
    <row r="49625">
      <c r="A49625" s="1">
        <v>0.99234</v>
      </c>
      <c r="B49625" s="1">
        <v>-35.9</v>
      </c>
    </row>
    <row r="49626">
      <c r="A49626" s="1">
        <v>0.99236</v>
      </c>
      <c r="B49626" s="1">
        <v>-35.9</v>
      </c>
    </row>
    <row r="49627">
      <c r="A49627" s="1">
        <v>0.99238</v>
      </c>
      <c r="B49627" s="1">
        <v>47.0</v>
      </c>
    </row>
    <row r="49628">
      <c r="A49628" s="1">
        <v>0.9924</v>
      </c>
      <c r="B49628" s="1">
        <v>47.0</v>
      </c>
    </row>
    <row r="49629">
      <c r="A49629" s="1">
        <v>0.99242</v>
      </c>
      <c r="B49629" s="1">
        <v>-35.9</v>
      </c>
    </row>
    <row r="49630">
      <c r="A49630" s="1">
        <v>0.99244</v>
      </c>
      <c r="B49630" s="1">
        <v>19.3</v>
      </c>
    </row>
    <row r="49631">
      <c r="A49631" s="1">
        <v>0.99246</v>
      </c>
      <c r="B49631" s="1">
        <v>-35.9</v>
      </c>
    </row>
    <row r="49632">
      <c r="A49632" s="1">
        <v>0.99248</v>
      </c>
      <c r="B49632" s="1">
        <v>-35.9</v>
      </c>
    </row>
    <row r="49633">
      <c r="A49633" s="1">
        <v>0.9925</v>
      </c>
      <c r="B49633" s="1">
        <v>-35.9</v>
      </c>
    </row>
    <row r="49634">
      <c r="A49634" s="1">
        <v>0.99252</v>
      </c>
      <c r="B49634" s="1">
        <v>47.0</v>
      </c>
    </row>
    <row r="49635">
      <c r="A49635" s="1">
        <v>0.99254</v>
      </c>
      <c r="B49635" s="1">
        <v>-35.9</v>
      </c>
    </row>
    <row r="49636">
      <c r="A49636" s="1">
        <v>0.99256</v>
      </c>
      <c r="B49636" s="1">
        <v>19.3</v>
      </c>
    </row>
    <row r="49637">
      <c r="A49637" s="1">
        <v>0.99258</v>
      </c>
      <c r="B49637" s="1">
        <v>-35.9</v>
      </c>
    </row>
    <row r="49638">
      <c r="A49638" s="1">
        <v>0.9926</v>
      </c>
      <c r="B49638" s="1">
        <v>-35.9</v>
      </c>
    </row>
    <row r="49639">
      <c r="A49639" s="1">
        <v>0.99262</v>
      </c>
      <c r="B49639" s="1">
        <v>-35.9</v>
      </c>
    </row>
    <row r="49640">
      <c r="A49640" s="1">
        <v>0.99264</v>
      </c>
      <c r="B49640" s="1">
        <v>-35.9</v>
      </c>
    </row>
    <row r="49641">
      <c r="A49641" s="1">
        <v>0.99266</v>
      </c>
      <c r="B49641" s="1">
        <v>-35.9</v>
      </c>
    </row>
    <row r="49642">
      <c r="A49642" s="1">
        <v>0.99268</v>
      </c>
      <c r="B49642" s="1">
        <v>47.0</v>
      </c>
    </row>
    <row r="49643">
      <c r="A49643" s="1">
        <v>0.9927</v>
      </c>
      <c r="B49643" s="1">
        <v>-8.3</v>
      </c>
    </row>
    <row r="49644">
      <c r="A49644" s="1">
        <v>0.99272</v>
      </c>
      <c r="B49644" s="1">
        <v>-35.9</v>
      </c>
    </row>
    <row r="49645">
      <c r="A49645" s="1">
        <v>0.99274</v>
      </c>
      <c r="B49645" s="1">
        <v>-35.9</v>
      </c>
    </row>
    <row r="49646">
      <c r="A49646" s="1">
        <v>0.99276</v>
      </c>
      <c r="B49646" s="1">
        <v>47.0</v>
      </c>
    </row>
    <row r="49647">
      <c r="A49647" s="1">
        <v>0.99278</v>
      </c>
      <c r="B49647" s="1">
        <v>-35.9</v>
      </c>
    </row>
    <row r="49648">
      <c r="A49648" s="1">
        <v>0.9928</v>
      </c>
      <c r="B49648" s="1">
        <v>47.0</v>
      </c>
    </row>
    <row r="49649">
      <c r="A49649" s="1">
        <v>0.99282</v>
      </c>
      <c r="B49649" s="1">
        <v>-35.9</v>
      </c>
    </row>
    <row r="49650">
      <c r="A49650" s="1">
        <v>0.99284</v>
      </c>
      <c r="B49650" s="1">
        <v>19.3</v>
      </c>
    </row>
    <row r="49651">
      <c r="A49651" s="1">
        <v>0.99286</v>
      </c>
      <c r="B49651" s="1">
        <v>-35.9</v>
      </c>
    </row>
    <row r="49652">
      <c r="A49652" s="1">
        <v>0.99288</v>
      </c>
      <c r="B49652" s="1">
        <v>-35.9</v>
      </c>
    </row>
    <row r="49653">
      <c r="A49653" s="1">
        <v>0.9929</v>
      </c>
      <c r="B49653" s="1">
        <v>-35.9</v>
      </c>
    </row>
    <row r="49654">
      <c r="A49654" s="1">
        <v>0.99292</v>
      </c>
      <c r="B49654" s="1">
        <v>-35.9</v>
      </c>
    </row>
    <row r="49655">
      <c r="A49655" s="1">
        <v>0.99294</v>
      </c>
      <c r="B49655" s="1">
        <v>-35.9</v>
      </c>
    </row>
    <row r="49656">
      <c r="A49656" s="1">
        <v>0.99296</v>
      </c>
      <c r="B49656" s="1">
        <v>19.3</v>
      </c>
    </row>
    <row r="49657">
      <c r="A49657" s="1">
        <v>0.99298</v>
      </c>
      <c r="B49657" s="1">
        <v>-35.9</v>
      </c>
    </row>
    <row r="49658">
      <c r="A49658" s="1">
        <v>0.993</v>
      </c>
      <c r="B49658" s="1">
        <v>-35.9</v>
      </c>
    </row>
    <row r="49659">
      <c r="A49659" s="1">
        <v>0.99302</v>
      </c>
      <c r="B49659" s="1">
        <v>-35.9</v>
      </c>
    </row>
    <row r="49660">
      <c r="A49660" s="1">
        <v>0.99304</v>
      </c>
      <c r="B49660" s="1">
        <v>-35.9</v>
      </c>
    </row>
    <row r="49661">
      <c r="A49661" s="1">
        <v>0.99306</v>
      </c>
      <c r="B49661" s="1">
        <v>-35.9</v>
      </c>
    </row>
    <row r="49662">
      <c r="A49662" s="1">
        <v>0.99308</v>
      </c>
      <c r="B49662" s="1">
        <v>-35.9</v>
      </c>
    </row>
    <row r="49663">
      <c r="A49663" s="1">
        <v>0.9931</v>
      </c>
      <c r="B49663" s="1">
        <v>-8.3</v>
      </c>
    </row>
    <row r="49664">
      <c r="A49664" s="1">
        <v>0.99312</v>
      </c>
      <c r="B49664" s="1">
        <v>-35.9</v>
      </c>
    </row>
    <row r="49665">
      <c r="A49665" s="1">
        <v>0.99314</v>
      </c>
      <c r="B49665" s="1">
        <v>-35.9</v>
      </c>
    </row>
    <row r="49666">
      <c r="A49666" s="1">
        <v>0.99316</v>
      </c>
      <c r="B49666" s="1">
        <v>-35.9</v>
      </c>
    </row>
    <row r="49667">
      <c r="A49667" s="1">
        <v>0.99318</v>
      </c>
      <c r="B49667" s="1">
        <v>-35.9</v>
      </c>
    </row>
    <row r="49668">
      <c r="A49668" s="1">
        <v>0.9932</v>
      </c>
      <c r="B49668" s="1">
        <v>-35.9</v>
      </c>
    </row>
    <row r="49669">
      <c r="A49669" s="1">
        <v>0.99322</v>
      </c>
      <c r="B49669" s="1">
        <v>47.0</v>
      </c>
    </row>
    <row r="49670">
      <c r="A49670" s="1">
        <v>0.99324</v>
      </c>
      <c r="B49670" s="1">
        <v>19.3</v>
      </c>
    </row>
    <row r="49671">
      <c r="A49671" s="1">
        <v>0.99326</v>
      </c>
      <c r="B49671" s="1">
        <v>-35.9</v>
      </c>
    </row>
    <row r="49672">
      <c r="A49672" s="1">
        <v>0.99328</v>
      </c>
      <c r="B49672" s="1">
        <v>47.0</v>
      </c>
    </row>
    <row r="49673">
      <c r="A49673" s="1">
        <v>0.9933</v>
      </c>
      <c r="B49673" s="1">
        <v>-35.9</v>
      </c>
    </row>
    <row r="49674">
      <c r="A49674" s="1">
        <v>0.99332</v>
      </c>
      <c r="B49674" s="1">
        <v>-35.9</v>
      </c>
    </row>
    <row r="49675">
      <c r="A49675" s="1">
        <v>0.99334</v>
      </c>
      <c r="B49675" s="1">
        <v>-35.9</v>
      </c>
    </row>
    <row r="49676">
      <c r="A49676" s="1">
        <v>0.99336</v>
      </c>
      <c r="B49676" s="1">
        <v>47.0</v>
      </c>
    </row>
    <row r="49677">
      <c r="A49677" s="1">
        <v>0.99338</v>
      </c>
      <c r="B49677" s="1">
        <v>19.3</v>
      </c>
    </row>
    <row r="49678">
      <c r="A49678" s="1">
        <v>0.9934</v>
      </c>
      <c r="B49678" s="1">
        <v>-35.9</v>
      </c>
    </row>
    <row r="49679">
      <c r="A49679" s="1">
        <v>0.99342</v>
      </c>
      <c r="B49679" s="1">
        <v>47.0</v>
      </c>
    </row>
    <row r="49680">
      <c r="A49680" s="1">
        <v>0.99344</v>
      </c>
      <c r="B49680" s="1">
        <v>-35.9</v>
      </c>
    </row>
    <row r="49681">
      <c r="A49681" s="1">
        <v>0.99346</v>
      </c>
      <c r="B49681" s="1">
        <v>-35.9</v>
      </c>
    </row>
    <row r="49682">
      <c r="A49682" s="1">
        <v>0.99348</v>
      </c>
      <c r="B49682" s="1">
        <v>47.0</v>
      </c>
    </row>
    <row r="49683">
      <c r="A49683" s="1">
        <v>0.9935</v>
      </c>
      <c r="B49683" s="1">
        <v>-35.9</v>
      </c>
    </row>
    <row r="49684">
      <c r="A49684" s="1">
        <v>0.99352</v>
      </c>
      <c r="B49684" s="1">
        <v>19.3</v>
      </c>
    </row>
    <row r="49685">
      <c r="A49685" s="1">
        <v>0.99354</v>
      </c>
      <c r="B49685" s="1">
        <v>-35.9</v>
      </c>
    </row>
    <row r="49686">
      <c r="A49686" s="1">
        <v>0.99356</v>
      </c>
      <c r="B49686" s="1">
        <v>47.0</v>
      </c>
    </row>
    <row r="49687">
      <c r="A49687" s="1">
        <v>0.99358</v>
      </c>
      <c r="B49687" s="1">
        <v>-35.9</v>
      </c>
    </row>
    <row r="49688">
      <c r="A49688" s="1">
        <v>0.9936</v>
      </c>
      <c r="B49688" s="1">
        <v>-35.9</v>
      </c>
    </row>
    <row r="49689">
      <c r="A49689" s="1">
        <v>0.99362</v>
      </c>
      <c r="B49689" s="1">
        <v>47.0</v>
      </c>
    </row>
    <row r="49690">
      <c r="A49690" s="1">
        <v>0.99364</v>
      </c>
      <c r="B49690" s="1">
        <v>19.3</v>
      </c>
    </row>
    <row r="49691">
      <c r="A49691" s="1">
        <v>0.99366</v>
      </c>
      <c r="B49691" s="1">
        <v>47.0</v>
      </c>
    </row>
    <row r="49692">
      <c r="A49692" s="1">
        <v>0.99368</v>
      </c>
      <c r="B49692" s="1">
        <v>-35.9</v>
      </c>
    </row>
    <row r="49693">
      <c r="A49693" s="1">
        <v>0.9937</v>
      </c>
      <c r="B49693" s="1">
        <v>-35.9</v>
      </c>
    </row>
    <row r="49694">
      <c r="A49694" s="1">
        <v>0.99372</v>
      </c>
      <c r="B49694" s="1">
        <v>-35.9</v>
      </c>
    </row>
    <row r="49695">
      <c r="A49695" s="1">
        <v>0.99374</v>
      </c>
      <c r="B49695" s="1">
        <v>-35.9</v>
      </c>
    </row>
    <row r="49696">
      <c r="A49696" s="1">
        <v>0.99376</v>
      </c>
      <c r="B49696" s="1">
        <v>-35.9</v>
      </c>
    </row>
    <row r="49697">
      <c r="A49697" s="1">
        <v>0.99378</v>
      </c>
      <c r="B49697" s="1">
        <v>-8.3</v>
      </c>
    </row>
    <row r="49698">
      <c r="A49698" s="1">
        <v>0.9938</v>
      </c>
      <c r="B49698" s="1">
        <v>-35.9</v>
      </c>
    </row>
    <row r="49699">
      <c r="A49699" s="1">
        <v>0.99382</v>
      </c>
      <c r="B49699" s="1">
        <v>-35.9</v>
      </c>
    </row>
    <row r="49700">
      <c r="A49700" s="1">
        <v>0.99384</v>
      </c>
      <c r="B49700" s="1">
        <v>-35.9</v>
      </c>
    </row>
    <row r="49701">
      <c r="A49701" s="1">
        <v>0.99386</v>
      </c>
      <c r="B49701" s="1">
        <v>-35.9</v>
      </c>
    </row>
    <row r="49702">
      <c r="A49702" s="1">
        <v>0.99388</v>
      </c>
      <c r="B49702" s="1">
        <v>-35.9</v>
      </c>
    </row>
    <row r="49703">
      <c r="A49703" s="1">
        <v>0.9939</v>
      </c>
      <c r="B49703" s="1">
        <v>-35.9</v>
      </c>
    </row>
    <row r="49704">
      <c r="A49704" s="1">
        <v>0.99392</v>
      </c>
      <c r="B49704" s="1">
        <v>19.3</v>
      </c>
    </row>
    <row r="49705">
      <c r="A49705" s="1">
        <v>0.99394</v>
      </c>
      <c r="B49705" s="1">
        <v>-35.9</v>
      </c>
    </row>
    <row r="49706">
      <c r="A49706" s="1">
        <v>0.99396</v>
      </c>
      <c r="B49706" s="1">
        <v>-35.9</v>
      </c>
    </row>
    <row r="49707">
      <c r="A49707" s="1">
        <v>0.99398</v>
      </c>
      <c r="B49707" s="1">
        <v>-35.9</v>
      </c>
    </row>
    <row r="49708">
      <c r="A49708" s="1">
        <v>0.994</v>
      </c>
      <c r="B49708" s="1">
        <v>-35.9</v>
      </c>
    </row>
    <row r="49709">
      <c r="A49709" s="1">
        <v>0.99402</v>
      </c>
      <c r="B49709" s="1">
        <v>-35.9</v>
      </c>
    </row>
    <row r="49710">
      <c r="A49710" s="1">
        <v>0.99404</v>
      </c>
      <c r="B49710" s="1">
        <v>-35.9</v>
      </c>
    </row>
    <row r="49711">
      <c r="A49711" s="1">
        <v>0.99406</v>
      </c>
      <c r="B49711" s="1">
        <v>19.3</v>
      </c>
    </row>
    <row r="49712">
      <c r="A49712" s="1">
        <v>0.99408</v>
      </c>
      <c r="B49712" s="1">
        <v>-35.9</v>
      </c>
    </row>
    <row r="49713">
      <c r="A49713" s="1">
        <v>0.9941</v>
      </c>
      <c r="B49713" s="1">
        <v>-35.9</v>
      </c>
    </row>
    <row r="49714">
      <c r="A49714" s="1">
        <v>0.99412</v>
      </c>
      <c r="B49714" s="1">
        <v>-35.9</v>
      </c>
    </row>
    <row r="49715">
      <c r="A49715" s="1">
        <v>0.99414</v>
      </c>
      <c r="B49715" s="1">
        <v>47.0</v>
      </c>
    </row>
    <row r="49716">
      <c r="A49716" s="1">
        <v>0.99416</v>
      </c>
      <c r="B49716" s="1">
        <v>-35.9</v>
      </c>
    </row>
    <row r="49717">
      <c r="A49717" s="1">
        <v>0.99418</v>
      </c>
      <c r="B49717" s="1">
        <v>-8.3</v>
      </c>
    </row>
    <row r="49718">
      <c r="A49718" s="1">
        <v>0.9942</v>
      </c>
      <c r="B49718" s="1">
        <v>-35.9</v>
      </c>
    </row>
    <row r="49719">
      <c r="A49719" s="1">
        <v>0.99422</v>
      </c>
      <c r="B49719" s="1">
        <v>-35.9</v>
      </c>
    </row>
    <row r="49720">
      <c r="A49720" s="1">
        <v>0.99424</v>
      </c>
      <c r="B49720" s="1">
        <v>-35.9</v>
      </c>
    </row>
    <row r="49721">
      <c r="A49721" s="1">
        <v>0.99426</v>
      </c>
      <c r="B49721" s="1">
        <v>47.0</v>
      </c>
    </row>
    <row r="49722">
      <c r="A49722" s="1">
        <v>0.99428</v>
      </c>
      <c r="B49722" s="1">
        <v>47.0</v>
      </c>
    </row>
    <row r="49723">
      <c r="A49723" s="1">
        <v>0.9943</v>
      </c>
      <c r="B49723" s="1">
        <v>-35.9</v>
      </c>
    </row>
    <row r="49724">
      <c r="A49724" s="1">
        <v>0.99432</v>
      </c>
      <c r="B49724" s="1">
        <v>-8.3</v>
      </c>
    </row>
    <row r="49725">
      <c r="A49725" s="1">
        <v>0.99434</v>
      </c>
      <c r="B49725" s="1">
        <v>-35.9</v>
      </c>
    </row>
    <row r="49726">
      <c r="A49726" s="1">
        <v>0.99436</v>
      </c>
      <c r="B49726" s="1">
        <v>-35.9</v>
      </c>
    </row>
    <row r="49727">
      <c r="A49727" s="1">
        <v>0.99438</v>
      </c>
      <c r="B49727" s="1">
        <v>47.0</v>
      </c>
    </row>
    <row r="49728">
      <c r="A49728" s="1">
        <v>0.9944</v>
      </c>
      <c r="B49728" s="1">
        <v>-35.9</v>
      </c>
    </row>
    <row r="49729">
      <c r="A49729" s="1">
        <v>0.99442</v>
      </c>
      <c r="B49729" s="1">
        <v>-35.9</v>
      </c>
    </row>
    <row r="49730">
      <c r="A49730" s="1">
        <v>0.99444</v>
      </c>
      <c r="B49730" s="1">
        <v>-35.9</v>
      </c>
    </row>
    <row r="49731">
      <c r="A49731" s="1">
        <v>0.99446</v>
      </c>
      <c r="B49731" s="1">
        <v>-8.3</v>
      </c>
    </row>
    <row r="49732">
      <c r="A49732" s="1">
        <v>0.99448</v>
      </c>
      <c r="B49732" s="1">
        <v>-35.9</v>
      </c>
    </row>
    <row r="49733">
      <c r="A49733" s="1">
        <v>0.9945</v>
      </c>
      <c r="B49733" s="1">
        <v>-35.9</v>
      </c>
    </row>
    <row r="49734">
      <c r="A49734" s="1">
        <v>0.99452</v>
      </c>
      <c r="B49734" s="1">
        <v>-35.9</v>
      </c>
    </row>
    <row r="49735">
      <c r="A49735" s="1">
        <v>0.99454</v>
      </c>
      <c r="B49735" s="1">
        <v>-35.9</v>
      </c>
    </row>
    <row r="49736">
      <c r="A49736" s="1">
        <v>0.99456</v>
      </c>
      <c r="B49736" s="1">
        <v>-35.9</v>
      </c>
    </row>
    <row r="49737">
      <c r="A49737" s="1">
        <v>0.99458</v>
      </c>
      <c r="B49737" s="1">
        <v>-35.9</v>
      </c>
    </row>
    <row r="49738">
      <c r="A49738" s="1">
        <v>0.9946</v>
      </c>
      <c r="B49738" s="1">
        <v>-8.3</v>
      </c>
    </row>
    <row r="49739">
      <c r="A49739" s="1">
        <v>0.99462</v>
      </c>
      <c r="B49739" s="1">
        <v>-35.9</v>
      </c>
    </row>
    <row r="49740">
      <c r="A49740" s="1">
        <v>0.99464</v>
      </c>
      <c r="B49740" s="1">
        <v>-35.9</v>
      </c>
    </row>
    <row r="49741">
      <c r="A49741" s="1">
        <v>0.99466</v>
      </c>
      <c r="B49741" s="1">
        <v>47.0</v>
      </c>
    </row>
    <row r="49742">
      <c r="A49742" s="1">
        <v>0.99468</v>
      </c>
      <c r="B49742" s="1">
        <v>47.0</v>
      </c>
    </row>
    <row r="49743">
      <c r="A49743" s="1">
        <v>0.9947</v>
      </c>
      <c r="B49743" s="1">
        <v>-35.9</v>
      </c>
    </row>
    <row r="49744">
      <c r="A49744" s="1">
        <v>0.99472</v>
      </c>
      <c r="B49744" s="1">
        <v>-35.9</v>
      </c>
    </row>
    <row r="49745">
      <c r="A49745" s="1">
        <v>0.99474</v>
      </c>
      <c r="B49745" s="1">
        <v>19.3</v>
      </c>
    </row>
    <row r="49746">
      <c r="A49746" s="1">
        <v>0.99476</v>
      </c>
      <c r="B49746" s="1">
        <v>-35.9</v>
      </c>
    </row>
    <row r="49747">
      <c r="A49747" s="1">
        <v>0.99478</v>
      </c>
      <c r="B49747" s="1">
        <v>-35.9</v>
      </c>
    </row>
    <row r="49748">
      <c r="A49748" s="1">
        <v>0.9948</v>
      </c>
      <c r="B49748" s="1">
        <v>-35.9</v>
      </c>
    </row>
    <row r="49749">
      <c r="A49749" s="1">
        <v>0.99482</v>
      </c>
      <c r="B49749" s="1">
        <v>47.0</v>
      </c>
    </row>
    <row r="49750">
      <c r="A49750" s="1">
        <v>0.99484</v>
      </c>
      <c r="B49750" s="1">
        <v>-35.9</v>
      </c>
    </row>
    <row r="49751">
      <c r="A49751" s="1">
        <v>0.99486</v>
      </c>
      <c r="B49751" s="1">
        <v>-35.9</v>
      </c>
    </row>
    <row r="49752">
      <c r="A49752" s="1">
        <v>0.99488</v>
      </c>
      <c r="B49752" s="1">
        <v>19.3</v>
      </c>
    </row>
    <row r="49753">
      <c r="A49753" s="1">
        <v>0.9949</v>
      </c>
      <c r="B49753" s="1">
        <v>-35.9</v>
      </c>
    </row>
    <row r="49754">
      <c r="A49754" s="1">
        <v>0.99492</v>
      </c>
      <c r="B49754" s="1">
        <v>-35.9</v>
      </c>
    </row>
    <row r="49755">
      <c r="A49755" s="1">
        <v>0.99494</v>
      </c>
      <c r="B49755" s="1">
        <v>-35.9</v>
      </c>
    </row>
    <row r="49756">
      <c r="A49756" s="1">
        <v>0.99496</v>
      </c>
      <c r="B49756" s="1">
        <v>47.0</v>
      </c>
    </row>
    <row r="49757">
      <c r="A49757" s="1">
        <v>0.99498</v>
      </c>
      <c r="B49757" s="1">
        <v>47.0</v>
      </c>
    </row>
    <row r="49758">
      <c r="A49758" s="1">
        <v>0.995</v>
      </c>
      <c r="B49758" s="1">
        <v>-35.9</v>
      </c>
    </row>
    <row r="49759">
      <c r="A49759" s="1">
        <v>0.99502</v>
      </c>
      <c r="B49759" s="1">
        <v>-8.3</v>
      </c>
    </row>
    <row r="49760">
      <c r="A49760" s="1">
        <v>0.99504</v>
      </c>
      <c r="B49760" s="1">
        <v>-35.9</v>
      </c>
    </row>
    <row r="49761">
      <c r="A49761" s="1">
        <v>0.99506</v>
      </c>
      <c r="B49761" s="1">
        <v>-35.9</v>
      </c>
    </row>
    <row r="49762">
      <c r="A49762" s="1">
        <v>0.99508</v>
      </c>
      <c r="B49762" s="1">
        <v>-35.9</v>
      </c>
    </row>
    <row r="49763">
      <c r="A49763" s="1">
        <v>0.9951</v>
      </c>
      <c r="B49763" s="1">
        <v>-35.9</v>
      </c>
    </row>
    <row r="49764">
      <c r="A49764" s="1">
        <v>0.99512</v>
      </c>
      <c r="B49764" s="1">
        <v>-35.9</v>
      </c>
    </row>
    <row r="49765">
      <c r="A49765" s="1">
        <v>0.99514</v>
      </c>
      <c r="B49765" s="1">
        <v>-8.3</v>
      </c>
    </row>
    <row r="49766">
      <c r="A49766" s="1">
        <v>0.99516</v>
      </c>
      <c r="B49766" s="1">
        <v>-35.9</v>
      </c>
    </row>
    <row r="49767">
      <c r="A49767" s="1">
        <v>0.99518</v>
      </c>
      <c r="B49767" s="1">
        <v>-35.9</v>
      </c>
    </row>
    <row r="49768">
      <c r="A49768" s="1">
        <v>0.9952</v>
      </c>
      <c r="B49768" s="1">
        <v>-35.9</v>
      </c>
    </row>
    <row r="49769">
      <c r="A49769" s="1">
        <v>0.99522</v>
      </c>
      <c r="B49769" s="1">
        <v>-35.9</v>
      </c>
    </row>
    <row r="49770">
      <c r="A49770" s="1">
        <v>0.99524</v>
      </c>
      <c r="B49770" s="1">
        <v>-35.9</v>
      </c>
    </row>
    <row r="49771">
      <c r="A49771" s="1">
        <v>0.99526</v>
      </c>
      <c r="B49771" s="1">
        <v>47.0</v>
      </c>
    </row>
    <row r="49772">
      <c r="A49772" s="1">
        <v>0.99528</v>
      </c>
      <c r="B49772" s="1">
        <v>-8.3</v>
      </c>
    </row>
    <row r="49773">
      <c r="A49773" s="1">
        <v>0.9953</v>
      </c>
      <c r="B49773" s="1">
        <v>-35.9</v>
      </c>
    </row>
    <row r="49774">
      <c r="A49774" s="1">
        <v>0.99532</v>
      </c>
      <c r="B49774" s="1">
        <v>47.0</v>
      </c>
    </row>
    <row r="49775">
      <c r="A49775" s="1">
        <v>0.99534</v>
      </c>
      <c r="B49775" s="1">
        <v>-35.9</v>
      </c>
    </row>
    <row r="49776">
      <c r="A49776" s="1">
        <v>0.99536</v>
      </c>
      <c r="B49776" s="1">
        <v>47.0</v>
      </c>
    </row>
    <row r="49777">
      <c r="A49777" s="1">
        <v>0.99538</v>
      </c>
      <c r="B49777" s="1">
        <v>47.0</v>
      </c>
    </row>
    <row r="49778">
      <c r="A49778" s="1">
        <v>0.9954</v>
      </c>
      <c r="B49778" s="1">
        <v>-35.9</v>
      </c>
    </row>
    <row r="49779">
      <c r="A49779" s="1">
        <v>0.99542</v>
      </c>
      <c r="B49779" s="1">
        <v>19.3</v>
      </c>
    </row>
    <row r="49780">
      <c r="A49780" s="1">
        <v>0.99544</v>
      </c>
      <c r="B49780" s="1">
        <v>-35.9</v>
      </c>
    </row>
    <row r="49781">
      <c r="A49781" s="1">
        <v>0.99546</v>
      </c>
      <c r="B49781" s="1">
        <v>-35.9</v>
      </c>
    </row>
    <row r="49782">
      <c r="A49782" s="1">
        <v>0.99548</v>
      </c>
      <c r="B49782" s="1">
        <v>47.0</v>
      </c>
    </row>
    <row r="49783">
      <c r="A49783" s="1">
        <v>0.9955</v>
      </c>
      <c r="B49783" s="1">
        <v>-35.9</v>
      </c>
    </row>
    <row r="49784">
      <c r="A49784" s="1">
        <v>0.99552</v>
      </c>
      <c r="B49784" s="1">
        <v>47.0</v>
      </c>
    </row>
    <row r="49785">
      <c r="A49785" s="1">
        <v>0.99554</v>
      </c>
      <c r="B49785" s="1">
        <v>47.0</v>
      </c>
    </row>
    <row r="49786">
      <c r="A49786" s="1">
        <v>0.99556</v>
      </c>
      <c r="B49786" s="1">
        <v>19.3</v>
      </c>
    </row>
    <row r="49787">
      <c r="A49787" s="1">
        <v>0.99558</v>
      </c>
      <c r="B49787" s="1">
        <v>-35.9</v>
      </c>
    </row>
    <row r="49788">
      <c r="A49788" s="1">
        <v>0.9956</v>
      </c>
      <c r="B49788" s="1">
        <v>-35.9</v>
      </c>
    </row>
    <row r="49789">
      <c r="A49789" s="1">
        <v>0.99562</v>
      </c>
      <c r="B49789" s="1">
        <v>-35.9</v>
      </c>
    </row>
    <row r="49790">
      <c r="A49790" s="1">
        <v>0.99564</v>
      </c>
      <c r="B49790" s="1">
        <v>47.0</v>
      </c>
    </row>
    <row r="49791">
      <c r="A49791" s="1">
        <v>0.99566</v>
      </c>
      <c r="B49791" s="1">
        <v>-35.9</v>
      </c>
    </row>
    <row r="49792">
      <c r="A49792" s="1">
        <v>0.99568</v>
      </c>
      <c r="B49792" s="1">
        <v>-35.9</v>
      </c>
    </row>
    <row r="49793">
      <c r="A49793" s="1">
        <v>0.9957</v>
      </c>
      <c r="B49793" s="1">
        <v>-8.3</v>
      </c>
    </row>
    <row r="49794">
      <c r="A49794" s="1">
        <v>0.99572</v>
      </c>
      <c r="B49794" s="1">
        <v>-35.9</v>
      </c>
    </row>
    <row r="49795">
      <c r="A49795" s="1">
        <v>0.99574</v>
      </c>
      <c r="B49795" s="1">
        <v>-35.9</v>
      </c>
    </row>
    <row r="49796">
      <c r="A49796" s="1">
        <v>0.99576</v>
      </c>
      <c r="B49796" s="1">
        <v>-35.9</v>
      </c>
    </row>
    <row r="49797">
      <c r="A49797" s="1">
        <v>0.99578</v>
      </c>
      <c r="B49797" s="1">
        <v>-35.9</v>
      </c>
    </row>
    <row r="49798">
      <c r="A49798" s="1">
        <v>0.9958</v>
      </c>
      <c r="B49798" s="1">
        <v>-35.9</v>
      </c>
    </row>
    <row r="49799">
      <c r="A49799" s="1">
        <v>0.99582</v>
      </c>
      <c r="B49799" s="1">
        <v>47.0</v>
      </c>
    </row>
    <row r="49800">
      <c r="A49800" s="1">
        <v>0.99584</v>
      </c>
      <c r="B49800" s="1">
        <v>19.3</v>
      </c>
    </row>
    <row r="49801">
      <c r="A49801" s="1">
        <v>0.99586</v>
      </c>
      <c r="B49801" s="1">
        <v>-35.9</v>
      </c>
    </row>
    <row r="49802">
      <c r="A49802" s="1">
        <v>0.99588</v>
      </c>
      <c r="B49802" s="1">
        <v>-35.9</v>
      </c>
    </row>
    <row r="49803">
      <c r="A49803" s="1">
        <v>0.9959</v>
      </c>
      <c r="B49803" s="1">
        <v>-35.9</v>
      </c>
    </row>
    <row r="49804">
      <c r="A49804" s="1">
        <v>0.99592</v>
      </c>
      <c r="B49804" s="1">
        <v>-35.9</v>
      </c>
    </row>
    <row r="49805">
      <c r="A49805" s="1">
        <v>0.99594</v>
      </c>
      <c r="B49805" s="1">
        <v>-35.9</v>
      </c>
    </row>
    <row r="49806">
      <c r="A49806" s="1">
        <v>0.99596</v>
      </c>
      <c r="B49806" s="1">
        <v>-35.9</v>
      </c>
    </row>
    <row r="49807">
      <c r="A49807" s="1">
        <v>0.99598</v>
      </c>
      <c r="B49807" s="1">
        <v>19.3</v>
      </c>
    </row>
    <row r="49808">
      <c r="A49808" s="1">
        <v>0.996</v>
      </c>
      <c r="B49808" s="1">
        <v>-35.9</v>
      </c>
    </row>
    <row r="49809">
      <c r="A49809" s="1">
        <v>0.99602</v>
      </c>
      <c r="B49809" s="1">
        <v>-35.9</v>
      </c>
    </row>
    <row r="49810">
      <c r="A49810" s="1">
        <v>0.99604</v>
      </c>
      <c r="B49810" s="1">
        <v>-35.9</v>
      </c>
    </row>
    <row r="49811">
      <c r="A49811" s="1">
        <v>0.99606</v>
      </c>
      <c r="B49811" s="1">
        <v>47.0</v>
      </c>
    </row>
    <row r="49812">
      <c r="A49812" s="1">
        <v>0.99608</v>
      </c>
      <c r="B49812" s="1">
        <v>-35.9</v>
      </c>
    </row>
    <row r="49813">
      <c r="A49813" s="1">
        <v>0.9961</v>
      </c>
      <c r="B49813" s="1">
        <v>-35.9</v>
      </c>
    </row>
    <row r="49814">
      <c r="A49814" s="1">
        <v>0.99612</v>
      </c>
      <c r="B49814" s="1">
        <v>19.3</v>
      </c>
    </row>
    <row r="49815">
      <c r="A49815" s="1">
        <v>0.99614</v>
      </c>
      <c r="B49815" s="1">
        <v>-35.9</v>
      </c>
    </row>
    <row r="49816">
      <c r="A49816" s="1">
        <v>0.99616</v>
      </c>
      <c r="B49816" s="1">
        <v>-35.9</v>
      </c>
    </row>
    <row r="49817">
      <c r="A49817" s="1">
        <v>0.99618</v>
      </c>
      <c r="B49817" s="1">
        <v>-35.9</v>
      </c>
    </row>
    <row r="49818">
      <c r="A49818" s="1">
        <v>0.9962</v>
      </c>
      <c r="B49818" s="1">
        <v>-35.9</v>
      </c>
    </row>
    <row r="49819">
      <c r="A49819" s="1">
        <v>0.99622</v>
      </c>
      <c r="B49819" s="1">
        <v>-35.9</v>
      </c>
    </row>
    <row r="49820">
      <c r="A49820" s="1">
        <v>0.99624</v>
      </c>
      <c r="B49820" s="1">
        <v>19.3</v>
      </c>
    </row>
    <row r="49821">
      <c r="A49821" s="1">
        <v>0.99626</v>
      </c>
      <c r="B49821" s="1">
        <v>-35.9</v>
      </c>
    </row>
    <row r="49822">
      <c r="A49822" s="1">
        <v>0.99628</v>
      </c>
      <c r="B49822" s="1">
        <v>-35.9</v>
      </c>
    </row>
    <row r="49823">
      <c r="A49823" s="1">
        <v>0.9963</v>
      </c>
      <c r="B49823" s="1">
        <v>-35.9</v>
      </c>
    </row>
    <row r="49824">
      <c r="A49824" s="1">
        <v>0.99632</v>
      </c>
      <c r="B49824" s="1">
        <v>-35.9</v>
      </c>
    </row>
    <row r="49825">
      <c r="A49825" s="1">
        <v>0.99634</v>
      </c>
      <c r="B49825" s="1">
        <v>-35.9</v>
      </c>
    </row>
    <row r="49826">
      <c r="A49826" s="1">
        <v>0.99636</v>
      </c>
      <c r="B49826" s="1">
        <v>-35.9</v>
      </c>
    </row>
    <row r="49827">
      <c r="A49827" s="1">
        <v>0.99638</v>
      </c>
      <c r="B49827" s="1">
        <v>-8.3</v>
      </c>
    </row>
    <row r="49828">
      <c r="A49828" s="1">
        <v>0.9964</v>
      </c>
      <c r="B49828" s="1">
        <v>-35.9</v>
      </c>
    </row>
    <row r="49829">
      <c r="A49829" s="1">
        <v>0.99642</v>
      </c>
      <c r="B49829" s="1">
        <v>-35.9</v>
      </c>
    </row>
    <row r="49830">
      <c r="A49830" s="1">
        <v>0.99644</v>
      </c>
      <c r="B49830" s="1">
        <v>-35.9</v>
      </c>
    </row>
    <row r="49831">
      <c r="A49831" s="1">
        <v>0.99646</v>
      </c>
      <c r="B49831" s="1">
        <v>-35.9</v>
      </c>
    </row>
    <row r="49832">
      <c r="A49832" s="1">
        <v>0.99648</v>
      </c>
      <c r="B49832" s="1">
        <v>47.0</v>
      </c>
    </row>
    <row r="49833">
      <c r="A49833" s="1">
        <v>0.9965</v>
      </c>
      <c r="B49833" s="1">
        <v>47.0</v>
      </c>
    </row>
    <row r="49834">
      <c r="A49834" s="1">
        <v>0.99652</v>
      </c>
      <c r="B49834" s="1">
        <v>19.3</v>
      </c>
    </row>
    <row r="49835">
      <c r="A49835" s="1">
        <v>0.99654</v>
      </c>
      <c r="B49835" s="1">
        <v>-35.9</v>
      </c>
    </row>
    <row r="49836">
      <c r="A49836" s="1">
        <v>0.99656</v>
      </c>
      <c r="B49836" s="1">
        <v>47.0</v>
      </c>
    </row>
    <row r="49837">
      <c r="A49837" s="1">
        <v>0.99658</v>
      </c>
      <c r="B49837" s="1">
        <v>-35.9</v>
      </c>
    </row>
    <row r="49838">
      <c r="A49838" s="1">
        <v>0.9966</v>
      </c>
      <c r="B49838" s="1">
        <v>-35.9</v>
      </c>
    </row>
    <row r="49839">
      <c r="A49839" s="1">
        <v>0.99662</v>
      </c>
      <c r="B49839" s="1">
        <v>47.0</v>
      </c>
    </row>
    <row r="49840">
      <c r="A49840" s="1">
        <v>0.99664</v>
      </c>
      <c r="B49840" s="1">
        <v>-35.9</v>
      </c>
    </row>
    <row r="49841">
      <c r="A49841" s="1">
        <v>0.99666</v>
      </c>
      <c r="B49841" s="1">
        <v>-8.3</v>
      </c>
    </row>
    <row r="49842">
      <c r="A49842" s="1">
        <v>0.99668</v>
      </c>
      <c r="B49842" s="1">
        <v>-35.9</v>
      </c>
    </row>
    <row r="49843">
      <c r="A49843" s="1">
        <v>0.9967</v>
      </c>
      <c r="B49843" s="1">
        <v>-35.9</v>
      </c>
    </row>
    <row r="49844">
      <c r="A49844" s="1">
        <v>0.99672</v>
      </c>
      <c r="B49844" s="1">
        <v>-35.9</v>
      </c>
    </row>
    <row r="49845">
      <c r="A49845" s="1">
        <v>0.99674</v>
      </c>
      <c r="B49845" s="1">
        <v>-35.9</v>
      </c>
    </row>
    <row r="49846">
      <c r="A49846" s="1">
        <v>0.99676</v>
      </c>
      <c r="B49846" s="1">
        <v>-35.9</v>
      </c>
    </row>
    <row r="49847">
      <c r="A49847" s="1">
        <v>0.99678</v>
      </c>
      <c r="B49847" s="1">
        <v>-8.3</v>
      </c>
    </row>
    <row r="49848">
      <c r="A49848" s="1">
        <v>0.9968</v>
      </c>
      <c r="B49848" s="1">
        <v>-35.9</v>
      </c>
    </row>
    <row r="49849">
      <c r="A49849" s="1">
        <v>0.99682</v>
      </c>
      <c r="B49849" s="1">
        <v>-35.9</v>
      </c>
    </row>
    <row r="49850">
      <c r="A49850" s="1">
        <v>0.99684</v>
      </c>
      <c r="B49850" s="1">
        <v>-35.9</v>
      </c>
    </row>
    <row r="49851">
      <c r="A49851" s="1">
        <v>0.99686</v>
      </c>
      <c r="B49851" s="1">
        <v>-35.9</v>
      </c>
    </row>
    <row r="49852">
      <c r="A49852" s="1">
        <v>0.99688</v>
      </c>
      <c r="B49852" s="1">
        <v>-35.9</v>
      </c>
    </row>
    <row r="49853">
      <c r="A49853" s="1">
        <v>0.9969</v>
      </c>
      <c r="B49853" s="1">
        <v>-35.9</v>
      </c>
    </row>
    <row r="49854">
      <c r="A49854" s="1">
        <v>0.99692</v>
      </c>
      <c r="B49854" s="1">
        <v>19.3</v>
      </c>
    </row>
    <row r="49855">
      <c r="A49855" s="1">
        <v>0.99694</v>
      </c>
      <c r="B49855" s="1">
        <v>-35.9</v>
      </c>
    </row>
    <row r="49856">
      <c r="A49856" s="1">
        <v>0.99696</v>
      </c>
      <c r="B49856" s="1">
        <v>-35.9</v>
      </c>
    </row>
    <row r="49857">
      <c r="A49857" s="1">
        <v>0.99698</v>
      </c>
      <c r="B49857" s="1">
        <v>47.0</v>
      </c>
    </row>
    <row r="49858">
      <c r="A49858" s="1">
        <v>0.997</v>
      </c>
      <c r="B49858" s="1">
        <v>-35.9</v>
      </c>
    </row>
    <row r="49859">
      <c r="A49859" s="1">
        <v>0.99702</v>
      </c>
      <c r="B49859" s="1">
        <v>47.0</v>
      </c>
    </row>
    <row r="49860">
      <c r="A49860" s="1">
        <v>0.99704</v>
      </c>
      <c r="B49860" s="1">
        <v>-35.9</v>
      </c>
    </row>
    <row r="49861">
      <c r="A49861" s="1">
        <v>0.99706</v>
      </c>
      <c r="B49861" s="1">
        <v>-8.3</v>
      </c>
    </row>
    <row r="49862">
      <c r="A49862" s="1">
        <v>0.99708</v>
      </c>
      <c r="B49862" s="1">
        <v>-35.9</v>
      </c>
    </row>
    <row r="49863">
      <c r="A49863" s="1">
        <v>0.9971</v>
      </c>
      <c r="B49863" s="1">
        <v>-35.9</v>
      </c>
    </row>
    <row r="49864">
      <c r="A49864" s="1">
        <v>0.99712</v>
      </c>
      <c r="B49864" s="1">
        <v>-35.9</v>
      </c>
    </row>
    <row r="49865">
      <c r="A49865" s="1">
        <v>0.99714</v>
      </c>
      <c r="B49865" s="1">
        <v>-35.9</v>
      </c>
    </row>
    <row r="49866">
      <c r="A49866" s="1">
        <v>0.99716</v>
      </c>
      <c r="B49866" s="1">
        <v>-35.9</v>
      </c>
    </row>
    <row r="49867">
      <c r="A49867" s="1">
        <v>0.99718</v>
      </c>
      <c r="B49867" s="1">
        <v>47.0</v>
      </c>
    </row>
    <row r="49868">
      <c r="A49868" s="1">
        <v>0.9972</v>
      </c>
      <c r="B49868" s="1">
        <v>19.3</v>
      </c>
    </row>
    <row r="49869">
      <c r="A49869" s="1">
        <v>0.99722</v>
      </c>
      <c r="B49869" s="1">
        <v>-35.9</v>
      </c>
    </row>
    <row r="49870">
      <c r="A49870" s="1">
        <v>0.99724</v>
      </c>
      <c r="B49870" s="1">
        <v>-35.9</v>
      </c>
    </row>
    <row r="49871">
      <c r="A49871" s="1">
        <v>0.99726</v>
      </c>
      <c r="B49871" s="1">
        <v>47.0</v>
      </c>
    </row>
    <row r="49872">
      <c r="A49872" s="1">
        <v>0.99728</v>
      </c>
      <c r="B49872" s="1">
        <v>47.0</v>
      </c>
    </row>
    <row r="49873">
      <c r="A49873" s="1">
        <v>0.9973</v>
      </c>
      <c r="B49873" s="1">
        <v>47.0</v>
      </c>
    </row>
    <row r="49874">
      <c r="A49874" s="1">
        <v>0.99732</v>
      </c>
      <c r="B49874" s="1">
        <v>47.0</v>
      </c>
    </row>
    <row r="49875">
      <c r="A49875" s="1">
        <v>0.99734</v>
      </c>
      <c r="B49875" s="1">
        <v>-8.3</v>
      </c>
    </row>
    <row r="49876">
      <c r="A49876" s="1">
        <v>0.99736</v>
      </c>
      <c r="B49876" s="1">
        <v>47.0</v>
      </c>
    </row>
    <row r="49877">
      <c r="A49877" s="1">
        <v>0.99738</v>
      </c>
      <c r="B49877" s="1">
        <v>-35.9</v>
      </c>
    </row>
    <row r="49878">
      <c r="A49878" s="1">
        <v>0.9974</v>
      </c>
      <c r="B49878" s="1">
        <v>-35.9</v>
      </c>
    </row>
    <row r="49879">
      <c r="A49879" s="1">
        <v>0.99742</v>
      </c>
      <c r="B49879" s="1">
        <v>47.0</v>
      </c>
    </row>
    <row r="49880">
      <c r="A49880" s="1">
        <v>0.99744</v>
      </c>
      <c r="B49880" s="1">
        <v>47.0</v>
      </c>
    </row>
    <row r="49881">
      <c r="A49881" s="1">
        <v>0.99746</v>
      </c>
      <c r="B49881" s="1">
        <v>19.3</v>
      </c>
    </row>
    <row r="49882">
      <c r="A49882" s="1">
        <v>0.99748</v>
      </c>
      <c r="B49882" s="1">
        <v>-35.9</v>
      </c>
    </row>
    <row r="49883">
      <c r="A49883" s="1">
        <v>0.9975</v>
      </c>
      <c r="B49883" s="1">
        <v>-35.9</v>
      </c>
    </row>
    <row r="49884">
      <c r="A49884" s="1">
        <v>0.99752</v>
      </c>
      <c r="B49884" s="1">
        <v>-35.9</v>
      </c>
    </row>
    <row r="49885">
      <c r="A49885" s="1">
        <v>0.99754</v>
      </c>
      <c r="B49885" s="1">
        <v>47.0</v>
      </c>
    </row>
    <row r="49886">
      <c r="A49886" s="1">
        <v>0.99756</v>
      </c>
      <c r="B49886" s="1">
        <v>-35.9</v>
      </c>
    </row>
    <row r="49887">
      <c r="A49887" s="1">
        <v>0.99758</v>
      </c>
      <c r="B49887" s="1">
        <v>-35.9</v>
      </c>
    </row>
    <row r="49888">
      <c r="A49888" s="1">
        <v>0.9976</v>
      </c>
      <c r="B49888" s="1">
        <v>19.3</v>
      </c>
    </row>
    <row r="49889">
      <c r="A49889" s="1">
        <v>0.99762</v>
      </c>
      <c r="B49889" s="1">
        <v>-35.9</v>
      </c>
    </row>
    <row r="49890">
      <c r="A49890" s="1">
        <v>0.99764</v>
      </c>
      <c r="B49890" s="1">
        <v>-35.9</v>
      </c>
    </row>
    <row r="49891">
      <c r="A49891" s="1">
        <v>0.99766</v>
      </c>
      <c r="B49891" s="1">
        <v>47.0</v>
      </c>
    </row>
    <row r="49892">
      <c r="A49892" s="1">
        <v>0.99768</v>
      </c>
      <c r="B49892" s="1">
        <v>-35.9</v>
      </c>
    </row>
    <row r="49893">
      <c r="A49893" s="1">
        <v>0.9977</v>
      </c>
      <c r="B49893" s="1">
        <v>47.0</v>
      </c>
    </row>
    <row r="49894">
      <c r="A49894" s="1">
        <v>0.99772</v>
      </c>
      <c r="B49894" s="1">
        <v>47.0</v>
      </c>
    </row>
    <row r="49895">
      <c r="A49895" s="1">
        <v>0.99774</v>
      </c>
      <c r="B49895" s="1">
        <v>19.3</v>
      </c>
    </row>
    <row r="49896">
      <c r="A49896" s="1">
        <v>0.99776</v>
      </c>
      <c r="B49896" s="1">
        <v>47.0</v>
      </c>
    </row>
    <row r="49897">
      <c r="A49897" s="1">
        <v>0.99778</v>
      </c>
      <c r="B49897" s="1">
        <v>47.0</v>
      </c>
    </row>
    <row r="49898">
      <c r="A49898" s="1">
        <v>0.9978</v>
      </c>
      <c r="B49898" s="1">
        <v>-35.9</v>
      </c>
    </row>
    <row r="49899">
      <c r="A49899" s="1">
        <v>0.99782</v>
      </c>
      <c r="B49899" s="1">
        <v>-35.9</v>
      </c>
    </row>
    <row r="49900">
      <c r="A49900" s="1">
        <v>0.99784</v>
      </c>
      <c r="B49900" s="1">
        <v>-35.9</v>
      </c>
    </row>
    <row r="49901">
      <c r="A49901" s="1">
        <v>0.99786</v>
      </c>
      <c r="B49901" s="1">
        <v>47.0</v>
      </c>
    </row>
    <row r="49902">
      <c r="A49902" s="1">
        <v>0.99788</v>
      </c>
      <c r="B49902" s="1">
        <v>-8.3</v>
      </c>
    </row>
    <row r="49903">
      <c r="A49903" s="1">
        <v>0.9979</v>
      </c>
      <c r="B49903" s="1">
        <v>-35.9</v>
      </c>
    </row>
    <row r="49904">
      <c r="A49904" s="1">
        <v>0.99792</v>
      </c>
      <c r="B49904" s="1">
        <v>47.0</v>
      </c>
    </row>
    <row r="49905">
      <c r="A49905" s="1">
        <v>0.99794</v>
      </c>
      <c r="B49905" s="1">
        <v>-35.9</v>
      </c>
    </row>
    <row r="49906">
      <c r="A49906" s="1">
        <v>0.99796</v>
      </c>
      <c r="B49906" s="1">
        <v>-35.9</v>
      </c>
    </row>
    <row r="49907">
      <c r="A49907" s="1">
        <v>0.99798</v>
      </c>
      <c r="B49907" s="1">
        <v>47.0</v>
      </c>
    </row>
    <row r="49908">
      <c r="A49908" s="1">
        <v>0.998</v>
      </c>
      <c r="B49908" s="1">
        <v>-35.9</v>
      </c>
    </row>
    <row r="49909">
      <c r="A49909" s="1">
        <v>0.99802</v>
      </c>
      <c r="B49909" s="1">
        <v>-8.3</v>
      </c>
    </row>
    <row r="49910">
      <c r="A49910" s="1">
        <v>0.99804</v>
      </c>
      <c r="B49910" s="1">
        <v>-35.9</v>
      </c>
    </row>
    <row r="49911">
      <c r="A49911" s="1">
        <v>0.99806</v>
      </c>
      <c r="B49911" s="1">
        <v>-35.9</v>
      </c>
    </row>
    <row r="49912">
      <c r="A49912" s="1">
        <v>0.99808</v>
      </c>
      <c r="B49912" s="1">
        <v>-35.9</v>
      </c>
    </row>
    <row r="49913">
      <c r="A49913" s="1">
        <v>0.9981</v>
      </c>
      <c r="B49913" s="1">
        <v>47.0</v>
      </c>
    </row>
    <row r="49914">
      <c r="A49914" s="1">
        <v>0.99812</v>
      </c>
      <c r="B49914" s="1">
        <v>-35.9</v>
      </c>
    </row>
    <row r="49915">
      <c r="A49915" s="1">
        <v>0.99814</v>
      </c>
      <c r="B49915" s="1">
        <v>-8.3</v>
      </c>
    </row>
    <row r="49916">
      <c r="A49916" s="1">
        <v>0.99816</v>
      </c>
      <c r="B49916" s="1">
        <v>-35.9</v>
      </c>
    </row>
    <row r="49917">
      <c r="A49917" s="1">
        <v>0.99818</v>
      </c>
      <c r="B49917" s="1">
        <v>-35.9</v>
      </c>
    </row>
    <row r="49918">
      <c r="A49918" s="1">
        <v>0.9982</v>
      </c>
      <c r="B49918" s="1">
        <v>-35.9</v>
      </c>
    </row>
    <row r="49919">
      <c r="A49919" s="1">
        <v>0.99822</v>
      </c>
      <c r="B49919" s="1">
        <v>-35.9</v>
      </c>
    </row>
    <row r="49920">
      <c r="A49920" s="1">
        <v>0.99824</v>
      </c>
      <c r="B49920" s="1">
        <v>-35.9</v>
      </c>
    </row>
    <row r="49921">
      <c r="A49921" s="1">
        <v>0.99826</v>
      </c>
      <c r="B49921" s="1">
        <v>-35.9</v>
      </c>
    </row>
    <row r="49922">
      <c r="A49922" s="1">
        <v>0.99828</v>
      </c>
      <c r="B49922" s="1">
        <v>19.3</v>
      </c>
    </row>
    <row r="49923">
      <c r="A49923" s="1">
        <v>0.9983</v>
      </c>
      <c r="B49923" s="1">
        <v>-35.9</v>
      </c>
    </row>
    <row r="49924">
      <c r="A49924" s="1">
        <v>0.99832</v>
      </c>
      <c r="B49924" s="1">
        <v>-35.9</v>
      </c>
    </row>
    <row r="49925">
      <c r="A49925" s="1">
        <v>0.99834</v>
      </c>
      <c r="B49925" s="1">
        <v>-35.9</v>
      </c>
    </row>
    <row r="49926">
      <c r="A49926" s="1">
        <v>0.99836</v>
      </c>
      <c r="B49926" s="1">
        <v>47.0</v>
      </c>
    </row>
    <row r="49927">
      <c r="A49927" s="1">
        <v>0.99838</v>
      </c>
      <c r="B49927" s="1">
        <v>-35.9</v>
      </c>
    </row>
    <row r="49928">
      <c r="A49928" s="1">
        <v>0.9984</v>
      </c>
      <c r="B49928" s="1">
        <v>-35.9</v>
      </c>
    </row>
    <row r="49929">
      <c r="A49929" s="1">
        <v>0.99842</v>
      </c>
      <c r="B49929" s="1">
        <v>-8.3</v>
      </c>
    </row>
    <row r="49930">
      <c r="A49930" s="1">
        <v>0.99844</v>
      </c>
      <c r="B49930" s="1">
        <v>47.0</v>
      </c>
    </row>
    <row r="49931">
      <c r="A49931" s="1">
        <v>0.99846</v>
      </c>
      <c r="B49931" s="1">
        <v>-35.9</v>
      </c>
    </row>
    <row r="49932">
      <c r="A49932" s="1">
        <v>0.99848</v>
      </c>
      <c r="B49932" s="1">
        <v>47.0</v>
      </c>
    </row>
    <row r="49933">
      <c r="A49933" s="1">
        <v>0.9985</v>
      </c>
      <c r="B49933" s="1">
        <v>-35.9</v>
      </c>
    </row>
    <row r="49934">
      <c r="A49934" s="1">
        <v>0.99852</v>
      </c>
      <c r="B49934" s="1">
        <v>47.0</v>
      </c>
    </row>
    <row r="49935">
      <c r="A49935" s="1">
        <v>0.99854</v>
      </c>
      <c r="B49935" s="1">
        <v>-35.9</v>
      </c>
    </row>
    <row r="49936">
      <c r="A49936" s="1">
        <v>0.99856</v>
      </c>
      <c r="B49936" s="1">
        <v>19.3</v>
      </c>
    </row>
    <row r="49937">
      <c r="A49937" s="1">
        <v>0.99858</v>
      </c>
      <c r="B49937" s="1">
        <v>-35.9</v>
      </c>
    </row>
    <row r="49938">
      <c r="A49938" s="1">
        <v>0.9986</v>
      </c>
      <c r="B49938" s="1">
        <v>-35.9</v>
      </c>
    </row>
    <row r="49939">
      <c r="A49939" s="1">
        <v>0.99862</v>
      </c>
      <c r="B49939" s="1">
        <v>-35.9</v>
      </c>
    </row>
    <row r="49940">
      <c r="A49940" s="1">
        <v>0.99864</v>
      </c>
      <c r="B49940" s="1">
        <v>-35.9</v>
      </c>
    </row>
    <row r="49941">
      <c r="A49941" s="1">
        <v>0.99866</v>
      </c>
      <c r="B49941" s="1">
        <v>-35.9</v>
      </c>
    </row>
    <row r="49942">
      <c r="A49942" s="1">
        <v>0.99868</v>
      </c>
      <c r="B49942" s="1">
        <v>-8.3</v>
      </c>
    </row>
    <row r="49943">
      <c r="A49943" s="1">
        <v>0.9987</v>
      </c>
      <c r="B49943" s="1">
        <v>-35.9</v>
      </c>
    </row>
    <row r="49944">
      <c r="A49944" s="1">
        <v>0.99872</v>
      </c>
      <c r="B49944" s="1">
        <v>-35.9</v>
      </c>
    </row>
    <row r="49945">
      <c r="A49945" s="1">
        <v>0.99874</v>
      </c>
      <c r="B49945" s="1">
        <v>-35.9</v>
      </c>
    </row>
    <row r="49946">
      <c r="A49946" s="1">
        <v>0.99876</v>
      </c>
      <c r="B49946" s="1">
        <v>-35.9</v>
      </c>
    </row>
    <row r="49947">
      <c r="A49947" s="1">
        <v>0.99878</v>
      </c>
      <c r="B49947" s="1">
        <v>-35.9</v>
      </c>
    </row>
    <row r="49948">
      <c r="A49948" s="1">
        <v>0.9988</v>
      </c>
      <c r="B49948" s="1">
        <v>-35.9</v>
      </c>
    </row>
    <row r="49949">
      <c r="A49949" s="1">
        <v>0.99882</v>
      </c>
      <c r="B49949" s="1">
        <v>-8.3</v>
      </c>
    </row>
    <row r="49950">
      <c r="A49950" s="1">
        <v>0.99884</v>
      </c>
      <c r="B49950" s="1">
        <v>-35.9</v>
      </c>
    </row>
    <row r="49951">
      <c r="A49951" s="1">
        <v>0.99886</v>
      </c>
      <c r="B49951" s="1">
        <v>47.0</v>
      </c>
    </row>
    <row r="49952">
      <c r="A49952" s="1">
        <v>0.99888</v>
      </c>
      <c r="B49952" s="1">
        <v>-35.9</v>
      </c>
    </row>
    <row r="49953">
      <c r="A49953" s="1">
        <v>0.9989</v>
      </c>
      <c r="B49953" s="1">
        <v>-35.9</v>
      </c>
    </row>
    <row r="49954">
      <c r="A49954" s="1">
        <v>0.99892</v>
      </c>
      <c r="B49954" s="1">
        <v>-35.9</v>
      </c>
    </row>
    <row r="49955">
      <c r="A49955" s="1">
        <v>0.99894</v>
      </c>
      <c r="B49955" s="1">
        <v>-35.9</v>
      </c>
    </row>
    <row r="49956">
      <c r="A49956" s="1">
        <v>0.99896</v>
      </c>
      <c r="B49956" s="1">
        <v>-8.3</v>
      </c>
    </row>
    <row r="49957">
      <c r="A49957" s="1">
        <v>0.99898</v>
      </c>
      <c r="B49957" s="1">
        <v>-35.9</v>
      </c>
    </row>
    <row r="49958">
      <c r="A49958" s="1">
        <v>0.999</v>
      </c>
      <c r="B49958" s="1">
        <v>-35.9</v>
      </c>
    </row>
    <row r="49959">
      <c r="A49959" s="1">
        <v>0.99902</v>
      </c>
      <c r="B49959" s="1">
        <v>-35.9</v>
      </c>
    </row>
    <row r="49960">
      <c r="A49960" s="1">
        <v>0.99904</v>
      </c>
      <c r="B49960" s="1">
        <v>-35.9</v>
      </c>
    </row>
    <row r="49961">
      <c r="A49961" s="1">
        <v>0.99906</v>
      </c>
      <c r="B49961" s="1">
        <v>-35.9</v>
      </c>
    </row>
    <row r="49962">
      <c r="A49962" s="1">
        <v>0.99908</v>
      </c>
      <c r="B49962" s="1">
        <v>-35.9</v>
      </c>
    </row>
    <row r="49963">
      <c r="A49963" s="1">
        <v>0.9991</v>
      </c>
      <c r="B49963" s="1">
        <v>-8.3</v>
      </c>
    </row>
    <row r="49964">
      <c r="A49964" s="1">
        <v>0.99912</v>
      </c>
      <c r="B49964" s="1">
        <v>-35.9</v>
      </c>
    </row>
    <row r="49965">
      <c r="A49965" s="1">
        <v>0.99914</v>
      </c>
      <c r="B49965" s="1">
        <v>-35.9</v>
      </c>
    </row>
    <row r="49966">
      <c r="A49966" s="1">
        <v>0.99916</v>
      </c>
      <c r="B49966" s="1">
        <v>-35.9</v>
      </c>
    </row>
    <row r="49967">
      <c r="A49967" s="1">
        <v>0.99918</v>
      </c>
      <c r="B49967" s="1">
        <v>-35.9</v>
      </c>
    </row>
    <row r="49968">
      <c r="A49968" s="1">
        <v>0.9992</v>
      </c>
      <c r="B49968" s="1">
        <v>-35.9</v>
      </c>
    </row>
    <row r="49969">
      <c r="A49969" s="1">
        <v>0.99922</v>
      </c>
      <c r="B49969" s="1">
        <v>47.0</v>
      </c>
    </row>
    <row r="49970">
      <c r="A49970" s="1">
        <v>0.99924</v>
      </c>
      <c r="B49970" s="1">
        <v>19.3</v>
      </c>
    </row>
    <row r="49971">
      <c r="A49971" s="1">
        <v>0.99926</v>
      </c>
      <c r="B49971" s="1">
        <v>-35.9</v>
      </c>
    </row>
    <row r="49972">
      <c r="A49972" s="1">
        <v>0.99928</v>
      </c>
      <c r="B49972" s="1">
        <v>-35.9</v>
      </c>
    </row>
    <row r="49973">
      <c r="A49973" s="1">
        <v>0.9993</v>
      </c>
      <c r="B49973" s="1">
        <v>-35.9</v>
      </c>
    </row>
    <row r="49974">
      <c r="A49974" s="1">
        <v>0.99932</v>
      </c>
      <c r="B49974" s="1">
        <v>47.0</v>
      </c>
    </row>
    <row r="49975">
      <c r="A49975" s="1">
        <v>0.99934</v>
      </c>
      <c r="B49975" s="1">
        <v>-35.9</v>
      </c>
    </row>
    <row r="49976">
      <c r="A49976" s="1">
        <v>0.99936</v>
      </c>
      <c r="B49976" s="1">
        <v>-8.3</v>
      </c>
    </row>
    <row r="49977">
      <c r="A49977" s="1">
        <v>0.99938</v>
      </c>
      <c r="B49977" s="1">
        <v>-35.9</v>
      </c>
    </row>
    <row r="49978">
      <c r="A49978" s="1">
        <v>0.9994</v>
      </c>
      <c r="B49978" s="1">
        <v>-35.9</v>
      </c>
    </row>
    <row r="49979">
      <c r="A49979" s="1">
        <v>0.99942</v>
      </c>
      <c r="B49979" s="1">
        <v>-35.9</v>
      </c>
    </row>
    <row r="49980">
      <c r="A49980" s="1">
        <v>0.99944</v>
      </c>
      <c r="B49980" s="1">
        <v>-35.9</v>
      </c>
    </row>
    <row r="49981">
      <c r="A49981" s="1">
        <v>0.99946</v>
      </c>
      <c r="B49981" s="1">
        <v>-35.9</v>
      </c>
    </row>
    <row r="49982">
      <c r="A49982" s="1">
        <v>0.99948</v>
      </c>
      <c r="B49982" s="1">
        <v>-35.9</v>
      </c>
    </row>
    <row r="49983">
      <c r="A49983" s="1">
        <v>0.9995</v>
      </c>
      <c r="B49983" s="1">
        <v>-35.9</v>
      </c>
    </row>
    <row r="49984">
      <c r="A49984" s="1">
        <v>0.99952</v>
      </c>
      <c r="B49984" s="1">
        <v>-35.9</v>
      </c>
    </row>
    <row r="49985">
      <c r="A49985" s="1">
        <v>0.99954</v>
      </c>
      <c r="B49985" s="1">
        <v>-35.9</v>
      </c>
    </row>
    <row r="49986">
      <c r="A49986" s="1">
        <v>0.99956</v>
      </c>
      <c r="B49986" s="1">
        <v>-35.9</v>
      </c>
    </row>
    <row r="49987">
      <c r="A49987" s="1">
        <v>0.99958</v>
      </c>
      <c r="B49987" s="1">
        <v>-35.9</v>
      </c>
    </row>
    <row r="49988">
      <c r="A49988" s="1">
        <v>0.9996</v>
      </c>
      <c r="B49988" s="1">
        <v>-35.9</v>
      </c>
    </row>
    <row r="49989">
      <c r="A49989" s="1">
        <v>0.99962</v>
      </c>
      <c r="B49989" s="1">
        <v>-8.3</v>
      </c>
    </row>
    <row r="49990">
      <c r="A49990" s="1">
        <v>0.99964</v>
      </c>
      <c r="B49990" s="1">
        <v>-35.9</v>
      </c>
    </row>
    <row r="49991">
      <c r="A49991" s="1">
        <v>0.99966</v>
      </c>
      <c r="B49991" s="1">
        <v>-35.9</v>
      </c>
    </row>
    <row r="49992">
      <c r="A49992" s="1">
        <v>0.99968</v>
      </c>
      <c r="B49992" s="1">
        <v>-35.9</v>
      </c>
    </row>
    <row r="49993">
      <c r="A49993" s="1">
        <v>0.9997</v>
      </c>
      <c r="B49993" s="1">
        <v>-35.9</v>
      </c>
    </row>
    <row r="49994">
      <c r="A49994" s="1">
        <v>0.99972</v>
      </c>
      <c r="B49994" s="1">
        <v>-35.9</v>
      </c>
    </row>
    <row r="49995">
      <c r="A49995" s="1">
        <v>0.99974</v>
      </c>
      <c r="B49995" s="1">
        <v>-35.9</v>
      </c>
    </row>
    <row r="49996">
      <c r="A49996" s="1">
        <v>0.99976</v>
      </c>
      <c r="B49996" s="1">
        <v>19.3</v>
      </c>
    </row>
    <row r="49997">
      <c r="A49997" s="1">
        <v>0.99978</v>
      </c>
      <c r="B49997" s="1">
        <v>-35.9</v>
      </c>
    </row>
    <row r="49998">
      <c r="A49998" s="1">
        <v>0.9998</v>
      </c>
      <c r="B49998" s="1">
        <v>-35.9</v>
      </c>
    </row>
    <row r="49999">
      <c r="A49999" s="1">
        <v>0.99982</v>
      </c>
      <c r="B49999" s="1">
        <v>47.0</v>
      </c>
    </row>
    <row r="50000">
      <c r="A50000" s="1">
        <v>0.99984</v>
      </c>
      <c r="B50000" s="1">
        <v>-35.9</v>
      </c>
    </row>
    <row r="50001">
      <c r="A50001" s="1">
        <v>0.99986</v>
      </c>
      <c r="B50001" s="1">
        <v>47.0</v>
      </c>
    </row>
    <row r="50002">
      <c r="A50002" s="1">
        <v>0.99988</v>
      </c>
      <c r="B50002" s="1">
        <v>-35.9</v>
      </c>
    </row>
    <row r="50003">
      <c r="A50003" s="1">
        <v>0.9999</v>
      </c>
      <c r="B50003" s="1">
        <v>-8.3</v>
      </c>
    </row>
    <row r="50004">
      <c r="A50004" s="1">
        <v>0.99992</v>
      </c>
      <c r="B50004" s="1">
        <v>-35.9</v>
      </c>
    </row>
    <row r="50005">
      <c r="A50005" s="1">
        <v>0.99994</v>
      </c>
      <c r="B50005" s="1">
        <v>-35.9</v>
      </c>
    </row>
    <row r="50006">
      <c r="A50006" s="1">
        <v>0.99996</v>
      </c>
      <c r="B50006" s="1">
        <v>-35.9</v>
      </c>
    </row>
    <row r="50007">
      <c r="A50007" s="1">
        <v>0.99998</v>
      </c>
      <c r="B50007" s="1">
        <v>47.0</v>
      </c>
    </row>
    <row r="50008">
      <c r="A50008" s="1">
        <v>1.0</v>
      </c>
      <c r="B50008" s="1">
        <v>-35.9</v>
      </c>
    </row>
    <row r="50009">
      <c r="A50009" s="1">
        <v>1.00002</v>
      </c>
      <c r="B50009" s="1">
        <v>-8.3</v>
      </c>
    </row>
    <row r="50010">
      <c r="A50010" s="1">
        <v>1.00004</v>
      </c>
      <c r="B50010" s="1">
        <v>47.0</v>
      </c>
    </row>
    <row r="50011">
      <c r="A50011" s="1">
        <v>1.00006</v>
      </c>
      <c r="B50011" s="1">
        <v>-35.9</v>
      </c>
    </row>
    <row r="50012">
      <c r="A50012" s="1">
        <v>1.00008</v>
      </c>
      <c r="B50012" s="1">
        <v>-35.9</v>
      </c>
    </row>
    <row r="50013">
      <c r="A50013" s="1">
        <v>1.0001</v>
      </c>
      <c r="B50013" s="1">
        <v>-35.9</v>
      </c>
    </row>
    <row r="50014">
      <c r="A50014" s="1">
        <v>1.00012</v>
      </c>
      <c r="B50014" s="1">
        <v>47.0</v>
      </c>
    </row>
    <row r="50015">
      <c r="A50015" s="1">
        <v>1.00014</v>
      </c>
      <c r="B50015" s="1">
        <v>-35.9</v>
      </c>
    </row>
    <row r="50016">
      <c r="A50016" s="1">
        <v>1.00016</v>
      </c>
      <c r="B50016" s="1">
        <v>-8.3</v>
      </c>
    </row>
    <row r="50017">
      <c r="A50017" s="1">
        <v>1.00018</v>
      </c>
      <c r="B50017" s="1">
        <v>-35.9</v>
      </c>
    </row>
    <row r="50018">
      <c r="A50018" s="1">
        <v>1.0002</v>
      </c>
      <c r="B50018" s="1">
        <v>-35.9</v>
      </c>
    </row>
    <row r="50019">
      <c r="A50019" s="1">
        <v>1.00022</v>
      </c>
      <c r="B50019" s="1">
        <v>-35.9</v>
      </c>
    </row>
    <row r="50020">
      <c r="A50020" s="1">
        <v>1.00024</v>
      </c>
      <c r="B50020" s="1">
        <v>-35.9</v>
      </c>
    </row>
    <row r="50021">
      <c r="A50021" s="1">
        <v>1.00026</v>
      </c>
      <c r="B50021" s="1">
        <v>-35.9</v>
      </c>
    </row>
    <row r="50022">
      <c r="A50022" s="1">
        <v>1.00028</v>
      </c>
      <c r="B50022" s="1">
        <v>-35.9</v>
      </c>
    </row>
    <row r="50023">
      <c r="A50023" s="1">
        <v>1.0003</v>
      </c>
      <c r="B50023" s="1">
        <v>19.3</v>
      </c>
    </row>
    <row r="50024">
      <c r="A50024" s="1">
        <v>1.00032</v>
      </c>
      <c r="B50024" s="1">
        <v>-35.9</v>
      </c>
    </row>
    <row r="50025">
      <c r="A50025" s="1">
        <v>1.00034</v>
      </c>
      <c r="B50025" s="1">
        <v>-35.9</v>
      </c>
    </row>
    <row r="50026">
      <c r="A50026" s="1">
        <v>1.00036</v>
      </c>
      <c r="B50026" s="1">
        <v>-35.9</v>
      </c>
    </row>
    <row r="50027">
      <c r="A50027" s="1">
        <v>1.00038</v>
      </c>
      <c r="B50027" s="1">
        <v>-35.9</v>
      </c>
    </row>
    <row r="50028">
      <c r="A50028" s="1">
        <v>1.0004</v>
      </c>
      <c r="B50028" s="1">
        <v>-35.9</v>
      </c>
    </row>
    <row r="50029">
      <c r="A50029" s="1">
        <v>1.00042</v>
      </c>
      <c r="B50029" s="1">
        <v>19.3</v>
      </c>
    </row>
    <row r="50030">
      <c r="A50030" s="1">
        <v>1.00044</v>
      </c>
      <c r="B50030" s="1">
        <v>-35.9</v>
      </c>
    </row>
    <row r="50031">
      <c r="A50031" s="1">
        <v>1.00046</v>
      </c>
      <c r="B50031" s="1">
        <v>47.0</v>
      </c>
    </row>
    <row r="50032">
      <c r="A50032" s="1">
        <v>1.00048</v>
      </c>
      <c r="B50032" s="1">
        <v>-35.9</v>
      </c>
    </row>
    <row r="50033">
      <c r="A50033" s="1">
        <v>1.0005</v>
      </c>
      <c r="B50033" s="1">
        <v>-35.9</v>
      </c>
    </row>
    <row r="50034">
      <c r="A50034" s="1">
        <v>1.00052</v>
      </c>
      <c r="B50034" s="1">
        <v>-35.9</v>
      </c>
    </row>
    <row r="50035">
      <c r="A50035" s="1">
        <v>1.00054</v>
      </c>
      <c r="B50035" s="1">
        <v>-35.9</v>
      </c>
    </row>
    <row r="50036">
      <c r="A50036" s="1">
        <v>1.00056</v>
      </c>
      <c r="B50036" s="1">
        <v>19.3</v>
      </c>
    </row>
    <row r="50037">
      <c r="A50037" s="1">
        <v>1.00058</v>
      </c>
      <c r="B50037" s="1">
        <v>-35.9</v>
      </c>
    </row>
    <row r="50038">
      <c r="A50038" s="1">
        <v>1.0006</v>
      </c>
      <c r="B50038" s="1">
        <v>-35.9</v>
      </c>
    </row>
    <row r="50039">
      <c r="A50039" s="1">
        <v>1.00062</v>
      </c>
      <c r="B50039" s="1">
        <v>-35.9</v>
      </c>
    </row>
    <row r="50040">
      <c r="A50040" s="1">
        <v>1.00064</v>
      </c>
      <c r="B50040" s="1">
        <v>47.0</v>
      </c>
    </row>
    <row r="50041">
      <c r="A50041" s="1">
        <v>1.00066</v>
      </c>
      <c r="B50041" s="1">
        <v>47.0</v>
      </c>
    </row>
    <row r="50042">
      <c r="A50042" s="1">
        <v>1.00068</v>
      </c>
      <c r="B50042" s="1">
        <v>47.0</v>
      </c>
    </row>
    <row r="50043">
      <c r="A50043" s="1">
        <v>1.0007</v>
      </c>
      <c r="B50043" s="1">
        <v>19.3</v>
      </c>
    </row>
    <row r="50044">
      <c r="A50044" s="1">
        <v>1.00072</v>
      </c>
      <c r="B50044" s="1">
        <v>47.0</v>
      </c>
    </row>
    <row r="50045">
      <c r="A50045" s="1">
        <v>1.00074</v>
      </c>
      <c r="B50045" s="1">
        <v>47.0</v>
      </c>
    </row>
    <row r="50046">
      <c r="A50046" s="1">
        <v>1.00076</v>
      </c>
      <c r="B50046" s="1">
        <v>47.0</v>
      </c>
    </row>
    <row r="50047">
      <c r="A50047" s="1">
        <v>1.00078</v>
      </c>
      <c r="B50047" s="1">
        <v>47.0</v>
      </c>
    </row>
    <row r="50048">
      <c r="A50048" s="1">
        <v>1.0008</v>
      </c>
      <c r="B50048" s="1">
        <v>-35.9</v>
      </c>
    </row>
    <row r="50049">
      <c r="A50049" s="1">
        <v>1.00082</v>
      </c>
      <c r="B50049" s="1">
        <v>-8.3</v>
      </c>
    </row>
    <row r="50050">
      <c r="A50050" s="1">
        <v>1.00084</v>
      </c>
      <c r="B50050" s="1">
        <v>47.0</v>
      </c>
    </row>
    <row r="50051">
      <c r="A50051" s="1">
        <v>1.00086</v>
      </c>
      <c r="B50051" s="1">
        <v>-35.9</v>
      </c>
    </row>
    <row r="50052">
      <c r="A50052" s="1">
        <v>1.00088</v>
      </c>
      <c r="B50052" s="1">
        <v>-35.9</v>
      </c>
    </row>
    <row r="50053">
      <c r="A50053" s="1">
        <v>1.0009</v>
      </c>
      <c r="B50053" s="1">
        <v>-35.9</v>
      </c>
    </row>
    <row r="50054">
      <c r="A50054" s="1">
        <v>1.00092</v>
      </c>
      <c r="B50054" s="1">
        <v>47.0</v>
      </c>
    </row>
    <row r="50055">
      <c r="A50055" s="1">
        <v>1.00094</v>
      </c>
      <c r="B50055" s="1">
        <v>-35.9</v>
      </c>
    </row>
    <row r="50056">
      <c r="A50056" s="1">
        <v>1.00096</v>
      </c>
      <c r="B50056" s="1">
        <v>19.3</v>
      </c>
    </row>
    <row r="50057">
      <c r="A50057" s="1">
        <v>1.00098</v>
      </c>
      <c r="B50057" s="1">
        <v>-35.9</v>
      </c>
    </row>
    <row r="50058">
      <c r="A50058" s="1">
        <v>1.001</v>
      </c>
      <c r="B50058" s="1">
        <v>-35.9</v>
      </c>
    </row>
    <row r="50059">
      <c r="A50059" s="1">
        <v>1.00102</v>
      </c>
      <c r="B50059" s="1">
        <v>-35.9</v>
      </c>
    </row>
    <row r="50060">
      <c r="A50060" s="1">
        <v>1.00104</v>
      </c>
      <c r="B50060" s="1">
        <v>-35.9</v>
      </c>
    </row>
    <row r="50061">
      <c r="A50061" s="1">
        <v>1.00106</v>
      </c>
      <c r="B50061" s="1">
        <v>-35.9</v>
      </c>
    </row>
    <row r="50062">
      <c r="A50062" s="1">
        <v>1.00108</v>
      </c>
      <c r="B50062" s="1">
        <v>-35.9</v>
      </c>
    </row>
    <row r="50063">
      <c r="A50063" s="1">
        <v>1.0011</v>
      </c>
      <c r="B50063" s="1">
        <v>-35.9</v>
      </c>
    </row>
    <row r="50064">
      <c r="A50064" s="1">
        <v>1.00112</v>
      </c>
      <c r="B50064" s="1">
        <v>-35.9</v>
      </c>
    </row>
    <row r="50065">
      <c r="A50065" s="1">
        <v>1.00114</v>
      </c>
      <c r="B50065" s="1">
        <v>-35.9</v>
      </c>
    </row>
    <row r="50066">
      <c r="A50066" s="1">
        <v>1.00116</v>
      </c>
      <c r="B50066" s="1">
        <v>-35.9</v>
      </c>
    </row>
    <row r="50067">
      <c r="A50067" s="1">
        <v>1.00118</v>
      </c>
      <c r="B50067" s="1">
        <v>-35.9</v>
      </c>
    </row>
    <row r="50068">
      <c r="A50068" s="1">
        <v>1.0012</v>
      </c>
      <c r="B50068" s="1">
        <v>-35.9</v>
      </c>
    </row>
    <row r="50069">
      <c r="A50069" s="1">
        <v>1.00122</v>
      </c>
      <c r="B50069" s="1">
        <v>-35.9</v>
      </c>
    </row>
    <row r="50070">
      <c r="A50070" s="1">
        <v>1.00124</v>
      </c>
      <c r="B50070" s="1">
        <v>-8.3</v>
      </c>
    </row>
    <row r="50071">
      <c r="A50071" s="1">
        <v>1.00126</v>
      </c>
      <c r="B50071" s="1">
        <v>-35.9</v>
      </c>
    </row>
    <row r="50072">
      <c r="A50072" s="1">
        <v>1.00128</v>
      </c>
      <c r="B50072" s="1">
        <v>-35.9</v>
      </c>
    </row>
    <row r="50073">
      <c r="A50073" s="1">
        <v>1.0013</v>
      </c>
      <c r="B50073" s="1">
        <v>-35.9</v>
      </c>
    </row>
    <row r="50074">
      <c r="A50074" s="1">
        <v>1.00132</v>
      </c>
      <c r="B50074" s="1">
        <v>-35.9</v>
      </c>
    </row>
    <row r="50075">
      <c r="A50075" s="1">
        <v>1.00134</v>
      </c>
      <c r="B50075" s="1">
        <v>-35.9</v>
      </c>
    </row>
    <row r="50076">
      <c r="A50076" s="1">
        <v>1.00136</v>
      </c>
      <c r="B50076" s="1">
        <v>-8.3</v>
      </c>
    </row>
    <row r="50077">
      <c r="A50077" s="1">
        <v>1.00138</v>
      </c>
      <c r="B50077" s="1">
        <v>-35.9</v>
      </c>
    </row>
    <row r="50078">
      <c r="A50078" s="1">
        <v>1.0014</v>
      </c>
      <c r="B50078" s="1">
        <v>-35.9</v>
      </c>
    </row>
    <row r="50079">
      <c r="A50079" s="1">
        <v>1.00142</v>
      </c>
      <c r="B50079" s="1">
        <v>-35.9</v>
      </c>
    </row>
    <row r="50080">
      <c r="A50080" s="1">
        <v>1.00144</v>
      </c>
      <c r="B50080" s="1">
        <v>-35.9</v>
      </c>
    </row>
    <row r="50081">
      <c r="A50081" s="1">
        <v>1.00146</v>
      </c>
      <c r="B50081" s="1">
        <v>47.0</v>
      </c>
    </row>
    <row r="50082">
      <c r="A50082" s="1">
        <v>1.00148</v>
      </c>
      <c r="B50082" s="1">
        <v>-35.9</v>
      </c>
    </row>
    <row r="50083">
      <c r="A50083" s="1">
        <v>1.0015</v>
      </c>
      <c r="B50083" s="1">
        <v>-8.3</v>
      </c>
    </row>
    <row r="50084">
      <c r="A50084" s="1">
        <v>1.00152</v>
      </c>
      <c r="B50084" s="1">
        <v>47.0</v>
      </c>
    </row>
    <row r="50085">
      <c r="A50085" s="1">
        <v>1.00154</v>
      </c>
      <c r="B50085" s="1">
        <v>-35.9</v>
      </c>
    </row>
    <row r="50086">
      <c r="A50086" s="1">
        <v>1.00156</v>
      </c>
      <c r="B50086" s="1">
        <v>47.0</v>
      </c>
    </row>
    <row r="50087">
      <c r="A50087" s="1">
        <v>1.00158</v>
      </c>
      <c r="B50087" s="1">
        <v>-35.9</v>
      </c>
    </row>
    <row r="50088">
      <c r="A50088" s="1">
        <v>1.0016</v>
      </c>
      <c r="B50088" s="1">
        <v>-35.9</v>
      </c>
    </row>
    <row r="50089">
      <c r="A50089" s="1">
        <v>1.00162</v>
      </c>
      <c r="B50089" s="1">
        <v>-35.9</v>
      </c>
    </row>
    <row r="50090">
      <c r="A50090" s="1">
        <v>1.00164</v>
      </c>
      <c r="B50090" s="1">
        <v>-8.3</v>
      </c>
    </row>
    <row r="50091">
      <c r="A50091" s="1">
        <v>1.00166</v>
      </c>
      <c r="B50091" s="1">
        <v>-35.9</v>
      </c>
    </row>
    <row r="50092">
      <c r="A50092" s="1">
        <v>1.00168</v>
      </c>
      <c r="B50092" s="1">
        <v>-35.9</v>
      </c>
    </row>
    <row r="50093">
      <c r="A50093" s="1">
        <v>1.0017</v>
      </c>
      <c r="B50093" s="1">
        <v>-35.9</v>
      </c>
    </row>
    <row r="50094">
      <c r="A50094" s="1">
        <v>1.00172</v>
      </c>
      <c r="B50094" s="1">
        <v>-35.9</v>
      </c>
    </row>
    <row r="50095">
      <c r="A50095" s="1">
        <v>1.00174</v>
      </c>
      <c r="B50095" s="1">
        <v>-35.9</v>
      </c>
    </row>
    <row r="50096">
      <c r="A50096" s="1">
        <v>1.00176</v>
      </c>
      <c r="B50096" s="1">
        <v>47.0</v>
      </c>
    </row>
    <row r="50097">
      <c r="A50097" s="1">
        <v>1.00178</v>
      </c>
      <c r="B50097" s="1">
        <v>-8.3</v>
      </c>
    </row>
    <row r="50098">
      <c r="A50098" s="1">
        <v>1.0018</v>
      </c>
      <c r="B50098" s="1">
        <v>-35.9</v>
      </c>
    </row>
    <row r="50099">
      <c r="A50099" s="1">
        <v>1.00182</v>
      </c>
      <c r="B50099" s="1">
        <v>-35.9</v>
      </c>
    </row>
    <row r="50100">
      <c r="A50100" s="1">
        <v>1.00184</v>
      </c>
      <c r="B50100" s="1">
        <v>-35.9</v>
      </c>
    </row>
    <row r="50101">
      <c r="A50101" s="1">
        <v>1.00186</v>
      </c>
      <c r="B50101" s="1">
        <v>47.0</v>
      </c>
    </row>
    <row r="50102">
      <c r="A50102" s="1">
        <v>1.00188</v>
      </c>
      <c r="B50102" s="1">
        <v>-35.9</v>
      </c>
    </row>
    <row r="50103">
      <c r="A50103" s="1">
        <v>1.0019</v>
      </c>
      <c r="B50103" s="1">
        <v>-35.9</v>
      </c>
    </row>
    <row r="50104">
      <c r="A50104" s="1">
        <v>1.00192</v>
      </c>
      <c r="B50104" s="1">
        <v>47.0</v>
      </c>
    </row>
    <row r="50105">
      <c r="A50105" s="1">
        <v>1.00194</v>
      </c>
      <c r="B50105" s="1">
        <v>-35.9</v>
      </c>
    </row>
    <row r="50106">
      <c r="A50106" s="1">
        <v>1.00196</v>
      </c>
      <c r="B50106" s="1">
        <v>-35.9</v>
      </c>
    </row>
    <row r="50107">
      <c r="A50107" s="1">
        <v>1.00198</v>
      </c>
      <c r="B50107" s="1">
        <v>47.0</v>
      </c>
    </row>
    <row r="50108">
      <c r="A50108" s="1">
        <v>1.002</v>
      </c>
      <c r="B50108" s="1">
        <v>-35.9</v>
      </c>
    </row>
    <row r="50109">
      <c r="A50109" s="1">
        <v>1.00202</v>
      </c>
      <c r="B50109" s="1">
        <v>-35.9</v>
      </c>
    </row>
    <row r="50110">
      <c r="A50110" s="1">
        <v>1.00204</v>
      </c>
      <c r="B50110" s="1">
        <v>-8.3</v>
      </c>
    </row>
    <row r="50111">
      <c r="A50111" s="1">
        <v>1.00206</v>
      </c>
      <c r="B50111" s="1">
        <v>47.0</v>
      </c>
    </row>
    <row r="50112">
      <c r="A50112" s="1">
        <v>1.00208</v>
      </c>
      <c r="B50112" s="1">
        <v>-35.9</v>
      </c>
    </row>
    <row r="50113">
      <c r="A50113" s="1">
        <v>1.0021</v>
      </c>
      <c r="B50113" s="1">
        <v>-35.9</v>
      </c>
    </row>
    <row r="50114">
      <c r="A50114" s="1">
        <v>1.00212</v>
      </c>
      <c r="B50114" s="1">
        <v>-35.9</v>
      </c>
    </row>
    <row r="50115">
      <c r="A50115" s="1">
        <v>1.00214</v>
      </c>
      <c r="B50115" s="1">
        <v>-35.9</v>
      </c>
    </row>
    <row r="50116">
      <c r="A50116" s="1">
        <v>1.00216</v>
      </c>
      <c r="B50116" s="1">
        <v>-8.3</v>
      </c>
    </row>
    <row r="50117">
      <c r="A50117" s="1">
        <v>1.00218</v>
      </c>
      <c r="B50117" s="1">
        <v>47.0</v>
      </c>
    </row>
    <row r="50118">
      <c r="A50118" s="1">
        <v>1.0022</v>
      </c>
      <c r="B50118" s="1">
        <v>-35.9</v>
      </c>
    </row>
    <row r="50119">
      <c r="A50119" s="1">
        <v>1.00222</v>
      </c>
      <c r="B50119" s="1">
        <v>-35.9</v>
      </c>
    </row>
    <row r="50120">
      <c r="A50120" s="1">
        <v>1.00224</v>
      </c>
      <c r="B50120" s="1">
        <v>-35.9</v>
      </c>
    </row>
    <row r="50121">
      <c r="A50121" s="1">
        <v>1.00226</v>
      </c>
      <c r="B50121" s="1">
        <v>-35.9</v>
      </c>
    </row>
    <row r="50122">
      <c r="A50122" s="1">
        <v>1.00228</v>
      </c>
      <c r="B50122" s="1">
        <v>-35.9</v>
      </c>
    </row>
    <row r="50123">
      <c r="A50123" s="1">
        <v>1.0023</v>
      </c>
      <c r="B50123" s="1">
        <v>-35.9</v>
      </c>
    </row>
    <row r="50124">
      <c r="A50124" s="1">
        <v>1.00232</v>
      </c>
      <c r="B50124" s="1">
        <v>-35.9</v>
      </c>
    </row>
    <row r="50125">
      <c r="A50125" s="1">
        <v>1.00234</v>
      </c>
      <c r="B50125" s="1">
        <v>-35.9</v>
      </c>
    </row>
    <row r="50126">
      <c r="A50126" s="1">
        <v>1.00236</v>
      </c>
      <c r="B50126" s="1">
        <v>-35.9</v>
      </c>
    </row>
    <row r="50127">
      <c r="A50127" s="1">
        <v>1.00238</v>
      </c>
      <c r="B50127" s="1">
        <v>-35.9</v>
      </c>
    </row>
    <row r="50128">
      <c r="A50128" s="1">
        <v>1.0024</v>
      </c>
      <c r="B50128" s="1">
        <v>-35.9</v>
      </c>
    </row>
    <row r="50129">
      <c r="A50129" s="1">
        <v>1.00242</v>
      </c>
      <c r="B50129" s="1">
        <v>-35.9</v>
      </c>
    </row>
    <row r="50130">
      <c r="A50130" s="1">
        <v>1.00244</v>
      </c>
      <c r="B50130" s="1">
        <v>-8.3</v>
      </c>
    </row>
    <row r="50131">
      <c r="A50131" s="1">
        <v>1.00246</v>
      </c>
      <c r="B50131" s="1">
        <v>-35.9</v>
      </c>
    </row>
    <row r="50132">
      <c r="A50132" s="1">
        <v>1.00248</v>
      </c>
      <c r="B50132" s="1">
        <v>47.0</v>
      </c>
    </row>
    <row r="50133">
      <c r="A50133" s="1">
        <v>1.0025</v>
      </c>
      <c r="B50133" s="1">
        <v>-35.9</v>
      </c>
    </row>
    <row r="50134">
      <c r="A50134" s="1">
        <v>1.00252</v>
      </c>
      <c r="B50134" s="1">
        <v>-35.9</v>
      </c>
    </row>
    <row r="50135">
      <c r="A50135" s="1">
        <v>1.00254</v>
      </c>
      <c r="B50135" s="1">
        <v>-35.9</v>
      </c>
    </row>
    <row r="50136">
      <c r="A50136" s="1">
        <v>1.00256</v>
      </c>
      <c r="B50136" s="1">
        <v>-35.9</v>
      </c>
    </row>
    <row r="50137">
      <c r="A50137" s="1">
        <v>1.00258</v>
      </c>
      <c r="B50137" s="1">
        <v>-35.9</v>
      </c>
    </row>
    <row r="50138">
      <c r="A50138" s="1">
        <v>1.0026</v>
      </c>
      <c r="B50138" s="1">
        <v>-35.9</v>
      </c>
    </row>
    <row r="50139">
      <c r="A50139" s="1">
        <v>1.00262</v>
      </c>
      <c r="B50139" s="1">
        <v>-35.9</v>
      </c>
    </row>
    <row r="50140">
      <c r="A50140" s="1">
        <v>1.00264</v>
      </c>
      <c r="B50140" s="1">
        <v>-35.9</v>
      </c>
    </row>
    <row r="50141">
      <c r="A50141" s="1">
        <v>1.00266</v>
      </c>
      <c r="B50141" s="1">
        <v>-35.9</v>
      </c>
    </row>
    <row r="50142">
      <c r="A50142" s="1">
        <v>1.00268</v>
      </c>
      <c r="B50142" s="1">
        <v>-35.9</v>
      </c>
    </row>
    <row r="50143">
      <c r="A50143" s="1">
        <v>1.0027</v>
      </c>
      <c r="B50143" s="1">
        <v>-35.9</v>
      </c>
    </row>
    <row r="50144">
      <c r="A50144" s="1">
        <v>1.00272</v>
      </c>
      <c r="B50144" s="1">
        <v>-8.3</v>
      </c>
    </row>
    <row r="50145">
      <c r="A50145" s="1">
        <v>1.00274</v>
      </c>
      <c r="B50145" s="1">
        <v>-35.9</v>
      </c>
    </row>
    <row r="50146">
      <c r="A50146" s="1">
        <v>1.00276</v>
      </c>
      <c r="B50146" s="1">
        <v>-35.9</v>
      </c>
    </row>
    <row r="50147">
      <c r="A50147" s="1">
        <v>1.00278</v>
      </c>
      <c r="B50147" s="1">
        <v>-35.9</v>
      </c>
    </row>
    <row r="50148">
      <c r="A50148" s="1">
        <v>1.0028</v>
      </c>
      <c r="B50148" s="1">
        <v>-35.9</v>
      </c>
    </row>
    <row r="50149">
      <c r="A50149" s="1">
        <v>1.00282</v>
      </c>
      <c r="B50149" s="1">
        <v>-35.9</v>
      </c>
    </row>
    <row r="50150">
      <c r="A50150" s="1">
        <v>1.00284</v>
      </c>
      <c r="B50150" s="1">
        <v>-8.3</v>
      </c>
    </row>
    <row r="50151">
      <c r="A50151" s="1">
        <v>1.00286</v>
      </c>
      <c r="B50151" s="1">
        <v>-35.9</v>
      </c>
    </row>
    <row r="50152">
      <c r="A50152" s="1">
        <v>1.00288</v>
      </c>
      <c r="B50152" s="1">
        <v>-35.9</v>
      </c>
    </row>
    <row r="50153">
      <c r="A50153" s="1">
        <v>1.0029</v>
      </c>
      <c r="B50153" s="1">
        <v>-35.9</v>
      </c>
    </row>
    <row r="50154">
      <c r="A50154" s="1">
        <v>1.00292</v>
      </c>
      <c r="B50154" s="1">
        <v>-35.9</v>
      </c>
    </row>
    <row r="50155">
      <c r="A50155" s="1">
        <v>1.00294</v>
      </c>
      <c r="B50155" s="1">
        <v>-35.9</v>
      </c>
    </row>
    <row r="50156">
      <c r="A50156" s="1">
        <v>1.00296</v>
      </c>
      <c r="B50156" s="1">
        <v>-35.9</v>
      </c>
    </row>
    <row r="50157">
      <c r="A50157" s="1">
        <v>1.00298</v>
      </c>
      <c r="B50157" s="1">
        <v>-8.3</v>
      </c>
    </row>
    <row r="50158">
      <c r="A50158" s="1">
        <v>1.003</v>
      </c>
      <c r="B50158" s="1">
        <v>47.0</v>
      </c>
    </row>
    <row r="50159">
      <c r="A50159" s="1">
        <v>1.00302</v>
      </c>
      <c r="B50159" s="1">
        <v>-35.9</v>
      </c>
    </row>
    <row r="50160">
      <c r="A50160" s="1">
        <v>1.00304</v>
      </c>
      <c r="B50160" s="1">
        <v>-35.9</v>
      </c>
    </row>
    <row r="50161">
      <c r="A50161" s="1">
        <v>1.00306</v>
      </c>
      <c r="B50161" s="1">
        <v>-35.9</v>
      </c>
    </row>
    <row r="50162">
      <c r="A50162" s="1">
        <v>1.00308</v>
      </c>
      <c r="B50162" s="1">
        <v>-35.9</v>
      </c>
    </row>
    <row r="50163">
      <c r="A50163" s="1">
        <v>1.0031</v>
      </c>
      <c r="B50163" s="1">
        <v>-35.9</v>
      </c>
    </row>
    <row r="50164">
      <c r="A50164" s="1">
        <v>1.00312</v>
      </c>
      <c r="B50164" s="1">
        <v>-8.3</v>
      </c>
    </row>
    <row r="50165">
      <c r="A50165" s="1">
        <v>1.00314</v>
      </c>
      <c r="B50165" s="1">
        <v>47.0</v>
      </c>
    </row>
    <row r="50166">
      <c r="A50166" s="1">
        <v>1.00316</v>
      </c>
      <c r="B50166" s="1">
        <v>-35.9</v>
      </c>
    </row>
    <row r="50167">
      <c r="A50167" s="1">
        <v>1.00318</v>
      </c>
      <c r="B50167" s="1">
        <v>-35.9</v>
      </c>
    </row>
    <row r="50168">
      <c r="A50168" s="1">
        <v>1.0032</v>
      </c>
      <c r="B50168" s="1">
        <v>-35.9</v>
      </c>
    </row>
    <row r="50169">
      <c r="A50169" s="1">
        <v>1.00322</v>
      </c>
      <c r="B50169" s="1">
        <v>-35.9</v>
      </c>
    </row>
    <row r="50170">
      <c r="A50170" s="1">
        <v>1.00324</v>
      </c>
      <c r="B50170" s="1">
        <v>-8.3</v>
      </c>
    </row>
    <row r="50171">
      <c r="A50171" s="1">
        <v>1.00326</v>
      </c>
      <c r="B50171" s="1">
        <v>47.0</v>
      </c>
    </row>
    <row r="50172">
      <c r="A50172" s="1">
        <v>1.00328</v>
      </c>
      <c r="B50172" s="1">
        <v>-35.9</v>
      </c>
    </row>
    <row r="50173">
      <c r="A50173" s="1">
        <v>1.0033</v>
      </c>
      <c r="B50173" s="1">
        <v>-35.9</v>
      </c>
    </row>
    <row r="50174">
      <c r="A50174" s="1">
        <v>1.00332</v>
      </c>
      <c r="B50174" s="1">
        <v>47.0</v>
      </c>
    </row>
    <row r="50175">
      <c r="A50175" s="1">
        <v>1.00334</v>
      </c>
      <c r="B50175" s="1">
        <v>-35.9</v>
      </c>
    </row>
    <row r="50176">
      <c r="A50176" s="1">
        <v>1.00336</v>
      </c>
      <c r="B50176" s="1">
        <v>47.0</v>
      </c>
    </row>
    <row r="50177">
      <c r="A50177" s="1">
        <v>1.00338</v>
      </c>
      <c r="B50177" s="1">
        <v>-8.3</v>
      </c>
    </row>
    <row r="50178">
      <c r="A50178" s="1">
        <v>1.0034</v>
      </c>
      <c r="B50178" s="1">
        <v>-35.9</v>
      </c>
    </row>
    <row r="50179">
      <c r="A50179" s="1">
        <v>1.00342</v>
      </c>
      <c r="B50179" s="1">
        <v>-35.9</v>
      </c>
    </row>
    <row r="50180">
      <c r="A50180" s="1">
        <v>1.00344</v>
      </c>
      <c r="B50180" s="1">
        <v>-35.9</v>
      </c>
    </row>
    <row r="50181">
      <c r="A50181" s="1">
        <v>1.00346</v>
      </c>
      <c r="B50181" s="1">
        <v>-35.9</v>
      </c>
    </row>
    <row r="50182">
      <c r="A50182" s="1">
        <v>1.00348</v>
      </c>
      <c r="B50182" s="1">
        <v>-35.9</v>
      </c>
    </row>
    <row r="50183">
      <c r="A50183" s="1">
        <v>1.0035</v>
      </c>
      <c r="B50183" s="1">
        <v>-35.9</v>
      </c>
    </row>
    <row r="50184">
      <c r="A50184" s="1">
        <v>1.00352</v>
      </c>
      <c r="B50184" s="1">
        <v>-35.9</v>
      </c>
    </row>
    <row r="50185">
      <c r="A50185" s="1">
        <v>1.00354</v>
      </c>
      <c r="B50185" s="1">
        <v>-35.9</v>
      </c>
    </row>
    <row r="50186">
      <c r="A50186" s="1">
        <v>1.00356</v>
      </c>
      <c r="B50186" s="1">
        <v>-35.9</v>
      </c>
    </row>
    <row r="50187">
      <c r="A50187" s="1">
        <v>1.00358</v>
      </c>
      <c r="B50187" s="1">
        <v>-35.9</v>
      </c>
    </row>
    <row r="50188">
      <c r="A50188" s="1">
        <v>1.0036</v>
      </c>
      <c r="B50188" s="1">
        <v>-35.9</v>
      </c>
    </row>
    <row r="50189">
      <c r="A50189" s="1">
        <v>1.00362</v>
      </c>
      <c r="B50189" s="1">
        <v>-35.9</v>
      </c>
    </row>
    <row r="50190">
      <c r="A50190" s="1">
        <v>1.00364</v>
      </c>
      <c r="B50190" s="1">
        <v>-35.9</v>
      </c>
    </row>
    <row r="50191">
      <c r="A50191" s="1">
        <v>1.00366</v>
      </c>
      <c r="B50191" s="1">
        <v>-8.3</v>
      </c>
    </row>
    <row r="50192">
      <c r="A50192" s="1">
        <v>1.00368</v>
      </c>
      <c r="B50192" s="1">
        <v>-35.9</v>
      </c>
    </row>
    <row r="50193">
      <c r="A50193" s="1">
        <v>1.0037</v>
      </c>
      <c r="B50193" s="1">
        <v>-35.9</v>
      </c>
    </row>
    <row r="50194">
      <c r="A50194" s="1">
        <v>1.00372</v>
      </c>
      <c r="B50194" s="1">
        <v>-35.9</v>
      </c>
    </row>
    <row r="50195">
      <c r="A50195" s="1">
        <v>1.00374</v>
      </c>
      <c r="B50195" s="1">
        <v>-35.9</v>
      </c>
    </row>
    <row r="50196">
      <c r="A50196" s="1">
        <v>1.00376</v>
      </c>
      <c r="B50196" s="1">
        <v>-35.9</v>
      </c>
    </row>
    <row r="50197">
      <c r="A50197" s="1">
        <v>1.00378</v>
      </c>
      <c r="B50197" s="1">
        <v>-8.3</v>
      </c>
    </row>
    <row r="50198">
      <c r="A50198" s="1">
        <v>1.0038</v>
      </c>
      <c r="B50198" s="1">
        <v>-35.9</v>
      </c>
    </row>
    <row r="50199">
      <c r="A50199" s="1">
        <v>1.00382</v>
      </c>
      <c r="B50199" s="1">
        <v>-35.9</v>
      </c>
    </row>
    <row r="50200">
      <c r="A50200" s="1">
        <v>1.00384</v>
      </c>
      <c r="B50200" s="1">
        <v>-35.9</v>
      </c>
    </row>
    <row r="50201">
      <c r="A50201" s="1">
        <v>1.00386</v>
      </c>
      <c r="B50201" s="1">
        <v>-35.9</v>
      </c>
    </row>
    <row r="50202">
      <c r="A50202" s="1">
        <v>1.00388</v>
      </c>
      <c r="B50202" s="1">
        <v>-35.9</v>
      </c>
    </row>
    <row r="50203">
      <c r="A50203" s="1">
        <v>1.0039</v>
      </c>
      <c r="B50203" s="1">
        <v>-35.9</v>
      </c>
    </row>
    <row r="50204">
      <c r="A50204" s="1">
        <v>1.00392</v>
      </c>
      <c r="B50204" s="1">
        <v>-8.3</v>
      </c>
    </row>
    <row r="50205">
      <c r="A50205" s="1">
        <v>1.00394</v>
      </c>
      <c r="B50205" s="1">
        <v>-35.9</v>
      </c>
    </row>
    <row r="50206">
      <c r="A50206" s="1">
        <v>1.00396</v>
      </c>
      <c r="B50206" s="1">
        <v>-35.9</v>
      </c>
    </row>
    <row r="50207">
      <c r="A50207" s="1">
        <v>1.00398</v>
      </c>
      <c r="B50207" s="1">
        <v>-35.9</v>
      </c>
    </row>
    <row r="50208">
      <c r="A50208" s="1">
        <v>1.004</v>
      </c>
      <c r="B50208" s="1">
        <v>-35.9</v>
      </c>
    </row>
    <row r="50209">
      <c r="A50209" s="1">
        <v>1.00402</v>
      </c>
      <c r="B50209" s="1">
        <v>-35.9</v>
      </c>
    </row>
    <row r="50210">
      <c r="A50210" s="1">
        <v>1.00404</v>
      </c>
      <c r="B50210" s="1">
        <v>-35.9</v>
      </c>
    </row>
    <row r="50211">
      <c r="A50211" s="1">
        <v>1.00406</v>
      </c>
      <c r="B50211" s="1">
        <v>-8.3</v>
      </c>
    </row>
    <row r="50212">
      <c r="A50212" s="1">
        <v>1.00408</v>
      </c>
      <c r="B50212" s="1">
        <v>-35.9</v>
      </c>
    </row>
    <row r="50213">
      <c r="A50213" s="1">
        <v>1.0041</v>
      </c>
      <c r="B50213" s="1">
        <v>-35.9</v>
      </c>
    </row>
    <row r="50214">
      <c r="A50214" s="1">
        <v>1.00412</v>
      </c>
      <c r="B50214" s="1">
        <v>-35.9</v>
      </c>
    </row>
    <row r="50215">
      <c r="A50215" s="1">
        <v>1.00414</v>
      </c>
      <c r="B50215" s="1">
        <v>-35.9</v>
      </c>
    </row>
    <row r="50216">
      <c r="A50216" s="1">
        <v>1.00416</v>
      </c>
      <c r="B50216" s="1">
        <v>-35.9</v>
      </c>
    </row>
    <row r="50217">
      <c r="A50217" s="1">
        <v>1.00418</v>
      </c>
      <c r="B50217" s="1">
        <v>-35.9</v>
      </c>
    </row>
    <row r="50218">
      <c r="A50218" s="1">
        <v>1.0042</v>
      </c>
      <c r="B50218" s="1">
        <v>-35.9</v>
      </c>
    </row>
    <row r="50219">
      <c r="A50219" s="1">
        <v>1.00422</v>
      </c>
      <c r="B50219" s="1">
        <v>-35.9</v>
      </c>
    </row>
    <row r="50220">
      <c r="A50220" s="1">
        <v>1.00424</v>
      </c>
      <c r="B50220" s="1">
        <v>-35.9</v>
      </c>
    </row>
    <row r="50221">
      <c r="A50221" s="1">
        <v>1.00426</v>
      </c>
      <c r="B50221" s="1">
        <v>-35.9</v>
      </c>
    </row>
    <row r="50222">
      <c r="A50222" s="1">
        <v>1.00428</v>
      </c>
      <c r="B50222" s="1">
        <v>-35.9</v>
      </c>
    </row>
    <row r="50223">
      <c r="A50223" s="1">
        <v>1.0043</v>
      </c>
      <c r="B50223" s="1">
        <v>-35.9</v>
      </c>
    </row>
    <row r="50224">
      <c r="A50224" s="1">
        <v>1.00432</v>
      </c>
      <c r="B50224" s="1">
        <v>-35.9</v>
      </c>
    </row>
    <row r="50225">
      <c r="A50225" s="1">
        <v>1.00434</v>
      </c>
      <c r="B50225" s="1">
        <v>-35.9</v>
      </c>
    </row>
    <row r="50226">
      <c r="A50226" s="1">
        <v>1.00436</v>
      </c>
      <c r="B50226" s="1">
        <v>-35.9</v>
      </c>
    </row>
    <row r="50227">
      <c r="A50227" s="1">
        <v>1.00438</v>
      </c>
      <c r="B50227" s="1">
        <v>-35.9</v>
      </c>
    </row>
    <row r="50228">
      <c r="A50228" s="1">
        <v>1.0044</v>
      </c>
      <c r="B50228" s="1">
        <v>-35.9</v>
      </c>
    </row>
    <row r="50229">
      <c r="A50229" s="1">
        <v>1.00442</v>
      </c>
      <c r="B50229" s="1">
        <v>-35.9</v>
      </c>
    </row>
    <row r="50230">
      <c r="A50230" s="1">
        <v>1.00444</v>
      </c>
      <c r="B50230" s="1">
        <v>-35.9</v>
      </c>
    </row>
    <row r="50231">
      <c r="A50231" s="1">
        <v>1.00446</v>
      </c>
      <c r="B50231" s="1">
        <v>-8.3</v>
      </c>
    </row>
    <row r="50232">
      <c r="A50232" s="1">
        <v>1.00448</v>
      </c>
      <c r="B50232" s="1">
        <v>-35.9</v>
      </c>
    </row>
    <row r="50233">
      <c r="A50233" s="1">
        <v>1.0045</v>
      </c>
      <c r="B50233" s="1">
        <v>47.0</v>
      </c>
    </row>
    <row r="50234">
      <c r="A50234" s="1">
        <v>1.00452</v>
      </c>
      <c r="B50234" s="1">
        <v>-35.9</v>
      </c>
    </row>
    <row r="50235">
      <c r="A50235" s="1">
        <v>1.00454</v>
      </c>
      <c r="B50235" s="1">
        <v>-35.9</v>
      </c>
    </row>
    <row r="50236">
      <c r="A50236" s="1">
        <v>1.00456</v>
      </c>
      <c r="B50236" s="1">
        <v>-35.9</v>
      </c>
    </row>
    <row r="50237">
      <c r="A50237" s="1">
        <v>1.00458</v>
      </c>
      <c r="B50237" s="1">
        <v>-35.9</v>
      </c>
    </row>
    <row r="50238">
      <c r="A50238" s="1">
        <v>1.0046</v>
      </c>
      <c r="B50238" s="1">
        <v>-35.9</v>
      </c>
    </row>
    <row r="50239">
      <c r="A50239" s="1">
        <v>1.00462</v>
      </c>
      <c r="B50239" s="1">
        <v>-35.9</v>
      </c>
    </row>
    <row r="50240">
      <c r="A50240" s="1">
        <v>1.00464</v>
      </c>
      <c r="B50240" s="1">
        <v>-35.9</v>
      </c>
    </row>
    <row r="50241">
      <c r="A50241" s="1">
        <v>1.00466</v>
      </c>
      <c r="B50241" s="1">
        <v>-35.9</v>
      </c>
    </row>
    <row r="50242">
      <c r="A50242" s="1">
        <v>1.00468</v>
      </c>
      <c r="B50242" s="1">
        <v>-35.9</v>
      </c>
    </row>
    <row r="50243">
      <c r="A50243" s="1">
        <v>1.0047</v>
      </c>
      <c r="B50243" s="1">
        <v>-35.9</v>
      </c>
    </row>
    <row r="50244">
      <c r="A50244" s="1">
        <v>1.00472</v>
      </c>
      <c r="B50244" s="1">
        <v>-8.3</v>
      </c>
    </row>
    <row r="50245">
      <c r="A50245" s="1">
        <v>1.00474</v>
      </c>
      <c r="B50245" s="1">
        <v>47.0</v>
      </c>
    </row>
    <row r="50246">
      <c r="A50246" s="1">
        <v>1.00476</v>
      </c>
      <c r="B50246" s="1">
        <v>-35.9</v>
      </c>
    </row>
    <row r="50247">
      <c r="A50247" s="1">
        <v>1.00478</v>
      </c>
      <c r="B50247" s="1">
        <v>-35.9</v>
      </c>
    </row>
    <row r="50248">
      <c r="A50248" s="1">
        <v>1.0048</v>
      </c>
      <c r="B50248" s="1">
        <v>-35.9</v>
      </c>
    </row>
    <row r="50249">
      <c r="A50249" s="1">
        <v>1.00482</v>
      </c>
      <c r="B50249" s="1">
        <v>-35.9</v>
      </c>
    </row>
    <row r="50250">
      <c r="A50250" s="1">
        <v>1.00484</v>
      </c>
      <c r="B50250" s="1">
        <v>-35.9</v>
      </c>
    </row>
    <row r="50251">
      <c r="A50251" s="1">
        <v>1.00486</v>
      </c>
      <c r="B50251" s="1">
        <v>-8.3</v>
      </c>
    </row>
    <row r="50252">
      <c r="A50252" s="1">
        <v>1.00488</v>
      </c>
      <c r="B50252" s="1">
        <v>-35.9</v>
      </c>
    </row>
    <row r="50253">
      <c r="A50253" s="1">
        <v>1.0049</v>
      </c>
      <c r="B50253" s="1">
        <v>47.0</v>
      </c>
    </row>
    <row r="50254">
      <c r="A50254" s="1">
        <v>1.00492</v>
      </c>
      <c r="B50254" s="1">
        <v>47.0</v>
      </c>
    </row>
    <row r="50255">
      <c r="A50255" s="1">
        <v>1.00494</v>
      </c>
      <c r="B50255" s="1">
        <v>47.0</v>
      </c>
    </row>
    <row r="50256">
      <c r="A50256" s="1">
        <v>1.00496</v>
      </c>
      <c r="B50256" s="1">
        <v>47.0</v>
      </c>
    </row>
    <row r="50257">
      <c r="A50257" s="1">
        <v>1.00498</v>
      </c>
      <c r="B50257" s="1">
        <v>47.0</v>
      </c>
    </row>
    <row r="50258">
      <c r="A50258" s="1">
        <v>1.005</v>
      </c>
      <c r="B50258" s="1">
        <v>19.3</v>
      </c>
    </row>
    <row r="50259">
      <c r="A50259" s="1">
        <v>1.00502</v>
      </c>
      <c r="B50259" s="1">
        <v>47.0</v>
      </c>
    </row>
    <row r="50260">
      <c r="A50260" s="1">
        <v>1.00504</v>
      </c>
      <c r="B50260" s="1">
        <v>47.0</v>
      </c>
    </row>
    <row r="50261">
      <c r="A50261" s="1">
        <v>1.00506</v>
      </c>
      <c r="B50261" s="1">
        <v>47.0</v>
      </c>
    </row>
    <row r="50262">
      <c r="A50262" s="1">
        <v>1.00508</v>
      </c>
      <c r="B50262" s="1">
        <v>47.0</v>
      </c>
    </row>
    <row r="50263">
      <c r="A50263" s="1">
        <v>1.0051</v>
      </c>
      <c r="B50263" s="1">
        <v>47.0</v>
      </c>
    </row>
    <row r="50264">
      <c r="A50264" s="1">
        <v>1.00512</v>
      </c>
      <c r="B50264" s="1">
        <v>47.0</v>
      </c>
    </row>
    <row r="50265">
      <c r="A50265" s="1">
        <v>1.00514</v>
      </c>
      <c r="B50265" s="1">
        <v>19.3</v>
      </c>
    </row>
    <row r="50266">
      <c r="A50266" s="1">
        <v>1.00516</v>
      </c>
      <c r="B50266" s="1">
        <v>47.0</v>
      </c>
    </row>
    <row r="50267">
      <c r="A50267" s="1">
        <v>1.00518</v>
      </c>
      <c r="B50267" s="1">
        <v>47.0</v>
      </c>
    </row>
    <row r="50268">
      <c r="A50268" s="1">
        <v>1.0052</v>
      </c>
      <c r="B50268" s="1">
        <v>47.0</v>
      </c>
    </row>
    <row r="50269">
      <c r="A50269" s="1">
        <v>1.00522</v>
      </c>
      <c r="B50269" s="1">
        <v>47.0</v>
      </c>
    </row>
    <row r="50270">
      <c r="A50270" s="1">
        <v>1.00524</v>
      </c>
      <c r="B50270" s="1">
        <v>47.0</v>
      </c>
    </row>
    <row r="50271">
      <c r="A50271" s="1">
        <v>1.00526</v>
      </c>
      <c r="B50271" s="1">
        <v>47.0</v>
      </c>
    </row>
    <row r="50272">
      <c r="A50272" s="1">
        <v>1.00528</v>
      </c>
      <c r="B50272" s="1">
        <v>47.0</v>
      </c>
    </row>
    <row r="50273">
      <c r="A50273" s="1">
        <v>1.0053</v>
      </c>
      <c r="B50273" s="1">
        <v>47.0</v>
      </c>
    </row>
    <row r="50274">
      <c r="A50274" s="1">
        <v>1.00532</v>
      </c>
      <c r="B50274" s="1">
        <v>47.0</v>
      </c>
    </row>
    <row r="50275">
      <c r="A50275" s="1">
        <v>1.00534</v>
      </c>
      <c r="B50275" s="1">
        <v>47.0</v>
      </c>
    </row>
    <row r="50276">
      <c r="A50276" s="1">
        <v>1.00536</v>
      </c>
      <c r="B50276" s="1">
        <v>47.0</v>
      </c>
    </row>
    <row r="50277">
      <c r="A50277" s="1">
        <v>1.00538</v>
      </c>
      <c r="B50277" s="1">
        <v>47.0</v>
      </c>
    </row>
    <row r="50278">
      <c r="A50278" s="1">
        <v>1.0054</v>
      </c>
      <c r="B50278" s="1">
        <v>47.0</v>
      </c>
    </row>
    <row r="50279">
      <c r="A50279" s="1">
        <v>1.00542</v>
      </c>
      <c r="B50279" s="1">
        <v>47.0</v>
      </c>
    </row>
    <row r="50280">
      <c r="A50280" s="1">
        <v>1.00544</v>
      </c>
      <c r="B50280" s="1">
        <v>47.0</v>
      </c>
    </row>
    <row r="50281">
      <c r="A50281" s="1">
        <v>1.00546</v>
      </c>
      <c r="B50281" s="1">
        <v>47.0</v>
      </c>
    </row>
    <row r="50282">
      <c r="A50282" s="1">
        <v>1.00548</v>
      </c>
      <c r="B50282" s="1">
        <v>47.0</v>
      </c>
    </row>
    <row r="50283">
      <c r="A50283" s="1">
        <v>1.0055</v>
      </c>
      <c r="B50283" s="1">
        <v>47.0</v>
      </c>
    </row>
    <row r="50284">
      <c r="A50284" s="1">
        <v>1.00552</v>
      </c>
      <c r="B50284" s="1">
        <v>47.0</v>
      </c>
    </row>
    <row r="50285">
      <c r="A50285" s="1">
        <v>1.00554</v>
      </c>
      <c r="B50285" s="1">
        <v>47.0</v>
      </c>
    </row>
    <row r="50286">
      <c r="A50286" s="1">
        <v>1.00556</v>
      </c>
      <c r="B50286" s="1">
        <v>47.0</v>
      </c>
    </row>
    <row r="50287">
      <c r="A50287" s="1">
        <v>1.00558</v>
      </c>
      <c r="B50287" s="1">
        <v>47.0</v>
      </c>
    </row>
    <row r="50288">
      <c r="A50288" s="1">
        <v>1.0056</v>
      </c>
      <c r="B50288" s="1">
        <v>47.0</v>
      </c>
    </row>
    <row r="50289">
      <c r="A50289" s="1">
        <v>1.00562</v>
      </c>
      <c r="B50289" s="1">
        <v>47.0</v>
      </c>
    </row>
    <row r="50290">
      <c r="A50290" s="1">
        <v>1.00564</v>
      </c>
      <c r="B50290" s="1">
        <v>47.0</v>
      </c>
    </row>
    <row r="50291">
      <c r="A50291" s="1">
        <v>1.00566</v>
      </c>
      <c r="B50291" s="1">
        <v>47.0</v>
      </c>
    </row>
    <row r="50292">
      <c r="A50292" s="1">
        <v>1.00568</v>
      </c>
      <c r="B50292" s="1">
        <v>47.0</v>
      </c>
    </row>
    <row r="50293">
      <c r="A50293" s="1">
        <v>1.0057</v>
      </c>
      <c r="B50293" s="1">
        <v>47.0</v>
      </c>
    </row>
    <row r="50294">
      <c r="A50294" s="1">
        <v>1.00572</v>
      </c>
      <c r="B50294" s="1">
        <v>47.0</v>
      </c>
    </row>
    <row r="50295">
      <c r="A50295" s="1">
        <v>1.00574</v>
      </c>
      <c r="B50295" s="1">
        <v>47.0</v>
      </c>
    </row>
    <row r="50296">
      <c r="A50296" s="1">
        <v>1.00576</v>
      </c>
      <c r="B50296" s="1">
        <v>47.0</v>
      </c>
    </row>
    <row r="50297">
      <c r="A50297" s="1">
        <v>1.00578</v>
      </c>
      <c r="B50297" s="1">
        <v>47.0</v>
      </c>
    </row>
    <row r="50298">
      <c r="A50298" s="1">
        <v>1.0058</v>
      </c>
      <c r="B50298" s="1">
        <v>47.0</v>
      </c>
    </row>
    <row r="50299">
      <c r="A50299" s="1">
        <v>1.00582</v>
      </c>
      <c r="B50299" s="1">
        <v>74.6</v>
      </c>
    </row>
    <row r="50300">
      <c r="A50300" s="1">
        <v>1.00584</v>
      </c>
      <c r="B50300" s="1">
        <v>47.0</v>
      </c>
    </row>
    <row r="50301">
      <c r="A50301" s="1">
        <v>1.00586</v>
      </c>
      <c r="B50301" s="1">
        <v>47.0</v>
      </c>
    </row>
    <row r="50302">
      <c r="A50302" s="1">
        <v>1.00588</v>
      </c>
      <c r="B50302" s="1">
        <v>47.0</v>
      </c>
    </row>
    <row r="50303">
      <c r="A50303" s="1">
        <v>1.0059</v>
      </c>
      <c r="B50303" s="1">
        <v>47.0</v>
      </c>
    </row>
    <row r="50304">
      <c r="A50304" s="1">
        <v>1.00592</v>
      </c>
      <c r="B50304" s="1">
        <v>47.0</v>
      </c>
    </row>
    <row r="50305">
      <c r="A50305" s="1">
        <v>1.00594</v>
      </c>
      <c r="B50305" s="1">
        <v>19.3</v>
      </c>
    </row>
    <row r="50306">
      <c r="A50306" s="1">
        <v>1.00596</v>
      </c>
      <c r="B50306" s="1">
        <v>47.0</v>
      </c>
    </row>
    <row r="50307">
      <c r="A50307" s="1">
        <v>1.00598</v>
      </c>
      <c r="B50307" s="1">
        <v>47.0</v>
      </c>
    </row>
    <row r="50308">
      <c r="A50308" s="1">
        <v>1.006</v>
      </c>
      <c r="B50308" s="1">
        <v>47.0</v>
      </c>
    </row>
    <row r="50309">
      <c r="A50309" s="1">
        <v>1.00602</v>
      </c>
      <c r="B50309" s="1">
        <v>47.0</v>
      </c>
    </row>
    <row r="50310">
      <c r="A50310" s="1">
        <v>1.00604</v>
      </c>
      <c r="B50310" s="1">
        <v>47.0</v>
      </c>
    </row>
    <row r="50311">
      <c r="A50311" s="1">
        <v>1.00606</v>
      </c>
      <c r="B50311" s="1">
        <v>47.0</v>
      </c>
    </row>
    <row r="50312">
      <c r="A50312" s="1">
        <v>1.00608</v>
      </c>
      <c r="B50312" s="1">
        <v>19.3</v>
      </c>
    </row>
    <row r="50313">
      <c r="A50313" s="1">
        <v>1.0061</v>
      </c>
      <c r="B50313" s="1">
        <v>47.0</v>
      </c>
    </row>
    <row r="50314">
      <c r="A50314" s="1">
        <v>1.00612</v>
      </c>
      <c r="B50314" s="1">
        <v>47.0</v>
      </c>
    </row>
    <row r="50315">
      <c r="A50315" s="1">
        <v>1.00614</v>
      </c>
      <c r="B50315" s="1">
        <v>-35.9</v>
      </c>
    </row>
    <row r="50316">
      <c r="A50316" s="1">
        <v>1.00616</v>
      </c>
      <c r="B50316" s="1">
        <v>47.0</v>
      </c>
    </row>
    <row r="50317">
      <c r="A50317" s="1">
        <v>1.00618</v>
      </c>
      <c r="B50317" s="1">
        <v>47.0</v>
      </c>
    </row>
    <row r="50318">
      <c r="A50318" s="1">
        <v>1.0062</v>
      </c>
      <c r="B50318" s="1">
        <v>47.0</v>
      </c>
    </row>
    <row r="50319">
      <c r="A50319" s="1">
        <v>1.00622</v>
      </c>
      <c r="B50319" s="1">
        <v>19.3</v>
      </c>
    </row>
    <row r="50320">
      <c r="A50320" s="1">
        <v>1.00624</v>
      </c>
      <c r="B50320" s="1">
        <v>47.0</v>
      </c>
    </row>
    <row r="50321">
      <c r="A50321" s="1">
        <v>1.00626</v>
      </c>
      <c r="B50321" s="1">
        <v>-35.9</v>
      </c>
    </row>
    <row r="50322">
      <c r="A50322" s="1">
        <v>1.00628</v>
      </c>
      <c r="B50322" s="1">
        <v>47.0</v>
      </c>
    </row>
    <row r="50323">
      <c r="A50323" s="1">
        <v>1.0063</v>
      </c>
      <c r="B50323" s="1">
        <v>47.0</v>
      </c>
    </row>
    <row r="50324">
      <c r="A50324" s="1">
        <v>1.00632</v>
      </c>
      <c r="B50324" s="1">
        <v>-35.9</v>
      </c>
    </row>
    <row r="50325">
      <c r="A50325" s="1">
        <v>1.00634</v>
      </c>
      <c r="B50325" s="1">
        <v>-8.3</v>
      </c>
    </row>
    <row r="50326">
      <c r="A50326" s="1">
        <v>1.00636</v>
      </c>
      <c r="B50326" s="1">
        <v>-35.9</v>
      </c>
    </row>
    <row r="50327">
      <c r="A50327" s="1">
        <v>1.00638</v>
      </c>
      <c r="B50327" s="1">
        <v>-35.9</v>
      </c>
    </row>
    <row r="50328">
      <c r="A50328" s="1">
        <v>1.0064</v>
      </c>
      <c r="B50328" s="1">
        <v>-35.9</v>
      </c>
    </row>
    <row r="50329">
      <c r="A50329" s="1">
        <v>1.00642</v>
      </c>
      <c r="B50329" s="1">
        <v>47.0</v>
      </c>
    </row>
    <row r="50330">
      <c r="A50330" s="1">
        <v>1.00644</v>
      </c>
      <c r="B50330" s="1">
        <v>-35.9</v>
      </c>
    </row>
    <row r="50331">
      <c r="A50331" s="1">
        <v>1.00646</v>
      </c>
      <c r="B50331" s="1">
        <v>47.0</v>
      </c>
    </row>
    <row r="50332">
      <c r="A50332" s="1">
        <v>1.00648</v>
      </c>
      <c r="B50332" s="1">
        <v>-8.3</v>
      </c>
    </row>
    <row r="50333">
      <c r="A50333" s="1">
        <v>1.0065</v>
      </c>
      <c r="B50333" s="1">
        <v>-35.9</v>
      </c>
    </row>
    <row r="50334">
      <c r="A50334" s="1">
        <v>1.00652</v>
      </c>
      <c r="B50334" s="1">
        <v>-35.9</v>
      </c>
    </row>
    <row r="50335">
      <c r="A50335" s="1">
        <v>1.00654</v>
      </c>
      <c r="B50335" s="1">
        <v>-35.9</v>
      </c>
    </row>
    <row r="50336">
      <c r="A50336" s="1">
        <v>1.00656</v>
      </c>
      <c r="B50336" s="1">
        <v>-35.9</v>
      </c>
    </row>
    <row r="50337">
      <c r="A50337" s="1">
        <v>1.00658</v>
      </c>
      <c r="B50337" s="1">
        <v>-35.9</v>
      </c>
    </row>
    <row r="50338">
      <c r="A50338" s="1">
        <v>1.0066</v>
      </c>
      <c r="B50338" s="1">
        <v>-35.9</v>
      </c>
    </row>
    <row r="50339">
      <c r="A50339" s="1">
        <v>1.00662</v>
      </c>
      <c r="B50339" s="1">
        <v>-8.3</v>
      </c>
    </row>
    <row r="50340">
      <c r="A50340" s="1">
        <v>1.00664</v>
      </c>
      <c r="B50340" s="1">
        <v>47.0</v>
      </c>
    </row>
    <row r="50341">
      <c r="A50341" s="1">
        <v>1.00666</v>
      </c>
      <c r="B50341" s="1">
        <v>-35.9</v>
      </c>
    </row>
    <row r="50342">
      <c r="A50342" s="1">
        <v>1.00668</v>
      </c>
      <c r="B50342" s="1">
        <v>-35.9</v>
      </c>
    </row>
    <row r="50343">
      <c r="A50343" s="1">
        <v>1.0067</v>
      </c>
      <c r="B50343" s="1">
        <v>47.0</v>
      </c>
    </row>
    <row r="50344">
      <c r="A50344" s="1">
        <v>1.00672</v>
      </c>
      <c r="B50344" s="1">
        <v>-35.9</v>
      </c>
    </row>
    <row r="50345">
      <c r="A50345" s="1">
        <v>1.00674</v>
      </c>
      <c r="B50345" s="1">
        <v>-35.9</v>
      </c>
    </row>
    <row r="50346">
      <c r="A50346" s="1">
        <v>1.00676</v>
      </c>
      <c r="B50346" s="1">
        <v>19.3</v>
      </c>
    </row>
    <row r="50347">
      <c r="A50347" s="1">
        <v>1.00678</v>
      </c>
      <c r="B50347" s="1">
        <v>-35.9</v>
      </c>
    </row>
    <row r="50348">
      <c r="A50348" s="1">
        <v>1.0068</v>
      </c>
      <c r="B50348" s="1">
        <v>47.0</v>
      </c>
    </row>
    <row r="50349">
      <c r="A50349" s="1">
        <v>1.00682</v>
      </c>
      <c r="B50349" s="1">
        <v>47.0</v>
      </c>
    </row>
    <row r="50350">
      <c r="A50350" s="1">
        <v>1.00684</v>
      </c>
      <c r="B50350" s="1">
        <v>-35.9</v>
      </c>
    </row>
    <row r="50351">
      <c r="A50351" s="1">
        <v>1.00686</v>
      </c>
      <c r="B50351" s="1">
        <v>-35.9</v>
      </c>
    </row>
    <row r="50352">
      <c r="A50352" s="1">
        <v>1.00688</v>
      </c>
      <c r="B50352" s="1">
        <v>-35.9</v>
      </c>
    </row>
    <row r="50353">
      <c r="A50353" s="1">
        <v>1.0069</v>
      </c>
      <c r="B50353" s="1">
        <v>-35.9</v>
      </c>
    </row>
    <row r="50354">
      <c r="A50354" s="1">
        <v>1.00692</v>
      </c>
      <c r="B50354" s="1">
        <v>-35.9</v>
      </c>
    </row>
    <row r="50355">
      <c r="A50355" s="1">
        <v>1.00694</v>
      </c>
      <c r="B50355" s="1">
        <v>47.0</v>
      </c>
    </row>
    <row r="50356">
      <c r="A50356" s="1">
        <v>1.00696</v>
      </c>
      <c r="B50356" s="1">
        <v>47.0</v>
      </c>
    </row>
    <row r="50357">
      <c r="A50357" s="1">
        <v>1.00698</v>
      </c>
      <c r="B50357" s="1">
        <v>-35.9</v>
      </c>
    </row>
    <row r="50358">
      <c r="A50358" s="1">
        <v>1.007</v>
      </c>
      <c r="B50358" s="1">
        <v>-35.9</v>
      </c>
    </row>
    <row r="50359">
      <c r="A50359" s="1">
        <v>1.00702</v>
      </c>
      <c r="B50359" s="1">
        <v>-8.3</v>
      </c>
    </row>
    <row r="50360">
      <c r="A50360" s="1">
        <v>1.00704</v>
      </c>
      <c r="B50360" s="1">
        <v>47.0</v>
      </c>
    </row>
    <row r="50361">
      <c r="A50361" s="1">
        <v>1.00706</v>
      </c>
      <c r="B50361" s="1">
        <v>-35.9</v>
      </c>
    </row>
    <row r="50362">
      <c r="A50362" s="1">
        <v>1.00708</v>
      </c>
      <c r="B50362" s="1">
        <v>-35.9</v>
      </c>
    </row>
    <row r="50363">
      <c r="A50363" s="1">
        <v>1.0071</v>
      </c>
      <c r="B50363" s="1">
        <v>-35.9</v>
      </c>
    </row>
    <row r="50364">
      <c r="A50364" s="1">
        <v>1.00712</v>
      </c>
      <c r="B50364" s="1">
        <v>47.0</v>
      </c>
    </row>
    <row r="50365">
      <c r="A50365" s="1">
        <v>1.00714</v>
      </c>
      <c r="B50365" s="1">
        <v>-35.9</v>
      </c>
    </row>
    <row r="50366">
      <c r="A50366" s="1">
        <v>1.00716</v>
      </c>
      <c r="B50366" s="1">
        <v>-8.3</v>
      </c>
    </row>
    <row r="50367">
      <c r="A50367" s="1">
        <v>1.00718</v>
      </c>
      <c r="B50367" s="1">
        <v>47.0</v>
      </c>
    </row>
    <row r="50368">
      <c r="A50368" s="1">
        <v>1.0072</v>
      </c>
      <c r="B50368" s="1">
        <v>47.0</v>
      </c>
    </row>
    <row r="50369">
      <c r="A50369" s="1">
        <v>1.00722</v>
      </c>
      <c r="B50369" s="1">
        <v>47.0</v>
      </c>
    </row>
    <row r="50370">
      <c r="A50370" s="1">
        <v>1.00724</v>
      </c>
      <c r="B50370" s="1">
        <v>-35.9</v>
      </c>
    </row>
    <row r="50371">
      <c r="A50371" s="1">
        <v>1.00726</v>
      </c>
      <c r="B50371" s="1">
        <v>-35.9</v>
      </c>
    </row>
    <row r="50372">
      <c r="A50372" s="1">
        <v>1.00728</v>
      </c>
      <c r="B50372" s="1">
        <v>47.0</v>
      </c>
    </row>
    <row r="50373">
      <c r="A50373" s="1">
        <v>1.0073</v>
      </c>
      <c r="B50373" s="1">
        <v>-8.3</v>
      </c>
    </row>
    <row r="50374">
      <c r="A50374" s="1">
        <v>1.00732</v>
      </c>
      <c r="B50374" s="1">
        <v>47.0</v>
      </c>
    </row>
    <row r="50375">
      <c r="A50375" s="1">
        <v>1.00734</v>
      </c>
      <c r="B50375" s="1">
        <v>-35.9</v>
      </c>
    </row>
    <row r="50376">
      <c r="A50376" s="1">
        <v>1.00736</v>
      </c>
      <c r="B50376" s="1">
        <v>-35.9</v>
      </c>
    </row>
    <row r="50377">
      <c r="A50377" s="1">
        <v>1.00738</v>
      </c>
      <c r="B50377" s="1">
        <v>-35.9</v>
      </c>
    </row>
    <row r="50378">
      <c r="A50378" s="1">
        <v>1.0074</v>
      </c>
      <c r="B50378" s="1">
        <v>-35.9</v>
      </c>
    </row>
    <row r="50379">
      <c r="A50379" s="1">
        <v>1.00742</v>
      </c>
      <c r="B50379" s="1">
        <v>19.3</v>
      </c>
    </row>
    <row r="50380">
      <c r="A50380" s="1">
        <v>1.00744</v>
      </c>
      <c r="B50380" s="1">
        <v>47.0</v>
      </c>
    </row>
    <row r="50381">
      <c r="A50381" s="1">
        <v>1.00746</v>
      </c>
      <c r="B50381" s="1">
        <v>47.0</v>
      </c>
    </row>
    <row r="50382">
      <c r="A50382" s="1">
        <v>1.00748</v>
      </c>
      <c r="B50382" s="1">
        <v>-35.9</v>
      </c>
    </row>
    <row r="50383">
      <c r="A50383" s="1">
        <v>1.0075</v>
      </c>
      <c r="B50383" s="1">
        <v>47.0</v>
      </c>
    </row>
    <row r="50384">
      <c r="A50384" s="1">
        <v>1.00752</v>
      </c>
      <c r="B50384" s="1">
        <v>47.0</v>
      </c>
    </row>
    <row r="50385">
      <c r="A50385" s="1">
        <v>1.00754</v>
      </c>
      <c r="B50385" s="1">
        <v>-35.9</v>
      </c>
    </row>
    <row r="50386">
      <c r="A50386" s="1">
        <v>1.00756</v>
      </c>
      <c r="B50386" s="1">
        <v>19.3</v>
      </c>
    </row>
    <row r="50387">
      <c r="A50387" s="1">
        <v>1.00758</v>
      </c>
      <c r="B50387" s="1">
        <v>47.0</v>
      </c>
    </row>
    <row r="50388">
      <c r="A50388" s="1">
        <v>1.0076</v>
      </c>
      <c r="B50388" s="1">
        <v>-35.9</v>
      </c>
    </row>
    <row r="50389">
      <c r="A50389" s="1">
        <v>1.00762</v>
      </c>
      <c r="B50389" s="1">
        <v>47.0</v>
      </c>
    </row>
    <row r="50390">
      <c r="A50390" s="1">
        <v>1.00764</v>
      </c>
      <c r="B50390" s="1">
        <v>-35.9</v>
      </c>
    </row>
    <row r="50391">
      <c r="A50391" s="1">
        <v>1.00766</v>
      </c>
      <c r="B50391" s="1">
        <v>47.0</v>
      </c>
    </row>
    <row r="50392">
      <c r="A50392" s="1">
        <v>1.00768</v>
      </c>
      <c r="B50392" s="1">
        <v>-35.9</v>
      </c>
    </row>
    <row r="50393">
      <c r="A50393" s="1">
        <v>1.0077</v>
      </c>
      <c r="B50393" s="1">
        <v>-8.3</v>
      </c>
    </row>
    <row r="50394">
      <c r="A50394" s="1">
        <v>1.00772</v>
      </c>
      <c r="B50394" s="1">
        <v>47.0</v>
      </c>
    </row>
    <row r="50395">
      <c r="A50395" s="1">
        <v>1.00774</v>
      </c>
      <c r="B50395" s="1">
        <v>47.0</v>
      </c>
    </row>
    <row r="50396">
      <c r="A50396" s="1">
        <v>1.00776</v>
      </c>
      <c r="B50396" s="1">
        <v>47.0</v>
      </c>
    </row>
    <row r="50397">
      <c r="A50397" s="1">
        <v>1.00778</v>
      </c>
      <c r="B50397" s="1">
        <v>-35.9</v>
      </c>
    </row>
    <row r="50398">
      <c r="A50398" s="1">
        <v>1.0078</v>
      </c>
      <c r="B50398" s="1">
        <v>-35.9</v>
      </c>
    </row>
    <row r="50399">
      <c r="A50399" s="1">
        <v>1.00782</v>
      </c>
      <c r="B50399" s="1">
        <v>47.0</v>
      </c>
    </row>
    <row r="50400">
      <c r="A50400" s="1">
        <v>1.00784</v>
      </c>
      <c r="B50400" s="1">
        <v>-8.3</v>
      </c>
    </row>
    <row r="50401">
      <c r="A50401" s="1">
        <v>1.00786</v>
      </c>
      <c r="B50401" s="1">
        <v>47.0</v>
      </c>
    </row>
    <row r="50402">
      <c r="A50402" s="1">
        <v>1.00788</v>
      </c>
      <c r="B50402" s="1">
        <v>-35.9</v>
      </c>
    </row>
    <row r="50403">
      <c r="A50403" s="1">
        <v>1.0079</v>
      </c>
      <c r="B50403" s="1">
        <v>-35.9</v>
      </c>
    </row>
    <row r="50404">
      <c r="A50404" s="1">
        <v>1.00792</v>
      </c>
      <c r="B50404" s="1">
        <v>-35.9</v>
      </c>
    </row>
    <row r="50405">
      <c r="A50405" s="1">
        <v>1.00794</v>
      </c>
      <c r="B50405" s="1">
        <v>47.0</v>
      </c>
    </row>
    <row r="50406">
      <c r="A50406" s="1">
        <v>1.00796</v>
      </c>
      <c r="B50406" s="1">
        <v>-8.3</v>
      </c>
    </row>
    <row r="50407">
      <c r="A50407" s="1">
        <v>1.00798</v>
      </c>
      <c r="B50407" s="1">
        <v>-35.9</v>
      </c>
    </row>
    <row r="50408">
      <c r="A50408" s="1">
        <v>1.008</v>
      </c>
      <c r="B50408" s="1">
        <v>47.0</v>
      </c>
    </row>
    <row r="50409">
      <c r="A50409" s="1">
        <v>1.00802</v>
      </c>
      <c r="B50409" s="1">
        <v>47.0</v>
      </c>
    </row>
    <row r="50410">
      <c r="A50410" s="1">
        <v>1.00804</v>
      </c>
      <c r="B50410" s="1">
        <v>47.0</v>
      </c>
    </row>
    <row r="50411">
      <c r="A50411" s="1">
        <v>1.00806</v>
      </c>
      <c r="B50411" s="1">
        <v>-35.9</v>
      </c>
    </row>
    <row r="50412">
      <c r="A50412" s="1">
        <v>1.00808</v>
      </c>
      <c r="B50412" s="1">
        <v>-35.9</v>
      </c>
    </row>
    <row r="50413">
      <c r="A50413" s="1">
        <v>1.0081</v>
      </c>
      <c r="B50413" s="1">
        <v>-8.3</v>
      </c>
    </row>
    <row r="50414">
      <c r="A50414" s="1">
        <v>1.00812</v>
      </c>
      <c r="B50414" s="1">
        <v>47.0</v>
      </c>
    </row>
    <row r="50415">
      <c r="A50415" s="1">
        <v>1.00814</v>
      </c>
      <c r="B50415" s="1">
        <v>-35.9</v>
      </c>
    </row>
    <row r="50416">
      <c r="A50416" s="1">
        <v>1.00816</v>
      </c>
      <c r="B50416" s="1">
        <v>-35.9</v>
      </c>
    </row>
    <row r="50417">
      <c r="A50417" s="1">
        <v>1.00818</v>
      </c>
      <c r="B50417" s="1">
        <v>-35.9</v>
      </c>
    </row>
    <row r="50418">
      <c r="A50418" s="1">
        <v>1.0082</v>
      </c>
      <c r="B50418" s="1">
        <v>-35.9</v>
      </c>
    </row>
    <row r="50419">
      <c r="A50419" s="1">
        <v>1.00822</v>
      </c>
      <c r="B50419" s="1">
        <v>-35.9</v>
      </c>
    </row>
    <row r="50420">
      <c r="A50420" s="1">
        <v>1.00824</v>
      </c>
      <c r="B50420" s="1">
        <v>-8.3</v>
      </c>
    </row>
    <row r="50421">
      <c r="A50421" s="1">
        <v>1.00826</v>
      </c>
      <c r="B50421" s="1">
        <v>-35.9</v>
      </c>
    </row>
    <row r="50422">
      <c r="A50422" s="1">
        <v>1.00828</v>
      </c>
      <c r="B50422" s="1">
        <v>-35.9</v>
      </c>
    </row>
    <row r="50423">
      <c r="A50423" s="1">
        <v>1.0083</v>
      </c>
      <c r="B50423" s="1">
        <v>-35.9</v>
      </c>
    </row>
    <row r="50424">
      <c r="A50424" s="1">
        <v>1.00832</v>
      </c>
      <c r="B50424" s="1">
        <v>-35.9</v>
      </c>
    </row>
    <row r="50425">
      <c r="A50425" s="1">
        <v>1.00834</v>
      </c>
      <c r="B50425" s="1">
        <v>47.0</v>
      </c>
    </row>
    <row r="50426">
      <c r="A50426" s="1">
        <v>1.00836</v>
      </c>
      <c r="B50426" s="1">
        <v>-8.3</v>
      </c>
    </row>
    <row r="50427">
      <c r="A50427" s="1">
        <v>1.00838</v>
      </c>
      <c r="B50427" s="1">
        <v>-35.9</v>
      </c>
    </row>
    <row r="50428">
      <c r="A50428" s="1">
        <v>1.0084</v>
      </c>
      <c r="B50428" s="1">
        <v>-35.9</v>
      </c>
    </row>
    <row r="50429">
      <c r="A50429" s="1">
        <v>1.00842</v>
      </c>
      <c r="B50429" s="1">
        <v>-35.9</v>
      </c>
    </row>
    <row r="50430">
      <c r="A50430" s="1">
        <v>1.00844</v>
      </c>
      <c r="B50430" s="1">
        <v>-35.9</v>
      </c>
    </row>
    <row r="50431">
      <c r="A50431" s="1">
        <v>1.00846</v>
      </c>
      <c r="B50431" s="1">
        <v>-35.9</v>
      </c>
    </row>
    <row r="50432">
      <c r="A50432" s="1">
        <v>1.00848</v>
      </c>
      <c r="B50432" s="1">
        <v>-35.9</v>
      </c>
    </row>
    <row r="50433">
      <c r="A50433" s="1">
        <v>1.0085</v>
      </c>
      <c r="B50433" s="1">
        <v>-8.3</v>
      </c>
    </row>
    <row r="50434">
      <c r="A50434" s="1">
        <v>1.00852</v>
      </c>
      <c r="B50434" s="1">
        <v>47.0</v>
      </c>
    </row>
    <row r="50435">
      <c r="A50435" s="1">
        <v>1.00854</v>
      </c>
      <c r="B50435" s="1">
        <v>-35.9</v>
      </c>
    </row>
    <row r="50436">
      <c r="A50436" s="1">
        <v>1.00856</v>
      </c>
      <c r="B50436" s="1">
        <v>-35.9</v>
      </c>
    </row>
    <row r="50437">
      <c r="A50437" s="1">
        <v>1.00858</v>
      </c>
      <c r="B50437" s="1">
        <v>-35.9</v>
      </c>
    </row>
    <row r="50438">
      <c r="A50438" s="1">
        <v>1.0086</v>
      </c>
      <c r="B50438" s="1">
        <v>-35.9</v>
      </c>
    </row>
    <row r="50439">
      <c r="A50439" s="1">
        <v>1.00862</v>
      </c>
      <c r="B50439" s="1">
        <v>-35.9</v>
      </c>
    </row>
    <row r="50440">
      <c r="A50440" s="1">
        <v>1.00864</v>
      </c>
      <c r="B50440" s="1">
        <v>-8.3</v>
      </c>
    </row>
    <row r="50441">
      <c r="A50441" s="1">
        <v>1.00866</v>
      </c>
      <c r="B50441" s="1">
        <v>-35.9</v>
      </c>
    </row>
    <row r="50442">
      <c r="A50442" s="1">
        <v>1.00868</v>
      </c>
      <c r="B50442" s="1">
        <v>-35.9</v>
      </c>
    </row>
    <row r="50443">
      <c r="A50443" s="1">
        <v>1.0087</v>
      </c>
      <c r="B50443" s="1">
        <v>-35.9</v>
      </c>
    </row>
    <row r="50444">
      <c r="A50444" s="1">
        <v>1.00872</v>
      </c>
      <c r="B50444" s="1">
        <v>-35.9</v>
      </c>
    </row>
    <row r="50445">
      <c r="A50445" s="1">
        <v>1.00874</v>
      </c>
      <c r="B50445" s="1">
        <v>-35.9</v>
      </c>
    </row>
    <row r="50446">
      <c r="A50446" s="1">
        <v>1.00876</v>
      </c>
      <c r="B50446" s="1">
        <v>-35.9</v>
      </c>
    </row>
    <row r="50447">
      <c r="A50447" s="1">
        <v>1.00878</v>
      </c>
      <c r="B50447" s="1">
        <v>-35.9</v>
      </c>
    </row>
    <row r="50448">
      <c r="A50448" s="1">
        <v>1.0088</v>
      </c>
      <c r="B50448" s="1">
        <v>-35.9</v>
      </c>
    </row>
    <row r="50449">
      <c r="A50449" s="1">
        <v>1.00882</v>
      </c>
      <c r="B50449" s="1">
        <v>-35.9</v>
      </c>
    </row>
    <row r="50450">
      <c r="A50450" s="1">
        <v>1.00884</v>
      </c>
      <c r="B50450" s="1">
        <v>-35.9</v>
      </c>
    </row>
    <row r="50451">
      <c r="A50451" s="1">
        <v>1.00886</v>
      </c>
      <c r="B50451" s="1">
        <v>-35.9</v>
      </c>
    </row>
    <row r="50452">
      <c r="A50452" s="1">
        <v>1.00888</v>
      </c>
      <c r="B50452" s="1">
        <v>-35.9</v>
      </c>
    </row>
    <row r="50453">
      <c r="A50453" s="1">
        <v>1.0089</v>
      </c>
      <c r="B50453" s="1">
        <v>-8.3</v>
      </c>
    </row>
    <row r="50454">
      <c r="A50454" s="1">
        <v>1.00892</v>
      </c>
      <c r="B50454" s="1">
        <v>47.0</v>
      </c>
    </row>
    <row r="50455">
      <c r="A50455" s="1">
        <v>1.00894</v>
      </c>
      <c r="B50455" s="1">
        <v>47.0</v>
      </c>
    </row>
    <row r="50456">
      <c r="A50456" s="1">
        <v>1.00896</v>
      </c>
      <c r="B50456" s="1">
        <v>-35.9</v>
      </c>
    </row>
    <row r="50457">
      <c r="A50457" s="1">
        <v>1.00898</v>
      </c>
      <c r="B50457" s="1">
        <v>-35.9</v>
      </c>
    </row>
    <row r="50458">
      <c r="A50458" s="1">
        <v>1.009</v>
      </c>
      <c r="B50458" s="1">
        <v>-35.9</v>
      </c>
    </row>
    <row r="50459">
      <c r="A50459" s="1">
        <v>1.00902</v>
      </c>
      <c r="B50459" s="1">
        <v>-35.9</v>
      </c>
    </row>
    <row r="50460">
      <c r="A50460" s="1">
        <v>1.00904</v>
      </c>
      <c r="B50460" s="1">
        <v>-8.3</v>
      </c>
    </row>
    <row r="50461">
      <c r="A50461" s="1">
        <v>1.00906</v>
      </c>
      <c r="B50461" s="1">
        <v>47.0</v>
      </c>
    </row>
    <row r="50462">
      <c r="A50462" s="1">
        <v>1.00908</v>
      </c>
      <c r="B50462" s="1">
        <v>-35.9</v>
      </c>
    </row>
    <row r="50463">
      <c r="A50463" s="1">
        <v>1.0091</v>
      </c>
      <c r="B50463" s="1">
        <v>47.0</v>
      </c>
    </row>
    <row r="50464">
      <c r="A50464" s="1">
        <v>1.00912</v>
      </c>
      <c r="B50464" s="1">
        <v>-35.9</v>
      </c>
    </row>
    <row r="50465">
      <c r="A50465" s="1">
        <v>1.00914</v>
      </c>
      <c r="B50465" s="1">
        <v>-35.9</v>
      </c>
    </row>
    <row r="50466">
      <c r="A50466" s="1">
        <v>1.00916</v>
      </c>
      <c r="B50466" s="1">
        <v>-35.9</v>
      </c>
    </row>
    <row r="50467">
      <c r="A50467" s="1">
        <v>1.00918</v>
      </c>
      <c r="B50467" s="1">
        <v>-8.3</v>
      </c>
    </row>
    <row r="50468">
      <c r="A50468" s="1">
        <v>1.0092</v>
      </c>
      <c r="B50468" s="1">
        <v>47.0</v>
      </c>
    </row>
    <row r="50469">
      <c r="A50469" s="1">
        <v>1.00922</v>
      </c>
      <c r="B50469" s="1">
        <v>47.0</v>
      </c>
    </row>
    <row r="50470">
      <c r="A50470" s="1">
        <v>1.00924</v>
      </c>
      <c r="B50470" s="1">
        <v>-35.9</v>
      </c>
    </row>
    <row r="50471">
      <c r="A50471" s="1">
        <v>1.00926</v>
      </c>
      <c r="B50471" s="1">
        <v>-35.9</v>
      </c>
    </row>
    <row r="50472">
      <c r="A50472" s="1">
        <v>1.00928</v>
      </c>
      <c r="B50472" s="1">
        <v>-35.9</v>
      </c>
    </row>
    <row r="50473">
      <c r="A50473" s="1">
        <v>1.0093</v>
      </c>
      <c r="B50473" s="1">
        <v>-35.9</v>
      </c>
    </row>
    <row r="50474">
      <c r="A50474" s="1">
        <v>1.00932</v>
      </c>
      <c r="B50474" s="1">
        <v>19.3</v>
      </c>
    </row>
    <row r="50475">
      <c r="A50475" s="1">
        <v>1.00934</v>
      </c>
      <c r="B50475" s="1">
        <v>47.0</v>
      </c>
    </row>
    <row r="50476">
      <c r="A50476" s="1">
        <v>1.00936</v>
      </c>
      <c r="B50476" s="1">
        <v>-35.9</v>
      </c>
    </row>
    <row r="50477">
      <c r="A50477" s="1">
        <v>1.00938</v>
      </c>
      <c r="B50477" s="1">
        <v>47.0</v>
      </c>
    </row>
    <row r="50478">
      <c r="A50478" s="1">
        <v>1.0094</v>
      </c>
      <c r="B50478" s="1">
        <v>-35.9</v>
      </c>
    </row>
    <row r="50479">
      <c r="A50479" s="1">
        <v>1.00942</v>
      </c>
      <c r="B50479" s="1">
        <v>-35.9</v>
      </c>
    </row>
    <row r="50480">
      <c r="A50480" s="1">
        <v>1.00944</v>
      </c>
      <c r="B50480" s="1">
        <v>-35.9</v>
      </c>
    </row>
    <row r="50481">
      <c r="A50481" s="1">
        <v>1.00946</v>
      </c>
      <c r="B50481" s="1">
        <v>-8.3</v>
      </c>
    </row>
    <row r="50482">
      <c r="A50482" s="1">
        <v>1.00948</v>
      </c>
      <c r="B50482" s="1">
        <v>-35.9</v>
      </c>
    </row>
    <row r="50483">
      <c r="A50483" s="1">
        <v>1.0095</v>
      </c>
      <c r="B50483" s="1">
        <v>-35.9</v>
      </c>
    </row>
    <row r="50484">
      <c r="A50484" s="1">
        <v>1.00952</v>
      </c>
      <c r="B50484" s="1">
        <v>-35.9</v>
      </c>
    </row>
    <row r="50485">
      <c r="A50485" s="1">
        <v>1.00954</v>
      </c>
      <c r="B50485" s="1">
        <v>-35.9</v>
      </c>
    </row>
    <row r="50486">
      <c r="A50486" s="1">
        <v>1.00956</v>
      </c>
      <c r="B50486" s="1">
        <v>-35.9</v>
      </c>
    </row>
    <row r="50487">
      <c r="A50487" s="1">
        <v>1.00958</v>
      </c>
      <c r="B50487" s="1">
        <v>-35.9</v>
      </c>
    </row>
    <row r="50488">
      <c r="A50488" s="1">
        <v>1.0096</v>
      </c>
      <c r="B50488" s="1">
        <v>-35.9</v>
      </c>
    </row>
    <row r="50489">
      <c r="A50489" s="1">
        <v>1.00962</v>
      </c>
      <c r="B50489" s="1">
        <v>47.0</v>
      </c>
    </row>
    <row r="50490">
      <c r="A50490" s="1">
        <v>1.00964</v>
      </c>
      <c r="B50490" s="1">
        <v>-35.9</v>
      </c>
    </row>
    <row r="50491">
      <c r="A50491" s="1">
        <v>1.00966</v>
      </c>
      <c r="B50491" s="1">
        <v>-35.9</v>
      </c>
    </row>
    <row r="50492">
      <c r="A50492" s="1">
        <v>1.00968</v>
      </c>
      <c r="B50492" s="1">
        <v>-35.9</v>
      </c>
    </row>
    <row r="50493">
      <c r="A50493" s="1">
        <v>1.0097</v>
      </c>
      <c r="B50493" s="1">
        <v>-35.9</v>
      </c>
    </row>
    <row r="50494">
      <c r="A50494" s="1">
        <v>1.00972</v>
      </c>
      <c r="B50494" s="1">
        <v>-8.3</v>
      </c>
    </row>
    <row r="50495">
      <c r="A50495" s="1">
        <v>1.00974</v>
      </c>
      <c r="B50495" s="1">
        <v>47.0</v>
      </c>
    </row>
    <row r="50496">
      <c r="A50496" s="1">
        <v>1.00976</v>
      </c>
      <c r="B50496" s="1">
        <v>47.0</v>
      </c>
    </row>
    <row r="50497">
      <c r="A50497" s="1">
        <v>1.00978</v>
      </c>
      <c r="B50497" s="1">
        <v>-35.9</v>
      </c>
    </row>
    <row r="50498">
      <c r="A50498" s="1">
        <v>1.0098</v>
      </c>
      <c r="B50498" s="1">
        <v>-35.9</v>
      </c>
    </row>
    <row r="50499">
      <c r="A50499" s="1">
        <v>1.00982</v>
      </c>
      <c r="B50499" s="1">
        <v>-35.9</v>
      </c>
    </row>
    <row r="50500">
      <c r="A50500" s="1">
        <v>1.00984</v>
      </c>
      <c r="B50500" s="1">
        <v>-35.9</v>
      </c>
    </row>
    <row r="50501">
      <c r="A50501" s="1">
        <v>1.00986</v>
      </c>
      <c r="B50501" s="1">
        <v>-35.9</v>
      </c>
    </row>
    <row r="50502">
      <c r="A50502" s="1">
        <v>1.00988</v>
      </c>
      <c r="B50502" s="1">
        <v>-35.9</v>
      </c>
    </row>
    <row r="50503">
      <c r="A50503" s="1">
        <v>1.0099</v>
      </c>
      <c r="B50503" s="1">
        <v>-35.9</v>
      </c>
    </row>
    <row r="50504">
      <c r="A50504" s="1">
        <v>1.00992</v>
      </c>
      <c r="B50504" s="1">
        <v>47.0</v>
      </c>
    </row>
    <row r="50505">
      <c r="A50505" s="1">
        <v>1.00994</v>
      </c>
      <c r="B50505" s="1">
        <v>-35.9</v>
      </c>
    </row>
    <row r="50506">
      <c r="A50506" s="1">
        <v>1.00996</v>
      </c>
      <c r="B50506" s="1">
        <v>-35.9</v>
      </c>
    </row>
    <row r="50507">
      <c r="A50507" s="1">
        <v>1.00998</v>
      </c>
      <c r="B50507" s="1">
        <v>-8.3</v>
      </c>
    </row>
    <row r="50508">
      <c r="A50508" s="1">
        <v>1.01</v>
      </c>
      <c r="B50508" s="1">
        <v>47.0</v>
      </c>
    </row>
    <row r="50509">
      <c r="A50509" s="1">
        <v>1.01002</v>
      </c>
      <c r="B50509" s="1">
        <v>-35.9</v>
      </c>
    </row>
    <row r="50510">
      <c r="A50510" s="1">
        <v>1.01004</v>
      </c>
      <c r="B50510" s="1">
        <v>47.0</v>
      </c>
    </row>
    <row r="50511">
      <c r="A50511" s="1">
        <v>1.01006</v>
      </c>
      <c r="B50511" s="1">
        <v>-35.9</v>
      </c>
    </row>
    <row r="50512">
      <c r="A50512" s="1">
        <v>1.01008</v>
      </c>
      <c r="B50512" s="1">
        <v>-35.9</v>
      </c>
    </row>
    <row r="50513">
      <c r="A50513" s="1">
        <v>1.0101</v>
      </c>
      <c r="B50513" s="1">
        <v>-35.9</v>
      </c>
    </row>
    <row r="50514">
      <c r="A50514" s="1">
        <v>1.01012</v>
      </c>
      <c r="B50514" s="1">
        <v>-8.3</v>
      </c>
    </row>
    <row r="50515">
      <c r="A50515" s="1">
        <v>1.01014</v>
      </c>
      <c r="B50515" s="1">
        <v>-35.9</v>
      </c>
    </row>
    <row r="50516">
      <c r="A50516" s="1">
        <v>1.01016</v>
      </c>
      <c r="B50516" s="1">
        <v>-35.9</v>
      </c>
    </row>
    <row r="50517">
      <c r="A50517" s="1">
        <v>1.01018</v>
      </c>
      <c r="B50517" s="1">
        <v>-35.9</v>
      </c>
    </row>
    <row r="50518">
      <c r="A50518" s="1">
        <v>1.0102</v>
      </c>
      <c r="B50518" s="1">
        <v>-35.9</v>
      </c>
    </row>
    <row r="50519">
      <c r="A50519" s="1">
        <v>1.01022</v>
      </c>
      <c r="B50519" s="1">
        <v>-35.9</v>
      </c>
    </row>
    <row r="50520">
      <c r="A50520" s="1">
        <v>1.01024</v>
      </c>
      <c r="B50520" s="1">
        <v>-35.9</v>
      </c>
    </row>
    <row r="50521">
      <c r="A50521" s="1">
        <v>1.01026</v>
      </c>
      <c r="B50521" s="1">
        <v>-35.9</v>
      </c>
    </row>
    <row r="50522">
      <c r="A50522" s="1">
        <v>1.01028</v>
      </c>
      <c r="B50522" s="1">
        <v>-35.9</v>
      </c>
    </row>
    <row r="50523">
      <c r="A50523" s="1">
        <v>1.0103</v>
      </c>
      <c r="B50523" s="1">
        <v>47.0</v>
      </c>
    </row>
    <row r="50524">
      <c r="A50524" s="1">
        <v>1.01032</v>
      </c>
      <c r="B50524" s="1">
        <v>-35.9</v>
      </c>
    </row>
    <row r="50525">
      <c r="A50525" s="1">
        <v>1.01034</v>
      </c>
      <c r="B50525" s="1">
        <v>-35.9</v>
      </c>
    </row>
    <row r="50526">
      <c r="A50526" s="1">
        <v>1.01036</v>
      </c>
      <c r="B50526" s="1">
        <v>47.0</v>
      </c>
    </row>
    <row r="50527">
      <c r="A50527" s="1">
        <v>1.01038</v>
      </c>
      <c r="B50527" s="1">
        <v>-35.9</v>
      </c>
    </row>
    <row r="50528">
      <c r="A50528" s="1">
        <v>1.0104</v>
      </c>
      <c r="B50528" s="1">
        <v>-8.3</v>
      </c>
    </row>
    <row r="50529">
      <c r="A50529" s="1">
        <v>1.01042</v>
      </c>
      <c r="B50529" s="1">
        <v>-35.9</v>
      </c>
    </row>
    <row r="50530">
      <c r="A50530" s="1">
        <v>1.01044</v>
      </c>
      <c r="B50530" s="1">
        <v>47.0</v>
      </c>
    </row>
    <row r="50531">
      <c r="A50531" s="1">
        <v>1.01046</v>
      </c>
      <c r="B50531" s="1">
        <v>47.0</v>
      </c>
    </row>
    <row r="50532">
      <c r="A50532" s="1">
        <v>1.01048</v>
      </c>
      <c r="B50532" s="1">
        <v>-35.9</v>
      </c>
    </row>
    <row r="50533">
      <c r="A50533" s="1">
        <v>1.0105</v>
      </c>
      <c r="B50533" s="1">
        <v>47.0</v>
      </c>
    </row>
    <row r="50534">
      <c r="A50534" s="1">
        <v>1.01052</v>
      </c>
      <c r="B50534" s="1">
        <v>-8.3</v>
      </c>
    </row>
    <row r="50535">
      <c r="A50535" s="1">
        <v>1.01054</v>
      </c>
      <c r="B50535" s="1">
        <v>47.0</v>
      </c>
    </row>
    <row r="50536">
      <c r="A50536" s="1">
        <v>1.01056</v>
      </c>
      <c r="B50536" s="1">
        <v>47.0</v>
      </c>
    </row>
    <row r="50537">
      <c r="A50537" s="1">
        <v>1.01058</v>
      </c>
      <c r="B50537" s="1">
        <v>47.0</v>
      </c>
    </row>
    <row r="50538">
      <c r="A50538" s="1">
        <v>1.0106</v>
      </c>
      <c r="B50538" s="1">
        <v>47.0</v>
      </c>
    </row>
    <row r="50539">
      <c r="A50539" s="1">
        <v>1.01062</v>
      </c>
      <c r="B50539" s="1">
        <v>47.0</v>
      </c>
    </row>
    <row r="50540">
      <c r="A50540" s="1">
        <v>1.01064</v>
      </c>
      <c r="B50540" s="1">
        <v>47.0</v>
      </c>
    </row>
    <row r="50541">
      <c r="A50541" s="1">
        <v>1.01066</v>
      </c>
      <c r="B50541" s="1">
        <v>-8.3</v>
      </c>
    </row>
    <row r="50542">
      <c r="A50542" s="1">
        <v>1.01068</v>
      </c>
      <c r="B50542" s="1">
        <v>47.0</v>
      </c>
    </row>
    <row r="50543">
      <c r="A50543" s="1">
        <v>1.0107</v>
      </c>
      <c r="B50543" s="1">
        <v>47.0</v>
      </c>
    </row>
    <row r="50544">
      <c r="A50544" s="1">
        <v>1.01072</v>
      </c>
      <c r="B50544" s="1">
        <v>-35.9</v>
      </c>
    </row>
    <row r="50545">
      <c r="A50545" s="1">
        <v>1.01074</v>
      </c>
      <c r="B50545" s="1">
        <v>47.0</v>
      </c>
    </row>
    <row r="50546">
      <c r="A50546" s="1">
        <v>1.01076</v>
      </c>
      <c r="B50546" s="1">
        <v>47.0</v>
      </c>
    </row>
    <row r="50547">
      <c r="A50547" s="1">
        <v>1.01078</v>
      </c>
      <c r="B50547" s="1">
        <v>-8.3</v>
      </c>
    </row>
    <row r="50548">
      <c r="A50548" s="1">
        <v>1.0108</v>
      </c>
      <c r="B50548" s="1">
        <v>47.0</v>
      </c>
    </row>
    <row r="50549">
      <c r="A50549" s="1">
        <v>1.01082</v>
      </c>
      <c r="B50549" s="1">
        <v>47.0</v>
      </c>
    </row>
    <row r="50550">
      <c r="A50550" s="1">
        <v>1.01084</v>
      </c>
      <c r="B50550" s="1">
        <v>-35.9</v>
      </c>
    </row>
    <row r="50551">
      <c r="A50551" s="1">
        <v>1.01086</v>
      </c>
      <c r="B50551" s="1">
        <v>-35.9</v>
      </c>
    </row>
    <row r="50552">
      <c r="A50552" s="1">
        <v>1.01088</v>
      </c>
      <c r="B50552" s="1">
        <v>-35.9</v>
      </c>
    </row>
    <row r="50553">
      <c r="A50553" s="1">
        <v>1.0109</v>
      </c>
      <c r="B50553" s="1">
        <v>-35.9</v>
      </c>
    </row>
    <row r="50554">
      <c r="A50554" s="1">
        <v>1.01092</v>
      </c>
      <c r="B50554" s="1">
        <v>-35.9</v>
      </c>
    </row>
    <row r="50555">
      <c r="A50555" s="1">
        <v>1.01094</v>
      </c>
      <c r="B50555" s="1">
        <v>47.0</v>
      </c>
    </row>
    <row r="50556">
      <c r="A50556" s="1">
        <v>1.01096</v>
      </c>
      <c r="B50556" s="1">
        <v>-35.9</v>
      </c>
    </row>
    <row r="50557">
      <c r="A50557" s="1">
        <v>1.01098</v>
      </c>
      <c r="B50557" s="1">
        <v>-35.9</v>
      </c>
    </row>
    <row r="50558">
      <c r="A50558" s="1">
        <v>1.011</v>
      </c>
      <c r="B50558" s="1">
        <v>-35.9</v>
      </c>
    </row>
    <row r="50559">
      <c r="A50559" s="1">
        <v>1.01102</v>
      </c>
      <c r="B50559" s="1">
        <v>-35.9</v>
      </c>
    </row>
    <row r="50560">
      <c r="A50560" s="1">
        <v>1.01104</v>
      </c>
      <c r="B50560" s="1">
        <v>-35.9</v>
      </c>
    </row>
    <row r="50561">
      <c r="A50561" s="1">
        <v>1.01106</v>
      </c>
      <c r="B50561" s="1">
        <v>19.3</v>
      </c>
    </row>
    <row r="50562">
      <c r="A50562" s="1">
        <v>1.01108</v>
      </c>
      <c r="B50562" s="1">
        <v>-35.9</v>
      </c>
    </row>
    <row r="50563">
      <c r="A50563" s="1">
        <v>1.0111</v>
      </c>
      <c r="B50563" s="1">
        <v>-35.9</v>
      </c>
    </row>
    <row r="50564">
      <c r="A50564" s="1">
        <v>1.01112</v>
      </c>
      <c r="B50564" s="1">
        <v>47.0</v>
      </c>
    </row>
    <row r="50565">
      <c r="A50565" s="1">
        <v>1.01114</v>
      </c>
      <c r="B50565" s="1">
        <v>-35.9</v>
      </c>
    </row>
    <row r="50566">
      <c r="A50566" s="1">
        <v>1.01116</v>
      </c>
      <c r="B50566" s="1">
        <v>-35.9</v>
      </c>
    </row>
    <row r="50567">
      <c r="A50567" s="1">
        <v>1.01118</v>
      </c>
      <c r="B50567" s="1">
        <v>-8.3</v>
      </c>
    </row>
    <row r="50568">
      <c r="A50568" s="1">
        <v>1.0112</v>
      </c>
      <c r="B50568" s="1">
        <v>47.0</v>
      </c>
    </row>
    <row r="50569">
      <c r="A50569" s="1">
        <v>1.01122</v>
      </c>
      <c r="B50569" s="1">
        <v>47.0</v>
      </c>
    </row>
    <row r="50570">
      <c r="A50570" s="1">
        <v>1.01124</v>
      </c>
      <c r="B50570" s="1">
        <v>47.0</v>
      </c>
    </row>
    <row r="50571">
      <c r="A50571" s="1">
        <v>1.01126</v>
      </c>
      <c r="B50571" s="1">
        <v>47.0</v>
      </c>
    </row>
    <row r="50572">
      <c r="A50572" s="1">
        <v>1.01128</v>
      </c>
      <c r="B50572" s="1">
        <v>-35.9</v>
      </c>
    </row>
    <row r="50573">
      <c r="A50573" s="1">
        <v>1.0113</v>
      </c>
      <c r="B50573" s="1">
        <v>-35.9</v>
      </c>
    </row>
    <row r="50574">
      <c r="A50574" s="1">
        <v>1.01132</v>
      </c>
      <c r="B50574" s="1">
        <v>-8.3</v>
      </c>
    </row>
    <row r="50575">
      <c r="A50575" s="1">
        <v>1.01134</v>
      </c>
      <c r="B50575" s="1">
        <v>-35.9</v>
      </c>
    </row>
    <row r="50576">
      <c r="A50576" s="1">
        <v>1.01136</v>
      </c>
      <c r="B50576" s="1">
        <v>-35.9</v>
      </c>
    </row>
    <row r="50577">
      <c r="A50577" s="1">
        <v>1.01138</v>
      </c>
      <c r="B50577" s="1">
        <v>47.0</v>
      </c>
    </row>
    <row r="50578">
      <c r="A50578" s="1">
        <v>1.0114</v>
      </c>
      <c r="B50578" s="1">
        <v>-35.9</v>
      </c>
    </row>
    <row r="50579">
      <c r="A50579" s="1">
        <v>1.01142</v>
      </c>
      <c r="B50579" s="1">
        <v>-35.9</v>
      </c>
    </row>
    <row r="50580">
      <c r="A50580" s="1">
        <v>1.01144</v>
      </c>
      <c r="B50580" s="1">
        <v>47.0</v>
      </c>
    </row>
    <row r="50581">
      <c r="A50581" s="1">
        <v>1.01146</v>
      </c>
      <c r="B50581" s="1">
        <v>-8.3</v>
      </c>
    </row>
    <row r="50582">
      <c r="A50582" s="1">
        <v>1.01148</v>
      </c>
      <c r="B50582" s="1">
        <v>47.0</v>
      </c>
    </row>
    <row r="50583">
      <c r="A50583" s="1">
        <v>1.0115</v>
      </c>
      <c r="B50583" s="1">
        <v>47.0</v>
      </c>
    </row>
    <row r="50584">
      <c r="A50584" s="1">
        <v>1.01152</v>
      </c>
      <c r="B50584" s="1">
        <v>47.0</v>
      </c>
    </row>
    <row r="50585">
      <c r="A50585" s="1">
        <v>1.01154</v>
      </c>
      <c r="B50585" s="1">
        <v>-35.9</v>
      </c>
    </row>
    <row r="50586">
      <c r="A50586" s="1">
        <v>1.01156</v>
      </c>
      <c r="B50586" s="1">
        <v>-35.9</v>
      </c>
    </row>
    <row r="50587">
      <c r="A50587" s="1">
        <v>1.01158</v>
      </c>
      <c r="B50587" s="1">
        <v>-35.9</v>
      </c>
    </row>
    <row r="50588">
      <c r="A50588" s="1">
        <v>1.0116</v>
      </c>
      <c r="B50588" s="1">
        <v>-35.9</v>
      </c>
    </row>
    <row r="50589">
      <c r="A50589" s="1">
        <v>1.01162</v>
      </c>
      <c r="B50589" s="1">
        <v>47.0</v>
      </c>
    </row>
    <row r="50590">
      <c r="A50590" s="1">
        <v>1.01164</v>
      </c>
      <c r="B50590" s="1">
        <v>47.0</v>
      </c>
    </row>
    <row r="50591">
      <c r="A50591" s="1">
        <v>1.01166</v>
      </c>
      <c r="B50591" s="1">
        <v>-35.9</v>
      </c>
    </row>
    <row r="50592">
      <c r="A50592" s="1">
        <v>1.01168</v>
      </c>
      <c r="B50592" s="1">
        <v>-35.9</v>
      </c>
    </row>
    <row r="50593">
      <c r="A50593" s="1">
        <v>1.0117</v>
      </c>
      <c r="B50593" s="1">
        <v>-35.9</v>
      </c>
    </row>
    <row r="50594">
      <c r="A50594" s="1">
        <v>1.01172</v>
      </c>
      <c r="B50594" s="1">
        <v>19.3</v>
      </c>
    </row>
    <row r="50595">
      <c r="A50595" s="1">
        <v>1.01174</v>
      </c>
      <c r="B50595" s="1">
        <v>47.0</v>
      </c>
    </row>
    <row r="50596">
      <c r="A50596" s="1">
        <v>1.01176</v>
      </c>
      <c r="B50596" s="1">
        <v>-35.9</v>
      </c>
    </row>
    <row r="50597">
      <c r="A50597" s="1">
        <v>1.01178</v>
      </c>
      <c r="B50597" s="1">
        <v>47.0</v>
      </c>
    </row>
    <row r="50598">
      <c r="A50598" s="1">
        <v>1.0118</v>
      </c>
      <c r="B50598" s="1">
        <v>-35.9</v>
      </c>
    </row>
    <row r="50599">
      <c r="A50599" s="1">
        <v>1.01182</v>
      </c>
      <c r="B50599" s="1">
        <v>-35.9</v>
      </c>
    </row>
    <row r="50600">
      <c r="A50600" s="1">
        <v>1.01184</v>
      </c>
      <c r="B50600" s="1">
        <v>-35.9</v>
      </c>
    </row>
    <row r="50601">
      <c r="A50601" s="1">
        <v>1.01186</v>
      </c>
      <c r="B50601" s="1">
        <v>-8.3</v>
      </c>
    </row>
    <row r="50602">
      <c r="A50602" s="1">
        <v>1.01188</v>
      </c>
      <c r="B50602" s="1">
        <v>-35.9</v>
      </c>
    </row>
    <row r="50603">
      <c r="A50603" s="1">
        <v>1.0119</v>
      </c>
      <c r="B50603" s="1">
        <v>-35.9</v>
      </c>
    </row>
    <row r="50604">
      <c r="A50604" s="1">
        <v>1.01192</v>
      </c>
      <c r="B50604" s="1">
        <v>-35.9</v>
      </c>
    </row>
    <row r="50605">
      <c r="A50605" s="1">
        <v>1.01194</v>
      </c>
      <c r="B50605" s="1">
        <v>47.0</v>
      </c>
    </row>
    <row r="50606">
      <c r="A50606" s="1">
        <v>1.01196</v>
      </c>
      <c r="B50606" s="1">
        <v>-35.9</v>
      </c>
    </row>
    <row r="50607">
      <c r="A50607" s="1">
        <v>1.01198</v>
      </c>
      <c r="B50607" s="1">
        <v>-35.9</v>
      </c>
    </row>
    <row r="50608">
      <c r="A50608" s="1">
        <v>1.012</v>
      </c>
      <c r="B50608" s="1">
        <v>-8.3</v>
      </c>
    </row>
    <row r="50609">
      <c r="A50609" s="1">
        <v>1.01202</v>
      </c>
      <c r="B50609" s="1">
        <v>47.0</v>
      </c>
    </row>
    <row r="50610">
      <c r="A50610" s="1">
        <v>1.01204</v>
      </c>
      <c r="B50610" s="1">
        <v>47.0</v>
      </c>
    </row>
    <row r="50611">
      <c r="A50611" s="1">
        <v>1.01206</v>
      </c>
      <c r="B50611" s="1">
        <v>47.0</v>
      </c>
    </row>
    <row r="50612">
      <c r="A50612" s="1">
        <v>1.01208</v>
      </c>
      <c r="B50612" s="1">
        <v>-35.9</v>
      </c>
    </row>
    <row r="50613">
      <c r="A50613" s="1">
        <v>1.0121</v>
      </c>
      <c r="B50613" s="1">
        <v>-35.9</v>
      </c>
    </row>
    <row r="50614">
      <c r="A50614" s="1">
        <v>1.01212</v>
      </c>
      <c r="B50614" s="1">
        <v>-8.3</v>
      </c>
    </row>
    <row r="50615">
      <c r="A50615" s="1">
        <v>1.01214</v>
      </c>
      <c r="B50615" s="1">
        <v>47.0</v>
      </c>
    </row>
    <row r="50616">
      <c r="A50616" s="1">
        <v>1.01216</v>
      </c>
      <c r="B50616" s="1">
        <v>47.0</v>
      </c>
    </row>
    <row r="50617">
      <c r="A50617" s="1">
        <v>1.01218</v>
      </c>
      <c r="B50617" s="1">
        <v>47.0</v>
      </c>
    </row>
    <row r="50618">
      <c r="A50618" s="1">
        <v>1.0122</v>
      </c>
      <c r="B50618" s="1">
        <v>47.0</v>
      </c>
    </row>
    <row r="50619">
      <c r="A50619" s="1">
        <v>1.01222</v>
      </c>
      <c r="B50619" s="1">
        <v>47.0</v>
      </c>
    </row>
    <row r="50620">
      <c r="A50620" s="1">
        <v>1.01224</v>
      </c>
      <c r="B50620" s="1">
        <v>47.0</v>
      </c>
    </row>
    <row r="50621">
      <c r="A50621" s="1">
        <v>1.01226</v>
      </c>
      <c r="B50621" s="1">
        <v>19.3</v>
      </c>
    </row>
    <row r="50622">
      <c r="A50622" s="1">
        <v>1.01228</v>
      </c>
      <c r="B50622" s="1">
        <v>47.0</v>
      </c>
    </row>
    <row r="50623">
      <c r="A50623" s="1">
        <v>1.0123</v>
      </c>
      <c r="B50623" s="1">
        <v>47.0</v>
      </c>
    </row>
    <row r="50624">
      <c r="A50624" s="1">
        <v>1.01232</v>
      </c>
      <c r="B50624" s="1">
        <v>47.0</v>
      </c>
    </row>
    <row r="50625">
      <c r="A50625" s="1">
        <v>1.01234</v>
      </c>
      <c r="B50625" s="1">
        <v>47.0</v>
      </c>
    </row>
    <row r="50626">
      <c r="A50626" s="1">
        <v>1.01236</v>
      </c>
      <c r="B50626" s="1">
        <v>47.0</v>
      </c>
    </row>
    <row r="50627">
      <c r="A50627" s="1">
        <v>1.01238</v>
      </c>
      <c r="B50627" s="1">
        <v>47.0</v>
      </c>
    </row>
    <row r="50628">
      <c r="A50628" s="1">
        <v>1.0124</v>
      </c>
      <c r="B50628" s="1">
        <v>19.3</v>
      </c>
    </row>
    <row r="50629">
      <c r="A50629" s="1">
        <v>1.01242</v>
      </c>
      <c r="B50629" s="1">
        <v>47.0</v>
      </c>
    </row>
    <row r="50630">
      <c r="A50630" s="1">
        <v>1.01244</v>
      </c>
      <c r="B50630" s="1">
        <v>47.0</v>
      </c>
    </row>
    <row r="50631">
      <c r="A50631" s="1">
        <v>1.01246</v>
      </c>
      <c r="B50631" s="1">
        <v>47.0</v>
      </c>
    </row>
    <row r="50632">
      <c r="A50632" s="1">
        <v>1.01248</v>
      </c>
      <c r="B50632" s="1">
        <v>47.0</v>
      </c>
    </row>
    <row r="50633">
      <c r="A50633" s="1">
        <v>1.0125</v>
      </c>
      <c r="B50633" s="1">
        <v>47.0</v>
      </c>
    </row>
    <row r="50634">
      <c r="A50634" s="1">
        <v>1.01252</v>
      </c>
      <c r="B50634" s="1">
        <v>19.3</v>
      </c>
    </row>
    <row r="50635">
      <c r="A50635" s="1">
        <v>1.01254</v>
      </c>
      <c r="B50635" s="1">
        <v>47.0</v>
      </c>
    </row>
    <row r="50636">
      <c r="A50636" s="1">
        <v>1.01256</v>
      </c>
      <c r="B50636" s="1">
        <v>47.0</v>
      </c>
    </row>
    <row r="50637">
      <c r="A50637" s="1">
        <v>1.01258</v>
      </c>
      <c r="B50637" s="1">
        <v>47.0</v>
      </c>
    </row>
    <row r="50638">
      <c r="A50638" s="1">
        <v>1.0126</v>
      </c>
      <c r="B50638" s="1">
        <v>47.0</v>
      </c>
    </row>
    <row r="50639">
      <c r="A50639" s="1">
        <v>1.01262</v>
      </c>
      <c r="B50639" s="1">
        <v>47.0</v>
      </c>
    </row>
    <row r="50640">
      <c r="A50640" s="1">
        <v>1.01264</v>
      </c>
      <c r="B50640" s="1">
        <v>47.0</v>
      </c>
    </row>
    <row r="50641">
      <c r="A50641" s="1">
        <v>1.01266</v>
      </c>
      <c r="B50641" s="1">
        <v>47.0</v>
      </c>
    </row>
    <row r="50642">
      <c r="A50642" s="1">
        <v>1.01268</v>
      </c>
      <c r="B50642" s="1">
        <v>19.3</v>
      </c>
    </row>
    <row r="50643">
      <c r="A50643" s="1">
        <v>1.0127</v>
      </c>
      <c r="B50643" s="1">
        <v>47.0</v>
      </c>
    </row>
    <row r="50644">
      <c r="A50644" s="1">
        <v>1.01272</v>
      </c>
      <c r="B50644" s="1">
        <v>47.0</v>
      </c>
    </row>
    <row r="50645">
      <c r="A50645" s="1">
        <v>1.01274</v>
      </c>
      <c r="B50645" s="1">
        <v>47.0</v>
      </c>
    </row>
    <row r="50646">
      <c r="A50646" s="1">
        <v>1.01276</v>
      </c>
      <c r="B50646" s="1">
        <v>47.0</v>
      </c>
    </row>
    <row r="50647">
      <c r="A50647" s="1">
        <v>1.01278</v>
      </c>
      <c r="B50647" s="1">
        <v>47.0</v>
      </c>
    </row>
    <row r="50648">
      <c r="A50648" s="1">
        <v>1.0128</v>
      </c>
      <c r="B50648" s="1">
        <v>19.3</v>
      </c>
    </row>
    <row r="50649">
      <c r="A50649" s="1">
        <v>1.01282</v>
      </c>
      <c r="B50649" s="1">
        <v>47.0</v>
      </c>
    </row>
    <row r="50650">
      <c r="A50650" s="1">
        <v>1.01284</v>
      </c>
      <c r="B50650" s="1">
        <v>47.0</v>
      </c>
    </row>
    <row r="50651">
      <c r="A50651" s="1">
        <v>1.01286</v>
      </c>
      <c r="B50651" s="1">
        <v>47.0</v>
      </c>
    </row>
    <row r="50652">
      <c r="A50652" s="1">
        <v>1.01288</v>
      </c>
      <c r="B50652" s="1">
        <v>47.0</v>
      </c>
    </row>
    <row r="50653">
      <c r="A50653" s="1">
        <v>1.0129</v>
      </c>
      <c r="B50653" s="1">
        <v>47.0</v>
      </c>
    </row>
    <row r="50654">
      <c r="A50654" s="1">
        <v>1.01292</v>
      </c>
      <c r="B50654" s="1">
        <v>47.0</v>
      </c>
    </row>
    <row r="50655">
      <c r="A50655" s="1">
        <v>1.01294</v>
      </c>
      <c r="B50655" s="1">
        <v>19.3</v>
      </c>
    </row>
    <row r="50656">
      <c r="A50656" s="1">
        <v>1.01296</v>
      </c>
      <c r="B50656" s="1">
        <v>47.0</v>
      </c>
    </row>
    <row r="50657">
      <c r="A50657" s="1">
        <v>1.01298</v>
      </c>
      <c r="B50657" s="1">
        <v>47.0</v>
      </c>
    </row>
    <row r="50658">
      <c r="A50658" s="1">
        <v>1.013</v>
      </c>
      <c r="B50658" s="1">
        <v>47.0</v>
      </c>
    </row>
    <row r="50659">
      <c r="A50659" s="1">
        <v>1.01302</v>
      </c>
      <c r="B50659" s="1">
        <v>47.0</v>
      </c>
    </row>
    <row r="50660">
      <c r="A50660" s="1">
        <v>1.01304</v>
      </c>
      <c r="B50660" s="1">
        <v>47.0</v>
      </c>
    </row>
    <row r="50661">
      <c r="A50661" s="1">
        <v>1.01306</v>
      </c>
      <c r="B50661" s="1">
        <v>47.0</v>
      </c>
    </row>
    <row r="50662">
      <c r="A50662" s="1">
        <v>1.01308</v>
      </c>
      <c r="B50662" s="1">
        <v>19.3</v>
      </c>
    </row>
    <row r="50663">
      <c r="A50663" s="1">
        <v>1.0131</v>
      </c>
      <c r="B50663" s="1">
        <v>47.0</v>
      </c>
    </row>
    <row r="50664">
      <c r="A50664" s="1">
        <v>1.01312</v>
      </c>
      <c r="B50664" s="1">
        <v>47.0</v>
      </c>
    </row>
    <row r="50665">
      <c r="A50665" s="1">
        <v>1.01314</v>
      </c>
      <c r="B50665" s="1">
        <v>47.0</v>
      </c>
    </row>
    <row r="50666">
      <c r="A50666" s="1">
        <v>1.01316</v>
      </c>
      <c r="B50666" s="1">
        <v>47.0</v>
      </c>
    </row>
    <row r="50667">
      <c r="A50667" s="1">
        <v>1.01318</v>
      </c>
      <c r="B50667" s="1">
        <v>47.0</v>
      </c>
    </row>
    <row r="50668">
      <c r="A50668" s="1">
        <v>1.0132</v>
      </c>
      <c r="B50668" s="1">
        <v>47.0</v>
      </c>
    </row>
    <row r="50669">
      <c r="A50669" s="1">
        <v>1.01322</v>
      </c>
      <c r="B50669" s="1">
        <v>19.3</v>
      </c>
    </row>
    <row r="50670">
      <c r="A50670" s="1">
        <v>1.01324</v>
      </c>
      <c r="B50670" s="1">
        <v>47.0</v>
      </c>
    </row>
    <row r="50671">
      <c r="A50671" s="1">
        <v>1.01326</v>
      </c>
      <c r="B50671" s="1">
        <v>47.0</v>
      </c>
    </row>
    <row r="50672">
      <c r="A50672" s="1">
        <v>1.01328</v>
      </c>
      <c r="B50672" s="1">
        <v>47.0</v>
      </c>
    </row>
    <row r="50673">
      <c r="A50673" s="1">
        <v>1.0133</v>
      </c>
      <c r="B50673" s="1">
        <v>47.0</v>
      </c>
    </row>
    <row r="50674">
      <c r="A50674" s="1">
        <v>1.01332</v>
      </c>
      <c r="B50674" s="1">
        <v>47.0</v>
      </c>
    </row>
    <row r="50675">
      <c r="A50675" s="1">
        <v>1.01334</v>
      </c>
      <c r="B50675" s="1">
        <v>-35.9</v>
      </c>
    </row>
    <row r="50676">
      <c r="A50676" s="1">
        <v>1.01336</v>
      </c>
      <c r="B50676" s="1">
        <v>19.3</v>
      </c>
    </row>
    <row r="50677">
      <c r="A50677" s="1">
        <v>1.01338</v>
      </c>
      <c r="B50677" s="1">
        <v>47.0</v>
      </c>
    </row>
    <row r="50678">
      <c r="A50678" s="1">
        <v>1.0134</v>
      </c>
      <c r="B50678" s="1">
        <v>47.0</v>
      </c>
    </row>
    <row r="50679">
      <c r="A50679" s="1">
        <v>1.01342</v>
      </c>
      <c r="B50679" s="1">
        <v>47.0</v>
      </c>
    </row>
    <row r="50680">
      <c r="A50680" s="1">
        <v>1.01344</v>
      </c>
      <c r="B50680" s="1">
        <v>47.0</v>
      </c>
    </row>
    <row r="50681">
      <c r="A50681" s="1">
        <v>1.01346</v>
      </c>
      <c r="B50681" s="1">
        <v>-35.9</v>
      </c>
    </row>
    <row r="50682">
      <c r="A50682" s="1">
        <v>1.01348</v>
      </c>
      <c r="B50682" s="1">
        <v>-35.9</v>
      </c>
    </row>
    <row r="50683">
      <c r="A50683" s="1">
        <v>1.0135</v>
      </c>
      <c r="B50683" s="1">
        <v>-8.3</v>
      </c>
    </row>
    <row r="50684">
      <c r="A50684" s="1">
        <v>1.01352</v>
      </c>
      <c r="B50684" s="1">
        <v>47.0</v>
      </c>
    </row>
    <row r="50685">
      <c r="A50685" s="1">
        <v>1.01354</v>
      </c>
      <c r="B50685" s="1">
        <v>47.0</v>
      </c>
    </row>
    <row r="50686">
      <c r="A50686" s="1">
        <v>1.01356</v>
      </c>
      <c r="B50686" s="1">
        <v>47.0</v>
      </c>
    </row>
    <row r="50687">
      <c r="A50687" s="1">
        <v>1.01358</v>
      </c>
      <c r="B50687" s="1">
        <v>47.0</v>
      </c>
    </row>
    <row r="50688">
      <c r="A50688" s="1">
        <v>1.0136</v>
      </c>
      <c r="B50688" s="1">
        <v>-35.9</v>
      </c>
    </row>
    <row r="50689">
      <c r="A50689" s="1">
        <v>1.01362</v>
      </c>
      <c r="B50689" s="1">
        <v>-8.3</v>
      </c>
    </row>
    <row r="50690">
      <c r="A50690" s="1">
        <v>1.01364</v>
      </c>
      <c r="B50690" s="1">
        <v>-35.9</v>
      </c>
    </row>
    <row r="50691">
      <c r="A50691" s="1">
        <v>1.01366</v>
      </c>
      <c r="B50691" s="1">
        <v>-35.9</v>
      </c>
    </row>
    <row r="50692">
      <c r="A50692" s="1">
        <v>1.01368</v>
      </c>
      <c r="B50692" s="1">
        <v>47.0</v>
      </c>
    </row>
    <row r="50693">
      <c r="A50693" s="1">
        <v>1.0137</v>
      </c>
      <c r="B50693" s="1">
        <v>47.0</v>
      </c>
    </row>
    <row r="50694">
      <c r="A50694" s="1">
        <v>1.01372</v>
      </c>
      <c r="B50694" s="1">
        <v>-35.9</v>
      </c>
    </row>
    <row r="50695">
      <c r="A50695" s="1">
        <v>1.01374</v>
      </c>
      <c r="B50695" s="1">
        <v>-35.9</v>
      </c>
    </row>
    <row r="50696">
      <c r="A50696" s="1">
        <v>1.01376</v>
      </c>
      <c r="B50696" s="1">
        <v>-8.3</v>
      </c>
    </row>
    <row r="50697">
      <c r="A50697" s="1">
        <v>1.01378</v>
      </c>
      <c r="B50697" s="1">
        <v>47.0</v>
      </c>
    </row>
    <row r="50698">
      <c r="A50698" s="1">
        <v>1.0138</v>
      </c>
      <c r="B50698" s="1">
        <v>47.0</v>
      </c>
    </row>
    <row r="50699">
      <c r="A50699" s="1">
        <v>1.01382</v>
      </c>
      <c r="B50699" s="1">
        <v>47.0</v>
      </c>
    </row>
    <row r="50700">
      <c r="A50700" s="1">
        <v>1.01384</v>
      </c>
      <c r="B50700" s="1">
        <v>-35.9</v>
      </c>
    </row>
    <row r="50701">
      <c r="A50701" s="1">
        <v>1.01386</v>
      </c>
      <c r="B50701" s="1">
        <v>47.0</v>
      </c>
    </row>
    <row r="50702">
      <c r="A50702" s="1">
        <v>1.01388</v>
      </c>
      <c r="B50702" s="1">
        <v>-35.9</v>
      </c>
    </row>
    <row r="50703">
      <c r="A50703" s="1">
        <v>1.0139</v>
      </c>
      <c r="B50703" s="1">
        <v>-8.3</v>
      </c>
    </row>
    <row r="50704">
      <c r="A50704" s="1">
        <v>1.01392</v>
      </c>
      <c r="B50704" s="1">
        <v>47.0</v>
      </c>
    </row>
    <row r="50705">
      <c r="A50705" s="1">
        <v>1.01394</v>
      </c>
      <c r="B50705" s="1">
        <v>47.0</v>
      </c>
    </row>
    <row r="50706">
      <c r="A50706" s="1">
        <v>1.01396</v>
      </c>
      <c r="B50706" s="1">
        <v>47.0</v>
      </c>
    </row>
    <row r="50707">
      <c r="A50707" s="1">
        <v>1.01398</v>
      </c>
      <c r="B50707" s="1">
        <v>47.0</v>
      </c>
    </row>
    <row r="50708">
      <c r="A50708" s="1">
        <v>1.014</v>
      </c>
      <c r="B50708" s="1">
        <v>-35.9</v>
      </c>
    </row>
    <row r="50709">
      <c r="A50709" s="1">
        <v>1.01402</v>
      </c>
      <c r="B50709" s="1">
        <v>-35.9</v>
      </c>
    </row>
    <row r="50710">
      <c r="A50710" s="1">
        <v>1.01404</v>
      </c>
      <c r="B50710" s="1">
        <v>19.3</v>
      </c>
    </row>
    <row r="50711">
      <c r="A50711" s="1">
        <v>1.01406</v>
      </c>
      <c r="B50711" s="1">
        <v>-35.9</v>
      </c>
    </row>
    <row r="50712">
      <c r="A50712" s="1">
        <v>1.01408</v>
      </c>
      <c r="B50712" s="1">
        <v>-35.9</v>
      </c>
    </row>
    <row r="50713">
      <c r="A50713" s="1">
        <v>1.0141</v>
      </c>
      <c r="B50713" s="1">
        <v>47.0</v>
      </c>
    </row>
    <row r="50714">
      <c r="A50714" s="1">
        <v>1.01412</v>
      </c>
      <c r="B50714" s="1">
        <v>47.0</v>
      </c>
    </row>
    <row r="50715">
      <c r="A50715" s="1">
        <v>1.01414</v>
      </c>
      <c r="B50715" s="1">
        <v>47.0</v>
      </c>
    </row>
    <row r="50716">
      <c r="A50716" s="1">
        <v>1.01416</v>
      </c>
      <c r="B50716" s="1">
        <v>-8.3</v>
      </c>
    </row>
    <row r="50717">
      <c r="A50717" s="1">
        <v>1.01418</v>
      </c>
      <c r="B50717" s="1">
        <v>47.0</v>
      </c>
    </row>
    <row r="50718">
      <c r="A50718" s="1">
        <v>1.0142</v>
      </c>
      <c r="B50718" s="1">
        <v>47.0</v>
      </c>
    </row>
    <row r="50719">
      <c r="A50719" s="1">
        <v>1.01422</v>
      </c>
      <c r="B50719" s="1">
        <v>47.0</v>
      </c>
    </row>
    <row r="50720">
      <c r="A50720" s="1">
        <v>1.01424</v>
      </c>
      <c r="B50720" s="1">
        <v>47.0</v>
      </c>
    </row>
    <row r="50721">
      <c r="A50721" s="1">
        <v>1.01426</v>
      </c>
      <c r="B50721" s="1">
        <v>47.0</v>
      </c>
    </row>
    <row r="50722">
      <c r="A50722" s="1">
        <v>1.01428</v>
      </c>
      <c r="B50722" s="1">
        <v>47.0</v>
      </c>
    </row>
    <row r="50723">
      <c r="A50723" s="1">
        <v>1.0143</v>
      </c>
      <c r="B50723" s="1">
        <v>19.3</v>
      </c>
    </row>
    <row r="50724">
      <c r="A50724" s="1">
        <v>1.01432</v>
      </c>
      <c r="B50724" s="1">
        <v>47.0</v>
      </c>
    </row>
    <row r="50725">
      <c r="A50725" s="1">
        <v>1.01434</v>
      </c>
      <c r="B50725" s="1">
        <v>47.0</v>
      </c>
    </row>
    <row r="50726">
      <c r="A50726" s="1">
        <v>1.01436</v>
      </c>
      <c r="B50726" s="1">
        <v>-35.9</v>
      </c>
    </row>
    <row r="50727">
      <c r="A50727" s="1">
        <v>1.01438</v>
      </c>
      <c r="B50727" s="1">
        <v>47.0</v>
      </c>
    </row>
    <row r="50728">
      <c r="A50728" s="1">
        <v>1.0144</v>
      </c>
      <c r="B50728" s="1">
        <v>47.0</v>
      </c>
    </row>
    <row r="50729">
      <c r="A50729" s="1">
        <v>1.01442</v>
      </c>
      <c r="B50729" s="1">
        <v>-35.9</v>
      </c>
    </row>
    <row r="50730">
      <c r="A50730" s="1">
        <v>1.01444</v>
      </c>
      <c r="B50730" s="1">
        <v>-8.3</v>
      </c>
    </row>
    <row r="50731">
      <c r="A50731" s="1">
        <v>1.01446</v>
      </c>
      <c r="B50731" s="1">
        <v>47.0</v>
      </c>
    </row>
    <row r="50732">
      <c r="A50732" s="1">
        <v>1.01448</v>
      </c>
      <c r="B50732" s="1">
        <v>47.0</v>
      </c>
    </row>
    <row r="50733">
      <c r="A50733" s="1">
        <v>1.0145</v>
      </c>
      <c r="B50733" s="1">
        <v>47.0</v>
      </c>
    </row>
    <row r="50734">
      <c r="A50734" s="1">
        <v>1.01452</v>
      </c>
      <c r="B50734" s="1">
        <v>47.0</v>
      </c>
    </row>
    <row r="50735">
      <c r="A50735" s="1">
        <v>1.01454</v>
      </c>
      <c r="B50735" s="1">
        <v>47.0</v>
      </c>
    </row>
    <row r="50736">
      <c r="A50736" s="1">
        <v>1.01456</v>
      </c>
      <c r="B50736" s="1">
        <v>19.3</v>
      </c>
    </row>
    <row r="50737">
      <c r="A50737" s="1">
        <v>1.01458</v>
      </c>
      <c r="B50737" s="1">
        <v>47.0</v>
      </c>
    </row>
    <row r="50738">
      <c r="A50738" s="1">
        <v>1.0146</v>
      </c>
      <c r="B50738" s="1">
        <v>47.0</v>
      </c>
    </row>
    <row r="50739">
      <c r="A50739" s="1">
        <v>1.01462</v>
      </c>
      <c r="B50739" s="1">
        <v>47.0</v>
      </c>
    </row>
    <row r="50740">
      <c r="A50740" s="1">
        <v>1.01464</v>
      </c>
      <c r="B50740" s="1">
        <v>47.0</v>
      </c>
    </row>
    <row r="50741">
      <c r="A50741" s="1">
        <v>1.01466</v>
      </c>
      <c r="B50741" s="1">
        <v>47.0</v>
      </c>
    </row>
    <row r="50742">
      <c r="A50742" s="1">
        <v>1.01468</v>
      </c>
      <c r="B50742" s="1">
        <v>-35.9</v>
      </c>
    </row>
    <row r="50743">
      <c r="A50743" s="1">
        <v>1.0147</v>
      </c>
      <c r="B50743" s="1">
        <v>-8.3</v>
      </c>
    </row>
    <row r="50744">
      <c r="A50744" s="1">
        <v>1.01472</v>
      </c>
      <c r="B50744" s="1">
        <v>47.0</v>
      </c>
    </row>
    <row r="50745">
      <c r="A50745" s="1">
        <v>1.01474</v>
      </c>
      <c r="B50745" s="1">
        <v>47.0</v>
      </c>
    </row>
    <row r="50746">
      <c r="A50746" s="1">
        <v>1.01476</v>
      </c>
      <c r="B50746" s="1">
        <v>47.0</v>
      </c>
    </row>
    <row r="50747">
      <c r="A50747" s="1">
        <v>1.01478</v>
      </c>
      <c r="B50747" s="1">
        <v>-35.9</v>
      </c>
    </row>
    <row r="50748">
      <c r="A50748" s="1">
        <v>1.0148</v>
      </c>
      <c r="B50748" s="1">
        <v>-35.9</v>
      </c>
    </row>
    <row r="50749">
      <c r="A50749" s="1">
        <v>1.01482</v>
      </c>
      <c r="B50749" s="1">
        <v>-35.9</v>
      </c>
    </row>
    <row r="50750">
      <c r="A50750" s="1">
        <v>1.01484</v>
      </c>
      <c r="B50750" s="1">
        <v>-8.3</v>
      </c>
    </row>
    <row r="50751">
      <c r="A50751" s="1">
        <v>1.01486</v>
      </c>
      <c r="B50751" s="1">
        <v>-35.9</v>
      </c>
    </row>
    <row r="50752">
      <c r="A50752" s="1">
        <v>1.01488</v>
      </c>
      <c r="B50752" s="1">
        <v>47.0</v>
      </c>
    </row>
    <row r="50753">
      <c r="A50753" s="1">
        <v>1.0149</v>
      </c>
      <c r="B50753" s="1">
        <v>-35.9</v>
      </c>
    </row>
    <row r="50754">
      <c r="A50754" s="1">
        <v>1.01492</v>
      </c>
      <c r="B50754" s="1">
        <v>47.0</v>
      </c>
    </row>
    <row r="50755">
      <c r="A50755" s="1">
        <v>1.01494</v>
      </c>
      <c r="B50755" s="1">
        <v>47.0</v>
      </c>
    </row>
    <row r="50756">
      <c r="A50756" s="1">
        <v>1.01496</v>
      </c>
      <c r="B50756" s="1">
        <v>47.0</v>
      </c>
    </row>
    <row r="50757">
      <c r="A50757" s="1">
        <v>1.01498</v>
      </c>
      <c r="B50757" s="1">
        <v>-35.9</v>
      </c>
    </row>
    <row r="50758">
      <c r="A50758" s="1">
        <v>1.015</v>
      </c>
      <c r="B50758" s="1">
        <v>47.0</v>
      </c>
    </row>
    <row r="50759">
      <c r="A50759" s="1">
        <v>1.01502</v>
      </c>
      <c r="B50759" s="1">
        <v>47.0</v>
      </c>
    </row>
    <row r="50760">
      <c r="A50760" s="1">
        <v>1.01504</v>
      </c>
      <c r="B50760" s="1">
        <v>47.0</v>
      </c>
    </row>
    <row r="50761">
      <c r="A50761" s="1">
        <v>1.01506</v>
      </c>
      <c r="B50761" s="1">
        <v>-35.9</v>
      </c>
    </row>
    <row r="50762">
      <c r="A50762" s="1">
        <v>1.01508</v>
      </c>
      <c r="B50762" s="1">
        <v>-35.9</v>
      </c>
    </row>
    <row r="50763">
      <c r="A50763" s="1">
        <v>1.0151</v>
      </c>
      <c r="B50763" s="1">
        <v>-35.9</v>
      </c>
    </row>
    <row r="50764">
      <c r="A50764" s="1">
        <v>1.01512</v>
      </c>
      <c r="B50764" s="1">
        <v>-8.3</v>
      </c>
    </row>
    <row r="50765">
      <c r="A50765" s="1">
        <v>1.01514</v>
      </c>
      <c r="B50765" s="1">
        <v>-35.9</v>
      </c>
    </row>
    <row r="50766">
      <c r="A50766" s="1">
        <v>1.01516</v>
      </c>
      <c r="B50766" s="1">
        <v>-35.9</v>
      </c>
    </row>
    <row r="50767">
      <c r="A50767" s="1">
        <v>1.01518</v>
      </c>
      <c r="B50767" s="1">
        <v>-35.9</v>
      </c>
    </row>
    <row r="50768">
      <c r="A50768" s="1">
        <v>1.0152</v>
      </c>
      <c r="B50768" s="1">
        <v>47.0</v>
      </c>
    </row>
    <row r="50769">
      <c r="A50769" s="1">
        <v>1.01522</v>
      </c>
      <c r="B50769" s="1">
        <v>47.0</v>
      </c>
    </row>
    <row r="50770">
      <c r="A50770" s="1">
        <v>1.01524</v>
      </c>
      <c r="B50770" s="1">
        <v>47.0</v>
      </c>
    </row>
    <row r="50771">
      <c r="A50771" s="1">
        <v>1.01526</v>
      </c>
      <c r="B50771" s="1">
        <v>19.3</v>
      </c>
    </row>
    <row r="50772">
      <c r="A50772" s="1">
        <v>1.01528</v>
      </c>
      <c r="B50772" s="1">
        <v>47.0</v>
      </c>
    </row>
    <row r="50773">
      <c r="A50773" s="1">
        <v>1.0153</v>
      </c>
      <c r="B50773" s="1">
        <v>47.0</v>
      </c>
    </row>
    <row r="50774">
      <c r="A50774" s="1">
        <v>1.01532</v>
      </c>
      <c r="B50774" s="1">
        <v>47.0</v>
      </c>
    </row>
    <row r="50775">
      <c r="A50775" s="1">
        <v>1.01534</v>
      </c>
      <c r="B50775" s="1">
        <v>47.0</v>
      </c>
    </row>
    <row r="50776">
      <c r="A50776" s="1">
        <v>1.01536</v>
      </c>
      <c r="B50776" s="1">
        <v>47.0</v>
      </c>
    </row>
    <row r="50777">
      <c r="A50777" s="1">
        <v>1.01538</v>
      </c>
      <c r="B50777" s="1">
        <v>-8.3</v>
      </c>
    </row>
    <row r="50778">
      <c r="A50778" s="1">
        <v>1.0154</v>
      </c>
      <c r="B50778" s="1">
        <v>47.0</v>
      </c>
    </row>
    <row r="50779">
      <c r="A50779" s="1">
        <v>1.01542</v>
      </c>
      <c r="B50779" s="1">
        <v>47.0</v>
      </c>
    </row>
    <row r="50780">
      <c r="A50780" s="1">
        <v>1.01544</v>
      </c>
      <c r="B50780" s="1">
        <v>47.0</v>
      </c>
    </row>
    <row r="50781">
      <c r="A50781" s="1">
        <v>1.01546</v>
      </c>
      <c r="B50781" s="1">
        <v>47.0</v>
      </c>
    </row>
    <row r="50782">
      <c r="A50782" s="1">
        <v>1.01548</v>
      </c>
      <c r="B50782" s="1">
        <v>47.0</v>
      </c>
    </row>
    <row r="50783">
      <c r="A50783" s="1">
        <v>1.0155</v>
      </c>
      <c r="B50783" s="1">
        <v>47.0</v>
      </c>
    </row>
    <row r="50784">
      <c r="A50784" s="1">
        <v>1.01552</v>
      </c>
      <c r="B50784" s="1">
        <v>19.3</v>
      </c>
    </row>
    <row r="50785">
      <c r="A50785" s="1">
        <v>1.01554</v>
      </c>
      <c r="B50785" s="1">
        <v>47.0</v>
      </c>
    </row>
    <row r="50786">
      <c r="A50786" s="1">
        <v>1.01556</v>
      </c>
      <c r="B50786" s="1">
        <v>47.0</v>
      </c>
    </row>
    <row r="50787">
      <c r="A50787" s="1">
        <v>1.01558</v>
      </c>
      <c r="B50787" s="1">
        <v>47.0</v>
      </c>
    </row>
    <row r="50788">
      <c r="A50788" s="1">
        <v>1.0156</v>
      </c>
      <c r="B50788" s="1">
        <v>-35.9</v>
      </c>
    </row>
    <row r="50789">
      <c r="A50789" s="1">
        <v>1.01562</v>
      </c>
      <c r="B50789" s="1">
        <v>47.0</v>
      </c>
    </row>
    <row r="50790">
      <c r="A50790" s="1">
        <v>1.01564</v>
      </c>
      <c r="B50790" s="1">
        <v>47.0</v>
      </c>
    </row>
    <row r="50791">
      <c r="A50791" s="1">
        <v>1.01566</v>
      </c>
      <c r="B50791" s="1">
        <v>-8.3</v>
      </c>
    </row>
    <row r="50792">
      <c r="A50792" s="1">
        <v>1.01568</v>
      </c>
      <c r="B50792" s="1">
        <v>47.0</v>
      </c>
    </row>
    <row r="50793">
      <c r="A50793" s="1">
        <v>1.0157</v>
      </c>
      <c r="B50793" s="1">
        <v>-35.9</v>
      </c>
    </row>
    <row r="50794">
      <c r="A50794" s="1">
        <v>1.01572</v>
      </c>
      <c r="B50794" s="1">
        <v>47.0</v>
      </c>
    </row>
    <row r="50795">
      <c r="A50795" s="1">
        <v>1.01574</v>
      </c>
      <c r="B50795" s="1">
        <v>47.0</v>
      </c>
    </row>
    <row r="50796">
      <c r="A50796" s="1">
        <v>1.01576</v>
      </c>
      <c r="B50796" s="1">
        <v>-35.9</v>
      </c>
    </row>
    <row r="50797">
      <c r="A50797" s="1">
        <v>1.01578</v>
      </c>
      <c r="B50797" s="1">
        <v>47.0</v>
      </c>
    </row>
    <row r="50798">
      <c r="A50798" s="1">
        <v>1.0158</v>
      </c>
      <c r="B50798" s="1">
        <v>-8.3</v>
      </c>
    </row>
    <row r="50799">
      <c r="A50799" s="1">
        <v>1.01582</v>
      </c>
      <c r="B50799" s="1">
        <v>47.0</v>
      </c>
    </row>
    <row r="50800">
      <c r="A50800" s="1">
        <v>1.01584</v>
      </c>
      <c r="B50800" s="1">
        <v>-35.9</v>
      </c>
    </row>
    <row r="50801">
      <c r="A50801" s="1">
        <v>1.01586</v>
      </c>
      <c r="B50801" s="1">
        <v>47.0</v>
      </c>
    </row>
    <row r="50802">
      <c r="A50802" s="1">
        <v>1.01588</v>
      </c>
      <c r="B50802" s="1">
        <v>-35.9</v>
      </c>
    </row>
    <row r="50803">
      <c r="A50803" s="1">
        <v>1.0159</v>
      </c>
      <c r="B50803" s="1">
        <v>-35.9</v>
      </c>
    </row>
    <row r="50804">
      <c r="A50804" s="1">
        <v>1.01592</v>
      </c>
      <c r="B50804" s="1">
        <v>-35.9</v>
      </c>
    </row>
    <row r="50805">
      <c r="A50805" s="1">
        <v>1.01594</v>
      </c>
      <c r="B50805" s="1">
        <v>-8.3</v>
      </c>
    </row>
    <row r="50806">
      <c r="A50806" s="1">
        <v>1.01596</v>
      </c>
      <c r="B50806" s="1">
        <v>47.0</v>
      </c>
    </row>
    <row r="50807">
      <c r="A50807" s="1">
        <v>1.01598</v>
      </c>
      <c r="B50807" s="1">
        <v>47.0</v>
      </c>
    </row>
    <row r="50808">
      <c r="A50808" s="1">
        <v>1.016</v>
      </c>
      <c r="B50808" s="1">
        <v>47.0</v>
      </c>
    </row>
    <row r="50809">
      <c r="A50809" s="1">
        <v>1.01602</v>
      </c>
      <c r="B50809" s="1">
        <v>47.0</v>
      </c>
    </row>
    <row r="50810">
      <c r="A50810" s="1">
        <v>1.01604</v>
      </c>
      <c r="B50810" s="1">
        <v>-35.9</v>
      </c>
    </row>
    <row r="50811">
      <c r="A50811" s="1">
        <v>1.01606</v>
      </c>
      <c r="B50811" s="1">
        <v>47.0</v>
      </c>
    </row>
    <row r="50812">
      <c r="A50812" s="1">
        <v>1.01608</v>
      </c>
      <c r="B50812" s="1">
        <v>-35.9</v>
      </c>
    </row>
    <row r="50813">
      <c r="A50813" s="1">
        <v>1.0161</v>
      </c>
      <c r="B50813" s="1">
        <v>-35.9</v>
      </c>
    </row>
    <row r="50814">
      <c r="A50814" s="1">
        <v>1.01612</v>
      </c>
      <c r="B50814" s="1">
        <v>47.0</v>
      </c>
    </row>
    <row r="50815">
      <c r="A50815" s="1">
        <v>1.01614</v>
      </c>
      <c r="B50815" s="1">
        <v>47.0</v>
      </c>
    </row>
    <row r="50816">
      <c r="A50816" s="1">
        <v>1.01616</v>
      </c>
      <c r="B50816" s="1">
        <v>47.0</v>
      </c>
    </row>
    <row r="50817">
      <c r="A50817" s="1">
        <v>1.01618</v>
      </c>
      <c r="B50817" s="1">
        <v>-35.9</v>
      </c>
    </row>
    <row r="50818">
      <c r="A50818" s="1">
        <v>1.0162</v>
      </c>
      <c r="B50818" s="1">
        <v>-35.9</v>
      </c>
    </row>
    <row r="50819">
      <c r="A50819" s="1">
        <v>1.01622</v>
      </c>
      <c r="B50819" s="1">
        <v>-8.3</v>
      </c>
    </row>
    <row r="50820">
      <c r="A50820" s="1">
        <v>1.01624</v>
      </c>
      <c r="B50820" s="1">
        <v>47.0</v>
      </c>
    </row>
    <row r="50821">
      <c r="A50821" s="1">
        <v>1.01626</v>
      </c>
      <c r="B50821" s="1">
        <v>-35.9</v>
      </c>
    </row>
    <row r="50822">
      <c r="A50822" s="1">
        <v>1.01628</v>
      </c>
      <c r="B50822" s="1">
        <v>47.0</v>
      </c>
    </row>
    <row r="50823">
      <c r="A50823" s="1">
        <v>1.0163</v>
      </c>
      <c r="B50823" s="1">
        <v>47.0</v>
      </c>
    </row>
    <row r="50824">
      <c r="A50824" s="1">
        <v>1.01632</v>
      </c>
      <c r="B50824" s="1">
        <v>-35.9</v>
      </c>
    </row>
    <row r="50825">
      <c r="A50825" s="1">
        <v>1.01634</v>
      </c>
      <c r="B50825" s="1">
        <v>-8.3</v>
      </c>
    </row>
    <row r="50826">
      <c r="A50826" s="1">
        <v>1.01636</v>
      </c>
      <c r="B50826" s="1">
        <v>-35.9</v>
      </c>
    </row>
    <row r="50827">
      <c r="A50827" s="1">
        <v>1.01638</v>
      </c>
      <c r="B50827" s="1">
        <v>-35.9</v>
      </c>
    </row>
    <row r="50828">
      <c r="A50828" s="1">
        <v>1.0164</v>
      </c>
      <c r="B50828" s="1">
        <v>-35.9</v>
      </c>
    </row>
    <row r="50829">
      <c r="A50829" s="1">
        <v>1.01642</v>
      </c>
      <c r="B50829" s="1">
        <v>47.0</v>
      </c>
    </row>
    <row r="50830">
      <c r="A50830" s="1">
        <v>1.01644</v>
      </c>
      <c r="B50830" s="1">
        <v>-35.9</v>
      </c>
    </row>
    <row r="50831">
      <c r="A50831" s="1">
        <v>1.01646</v>
      </c>
      <c r="B50831" s="1">
        <v>-35.9</v>
      </c>
    </row>
    <row r="50832">
      <c r="A50832" s="1">
        <v>1.01648</v>
      </c>
      <c r="B50832" s="1">
        <v>19.3</v>
      </c>
    </row>
    <row r="50833">
      <c r="A50833" s="1">
        <v>1.0165</v>
      </c>
      <c r="B50833" s="1">
        <v>47.0</v>
      </c>
    </row>
    <row r="50834">
      <c r="A50834" s="1">
        <v>1.01652</v>
      </c>
      <c r="B50834" s="1">
        <v>47.0</v>
      </c>
    </row>
    <row r="50835">
      <c r="A50835" s="1">
        <v>1.01654</v>
      </c>
      <c r="B50835" s="1">
        <v>47.0</v>
      </c>
    </row>
    <row r="50836">
      <c r="A50836" s="1">
        <v>1.01656</v>
      </c>
      <c r="B50836" s="1">
        <v>47.0</v>
      </c>
    </row>
    <row r="50837">
      <c r="A50837" s="1">
        <v>1.01658</v>
      </c>
      <c r="B50837" s="1">
        <v>47.0</v>
      </c>
    </row>
    <row r="50838">
      <c r="A50838" s="1">
        <v>1.0166</v>
      </c>
      <c r="B50838" s="1">
        <v>-35.9</v>
      </c>
    </row>
    <row r="50839">
      <c r="A50839" s="1">
        <v>1.01662</v>
      </c>
      <c r="B50839" s="1">
        <v>-8.3</v>
      </c>
    </row>
    <row r="50840">
      <c r="A50840" s="1">
        <v>1.01664</v>
      </c>
      <c r="B50840" s="1">
        <v>-35.9</v>
      </c>
    </row>
    <row r="50841">
      <c r="A50841" s="1">
        <v>1.01666</v>
      </c>
      <c r="B50841" s="1">
        <v>-35.9</v>
      </c>
    </row>
    <row r="50842">
      <c r="A50842" s="1">
        <v>1.01668</v>
      </c>
      <c r="B50842" s="1">
        <v>47.0</v>
      </c>
    </row>
    <row r="50843">
      <c r="A50843" s="1">
        <v>1.0167</v>
      </c>
      <c r="B50843" s="1">
        <v>-35.9</v>
      </c>
    </row>
    <row r="50844">
      <c r="A50844" s="1">
        <v>1.01672</v>
      </c>
      <c r="B50844" s="1">
        <v>-35.9</v>
      </c>
    </row>
    <row r="50845">
      <c r="A50845" s="1">
        <v>1.01674</v>
      </c>
      <c r="B50845" s="1">
        <v>-35.9</v>
      </c>
    </row>
    <row r="50846">
      <c r="A50846" s="1">
        <v>1.01676</v>
      </c>
      <c r="B50846" s="1">
        <v>-8.3</v>
      </c>
    </row>
    <row r="50847">
      <c r="A50847" s="1">
        <v>1.01678</v>
      </c>
      <c r="B50847" s="1">
        <v>-35.9</v>
      </c>
    </row>
    <row r="50848">
      <c r="A50848" s="1">
        <v>1.0168</v>
      </c>
      <c r="B50848" s="1">
        <v>-35.9</v>
      </c>
    </row>
    <row r="50849">
      <c r="A50849" s="1">
        <v>1.01682</v>
      </c>
      <c r="B50849" s="1">
        <v>-35.9</v>
      </c>
    </row>
    <row r="50850">
      <c r="A50850" s="1">
        <v>1.01684</v>
      </c>
      <c r="B50850" s="1">
        <v>47.0</v>
      </c>
    </row>
    <row r="50851">
      <c r="A50851" s="1">
        <v>1.01686</v>
      </c>
      <c r="B50851" s="1">
        <v>-35.9</v>
      </c>
    </row>
    <row r="50852">
      <c r="A50852" s="1">
        <v>1.01688</v>
      </c>
      <c r="B50852" s="1">
        <v>-8.3</v>
      </c>
    </row>
    <row r="50853">
      <c r="A50853" s="1">
        <v>1.0169</v>
      </c>
      <c r="B50853" s="1">
        <v>47.0</v>
      </c>
    </row>
    <row r="50854">
      <c r="A50854" s="1">
        <v>1.01692</v>
      </c>
      <c r="B50854" s="1">
        <v>47.0</v>
      </c>
    </row>
    <row r="50855">
      <c r="A50855" s="1">
        <v>1.01694</v>
      </c>
      <c r="B50855" s="1">
        <v>47.0</v>
      </c>
    </row>
    <row r="50856">
      <c r="A50856" s="1">
        <v>1.01696</v>
      </c>
      <c r="B50856" s="1">
        <v>-35.9</v>
      </c>
    </row>
    <row r="50857">
      <c r="A50857" s="1">
        <v>1.01698</v>
      </c>
      <c r="B50857" s="1">
        <v>-35.9</v>
      </c>
    </row>
    <row r="50858">
      <c r="A50858" s="1">
        <v>1.017</v>
      </c>
      <c r="B50858" s="1">
        <v>47.0</v>
      </c>
    </row>
    <row r="50859">
      <c r="A50859" s="1">
        <v>1.01702</v>
      </c>
      <c r="B50859" s="1">
        <v>-8.3</v>
      </c>
    </row>
    <row r="50860">
      <c r="A50860" s="1">
        <v>1.01704</v>
      </c>
      <c r="B50860" s="1">
        <v>47.0</v>
      </c>
    </row>
    <row r="50861">
      <c r="A50861" s="1">
        <v>1.01706</v>
      </c>
      <c r="B50861" s="1">
        <v>47.0</v>
      </c>
    </row>
    <row r="50862">
      <c r="A50862" s="1">
        <v>1.01708</v>
      </c>
      <c r="B50862" s="1">
        <v>-35.9</v>
      </c>
    </row>
    <row r="50863">
      <c r="A50863" s="1">
        <v>1.0171</v>
      </c>
      <c r="B50863" s="1">
        <v>-35.9</v>
      </c>
    </row>
    <row r="50864">
      <c r="A50864" s="1">
        <v>1.01712</v>
      </c>
      <c r="B50864" s="1">
        <v>47.0</v>
      </c>
    </row>
    <row r="50865">
      <c r="A50865" s="1">
        <v>1.01714</v>
      </c>
      <c r="B50865" s="1">
        <v>-35.9</v>
      </c>
    </row>
    <row r="50866">
      <c r="A50866" s="1">
        <v>1.01716</v>
      </c>
      <c r="B50866" s="1">
        <v>-8.3</v>
      </c>
    </row>
    <row r="50867">
      <c r="A50867" s="1">
        <v>1.01718</v>
      </c>
      <c r="B50867" s="1">
        <v>47.0</v>
      </c>
    </row>
    <row r="50868">
      <c r="A50868" s="1">
        <v>1.0172</v>
      </c>
      <c r="B50868" s="1">
        <v>47.0</v>
      </c>
    </row>
    <row r="50869">
      <c r="A50869" s="1">
        <v>1.01722</v>
      </c>
      <c r="B50869" s="1">
        <v>-35.9</v>
      </c>
    </row>
    <row r="50870">
      <c r="A50870" s="1">
        <v>1.01724</v>
      </c>
      <c r="B50870" s="1">
        <v>47.0</v>
      </c>
    </row>
    <row r="50871">
      <c r="A50871" s="1">
        <v>1.01726</v>
      </c>
      <c r="B50871" s="1">
        <v>-35.9</v>
      </c>
    </row>
    <row r="50872">
      <c r="A50872" s="1">
        <v>1.01728</v>
      </c>
      <c r="B50872" s="1">
        <v>-35.9</v>
      </c>
    </row>
    <row r="50873">
      <c r="A50873" s="1">
        <v>1.0173</v>
      </c>
      <c r="B50873" s="1">
        <v>-8.3</v>
      </c>
    </row>
    <row r="50874">
      <c r="A50874" s="1">
        <v>1.01732</v>
      </c>
      <c r="B50874" s="1">
        <v>47.0</v>
      </c>
    </row>
    <row r="50875">
      <c r="A50875" s="1">
        <v>1.01734</v>
      </c>
      <c r="B50875" s="1">
        <v>-35.9</v>
      </c>
    </row>
    <row r="50876">
      <c r="A50876" s="1">
        <v>1.01736</v>
      </c>
      <c r="B50876" s="1">
        <v>47.0</v>
      </c>
    </row>
    <row r="50877">
      <c r="A50877" s="1">
        <v>1.01738</v>
      </c>
      <c r="B50877" s="1">
        <v>-35.9</v>
      </c>
    </row>
    <row r="50878">
      <c r="A50878" s="1">
        <v>1.0174</v>
      </c>
      <c r="B50878" s="1">
        <v>-35.9</v>
      </c>
    </row>
    <row r="50879">
      <c r="A50879" s="1">
        <v>1.01742</v>
      </c>
      <c r="B50879" s="1">
        <v>47.0</v>
      </c>
    </row>
    <row r="50880">
      <c r="A50880" s="1">
        <v>1.01744</v>
      </c>
      <c r="B50880" s="1">
        <v>19.3</v>
      </c>
    </row>
    <row r="50881">
      <c r="A50881" s="1">
        <v>1.01746</v>
      </c>
      <c r="B50881" s="1">
        <v>47.0</v>
      </c>
    </row>
    <row r="50882">
      <c r="A50882" s="1">
        <v>1.01748</v>
      </c>
      <c r="B50882" s="1">
        <v>47.0</v>
      </c>
    </row>
    <row r="50883">
      <c r="A50883" s="1">
        <v>1.0175</v>
      </c>
      <c r="B50883" s="1">
        <v>47.0</v>
      </c>
    </row>
    <row r="50884">
      <c r="A50884" s="1">
        <v>1.01752</v>
      </c>
      <c r="B50884" s="1">
        <v>47.0</v>
      </c>
    </row>
    <row r="50885">
      <c r="A50885" s="1">
        <v>1.01754</v>
      </c>
      <c r="B50885" s="1">
        <v>47.0</v>
      </c>
    </row>
    <row r="50886">
      <c r="A50886" s="1">
        <v>1.01756</v>
      </c>
      <c r="B50886" s="1">
        <v>19.3</v>
      </c>
    </row>
    <row r="50887">
      <c r="A50887" s="1">
        <v>1.01758</v>
      </c>
      <c r="B50887" s="1">
        <v>47.0</v>
      </c>
    </row>
    <row r="50888">
      <c r="A50888" s="1">
        <v>1.0176</v>
      </c>
      <c r="B50888" s="1">
        <v>-35.9</v>
      </c>
    </row>
    <row r="50889">
      <c r="A50889" s="1">
        <v>1.01762</v>
      </c>
      <c r="B50889" s="1">
        <v>47.0</v>
      </c>
    </row>
    <row r="50890">
      <c r="A50890" s="1">
        <v>1.01764</v>
      </c>
      <c r="B50890" s="1">
        <v>47.0</v>
      </c>
    </row>
    <row r="50891">
      <c r="A50891" s="1">
        <v>1.01766</v>
      </c>
      <c r="B50891" s="1">
        <v>47.0</v>
      </c>
    </row>
    <row r="50892">
      <c r="A50892" s="1">
        <v>1.01768</v>
      </c>
      <c r="B50892" s="1">
        <v>-35.9</v>
      </c>
    </row>
    <row r="50893">
      <c r="A50893" s="1">
        <v>1.0177</v>
      </c>
      <c r="B50893" s="1">
        <v>19.3</v>
      </c>
    </row>
    <row r="50894">
      <c r="A50894" s="1">
        <v>1.01772</v>
      </c>
      <c r="B50894" s="1">
        <v>47.0</v>
      </c>
    </row>
    <row r="50895">
      <c r="A50895" s="1">
        <v>1.01774</v>
      </c>
      <c r="B50895" s="1">
        <v>47.0</v>
      </c>
    </row>
    <row r="50896">
      <c r="A50896" s="1">
        <v>1.01776</v>
      </c>
      <c r="B50896" s="1">
        <v>47.0</v>
      </c>
    </row>
    <row r="50897">
      <c r="A50897" s="1">
        <v>1.01778</v>
      </c>
      <c r="B50897" s="1">
        <v>47.0</v>
      </c>
    </row>
    <row r="50898">
      <c r="A50898" s="1">
        <v>1.0178</v>
      </c>
      <c r="B50898" s="1">
        <v>47.0</v>
      </c>
    </row>
    <row r="50899">
      <c r="A50899" s="1">
        <v>1.01782</v>
      </c>
      <c r="B50899" s="1">
        <v>47.0</v>
      </c>
    </row>
    <row r="50900">
      <c r="A50900" s="1">
        <v>1.01784</v>
      </c>
      <c r="B50900" s="1">
        <v>-8.3</v>
      </c>
    </row>
    <row r="50901">
      <c r="A50901" s="1">
        <v>1.01786</v>
      </c>
      <c r="B50901" s="1">
        <v>47.0</v>
      </c>
    </row>
    <row r="50902">
      <c r="A50902" s="1">
        <v>1.01788</v>
      </c>
      <c r="B50902" s="1">
        <v>47.0</v>
      </c>
    </row>
    <row r="50903">
      <c r="A50903" s="1">
        <v>1.0179</v>
      </c>
      <c r="B50903" s="1">
        <v>-35.9</v>
      </c>
    </row>
    <row r="50904">
      <c r="A50904" s="1">
        <v>1.01792</v>
      </c>
      <c r="B50904" s="1">
        <v>47.0</v>
      </c>
    </row>
    <row r="50905">
      <c r="A50905" s="1">
        <v>1.01794</v>
      </c>
      <c r="B50905" s="1">
        <v>-35.9</v>
      </c>
    </row>
    <row r="50906">
      <c r="A50906" s="1">
        <v>1.01796</v>
      </c>
      <c r="B50906" s="1">
        <v>-35.9</v>
      </c>
    </row>
    <row r="50907">
      <c r="A50907" s="1">
        <v>1.01798</v>
      </c>
      <c r="B50907" s="1">
        <v>-8.3</v>
      </c>
    </row>
    <row r="50908">
      <c r="A50908" s="1">
        <v>1.018</v>
      </c>
      <c r="B50908" s="1">
        <v>47.0</v>
      </c>
    </row>
    <row r="50909">
      <c r="A50909" s="1">
        <v>1.01802</v>
      </c>
      <c r="B50909" s="1">
        <v>47.0</v>
      </c>
    </row>
    <row r="50910">
      <c r="A50910" s="1">
        <v>1.01804</v>
      </c>
      <c r="B50910" s="1">
        <v>47.0</v>
      </c>
    </row>
    <row r="50911">
      <c r="A50911" s="1">
        <v>1.01806</v>
      </c>
      <c r="B50911" s="1">
        <v>-35.9</v>
      </c>
    </row>
    <row r="50912">
      <c r="A50912" s="1">
        <v>1.01808</v>
      </c>
      <c r="B50912" s="1">
        <v>-35.9</v>
      </c>
    </row>
    <row r="50913">
      <c r="A50913" s="1">
        <v>1.0181</v>
      </c>
      <c r="B50913" s="1">
        <v>-35.9</v>
      </c>
    </row>
    <row r="50914">
      <c r="A50914" s="1">
        <v>1.01812</v>
      </c>
      <c r="B50914" s="1">
        <v>-8.3</v>
      </c>
    </row>
    <row r="50915">
      <c r="A50915" s="1">
        <v>1.01814</v>
      </c>
      <c r="B50915" s="1">
        <v>-35.9</v>
      </c>
    </row>
    <row r="50916">
      <c r="A50916" s="1">
        <v>1.01816</v>
      </c>
      <c r="B50916" s="1">
        <v>-35.9</v>
      </c>
    </row>
    <row r="50917">
      <c r="A50917" s="1">
        <v>1.01818</v>
      </c>
      <c r="B50917" s="1">
        <v>47.0</v>
      </c>
    </row>
    <row r="50918">
      <c r="A50918" s="1">
        <v>1.0182</v>
      </c>
      <c r="B50918" s="1">
        <v>-35.9</v>
      </c>
    </row>
    <row r="50919">
      <c r="A50919" s="1">
        <v>1.01822</v>
      </c>
      <c r="B50919" s="1">
        <v>-35.9</v>
      </c>
    </row>
    <row r="50920">
      <c r="A50920" s="1">
        <v>1.01824</v>
      </c>
      <c r="B50920" s="1">
        <v>19.3</v>
      </c>
    </row>
    <row r="50921">
      <c r="A50921" s="1">
        <v>1.01826</v>
      </c>
      <c r="B50921" s="1">
        <v>-35.9</v>
      </c>
    </row>
    <row r="50922">
      <c r="A50922" s="1">
        <v>1.01828</v>
      </c>
      <c r="B50922" s="1">
        <v>47.0</v>
      </c>
    </row>
    <row r="50923">
      <c r="A50923" s="1">
        <v>1.0183</v>
      </c>
      <c r="B50923" s="1">
        <v>47.0</v>
      </c>
    </row>
    <row r="50924">
      <c r="A50924" s="1">
        <v>1.01832</v>
      </c>
      <c r="B50924" s="1">
        <v>-35.9</v>
      </c>
    </row>
    <row r="50925">
      <c r="A50925" s="1">
        <v>1.01834</v>
      </c>
      <c r="B50925" s="1">
        <v>47.0</v>
      </c>
    </row>
    <row r="50926">
      <c r="A50926" s="1">
        <v>1.01836</v>
      </c>
      <c r="B50926" s="1">
        <v>-35.9</v>
      </c>
    </row>
    <row r="50927">
      <c r="A50927" s="1">
        <v>1.01838</v>
      </c>
      <c r="B50927" s="1">
        <v>-35.9</v>
      </c>
    </row>
    <row r="50928">
      <c r="A50928" s="1">
        <v>1.0184</v>
      </c>
      <c r="B50928" s="1">
        <v>47.0</v>
      </c>
    </row>
    <row r="50929">
      <c r="A50929" s="1">
        <v>1.01842</v>
      </c>
      <c r="B50929" s="1">
        <v>47.0</v>
      </c>
    </row>
    <row r="50930">
      <c r="A50930" s="1">
        <v>1.01844</v>
      </c>
      <c r="B50930" s="1">
        <v>47.0</v>
      </c>
    </row>
    <row r="50931">
      <c r="A50931" s="1">
        <v>1.01846</v>
      </c>
      <c r="B50931" s="1">
        <v>47.0</v>
      </c>
    </row>
    <row r="50932">
      <c r="A50932" s="1">
        <v>1.01848</v>
      </c>
      <c r="B50932" s="1">
        <v>-35.9</v>
      </c>
    </row>
    <row r="50933">
      <c r="A50933" s="1">
        <v>1.0185</v>
      </c>
      <c r="B50933" s="1">
        <v>47.0</v>
      </c>
    </row>
    <row r="50934">
      <c r="A50934" s="1">
        <v>1.01852</v>
      </c>
      <c r="B50934" s="1">
        <v>-8.3</v>
      </c>
    </row>
    <row r="50935">
      <c r="A50935" s="1">
        <v>1.01854</v>
      </c>
      <c r="B50935" s="1">
        <v>47.0</v>
      </c>
    </row>
    <row r="50936">
      <c r="A50936" s="1">
        <v>1.01856</v>
      </c>
      <c r="B50936" s="1">
        <v>47.0</v>
      </c>
    </row>
    <row r="50937">
      <c r="A50937" s="1">
        <v>1.01858</v>
      </c>
      <c r="B50937" s="1">
        <v>47.0</v>
      </c>
    </row>
    <row r="50938">
      <c r="A50938" s="1">
        <v>1.0186</v>
      </c>
      <c r="B50938" s="1">
        <v>47.0</v>
      </c>
    </row>
    <row r="50939">
      <c r="A50939" s="1">
        <v>1.01862</v>
      </c>
      <c r="B50939" s="1">
        <v>47.0</v>
      </c>
    </row>
    <row r="50940">
      <c r="A50940" s="1">
        <v>1.01864</v>
      </c>
      <c r="B50940" s="1">
        <v>-8.3</v>
      </c>
    </row>
    <row r="50941">
      <c r="A50941" s="1">
        <v>1.01866</v>
      </c>
      <c r="B50941" s="1">
        <v>-35.9</v>
      </c>
    </row>
    <row r="50942">
      <c r="A50942" s="1">
        <v>1.01868</v>
      </c>
      <c r="B50942" s="1">
        <v>47.0</v>
      </c>
    </row>
    <row r="50943">
      <c r="A50943" s="1">
        <v>1.0187</v>
      </c>
      <c r="B50943" s="1">
        <v>-35.9</v>
      </c>
    </row>
    <row r="50944">
      <c r="A50944" s="1">
        <v>1.01872</v>
      </c>
      <c r="B50944" s="1">
        <v>47.0</v>
      </c>
    </row>
    <row r="50945">
      <c r="A50945" s="1">
        <v>1.01874</v>
      </c>
      <c r="B50945" s="1">
        <v>47.0</v>
      </c>
    </row>
    <row r="50946">
      <c r="A50946" s="1">
        <v>1.01876</v>
      </c>
      <c r="B50946" s="1">
        <v>-35.9</v>
      </c>
    </row>
    <row r="50947">
      <c r="A50947" s="1">
        <v>1.01878</v>
      </c>
      <c r="B50947" s="1">
        <v>-8.3</v>
      </c>
    </row>
    <row r="50948">
      <c r="A50948" s="1">
        <v>1.0188</v>
      </c>
      <c r="B50948" s="1">
        <v>47.0</v>
      </c>
    </row>
    <row r="50949">
      <c r="A50949" s="1">
        <v>1.01882</v>
      </c>
      <c r="B50949" s="1">
        <v>47.0</v>
      </c>
    </row>
    <row r="50950">
      <c r="A50950" s="1">
        <v>1.01884</v>
      </c>
      <c r="B50950" s="1">
        <v>47.0</v>
      </c>
    </row>
    <row r="50951">
      <c r="A50951" s="1">
        <v>1.01886</v>
      </c>
      <c r="B50951" s="1">
        <v>47.0</v>
      </c>
    </row>
    <row r="50952">
      <c r="A50952" s="1">
        <v>1.01888</v>
      </c>
      <c r="B50952" s="1">
        <v>-35.9</v>
      </c>
    </row>
    <row r="50953">
      <c r="A50953" s="1">
        <v>1.0189</v>
      </c>
      <c r="B50953" s="1">
        <v>47.0</v>
      </c>
    </row>
    <row r="50954">
      <c r="A50954" s="1">
        <v>1.01892</v>
      </c>
      <c r="B50954" s="1">
        <v>19.3</v>
      </c>
    </row>
    <row r="50955">
      <c r="A50955" s="1">
        <v>1.01894</v>
      </c>
      <c r="B50955" s="1">
        <v>47.0</v>
      </c>
    </row>
    <row r="50956">
      <c r="A50956" s="1">
        <v>1.01896</v>
      </c>
      <c r="B50956" s="1">
        <v>47.0</v>
      </c>
    </row>
    <row r="50957">
      <c r="A50957" s="1">
        <v>1.01898</v>
      </c>
      <c r="B50957" s="1">
        <v>47.0</v>
      </c>
    </row>
    <row r="50958">
      <c r="A50958" s="1">
        <v>1.019</v>
      </c>
      <c r="B50958" s="1">
        <v>47.0</v>
      </c>
    </row>
    <row r="50959">
      <c r="A50959" s="1">
        <v>1.01902</v>
      </c>
      <c r="B50959" s="1">
        <v>47.0</v>
      </c>
    </row>
    <row r="50960">
      <c r="A50960" s="1">
        <v>1.01904</v>
      </c>
      <c r="B50960" s="1">
        <v>47.0</v>
      </c>
    </row>
    <row r="50961">
      <c r="A50961" s="1">
        <v>1.01906</v>
      </c>
      <c r="B50961" s="1">
        <v>19.3</v>
      </c>
    </row>
    <row r="50962">
      <c r="A50962" s="1">
        <v>1.01908</v>
      </c>
      <c r="B50962" s="1">
        <v>47.0</v>
      </c>
    </row>
    <row r="50963">
      <c r="A50963" s="1">
        <v>1.0191</v>
      </c>
      <c r="B50963" s="1">
        <v>47.0</v>
      </c>
    </row>
    <row r="50964">
      <c r="A50964" s="1">
        <v>1.01912</v>
      </c>
      <c r="B50964" s="1">
        <v>47.0</v>
      </c>
    </row>
    <row r="50965">
      <c r="A50965" s="1">
        <v>1.01914</v>
      </c>
      <c r="B50965" s="1">
        <v>47.0</v>
      </c>
    </row>
    <row r="50966">
      <c r="A50966" s="1">
        <v>1.01916</v>
      </c>
      <c r="B50966" s="1">
        <v>47.0</v>
      </c>
    </row>
    <row r="50967">
      <c r="A50967" s="1">
        <v>1.01918</v>
      </c>
      <c r="B50967" s="1">
        <v>19.3</v>
      </c>
    </row>
    <row r="50968">
      <c r="A50968" s="1">
        <v>1.0192</v>
      </c>
      <c r="B50968" s="1">
        <v>47.0</v>
      </c>
    </row>
    <row r="50969">
      <c r="A50969" s="1">
        <v>1.01922</v>
      </c>
      <c r="B50969" s="1">
        <v>47.0</v>
      </c>
    </row>
    <row r="50970">
      <c r="A50970" s="1">
        <v>1.01924</v>
      </c>
      <c r="B50970" s="1">
        <v>47.0</v>
      </c>
    </row>
    <row r="50971">
      <c r="A50971" s="1">
        <v>1.01926</v>
      </c>
      <c r="B50971" s="1">
        <v>47.0</v>
      </c>
    </row>
    <row r="50972">
      <c r="A50972" s="1">
        <v>1.01928</v>
      </c>
      <c r="B50972" s="1">
        <v>47.0</v>
      </c>
    </row>
    <row r="50973">
      <c r="A50973" s="1">
        <v>1.0193</v>
      </c>
      <c r="B50973" s="1">
        <v>47.0</v>
      </c>
    </row>
    <row r="50974">
      <c r="A50974" s="1">
        <v>1.01932</v>
      </c>
      <c r="B50974" s="1">
        <v>19.3</v>
      </c>
    </row>
    <row r="50975">
      <c r="A50975" s="1">
        <v>1.01934</v>
      </c>
      <c r="B50975" s="1">
        <v>47.0</v>
      </c>
    </row>
    <row r="50976">
      <c r="A50976" s="1">
        <v>1.01936</v>
      </c>
      <c r="B50976" s="1">
        <v>47.0</v>
      </c>
    </row>
    <row r="50977">
      <c r="A50977" s="1">
        <v>1.01938</v>
      </c>
      <c r="B50977" s="1">
        <v>47.0</v>
      </c>
    </row>
    <row r="50978">
      <c r="A50978" s="1">
        <v>1.0194</v>
      </c>
      <c r="B50978" s="1">
        <v>47.0</v>
      </c>
    </row>
    <row r="50979">
      <c r="A50979" s="1">
        <v>1.01942</v>
      </c>
      <c r="B50979" s="1">
        <v>47.0</v>
      </c>
    </row>
    <row r="50980">
      <c r="A50980" s="1">
        <v>1.01944</v>
      </c>
      <c r="B50980" s="1">
        <v>47.0</v>
      </c>
    </row>
    <row r="50981">
      <c r="A50981" s="1">
        <v>1.01946</v>
      </c>
      <c r="B50981" s="1">
        <v>-8.3</v>
      </c>
    </row>
    <row r="50982">
      <c r="A50982" s="1">
        <v>1.01948</v>
      </c>
      <c r="B50982" s="1">
        <v>47.0</v>
      </c>
    </row>
    <row r="50983">
      <c r="A50983" s="1">
        <v>1.0195</v>
      </c>
      <c r="B50983" s="1">
        <v>47.0</v>
      </c>
    </row>
    <row r="50984">
      <c r="A50984" s="1">
        <v>1.01952</v>
      </c>
      <c r="B50984" s="1">
        <v>47.0</v>
      </c>
    </row>
    <row r="50985">
      <c r="A50985" s="1">
        <v>1.01954</v>
      </c>
      <c r="B50985" s="1">
        <v>47.0</v>
      </c>
    </row>
    <row r="50986">
      <c r="A50986" s="1">
        <v>1.01956</v>
      </c>
      <c r="B50986" s="1">
        <v>47.0</v>
      </c>
    </row>
    <row r="50987">
      <c r="A50987" s="1">
        <v>1.01958</v>
      </c>
      <c r="B50987" s="1">
        <v>47.0</v>
      </c>
    </row>
    <row r="50988">
      <c r="A50988" s="1">
        <v>1.0196</v>
      </c>
      <c r="B50988" s="1">
        <v>19.3</v>
      </c>
    </row>
    <row r="50989">
      <c r="A50989" s="1">
        <v>1.01962</v>
      </c>
      <c r="B50989" s="1">
        <v>47.0</v>
      </c>
    </row>
    <row r="50990">
      <c r="A50990" s="1">
        <v>1.01964</v>
      </c>
      <c r="B50990" s="1">
        <v>47.0</v>
      </c>
    </row>
    <row r="50991">
      <c r="A50991" s="1">
        <v>1.01966</v>
      </c>
      <c r="B50991" s="1">
        <v>47.0</v>
      </c>
    </row>
    <row r="50992">
      <c r="A50992" s="1">
        <v>1.01968</v>
      </c>
      <c r="B50992" s="1">
        <v>47.0</v>
      </c>
    </row>
    <row r="50993">
      <c r="A50993" s="1">
        <v>1.0197</v>
      </c>
      <c r="B50993" s="1">
        <v>47.0</v>
      </c>
    </row>
    <row r="50994">
      <c r="A50994" s="1">
        <v>1.01972</v>
      </c>
      <c r="B50994" s="1">
        <v>47.0</v>
      </c>
    </row>
    <row r="50995">
      <c r="A50995" s="1">
        <v>1.01974</v>
      </c>
      <c r="B50995" s="1">
        <v>19.3</v>
      </c>
    </row>
    <row r="50996">
      <c r="A50996" s="1">
        <v>1.01976</v>
      </c>
      <c r="B50996" s="1">
        <v>47.0</v>
      </c>
    </row>
    <row r="50997">
      <c r="A50997" s="1">
        <v>1.01978</v>
      </c>
      <c r="B50997" s="1">
        <v>47.0</v>
      </c>
    </row>
    <row r="50998">
      <c r="A50998" s="1">
        <v>1.0198</v>
      </c>
      <c r="B50998" s="1">
        <v>47.0</v>
      </c>
    </row>
    <row r="50999">
      <c r="A50999" s="1">
        <v>1.01982</v>
      </c>
      <c r="B50999" s="1">
        <v>47.0</v>
      </c>
    </row>
    <row r="51000">
      <c r="A51000" s="1">
        <v>1.01984</v>
      </c>
      <c r="B51000" s="1">
        <v>47.0</v>
      </c>
    </row>
    <row r="51001">
      <c r="A51001" s="1">
        <v>1.01986</v>
      </c>
      <c r="B51001" s="1">
        <v>47.0</v>
      </c>
    </row>
    <row r="51002">
      <c r="A51002" s="1">
        <v>1.01988</v>
      </c>
      <c r="B51002" s="1">
        <v>19.3</v>
      </c>
    </row>
    <row r="51003">
      <c r="A51003" s="1">
        <v>1.0199</v>
      </c>
      <c r="B51003" s="1">
        <v>47.0</v>
      </c>
    </row>
    <row r="51004">
      <c r="A51004" s="1">
        <v>1.01992</v>
      </c>
      <c r="B51004" s="1">
        <v>47.0</v>
      </c>
    </row>
    <row r="51005">
      <c r="A51005" s="1">
        <v>1.01994</v>
      </c>
      <c r="B51005" s="1">
        <v>47.0</v>
      </c>
    </row>
    <row r="51006">
      <c r="A51006" s="1">
        <v>1.01996</v>
      </c>
      <c r="B51006" s="1">
        <v>47.0</v>
      </c>
    </row>
    <row r="51007">
      <c r="A51007" s="1">
        <v>1.01998</v>
      </c>
      <c r="B51007" s="1">
        <v>47.0</v>
      </c>
    </row>
    <row r="51008">
      <c r="A51008" s="1">
        <v>1.02</v>
      </c>
      <c r="B51008" s="1">
        <v>47.0</v>
      </c>
    </row>
    <row r="51009">
      <c r="A51009" s="1">
        <v>1.02002</v>
      </c>
      <c r="B51009" s="1">
        <v>47.0</v>
      </c>
    </row>
    <row r="51010">
      <c r="A51010" s="1">
        <v>1.02004</v>
      </c>
      <c r="B51010" s="1">
        <v>47.0</v>
      </c>
    </row>
    <row r="51011">
      <c r="A51011" s="1">
        <v>1.02006</v>
      </c>
      <c r="B51011" s="1">
        <v>47.0</v>
      </c>
    </row>
    <row r="51012">
      <c r="A51012" s="1">
        <v>1.02008</v>
      </c>
      <c r="B51012" s="1">
        <v>47.0</v>
      </c>
    </row>
    <row r="51013">
      <c r="A51013" s="1">
        <v>1.0201</v>
      </c>
      <c r="B51013" s="1">
        <v>47.0</v>
      </c>
    </row>
    <row r="51014">
      <c r="A51014" s="1">
        <v>1.02012</v>
      </c>
      <c r="B51014" s="1">
        <v>47.0</v>
      </c>
    </row>
    <row r="51015">
      <c r="A51015" s="1">
        <v>1.02014</v>
      </c>
      <c r="B51015" s="1">
        <v>47.0</v>
      </c>
    </row>
    <row r="51016">
      <c r="A51016" s="1">
        <v>1.02016</v>
      </c>
      <c r="B51016" s="1">
        <v>47.0</v>
      </c>
    </row>
    <row r="51017">
      <c r="A51017" s="1">
        <v>1.02018</v>
      </c>
      <c r="B51017" s="1">
        <v>47.0</v>
      </c>
    </row>
    <row r="51018">
      <c r="A51018" s="1">
        <v>1.0202</v>
      </c>
      <c r="B51018" s="1">
        <v>74.6</v>
      </c>
    </row>
    <row r="51019">
      <c r="A51019" s="1">
        <v>1.02022</v>
      </c>
      <c r="B51019" s="1">
        <v>47.0</v>
      </c>
    </row>
    <row r="51020">
      <c r="A51020" s="1">
        <v>1.02024</v>
      </c>
      <c r="B51020" s="1">
        <v>47.0</v>
      </c>
    </row>
    <row r="51021">
      <c r="A51021" s="1">
        <v>1.02026</v>
      </c>
      <c r="B51021" s="1">
        <v>74.6</v>
      </c>
    </row>
    <row r="51022">
      <c r="A51022" s="1">
        <v>1.02028</v>
      </c>
      <c r="B51022" s="1">
        <v>47.0</v>
      </c>
    </row>
    <row r="51023">
      <c r="A51023" s="1">
        <v>1.0203</v>
      </c>
      <c r="B51023" s="1">
        <v>47.0</v>
      </c>
    </row>
    <row r="51024">
      <c r="A51024" s="1">
        <v>1.02032</v>
      </c>
      <c r="B51024" s="1">
        <v>47.0</v>
      </c>
    </row>
    <row r="51025">
      <c r="A51025" s="1">
        <v>1.02034</v>
      </c>
      <c r="B51025" s="1">
        <v>47.0</v>
      </c>
    </row>
    <row r="51026">
      <c r="A51026" s="1">
        <v>1.02036</v>
      </c>
      <c r="B51026" s="1">
        <v>47.0</v>
      </c>
    </row>
    <row r="51027">
      <c r="A51027" s="1">
        <v>1.02038</v>
      </c>
      <c r="B51027" s="1">
        <v>47.0</v>
      </c>
    </row>
    <row r="51028">
      <c r="A51028" s="1">
        <v>1.0204</v>
      </c>
      <c r="B51028" s="1">
        <v>47.0</v>
      </c>
    </row>
    <row r="51029">
      <c r="A51029" s="1">
        <v>1.02042</v>
      </c>
      <c r="B51029" s="1">
        <v>47.0</v>
      </c>
    </row>
    <row r="51030">
      <c r="A51030" s="1">
        <v>1.02044</v>
      </c>
      <c r="B51030" s="1">
        <v>47.0</v>
      </c>
    </row>
    <row r="51031">
      <c r="A51031" s="1">
        <v>1.02046</v>
      </c>
      <c r="B51031" s="1">
        <v>74.6</v>
      </c>
    </row>
    <row r="51032">
      <c r="A51032" s="1">
        <v>1.02048</v>
      </c>
      <c r="B51032" s="1">
        <v>47.0</v>
      </c>
    </row>
    <row r="51033">
      <c r="A51033" s="1">
        <v>1.0205</v>
      </c>
      <c r="B51033" s="1">
        <v>74.6</v>
      </c>
    </row>
    <row r="51034">
      <c r="A51034" s="1">
        <v>1.02052</v>
      </c>
      <c r="B51034" s="1">
        <v>74.6</v>
      </c>
    </row>
    <row r="51035">
      <c r="A51035" s="1">
        <v>1.02054</v>
      </c>
      <c r="B51035" s="1">
        <v>47.0</v>
      </c>
    </row>
    <row r="51036">
      <c r="A51036" s="1">
        <v>1.02056</v>
      </c>
      <c r="B51036" s="1">
        <v>47.0</v>
      </c>
    </row>
    <row r="51037">
      <c r="A51037" s="1">
        <v>1.02058</v>
      </c>
      <c r="B51037" s="1">
        <v>74.6</v>
      </c>
    </row>
    <row r="51038">
      <c r="A51038" s="1">
        <v>1.0206</v>
      </c>
      <c r="B51038" s="1">
        <v>74.6</v>
      </c>
    </row>
    <row r="51039">
      <c r="A51039" s="1">
        <v>1.02062</v>
      </c>
      <c r="B51039" s="1">
        <v>74.6</v>
      </c>
    </row>
    <row r="51040">
      <c r="A51040" s="1">
        <v>1.02064</v>
      </c>
      <c r="B51040" s="1">
        <v>74.6</v>
      </c>
    </row>
    <row r="51041">
      <c r="A51041" s="1">
        <v>1.02066</v>
      </c>
      <c r="B51041" s="1">
        <v>74.6</v>
      </c>
    </row>
    <row r="51042">
      <c r="A51042" s="1">
        <v>1.02068</v>
      </c>
      <c r="B51042" s="1">
        <v>74.6</v>
      </c>
    </row>
    <row r="51043">
      <c r="A51043" s="1">
        <v>1.0207</v>
      </c>
      <c r="B51043" s="1">
        <v>74.6</v>
      </c>
    </row>
    <row r="51044">
      <c r="A51044" s="1">
        <v>1.02072</v>
      </c>
      <c r="B51044" s="1">
        <v>74.6</v>
      </c>
    </row>
    <row r="51045">
      <c r="A51045" s="1">
        <v>1.02074</v>
      </c>
      <c r="B51045" s="1">
        <v>74.6</v>
      </c>
    </row>
    <row r="51046">
      <c r="A51046" s="1">
        <v>1.02076</v>
      </c>
      <c r="B51046" s="1">
        <v>74.6</v>
      </c>
    </row>
    <row r="51047">
      <c r="A51047" s="1">
        <v>1.02078</v>
      </c>
      <c r="B51047" s="1">
        <v>74.6</v>
      </c>
    </row>
    <row r="51048">
      <c r="A51048" s="1">
        <v>1.0208</v>
      </c>
      <c r="B51048" s="1">
        <v>74.6</v>
      </c>
    </row>
    <row r="51049">
      <c r="A51049" s="1">
        <v>1.02082</v>
      </c>
      <c r="B51049" s="1">
        <v>74.6</v>
      </c>
    </row>
    <row r="51050">
      <c r="A51050" s="1">
        <v>1.02084</v>
      </c>
      <c r="B51050" s="1">
        <v>74.6</v>
      </c>
    </row>
    <row r="51051">
      <c r="A51051" s="1">
        <v>1.02086</v>
      </c>
      <c r="B51051" s="1">
        <v>74.6</v>
      </c>
    </row>
    <row r="51052">
      <c r="A51052" s="1">
        <v>1.02088</v>
      </c>
      <c r="B51052" s="1">
        <v>47.0</v>
      </c>
    </row>
    <row r="51053">
      <c r="A51053" s="1">
        <v>1.0209</v>
      </c>
      <c r="B51053" s="1">
        <v>74.6</v>
      </c>
    </row>
    <row r="51054">
      <c r="A51054" s="1">
        <v>1.02092</v>
      </c>
      <c r="B51054" s="1">
        <v>47.0</v>
      </c>
    </row>
    <row r="51055">
      <c r="A51055" s="1">
        <v>1.02094</v>
      </c>
      <c r="B51055" s="1">
        <v>47.0</v>
      </c>
    </row>
    <row r="51056">
      <c r="A51056" s="1">
        <v>1.02096</v>
      </c>
      <c r="B51056" s="1">
        <v>47.0</v>
      </c>
    </row>
    <row r="51057">
      <c r="A51057" s="1">
        <v>1.02098</v>
      </c>
      <c r="B51057" s="1">
        <v>47.0</v>
      </c>
    </row>
    <row r="51058">
      <c r="A51058" s="1">
        <v>1.021</v>
      </c>
      <c r="B51058" s="1">
        <v>47.0</v>
      </c>
    </row>
    <row r="51059">
      <c r="A51059" s="1">
        <v>1.02102</v>
      </c>
      <c r="B51059" s="1">
        <v>47.0</v>
      </c>
    </row>
    <row r="51060">
      <c r="A51060" s="1">
        <v>1.02104</v>
      </c>
      <c r="B51060" s="1">
        <v>47.0</v>
      </c>
    </row>
    <row r="51061">
      <c r="A51061" s="1">
        <v>1.02106</v>
      </c>
      <c r="B51061" s="1">
        <v>47.0</v>
      </c>
    </row>
    <row r="51062">
      <c r="A51062" s="1">
        <v>1.02108</v>
      </c>
      <c r="B51062" s="1">
        <v>47.0</v>
      </c>
    </row>
    <row r="51063">
      <c r="A51063" s="1">
        <v>1.0211</v>
      </c>
      <c r="B51063" s="1">
        <v>19.3</v>
      </c>
    </row>
    <row r="51064">
      <c r="A51064" s="1">
        <v>1.02112</v>
      </c>
      <c r="B51064" s="1">
        <v>47.0</v>
      </c>
    </row>
    <row r="51065">
      <c r="A51065" s="1">
        <v>1.02114</v>
      </c>
      <c r="B51065" s="1">
        <v>47.0</v>
      </c>
    </row>
    <row r="51066">
      <c r="A51066" s="1">
        <v>1.02116</v>
      </c>
      <c r="B51066" s="1">
        <v>47.0</v>
      </c>
    </row>
    <row r="51067">
      <c r="A51067" s="1">
        <v>1.02118</v>
      </c>
      <c r="B51067" s="1">
        <v>47.0</v>
      </c>
    </row>
    <row r="51068">
      <c r="A51068" s="1">
        <v>1.0212</v>
      </c>
      <c r="B51068" s="1">
        <v>47.0</v>
      </c>
    </row>
    <row r="51069">
      <c r="A51069" s="1">
        <v>1.02122</v>
      </c>
      <c r="B51069" s="1">
        <v>47.0</v>
      </c>
    </row>
    <row r="51070">
      <c r="A51070" s="1">
        <v>1.02124</v>
      </c>
      <c r="B51070" s="1">
        <v>19.3</v>
      </c>
    </row>
    <row r="51071">
      <c r="A51071" s="1">
        <v>1.02126</v>
      </c>
      <c r="B51071" s="1">
        <v>-35.9</v>
      </c>
    </row>
    <row r="51072">
      <c r="A51072" s="1">
        <v>1.02128</v>
      </c>
      <c r="B51072" s="1">
        <v>47.0</v>
      </c>
    </row>
    <row r="51073">
      <c r="A51073" s="1">
        <v>1.0213</v>
      </c>
      <c r="B51073" s="1">
        <v>47.0</v>
      </c>
    </row>
    <row r="51074">
      <c r="A51074" s="1">
        <v>1.02132</v>
      </c>
      <c r="B51074" s="1">
        <v>47.0</v>
      </c>
    </row>
    <row r="51075">
      <c r="A51075" s="1">
        <v>1.02134</v>
      </c>
      <c r="B51075" s="1">
        <v>47.0</v>
      </c>
    </row>
    <row r="51076">
      <c r="A51076" s="1">
        <v>1.02136</v>
      </c>
      <c r="B51076" s="1">
        <v>47.0</v>
      </c>
    </row>
    <row r="51077">
      <c r="A51077" s="1">
        <v>1.02138</v>
      </c>
      <c r="B51077" s="1">
        <v>-8.3</v>
      </c>
    </row>
    <row r="51078">
      <c r="A51078" s="1">
        <v>1.0214</v>
      </c>
      <c r="B51078" s="1">
        <v>47.0</v>
      </c>
    </row>
    <row r="51079">
      <c r="A51079" s="1">
        <v>1.02142</v>
      </c>
      <c r="B51079" s="1">
        <v>47.0</v>
      </c>
    </row>
    <row r="51080">
      <c r="A51080" s="1">
        <v>1.02144</v>
      </c>
      <c r="B51080" s="1">
        <v>47.0</v>
      </c>
    </row>
    <row r="51081">
      <c r="A51081" s="1">
        <v>1.02146</v>
      </c>
      <c r="B51081" s="1">
        <v>-35.9</v>
      </c>
    </row>
    <row r="51082">
      <c r="A51082" s="1">
        <v>1.02148</v>
      </c>
      <c r="B51082" s="1">
        <v>-35.9</v>
      </c>
    </row>
    <row r="51083">
      <c r="A51083" s="1">
        <v>1.0215</v>
      </c>
      <c r="B51083" s="1">
        <v>19.3</v>
      </c>
    </row>
    <row r="51084">
      <c r="A51084" s="1">
        <v>1.02152</v>
      </c>
      <c r="B51084" s="1">
        <v>-35.9</v>
      </c>
    </row>
    <row r="51085">
      <c r="A51085" s="1">
        <v>1.02154</v>
      </c>
      <c r="B51085" s="1">
        <v>-35.9</v>
      </c>
    </row>
    <row r="51086">
      <c r="A51086" s="1">
        <v>1.02156</v>
      </c>
      <c r="B51086" s="1">
        <v>47.0</v>
      </c>
    </row>
    <row r="51087">
      <c r="A51087" s="1">
        <v>1.02158</v>
      </c>
      <c r="B51087" s="1">
        <v>47.0</v>
      </c>
    </row>
    <row r="51088">
      <c r="A51088" s="1">
        <v>1.0216</v>
      </c>
      <c r="B51088" s="1">
        <v>47.0</v>
      </c>
    </row>
    <row r="51089">
      <c r="A51089" s="1">
        <v>1.02162</v>
      </c>
      <c r="B51089" s="1">
        <v>47.0</v>
      </c>
    </row>
    <row r="51090">
      <c r="A51090" s="1">
        <v>1.02164</v>
      </c>
      <c r="B51090" s="1">
        <v>19.3</v>
      </c>
    </row>
    <row r="51091">
      <c r="A51091" s="1">
        <v>1.02166</v>
      </c>
      <c r="B51091" s="1">
        <v>47.0</v>
      </c>
    </row>
    <row r="51092">
      <c r="A51092" s="1">
        <v>1.02168</v>
      </c>
      <c r="B51092" s="1">
        <v>47.0</v>
      </c>
    </row>
    <row r="51093">
      <c r="A51093" s="1">
        <v>1.0217</v>
      </c>
      <c r="B51093" s="1">
        <v>47.0</v>
      </c>
    </row>
    <row r="51094">
      <c r="A51094" s="1">
        <v>1.02172</v>
      </c>
      <c r="B51094" s="1">
        <v>47.0</v>
      </c>
    </row>
    <row r="51095">
      <c r="A51095" s="1">
        <v>1.02174</v>
      </c>
      <c r="B51095" s="1">
        <v>47.0</v>
      </c>
    </row>
    <row r="51096">
      <c r="A51096" s="1">
        <v>1.02176</v>
      </c>
      <c r="B51096" s="1">
        <v>47.0</v>
      </c>
    </row>
    <row r="51097">
      <c r="A51097" s="1">
        <v>1.02178</v>
      </c>
      <c r="B51097" s="1">
        <v>19.3</v>
      </c>
    </row>
    <row r="51098">
      <c r="A51098" s="1">
        <v>1.0218</v>
      </c>
      <c r="B51098" s="1">
        <v>47.0</v>
      </c>
    </row>
    <row r="51099">
      <c r="A51099" s="1">
        <v>1.02182</v>
      </c>
      <c r="B51099" s="1">
        <v>47.0</v>
      </c>
    </row>
    <row r="51100">
      <c r="A51100" s="1">
        <v>1.02184</v>
      </c>
      <c r="B51100" s="1">
        <v>-35.9</v>
      </c>
    </row>
    <row r="51101">
      <c r="A51101" s="1">
        <v>1.02186</v>
      </c>
      <c r="B51101" s="1">
        <v>-35.9</v>
      </c>
    </row>
    <row r="51102">
      <c r="A51102" s="1">
        <v>1.02188</v>
      </c>
      <c r="B51102" s="1">
        <v>47.0</v>
      </c>
    </row>
    <row r="51103">
      <c r="A51103" s="1">
        <v>1.0219</v>
      </c>
      <c r="B51103" s="1">
        <v>47.0</v>
      </c>
    </row>
    <row r="51104">
      <c r="A51104" s="1">
        <v>1.02192</v>
      </c>
      <c r="B51104" s="1">
        <v>19.3</v>
      </c>
    </row>
    <row r="51105">
      <c r="A51105" s="1">
        <v>1.02194</v>
      </c>
      <c r="B51105" s="1">
        <v>47.0</v>
      </c>
    </row>
    <row r="51106">
      <c r="A51106" s="1">
        <v>1.02196</v>
      </c>
      <c r="B51106" s="1">
        <v>47.0</v>
      </c>
    </row>
    <row r="51107">
      <c r="A51107" s="1">
        <v>1.02198</v>
      </c>
      <c r="B51107" s="1">
        <v>47.0</v>
      </c>
    </row>
    <row r="51108">
      <c r="A51108" s="1">
        <v>1.022</v>
      </c>
      <c r="B51108" s="1">
        <v>47.0</v>
      </c>
    </row>
    <row r="51109">
      <c r="A51109" s="1">
        <v>1.02202</v>
      </c>
      <c r="B51109" s="1">
        <v>47.0</v>
      </c>
    </row>
    <row r="51110">
      <c r="A51110" s="1">
        <v>1.02204</v>
      </c>
      <c r="B51110" s="1">
        <v>47.0</v>
      </c>
    </row>
    <row r="51111">
      <c r="A51111" s="1">
        <v>1.02206</v>
      </c>
      <c r="B51111" s="1">
        <v>19.3</v>
      </c>
    </row>
    <row r="51112">
      <c r="A51112" s="1">
        <v>1.02208</v>
      </c>
      <c r="B51112" s="1">
        <v>47.0</v>
      </c>
    </row>
    <row r="51113">
      <c r="A51113" s="1">
        <v>1.0221</v>
      </c>
      <c r="B51113" s="1">
        <v>47.0</v>
      </c>
    </row>
    <row r="51114">
      <c r="A51114" s="1">
        <v>1.02212</v>
      </c>
      <c r="B51114" s="1">
        <v>47.0</v>
      </c>
    </row>
    <row r="51115">
      <c r="A51115" s="1">
        <v>1.02214</v>
      </c>
      <c r="B51115" s="1">
        <v>47.0</v>
      </c>
    </row>
    <row r="51116">
      <c r="A51116" s="1">
        <v>1.02216</v>
      </c>
      <c r="B51116" s="1">
        <v>47.0</v>
      </c>
    </row>
    <row r="51117">
      <c r="A51117" s="1">
        <v>1.02218</v>
      </c>
      <c r="B51117" s="1">
        <v>19.3</v>
      </c>
    </row>
    <row r="51118">
      <c r="A51118" s="1">
        <v>1.0222</v>
      </c>
      <c r="B51118" s="1">
        <v>47.0</v>
      </c>
    </row>
    <row r="51119">
      <c r="A51119" s="1">
        <v>1.02222</v>
      </c>
      <c r="B51119" s="1">
        <v>47.0</v>
      </c>
    </row>
    <row r="51120">
      <c r="A51120" s="1">
        <v>1.02224</v>
      </c>
      <c r="B51120" s="1">
        <v>47.0</v>
      </c>
    </row>
    <row r="51121">
      <c r="A51121" s="1">
        <v>1.02226</v>
      </c>
      <c r="B51121" s="1">
        <v>47.0</v>
      </c>
    </row>
    <row r="51122">
      <c r="A51122" s="1">
        <v>1.02228</v>
      </c>
      <c r="B51122" s="1">
        <v>47.0</v>
      </c>
    </row>
    <row r="51123">
      <c r="A51123" s="1">
        <v>1.0223</v>
      </c>
      <c r="B51123" s="1">
        <v>47.0</v>
      </c>
    </row>
    <row r="51124">
      <c r="A51124" s="1">
        <v>1.02232</v>
      </c>
      <c r="B51124" s="1">
        <v>19.3</v>
      </c>
    </row>
    <row r="51125">
      <c r="A51125" s="1">
        <v>1.02234</v>
      </c>
      <c r="B51125" s="1">
        <v>47.0</v>
      </c>
    </row>
    <row r="51126">
      <c r="A51126" s="1">
        <v>1.02236</v>
      </c>
      <c r="B51126" s="1">
        <v>47.0</v>
      </c>
    </row>
    <row r="51127">
      <c r="A51127" s="1">
        <v>1.02238</v>
      </c>
      <c r="B51127" s="1">
        <v>47.0</v>
      </c>
    </row>
    <row r="51128">
      <c r="A51128" s="1">
        <v>1.0224</v>
      </c>
      <c r="B51128" s="1">
        <v>47.0</v>
      </c>
    </row>
    <row r="51129">
      <c r="A51129" s="1">
        <v>1.02242</v>
      </c>
      <c r="B51129" s="1">
        <v>47.0</v>
      </c>
    </row>
    <row r="51130">
      <c r="A51130" s="1">
        <v>1.02244</v>
      </c>
      <c r="B51130" s="1">
        <v>47.0</v>
      </c>
    </row>
    <row r="51131">
      <c r="A51131" s="1">
        <v>1.02246</v>
      </c>
      <c r="B51131" s="1">
        <v>47.0</v>
      </c>
    </row>
    <row r="51132">
      <c r="A51132" s="1">
        <v>1.02248</v>
      </c>
      <c r="B51132" s="1">
        <v>47.0</v>
      </c>
    </row>
    <row r="51133">
      <c r="A51133" s="1">
        <v>1.0225</v>
      </c>
      <c r="B51133" s="1">
        <v>74.6</v>
      </c>
    </row>
    <row r="51134">
      <c r="A51134" s="1">
        <v>1.02252</v>
      </c>
      <c r="B51134" s="1">
        <v>74.6</v>
      </c>
    </row>
    <row r="51135">
      <c r="A51135" s="1">
        <v>1.02254</v>
      </c>
      <c r="B51135" s="1">
        <v>47.0</v>
      </c>
    </row>
    <row r="51136">
      <c r="A51136" s="1">
        <v>1.02256</v>
      </c>
      <c r="B51136" s="1">
        <v>47.0</v>
      </c>
    </row>
    <row r="51137">
      <c r="A51137" s="1">
        <v>1.02258</v>
      </c>
      <c r="B51137" s="1">
        <v>47.0</v>
      </c>
    </row>
    <row r="51138">
      <c r="A51138" s="1">
        <v>1.0226</v>
      </c>
      <c r="B51138" s="1">
        <v>47.0</v>
      </c>
    </row>
    <row r="51139">
      <c r="A51139" s="1">
        <v>1.02262</v>
      </c>
      <c r="B51139" s="1">
        <v>47.0</v>
      </c>
    </row>
    <row r="51140">
      <c r="A51140" s="1">
        <v>1.02264</v>
      </c>
      <c r="B51140" s="1">
        <v>47.0</v>
      </c>
    </row>
    <row r="51141">
      <c r="A51141" s="1">
        <v>1.02266</v>
      </c>
      <c r="B51141" s="1">
        <v>47.0</v>
      </c>
    </row>
    <row r="51142">
      <c r="A51142" s="1">
        <v>1.02268</v>
      </c>
      <c r="B51142" s="1">
        <v>47.0</v>
      </c>
    </row>
    <row r="51143">
      <c r="A51143" s="1">
        <v>1.0227</v>
      </c>
      <c r="B51143" s="1">
        <v>47.0</v>
      </c>
    </row>
    <row r="51144">
      <c r="A51144" s="1">
        <v>1.02272</v>
      </c>
      <c r="B51144" s="1">
        <v>47.0</v>
      </c>
    </row>
    <row r="51145">
      <c r="A51145" s="1">
        <v>1.02274</v>
      </c>
      <c r="B51145" s="1">
        <v>47.0</v>
      </c>
    </row>
    <row r="51146">
      <c r="A51146" s="1">
        <v>1.02276</v>
      </c>
      <c r="B51146" s="1">
        <v>47.0</v>
      </c>
    </row>
    <row r="51147">
      <c r="A51147" s="1">
        <v>1.02278</v>
      </c>
      <c r="B51147" s="1">
        <v>47.0</v>
      </c>
    </row>
    <row r="51148">
      <c r="A51148" s="1">
        <v>1.0228</v>
      </c>
      <c r="B51148" s="1">
        <v>47.0</v>
      </c>
    </row>
    <row r="51149">
      <c r="A51149" s="1">
        <v>1.02282</v>
      </c>
      <c r="B51149" s="1">
        <v>47.0</v>
      </c>
    </row>
    <row r="51150">
      <c r="A51150" s="1">
        <v>1.02284</v>
      </c>
      <c r="B51150" s="1">
        <v>47.0</v>
      </c>
    </row>
    <row r="51151">
      <c r="A51151" s="1">
        <v>1.02286</v>
      </c>
      <c r="B51151" s="1">
        <v>47.0</v>
      </c>
    </row>
    <row r="51152">
      <c r="A51152" s="1">
        <v>1.02288</v>
      </c>
      <c r="B51152" s="1">
        <v>19.3</v>
      </c>
    </row>
    <row r="51153">
      <c r="A51153" s="1">
        <v>1.0229</v>
      </c>
      <c r="B51153" s="1">
        <v>47.0</v>
      </c>
    </row>
    <row r="51154">
      <c r="A51154" s="1">
        <v>1.02292</v>
      </c>
      <c r="B51154" s="1">
        <v>47.0</v>
      </c>
    </row>
    <row r="51155">
      <c r="A51155" s="1">
        <v>1.02294</v>
      </c>
      <c r="B51155" s="1">
        <v>47.0</v>
      </c>
    </row>
    <row r="51156">
      <c r="A51156" s="1">
        <v>1.02296</v>
      </c>
      <c r="B51156" s="1">
        <v>47.0</v>
      </c>
    </row>
    <row r="51157">
      <c r="A51157" s="1">
        <v>1.02298</v>
      </c>
      <c r="B51157" s="1">
        <v>47.0</v>
      </c>
    </row>
    <row r="51158">
      <c r="A51158" s="1">
        <v>1.023</v>
      </c>
      <c r="B51158" s="1">
        <v>19.3</v>
      </c>
    </row>
    <row r="51159">
      <c r="A51159" s="1">
        <v>1.02302</v>
      </c>
      <c r="B51159" s="1">
        <v>47.0</v>
      </c>
    </row>
    <row r="51160">
      <c r="A51160" s="1">
        <v>1.02304</v>
      </c>
      <c r="B51160" s="1">
        <v>47.0</v>
      </c>
    </row>
    <row r="51161">
      <c r="A51161" s="1">
        <v>1.02306</v>
      </c>
      <c r="B51161" s="1">
        <v>47.0</v>
      </c>
    </row>
    <row r="51162">
      <c r="A51162" s="1">
        <v>1.02308</v>
      </c>
      <c r="B51162" s="1">
        <v>47.0</v>
      </c>
    </row>
    <row r="51163">
      <c r="A51163" s="1">
        <v>1.0231</v>
      </c>
      <c r="B51163" s="1">
        <v>47.0</v>
      </c>
    </row>
    <row r="51164">
      <c r="A51164" s="1">
        <v>1.02312</v>
      </c>
      <c r="B51164" s="1">
        <v>47.0</v>
      </c>
    </row>
    <row r="51165">
      <c r="A51165" s="1">
        <v>1.02314</v>
      </c>
      <c r="B51165" s="1">
        <v>19.3</v>
      </c>
    </row>
    <row r="51166">
      <c r="A51166" s="1">
        <v>1.02316</v>
      </c>
      <c r="B51166" s="1">
        <v>47.0</v>
      </c>
    </row>
    <row r="51167">
      <c r="A51167" s="1">
        <v>1.02318</v>
      </c>
      <c r="B51167" s="1">
        <v>47.0</v>
      </c>
    </row>
    <row r="51168">
      <c r="A51168" s="1">
        <v>1.0232</v>
      </c>
      <c r="B51168" s="1">
        <v>47.0</v>
      </c>
    </row>
    <row r="51169">
      <c r="A51169" s="1">
        <v>1.02322</v>
      </c>
      <c r="B51169" s="1">
        <v>47.0</v>
      </c>
    </row>
    <row r="51170">
      <c r="A51170" s="1">
        <v>1.02324</v>
      </c>
      <c r="B51170" s="1">
        <v>47.0</v>
      </c>
    </row>
    <row r="51171">
      <c r="A51171" s="1">
        <v>1.02326</v>
      </c>
      <c r="B51171" s="1">
        <v>47.0</v>
      </c>
    </row>
    <row r="51172">
      <c r="A51172" s="1">
        <v>1.02328</v>
      </c>
      <c r="B51172" s="1">
        <v>19.3</v>
      </c>
    </row>
    <row r="51173">
      <c r="A51173" s="1">
        <v>1.0233</v>
      </c>
      <c r="B51173" s="1">
        <v>47.0</v>
      </c>
    </row>
    <row r="51174">
      <c r="A51174" s="1">
        <v>1.02332</v>
      </c>
      <c r="B51174" s="1">
        <v>47.0</v>
      </c>
    </row>
    <row r="51175">
      <c r="A51175" s="1">
        <v>1.02334</v>
      </c>
      <c r="B51175" s="1">
        <v>-35.9</v>
      </c>
    </row>
    <row r="51176">
      <c r="A51176" s="1">
        <v>1.02336</v>
      </c>
      <c r="B51176" s="1">
        <v>-35.9</v>
      </c>
    </row>
    <row r="51177">
      <c r="A51177" s="1">
        <v>1.02338</v>
      </c>
      <c r="B51177" s="1">
        <v>47.0</v>
      </c>
    </row>
    <row r="51178">
      <c r="A51178" s="1">
        <v>1.0234</v>
      </c>
      <c r="B51178" s="1">
        <v>47.0</v>
      </c>
    </row>
    <row r="51179">
      <c r="A51179" s="1">
        <v>1.02342</v>
      </c>
      <c r="B51179" s="1">
        <v>19.3</v>
      </c>
    </row>
    <row r="51180">
      <c r="A51180" s="1">
        <v>1.02344</v>
      </c>
      <c r="B51180" s="1">
        <v>47.0</v>
      </c>
    </row>
    <row r="51181">
      <c r="A51181" s="1">
        <v>1.02346</v>
      </c>
      <c r="B51181" s="1">
        <v>47.0</v>
      </c>
    </row>
    <row r="51182">
      <c r="A51182" s="1">
        <v>1.02348</v>
      </c>
      <c r="B51182" s="1">
        <v>47.0</v>
      </c>
    </row>
    <row r="51183">
      <c r="A51183" s="1">
        <v>1.0235</v>
      </c>
      <c r="B51183" s="1">
        <v>47.0</v>
      </c>
    </row>
    <row r="51184">
      <c r="A51184" s="1">
        <v>1.02352</v>
      </c>
      <c r="B51184" s="1">
        <v>47.0</v>
      </c>
    </row>
    <row r="51185">
      <c r="A51185" s="1">
        <v>1.02354</v>
      </c>
      <c r="B51185" s="1">
        <v>-35.9</v>
      </c>
    </row>
    <row r="51186">
      <c r="A51186" s="1">
        <v>1.02356</v>
      </c>
      <c r="B51186" s="1">
        <v>-8.3</v>
      </c>
    </row>
    <row r="51187">
      <c r="A51187" s="1">
        <v>1.02358</v>
      </c>
      <c r="B51187" s="1">
        <v>47.0</v>
      </c>
    </row>
    <row r="51188">
      <c r="A51188" s="1">
        <v>1.0236</v>
      </c>
      <c r="B51188" s="1">
        <v>47.0</v>
      </c>
    </row>
    <row r="51189">
      <c r="A51189" s="1">
        <v>1.02362</v>
      </c>
      <c r="B51189" s="1">
        <v>47.0</v>
      </c>
    </row>
    <row r="51190">
      <c r="A51190" s="1">
        <v>1.02364</v>
      </c>
      <c r="B51190" s="1">
        <v>47.0</v>
      </c>
    </row>
    <row r="51191">
      <c r="A51191" s="1">
        <v>1.02366</v>
      </c>
      <c r="B51191" s="1">
        <v>-35.9</v>
      </c>
    </row>
    <row r="51192">
      <c r="A51192" s="1">
        <v>1.02368</v>
      </c>
      <c r="B51192" s="1">
        <v>-8.3</v>
      </c>
    </row>
    <row r="51193">
      <c r="A51193" s="1">
        <v>1.0237</v>
      </c>
      <c r="B51193" s="1">
        <v>47.0</v>
      </c>
    </row>
    <row r="51194">
      <c r="A51194" s="1">
        <v>1.02372</v>
      </c>
      <c r="B51194" s="1">
        <v>47.0</v>
      </c>
    </row>
    <row r="51195">
      <c r="A51195" s="1">
        <v>1.02374</v>
      </c>
      <c r="B51195" s="1">
        <v>47.0</v>
      </c>
    </row>
    <row r="51196">
      <c r="A51196" s="1">
        <v>1.02376</v>
      </c>
      <c r="B51196" s="1">
        <v>-35.9</v>
      </c>
    </row>
    <row r="51197">
      <c r="A51197" s="1">
        <v>1.02378</v>
      </c>
      <c r="B51197" s="1">
        <v>47.0</v>
      </c>
    </row>
    <row r="51198">
      <c r="A51198" s="1">
        <v>1.0238</v>
      </c>
      <c r="B51198" s="1">
        <v>-35.9</v>
      </c>
    </row>
    <row r="51199">
      <c r="A51199" s="1">
        <v>1.02382</v>
      </c>
      <c r="B51199" s="1">
        <v>19.3</v>
      </c>
    </row>
    <row r="51200">
      <c r="A51200" s="1">
        <v>1.02384</v>
      </c>
      <c r="B51200" s="1">
        <v>-35.9</v>
      </c>
    </row>
    <row r="51201">
      <c r="A51201" s="1">
        <v>1.02386</v>
      </c>
      <c r="B51201" s="1">
        <v>47.0</v>
      </c>
    </row>
    <row r="51202">
      <c r="A51202" s="1">
        <v>1.02388</v>
      </c>
      <c r="B51202" s="1">
        <v>47.0</v>
      </c>
    </row>
    <row r="51203">
      <c r="A51203" s="1">
        <v>1.0239</v>
      </c>
      <c r="B51203" s="1">
        <v>47.0</v>
      </c>
    </row>
    <row r="51204">
      <c r="A51204" s="1">
        <v>1.02392</v>
      </c>
      <c r="B51204" s="1">
        <v>47.0</v>
      </c>
    </row>
    <row r="51205">
      <c r="A51205" s="1">
        <v>1.02394</v>
      </c>
      <c r="B51205" s="1">
        <v>-35.9</v>
      </c>
    </row>
    <row r="51206">
      <c r="A51206" s="1">
        <v>1.02396</v>
      </c>
      <c r="B51206" s="1">
        <v>19.3</v>
      </c>
    </row>
    <row r="51207">
      <c r="A51207" s="1">
        <v>1.02398</v>
      </c>
      <c r="B51207" s="1">
        <v>47.0</v>
      </c>
    </row>
    <row r="51208">
      <c r="A51208" s="1">
        <v>1.024</v>
      </c>
      <c r="B51208" s="1">
        <v>47.0</v>
      </c>
    </row>
    <row r="51209">
      <c r="A51209" s="1">
        <v>1.02402</v>
      </c>
      <c r="B51209" s="1">
        <v>47.0</v>
      </c>
    </row>
    <row r="51210">
      <c r="A51210" s="1">
        <v>1.02404</v>
      </c>
      <c r="B51210" s="1">
        <v>47.0</v>
      </c>
    </row>
    <row r="51211">
      <c r="A51211" s="1">
        <v>1.02406</v>
      </c>
      <c r="B51211" s="1">
        <v>47.0</v>
      </c>
    </row>
    <row r="51212">
      <c r="A51212" s="1">
        <v>1.02408</v>
      </c>
      <c r="B51212" s="1">
        <v>47.0</v>
      </c>
    </row>
    <row r="51213">
      <c r="A51213" s="1">
        <v>1.0241</v>
      </c>
      <c r="B51213" s="1">
        <v>19.3</v>
      </c>
    </row>
    <row r="51214">
      <c r="A51214" s="1">
        <v>1.02412</v>
      </c>
      <c r="B51214" s="1">
        <v>47.0</v>
      </c>
    </row>
    <row r="51215">
      <c r="A51215" s="1">
        <v>1.02414</v>
      </c>
      <c r="B51215" s="1">
        <v>47.0</v>
      </c>
    </row>
    <row r="51216">
      <c r="A51216" s="1">
        <v>1.02416</v>
      </c>
      <c r="B51216" s="1">
        <v>47.0</v>
      </c>
    </row>
    <row r="51217">
      <c r="A51217" s="1">
        <v>1.02418</v>
      </c>
      <c r="B51217" s="1">
        <v>47.0</v>
      </c>
    </row>
    <row r="51218">
      <c r="A51218" s="1">
        <v>1.0242</v>
      </c>
      <c r="B51218" s="1">
        <v>47.0</v>
      </c>
    </row>
    <row r="51219">
      <c r="A51219" s="1">
        <v>1.02422</v>
      </c>
      <c r="B51219" s="1">
        <v>47.0</v>
      </c>
    </row>
    <row r="51220">
      <c r="A51220" s="1">
        <v>1.02424</v>
      </c>
      <c r="B51220" s="1">
        <v>19.3</v>
      </c>
    </row>
    <row r="51221">
      <c r="A51221" s="1">
        <v>1.02426</v>
      </c>
      <c r="B51221" s="1">
        <v>47.0</v>
      </c>
    </row>
    <row r="51222">
      <c r="A51222" s="1">
        <v>1.02428</v>
      </c>
      <c r="B51222" s="1">
        <v>47.0</v>
      </c>
    </row>
    <row r="51223">
      <c r="A51223" s="1">
        <v>1.0243</v>
      </c>
      <c r="B51223" s="1">
        <v>47.0</v>
      </c>
    </row>
    <row r="51224">
      <c r="A51224" s="1">
        <v>1.02432</v>
      </c>
      <c r="B51224" s="1">
        <v>47.0</v>
      </c>
    </row>
    <row r="51225">
      <c r="A51225" s="1">
        <v>1.02434</v>
      </c>
      <c r="B51225" s="1">
        <v>47.0</v>
      </c>
    </row>
    <row r="51226">
      <c r="A51226" s="1">
        <v>1.02436</v>
      </c>
      <c r="B51226" s="1">
        <v>47.0</v>
      </c>
    </row>
    <row r="51227">
      <c r="A51227" s="1">
        <v>1.02438</v>
      </c>
      <c r="B51227" s="1">
        <v>19.3</v>
      </c>
    </row>
    <row r="51228">
      <c r="A51228" s="1">
        <v>1.0244</v>
      </c>
      <c r="B51228" s="1">
        <v>47.0</v>
      </c>
    </row>
    <row r="51229">
      <c r="A51229" s="1">
        <v>1.02442</v>
      </c>
      <c r="B51229" s="1">
        <v>47.0</v>
      </c>
    </row>
    <row r="51230">
      <c r="A51230" s="1">
        <v>1.02444</v>
      </c>
      <c r="B51230" s="1">
        <v>47.0</v>
      </c>
    </row>
    <row r="51231">
      <c r="A51231" s="1">
        <v>1.02446</v>
      </c>
      <c r="B51231" s="1">
        <v>47.0</v>
      </c>
    </row>
    <row r="51232">
      <c r="A51232" s="1">
        <v>1.02448</v>
      </c>
      <c r="B51232" s="1">
        <v>47.0</v>
      </c>
    </row>
    <row r="51233">
      <c r="A51233" s="1">
        <v>1.0245</v>
      </c>
      <c r="B51233" s="1">
        <v>47.0</v>
      </c>
    </row>
    <row r="51234">
      <c r="A51234" s="1">
        <v>1.02452</v>
      </c>
      <c r="B51234" s="1">
        <v>47.0</v>
      </c>
    </row>
    <row r="51235">
      <c r="A51235" s="1">
        <v>1.02454</v>
      </c>
      <c r="B51235" s="1">
        <v>47.0</v>
      </c>
    </row>
    <row r="51236">
      <c r="A51236" s="1">
        <v>1.02456</v>
      </c>
      <c r="B51236" s="1">
        <v>47.0</v>
      </c>
    </row>
    <row r="51237">
      <c r="A51237" s="1">
        <v>1.02458</v>
      </c>
      <c r="B51237" s="1">
        <v>47.0</v>
      </c>
    </row>
    <row r="51238">
      <c r="A51238" s="1">
        <v>1.0246</v>
      </c>
      <c r="B51238" s="1">
        <v>47.0</v>
      </c>
    </row>
    <row r="51239">
      <c r="A51239" s="1">
        <v>1.02462</v>
      </c>
      <c r="B51239" s="1">
        <v>47.0</v>
      </c>
    </row>
    <row r="51240">
      <c r="A51240" s="1">
        <v>1.02464</v>
      </c>
      <c r="B51240" s="1">
        <v>19.3</v>
      </c>
    </row>
    <row r="51241">
      <c r="A51241" s="1">
        <v>1.02466</v>
      </c>
      <c r="B51241" s="1">
        <v>47.0</v>
      </c>
    </row>
    <row r="51242">
      <c r="A51242" s="1">
        <v>1.02468</v>
      </c>
      <c r="B51242" s="1">
        <v>47.0</v>
      </c>
    </row>
    <row r="51243">
      <c r="A51243" s="1">
        <v>1.0247</v>
      </c>
      <c r="B51243" s="1">
        <v>47.0</v>
      </c>
    </row>
    <row r="51244">
      <c r="A51244" s="1">
        <v>1.02472</v>
      </c>
      <c r="B51244" s="1">
        <v>47.0</v>
      </c>
    </row>
    <row r="51245">
      <c r="A51245" s="1">
        <v>1.02474</v>
      </c>
      <c r="B51245" s="1">
        <v>47.0</v>
      </c>
    </row>
    <row r="51246">
      <c r="A51246" s="1">
        <v>1.02476</v>
      </c>
      <c r="B51246" s="1">
        <v>47.0</v>
      </c>
    </row>
    <row r="51247">
      <c r="A51247" s="1">
        <v>1.02478</v>
      </c>
      <c r="B51247" s="1">
        <v>19.3</v>
      </c>
    </row>
    <row r="51248">
      <c r="A51248" s="1">
        <v>1.0248</v>
      </c>
      <c r="B51248" s="1">
        <v>47.0</v>
      </c>
    </row>
    <row r="51249">
      <c r="A51249" s="1">
        <v>1.02482</v>
      </c>
      <c r="B51249" s="1">
        <v>47.0</v>
      </c>
    </row>
    <row r="51250">
      <c r="A51250" s="1">
        <v>1.02484</v>
      </c>
      <c r="B51250" s="1">
        <v>47.0</v>
      </c>
    </row>
    <row r="51251">
      <c r="A51251" s="1">
        <v>1.02486</v>
      </c>
      <c r="B51251" s="1">
        <v>47.0</v>
      </c>
    </row>
    <row r="51252">
      <c r="A51252" s="1">
        <v>1.02488</v>
      </c>
      <c r="B51252" s="1">
        <v>47.0</v>
      </c>
    </row>
    <row r="51253">
      <c r="A51253" s="1">
        <v>1.0249</v>
      </c>
      <c r="B51253" s="1">
        <v>19.3</v>
      </c>
    </row>
    <row r="51254">
      <c r="A51254" s="1">
        <v>1.02492</v>
      </c>
      <c r="B51254" s="1">
        <v>47.0</v>
      </c>
    </row>
    <row r="51255">
      <c r="A51255" s="1">
        <v>1.02494</v>
      </c>
      <c r="B51255" s="1">
        <v>47.0</v>
      </c>
    </row>
    <row r="51256">
      <c r="A51256" s="1">
        <v>1.02496</v>
      </c>
      <c r="B51256" s="1">
        <v>47.0</v>
      </c>
    </row>
    <row r="51257">
      <c r="A51257" s="1">
        <v>1.02498</v>
      </c>
      <c r="B51257" s="1">
        <v>47.0</v>
      </c>
    </row>
    <row r="51258">
      <c r="A51258" s="1">
        <v>1.025</v>
      </c>
      <c r="B51258" s="1">
        <v>47.0</v>
      </c>
    </row>
    <row r="51259">
      <c r="A51259" s="1">
        <v>1.02502</v>
      </c>
      <c r="B51259" s="1">
        <v>47.0</v>
      </c>
    </row>
    <row r="51260">
      <c r="A51260" s="1">
        <v>1.02504</v>
      </c>
      <c r="B51260" s="1">
        <v>19.3</v>
      </c>
    </row>
    <row r="51261">
      <c r="A51261" s="1">
        <v>1.02506</v>
      </c>
      <c r="B51261" s="1">
        <v>47.0</v>
      </c>
    </row>
    <row r="51262">
      <c r="A51262" s="1">
        <v>1.02508</v>
      </c>
      <c r="B51262" s="1">
        <v>47.0</v>
      </c>
    </row>
    <row r="51263">
      <c r="A51263" s="1">
        <v>1.0251</v>
      </c>
      <c r="B51263" s="1">
        <v>47.0</v>
      </c>
    </row>
    <row r="51264">
      <c r="A51264" s="1">
        <v>1.02512</v>
      </c>
      <c r="B51264" s="1">
        <v>47.0</v>
      </c>
    </row>
    <row r="51265">
      <c r="A51265" s="1">
        <v>1.02514</v>
      </c>
      <c r="B51265" s="1">
        <v>47.0</v>
      </c>
    </row>
    <row r="51266">
      <c r="A51266" s="1">
        <v>1.02516</v>
      </c>
      <c r="B51266" s="1">
        <v>47.0</v>
      </c>
    </row>
    <row r="51267">
      <c r="A51267" s="1">
        <v>1.02518</v>
      </c>
      <c r="B51267" s="1">
        <v>19.3</v>
      </c>
    </row>
    <row r="51268">
      <c r="A51268" s="1">
        <v>1.0252</v>
      </c>
      <c r="B51268" s="1">
        <v>47.0</v>
      </c>
    </row>
    <row r="51269">
      <c r="A51269" s="1">
        <v>1.02522</v>
      </c>
      <c r="B51269" s="1">
        <v>47.0</v>
      </c>
    </row>
    <row r="51270">
      <c r="A51270" s="1">
        <v>1.02524</v>
      </c>
      <c r="B51270" s="1">
        <v>47.0</v>
      </c>
    </row>
    <row r="51271">
      <c r="A51271" s="1">
        <v>1.02526</v>
      </c>
      <c r="B51271" s="1">
        <v>47.0</v>
      </c>
    </row>
    <row r="51272">
      <c r="A51272" s="1">
        <v>1.02528</v>
      </c>
      <c r="B51272" s="1">
        <v>47.0</v>
      </c>
    </row>
    <row r="51273">
      <c r="A51273" s="1">
        <v>1.0253</v>
      </c>
      <c r="B51273" s="1">
        <v>47.0</v>
      </c>
    </row>
    <row r="51274">
      <c r="A51274" s="1">
        <v>1.02532</v>
      </c>
      <c r="B51274" s="1">
        <v>19.3</v>
      </c>
    </row>
    <row r="51275">
      <c r="A51275" s="1">
        <v>1.02534</v>
      </c>
      <c r="B51275" s="1">
        <v>47.0</v>
      </c>
    </row>
    <row r="51276">
      <c r="A51276" s="1">
        <v>1.02536</v>
      </c>
      <c r="B51276" s="1">
        <v>47.0</v>
      </c>
    </row>
    <row r="51277">
      <c r="A51277" s="1">
        <v>1.02538</v>
      </c>
      <c r="B51277" s="1">
        <v>47.0</v>
      </c>
    </row>
    <row r="51278">
      <c r="A51278" s="1">
        <v>1.0254</v>
      </c>
      <c r="B51278" s="1">
        <v>47.0</v>
      </c>
    </row>
    <row r="51279">
      <c r="A51279" s="1">
        <v>1.02542</v>
      </c>
      <c r="B51279" s="1">
        <v>47.0</v>
      </c>
    </row>
    <row r="51280">
      <c r="A51280" s="1">
        <v>1.02544</v>
      </c>
      <c r="B51280" s="1">
        <v>47.0</v>
      </c>
    </row>
    <row r="51281">
      <c r="A51281" s="1">
        <v>1.02546</v>
      </c>
      <c r="B51281" s="1">
        <v>19.3</v>
      </c>
    </row>
    <row r="51282">
      <c r="A51282" s="1">
        <v>1.02548</v>
      </c>
      <c r="B51282" s="1">
        <v>47.0</v>
      </c>
    </row>
    <row r="51283">
      <c r="A51283" s="1">
        <v>1.0255</v>
      </c>
      <c r="B51283" s="1">
        <v>47.0</v>
      </c>
    </row>
    <row r="51284">
      <c r="A51284" s="1">
        <v>1.02552</v>
      </c>
      <c r="B51284" s="1">
        <v>47.0</v>
      </c>
    </row>
    <row r="51285">
      <c r="A51285" s="1">
        <v>1.02554</v>
      </c>
      <c r="B51285" s="1">
        <v>47.0</v>
      </c>
    </row>
    <row r="51286">
      <c r="A51286" s="1">
        <v>1.02556</v>
      </c>
      <c r="B51286" s="1">
        <v>47.0</v>
      </c>
    </row>
    <row r="51287">
      <c r="A51287" s="1">
        <v>1.02558</v>
      </c>
      <c r="B51287" s="1">
        <v>47.0</v>
      </c>
    </row>
    <row r="51288">
      <c r="A51288" s="1">
        <v>1.0256</v>
      </c>
      <c r="B51288" s="1">
        <v>19.3</v>
      </c>
    </row>
    <row r="51289">
      <c r="A51289" s="1">
        <v>1.02562</v>
      </c>
      <c r="B51289" s="1">
        <v>47.0</v>
      </c>
    </row>
    <row r="51290">
      <c r="A51290" s="1">
        <v>1.02564</v>
      </c>
      <c r="B51290" s="1">
        <v>47.0</v>
      </c>
    </row>
    <row r="51291">
      <c r="A51291" s="1">
        <v>1.02566</v>
      </c>
      <c r="B51291" s="1">
        <v>47.0</v>
      </c>
    </row>
    <row r="51292">
      <c r="A51292" s="1">
        <v>1.02568</v>
      </c>
      <c r="B51292" s="1">
        <v>47.0</v>
      </c>
    </row>
    <row r="51293">
      <c r="A51293" s="1">
        <v>1.0257</v>
      </c>
      <c r="B51293" s="1">
        <v>47.0</v>
      </c>
    </row>
    <row r="51294">
      <c r="A51294" s="1">
        <v>1.02572</v>
      </c>
      <c r="B51294" s="1">
        <v>19.3</v>
      </c>
    </row>
    <row r="51295">
      <c r="A51295" s="1">
        <v>1.02574</v>
      </c>
      <c r="B51295" s="1">
        <v>47.0</v>
      </c>
    </row>
    <row r="51296">
      <c r="A51296" s="1">
        <v>1.02576</v>
      </c>
      <c r="B51296" s="1">
        <v>47.0</v>
      </c>
    </row>
    <row r="51297">
      <c r="A51297" s="1">
        <v>1.02578</v>
      </c>
      <c r="B51297" s="1">
        <v>47.0</v>
      </c>
    </row>
    <row r="51298">
      <c r="A51298" s="1">
        <v>1.0258</v>
      </c>
      <c r="B51298" s="1">
        <v>47.0</v>
      </c>
    </row>
    <row r="51299">
      <c r="A51299" s="1">
        <v>1.02582</v>
      </c>
      <c r="B51299" s="1">
        <v>47.0</v>
      </c>
    </row>
    <row r="51300">
      <c r="A51300" s="1">
        <v>1.02584</v>
      </c>
      <c r="B51300" s="1">
        <v>47.0</v>
      </c>
    </row>
    <row r="51301">
      <c r="A51301" s="1">
        <v>1.02586</v>
      </c>
      <c r="B51301" s="1">
        <v>19.3</v>
      </c>
    </row>
    <row r="51302">
      <c r="A51302" s="1">
        <v>1.02588</v>
      </c>
      <c r="B51302" s="1">
        <v>47.0</v>
      </c>
    </row>
    <row r="51303">
      <c r="A51303" s="1">
        <v>1.0259</v>
      </c>
      <c r="B51303" s="1">
        <v>47.0</v>
      </c>
    </row>
    <row r="51304">
      <c r="A51304" s="1">
        <v>1.02592</v>
      </c>
      <c r="B51304" s="1">
        <v>47.0</v>
      </c>
    </row>
    <row r="51305">
      <c r="A51305" s="1">
        <v>1.02594</v>
      </c>
      <c r="B51305" s="1">
        <v>47.0</v>
      </c>
    </row>
    <row r="51306">
      <c r="A51306" s="1">
        <v>1.02596</v>
      </c>
      <c r="B51306" s="1">
        <v>47.0</v>
      </c>
    </row>
    <row r="51307">
      <c r="A51307" s="1">
        <v>1.02598</v>
      </c>
      <c r="B51307" s="1">
        <v>47.0</v>
      </c>
    </row>
    <row r="51308">
      <c r="A51308" s="1">
        <v>1.026</v>
      </c>
      <c r="B51308" s="1">
        <v>47.0</v>
      </c>
    </row>
    <row r="51309">
      <c r="A51309" s="1">
        <v>1.02602</v>
      </c>
      <c r="B51309" s="1">
        <v>47.0</v>
      </c>
    </row>
    <row r="51310">
      <c r="A51310" s="1">
        <v>1.02604</v>
      </c>
      <c r="B51310" s="1">
        <v>47.0</v>
      </c>
    </row>
    <row r="51311">
      <c r="A51311" s="1">
        <v>1.02606</v>
      </c>
      <c r="B51311" s="1">
        <v>47.0</v>
      </c>
    </row>
    <row r="51312">
      <c r="A51312" s="1">
        <v>1.02608</v>
      </c>
      <c r="B51312" s="1">
        <v>47.0</v>
      </c>
    </row>
    <row r="51313">
      <c r="A51313" s="1">
        <v>1.0261</v>
      </c>
      <c r="B51313" s="1">
        <v>47.0</v>
      </c>
    </row>
    <row r="51314">
      <c r="A51314" s="1">
        <v>1.02612</v>
      </c>
      <c r="B51314" s="1">
        <v>47.0</v>
      </c>
    </row>
    <row r="51315">
      <c r="A51315" s="1">
        <v>1.02614</v>
      </c>
      <c r="B51315" s="1">
        <v>47.0</v>
      </c>
    </row>
    <row r="51316">
      <c r="A51316" s="1">
        <v>1.02616</v>
      </c>
      <c r="B51316" s="1">
        <v>47.0</v>
      </c>
    </row>
    <row r="51317">
      <c r="A51317" s="1">
        <v>1.02618</v>
      </c>
      <c r="B51317" s="1">
        <v>47.0</v>
      </c>
    </row>
    <row r="51318">
      <c r="A51318" s="1">
        <v>1.0262</v>
      </c>
      <c r="B51318" s="1">
        <v>47.0</v>
      </c>
    </row>
    <row r="51319">
      <c r="A51319" s="1">
        <v>1.02622</v>
      </c>
      <c r="B51319" s="1">
        <v>47.0</v>
      </c>
    </row>
    <row r="51320">
      <c r="A51320" s="1">
        <v>1.02624</v>
      </c>
      <c r="B51320" s="1">
        <v>47.0</v>
      </c>
    </row>
    <row r="51321">
      <c r="A51321" s="1">
        <v>1.02626</v>
      </c>
      <c r="B51321" s="1">
        <v>47.0</v>
      </c>
    </row>
    <row r="51322">
      <c r="A51322" s="1">
        <v>1.02628</v>
      </c>
      <c r="B51322" s="1">
        <v>47.0</v>
      </c>
    </row>
    <row r="51323">
      <c r="A51323" s="1">
        <v>1.0263</v>
      </c>
      <c r="B51323" s="1">
        <v>47.0</v>
      </c>
    </row>
    <row r="51324">
      <c r="A51324" s="1">
        <v>1.02632</v>
      </c>
      <c r="B51324" s="1">
        <v>47.0</v>
      </c>
    </row>
    <row r="51325">
      <c r="A51325" s="1">
        <v>1.02634</v>
      </c>
      <c r="B51325" s="1">
        <v>47.0</v>
      </c>
    </row>
    <row r="51326">
      <c r="A51326" s="1">
        <v>1.02636</v>
      </c>
      <c r="B51326" s="1">
        <v>47.0</v>
      </c>
    </row>
    <row r="51327">
      <c r="A51327" s="1">
        <v>1.02638</v>
      </c>
      <c r="B51327" s="1">
        <v>47.0</v>
      </c>
    </row>
    <row r="51328">
      <c r="A51328" s="1">
        <v>1.0264</v>
      </c>
      <c r="B51328" s="1">
        <v>19.3</v>
      </c>
    </row>
    <row r="51329">
      <c r="A51329" s="1">
        <v>1.02642</v>
      </c>
      <c r="B51329" s="1">
        <v>47.0</v>
      </c>
    </row>
    <row r="51330">
      <c r="A51330" s="1">
        <v>1.02644</v>
      </c>
      <c r="B51330" s="1">
        <v>47.0</v>
      </c>
    </row>
    <row r="51331">
      <c r="A51331" s="1">
        <v>1.02646</v>
      </c>
      <c r="B51331" s="1">
        <v>47.0</v>
      </c>
    </row>
    <row r="51332">
      <c r="A51332" s="1">
        <v>1.02648</v>
      </c>
      <c r="B51332" s="1">
        <v>47.0</v>
      </c>
    </row>
    <row r="51333">
      <c r="A51333" s="1">
        <v>1.0265</v>
      </c>
      <c r="B51333" s="1">
        <v>47.0</v>
      </c>
    </row>
    <row r="51334">
      <c r="A51334" s="1">
        <v>1.02652</v>
      </c>
      <c r="B51334" s="1">
        <v>47.0</v>
      </c>
    </row>
    <row r="51335">
      <c r="A51335" s="1">
        <v>1.02654</v>
      </c>
      <c r="B51335" s="1">
        <v>19.3</v>
      </c>
    </row>
    <row r="51336">
      <c r="A51336" s="1">
        <v>1.02656</v>
      </c>
      <c r="B51336" s="1">
        <v>47.0</v>
      </c>
    </row>
    <row r="51337">
      <c r="A51337" s="1">
        <v>1.02658</v>
      </c>
      <c r="B51337" s="1">
        <v>47.0</v>
      </c>
    </row>
    <row r="51338">
      <c r="A51338" s="1">
        <v>1.0266</v>
      </c>
      <c r="B51338" s="1">
        <v>47.0</v>
      </c>
    </row>
    <row r="51339">
      <c r="A51339" s="1">
        <v>1.02662</v>
      </c>
      <c r="B51339" s="1">
        <v>47.0</v>
      </c>
    </row>
    <row r="51340">
      <c r="A51340" s="1">
        <v>1.02664</v>
      </c>
      <c r="B51340" s="1">
        <v>47.0</v>
      </c>
    </row>
    <row r="51341">
      <c r="A51341" s="1">
        <v>1.02666</v>
      </c>
      <c r="B51341" s="1">
        <v>47.0</v>
      </c>
    </row>
    <row r="51342">
      <c r="A51342" s="1">
        <v>1.02668</v>
      </c>
      <c r="B51342" s="1">
        <v>19.3</v>
      </c>
    </row>
    <row r="51343">
      <c r="A51343" s="1">
        <v>1.0267</v>
      </c>
      <c r="B51343" s="1">
        <v>47.0</v>
      </c>
    </row>
    <row r="51344">
      <c r="A51344" s="1">
        <v>1.02672</v>
      </c>
      <c r="B51344" s="1">
        <v>47.0</v>
      </c>
    </row>
    <row r="51345">
      <c r="A51345" s="1">
        <v>1.02674</v>
      </c>
      <c r="B51345" s="1">
        <v>47.0</v>
      </c>
    </row>
    <row r="51346">
      <c r="A51346" s="1">
        <v>1.02676</v>
      </c>
      <c r="B51346" s="1">
        <v>47.0</v>
      </c>
    </row>
    <row r="51347">
      <c r="A51347" s="1">
        <v>1.02678</v>
      </c>
      <c r="B51347" s="1">
        <v>47.0</v>
      </c>
    </row>
    <row r="51348">
      <c r="A51348" s="1">
        <v>1.0268</v>
      </c>
      <c r="B51348" s="1">
        <v>47.0</v>
      </c>
    </row>
    <row r="51349">
      <c r="A51349" s="1">
        <v>1.02682</v>
      </c>
      <c r="B51349" s="1">
        <v>47.0</v>
      </c>
    </row>
    <row r="51350">
      <c r="A51350" s="1">
        <v>1.02684</v>
      </c>
      <c r="B51350" s="1">
        <v>47.0</v>
      </c>
    </row>
    <row r="51351">
      <c r="A51351" s="1">
        <v>1.02686</v>
      </c>
      <c r="B51351" s="1">
        <v>47.0</v>
      </c>
    </row>
    <row r="51352">
      <c r="A51352" s="1">
        <v>1.02688</v>
      </c>
      <c r="B51352" s="1">
        <v>47.0</v>
      </c>
    </row>
    <row r="51353">
      <c r="A51353" s="1">
        <v>1.0269</v>
      </c>
      <c r="B51353" s="1">
        <v>47.0</v>
      </c>
    </row>
    <row r="51354">
      <c r="A51354" s="1">
        <v>1.02692</v>
      </c>
      <c r="B51354" s="1">
        <v>47.0</v>
      </c>
    </row>
    <row r="51355">
      <c r="A51355" s="1">
        <v>1.02694</v>
      </c>
      <c r="B51355" s="1">
        <v>47.0</v>
      </c>
    </row>
    <row r="51356">
      <c r="A51356" s="1">
        <v>1.02696</v>
      </c>
      <c r="B51356" s="1">
        <v>47.0</v>
      </c>
    </row>
    <row r="51357">
      <c r="A51357" s="1">
        <v>1.02698</v>
      </c>
      <c r="B51357" s="1">
        <v>19.3</v>
      </c>
    </row>
    <row r="51358">
      <c r="A51358" s="1">
        <v>1.027</v>
      </c>
      <c r="B51358" s="1">
        <v>47.0</v>
      </c>
    </row>
    <row r="51359">
      <c r="A51359" s="1">
        <v>1.02702</v>
      </c>
      <c r="B51359" s="1">
        <v>47.0</v>
      </c>
    </row>
    <row r="51360">
      <c r="A51360" s="1">
        <v>1.02704</v>
      </c>
      <c r="B51360" s="1">
        <v>47.0</v>
      </c>
    </row>
    <row r="51361">
      <c r="A51361" s="1">
        <v>1.02706</v>
      </c>
      <c r="B51361" s="1">
        <v>47.0</v>
      </c>
    </row>
    <row r="51362">
      <c r="A51362" s="1">
        <v>1.02708</v>
      </c>
      <c r="B51362" s="1">
        <v>47.0</v>
      </c>
    </row>
    <row r="51363">
      <c r="A51363" s="1">
        <v>1.0271</v>
      </c>
      <c r="B51363" s="1">
        <v>47.0</v>
      </c>
    </row>
    <row r="51364">
      <c r="A51364" s="1">
        <v>1.02712</v>
      </c>
      <c r="B51364" s="1">
        <v>19.3</v>
      </c>
    </row>
    <row r="51365">
      <c r="A51365" s="1">
        <v>1.02714</v>
      </c>
      <c r="B51365" s="1">
        <v>-35.9</v>
      </c>
    </row>
    <row r="51366">
      <c r="A51366" s="1">
        <v>1.02716</v>
      </c>
      <c r="B51366" s="1">
        <v>-35.9</v>
      </c>
    </row>
    <row r="51367">
      <c r="A51367" s="1">
        <v>1.02718</v>
      </c>
      <c r="B51367" s="1">
        <v>47.0</v>
      </c>
    </row>
    <row r="51368">
      <c r="A51368" s="1">
        <v>1.0272</v>
      </c>
      <c r="B51368" s="1">
        <v>47.0</v>
      </c>
    </row>
    <row r="51369">
      <c r="A51369" s="1">
        <v>1.02722</v>
      </c>
      <c r="B51369" s="1">
        <v>47.0</v>
      </c>
    </row>
    <row r="51370">
      <c r="A51370" s="1">
        <v>1.02724</v>
      </c>
      <c r="B51370" s="1">
        <v>-35.9</v>
      </c>
    </row>
    <row r="51371">
      <c r="A51371" s="1">
        <v>1.02726</v>
      </c>
      <c r="B51371" s="1">
        <v>-8.3</v>
      </c>
    </row>
    <row r="51372">
      <c r="A51372" s="1">
        <v>1.02728</v>
      </c>
      <c r="B51372" s="1">
        <v>-35.9</v>
      </c>
    </row>
    <row r="51373">
      <c r="A51373" s="1">
        <v>1.0273</v>
      </c>
      <c r="B51373" s="1">
        <v>47.0</v>
      </c>
    </row>
    <row r="51374">
      <c r="A51374" s="1">
        <v>1.02732</v>
      </c>
      <c r="B51374" s="1">
        <v>-35.9</v>
      </c>
    </row>
    <row r="51375">
      <c r="A51375" s="1">
        <v>1.02734</v>
      </c>
      <c r="B51375" s="1">
        <v>-35.9</v>
      </c>
    </row>
    <row r="51376">
      <c r="A51376" s="1">
        <v>1.02736</v>
      </c>
      <c r="B51376" s="1">
        <v>-35.9</v>
      </c>
    </row>
    <row r="51377">
      <c r="A51377" s="1">
        <v>1.02738</v>
      </c>
      <c r="B51377" s="1">
        <v>-35.9</v>
      </c>
    </row>
    <row r="51378">
      <c r="A51378" s="1">
        <v>1.0274</v>
      </c>
      <c r="B51378" s="1">
        <v>19.3</v>
      </c>
    </row>
    <row r="51379">
      <c r="A51379" s="1">
        <v>1.02742</v>
      </c>
      <c r="B51379" s="1">
        <v>47.0</v>
      </c>
    </row>
    <row r="51380">
      <c r="A51380" s="1">
        <v>1.02744</v>
      </c>
      <c r="B51380" s="1">
        <v>-35.9</v>
      </c>
    </row>
    <row r="51381">
      <c r="A51381" s="1">
        <v>1.02746</v>
      </c>
      <c r="B51381" s="1">
        <v>47.0</v>
      </c>
    </row>
    <row r="51382">
      <c r="A51382" s="1">
        <v>1.02748</v>
      </c>
      <c r="B51382" s="1">
        <v>47.0</v>
      </c>
    </row>
    <row r="51383">
      <c r="A51383" s="1">
        <v>1.0275</v>
      </c>
      <c r="B51383" s="1">
        <v>-35.9</v>
      </c>
    </row>
    <row r="51384">
      <c r="A51384" s="1">
        <v>1.02752</v>
      </c>
      <c r="B51384" s="1">
        <v>47.0</v>
      </c>
    </row>
    <row r="51385">
      <c r="A51385" s="1">
        <v>1.02754</v>
      </c>
      <c r="B51385" s="1">
        <v>-8.3</v>
      </c>
    </row>
    <row r="51386">
      <c r="A51386" s="1">
        <v>1.02756</v>
      </c>
      <c r="B51386" s="1">
        <v>-35.9</v>
      </c>
    </row>
    <row r="51387">
      <c r="A51387" s="1">
        <v>1.02758</v>
      </c>
      <c r="B51387" s="1">
        <v>47.0</v>
      </c>
    </row>
    <row r="51388">
      <c r="A51388" s="1">
        <v>1.0276</v>
      </c>
      <c r="B51388" s="1">
        <v>-35.9</v>
      </c>
    </row>
    <row r="51389">
      <c r="A51389" s="1">
        <v>1.02762</v>
      </c>
      <c r="B51389" s="1">
        <v>47.0</v>
      </c>
    </row>
    <row r="51390">
      <c r="A51390" s="1">
        <v>1.02764</v>
      </c>
      <c r="B51390" s="1">
        <v>47.0</v>
      </c>
    </row>
    <row r="51391">
      <c r="A51391" s="1">
        <v>1.02766</v>
      </c>
      <c r="B51391" s="1">
        <v>-35.9</v>
      </c>
    </row>
    <row r="51392">
      <c r="A51392" s="1">
        <v>1.02768</v>
      </c>
      <c r="B51392" s="1">
        <v>19.3</v>
      </c>
    </row>
    <row r="51393">
      <c r="A51393" s="1">
        <v>1.0277</v>
      </c>
      <c r="B51393" s="1">
        <v>-35.9</v>
      </c>
    </row>
    <row r="51394">
      <c r="A51394" s="1">
        <v>1.02772</v>
      </c>
      <c r="B51394" s="1">
        <v>47.0</v>
      </c>
    </row>
    <row r="51395">
      <c r="A51395" s="1">
        <v>1.02774</v>
      </c>
      <c r="B51395" s="1">
        <v>47.0</v>
      </c>
    </row>
    <row r="51396">
      <c r="A51396" s="1">
        <v>1.02776</v>
      </c>
      <c r="B51396" s="1">
        <v>47.0</v>
      </c>
    </row>
    <row r="51397">
      <c r="A51397" s="1">
        <v>1.02778</v>
      </c>
      <c r="B51397" s="1">
        <v>47.0</v>
      </c>
    </row>
    <row r="51398">
      <c r="A51398" s="1">
        <v>1.0278</v>
      </c>
      <c r="B51398" s="1">
        <v>47.0</v>
      </c>
    </row>
    <row r="51399">
      <c r="A51399" s="1">
        <v>1.02782</v>
      </c>
      <c r="B51399" s="1">
        <v>47.0</v>
      </c>
    </row>
    <row r="51400">
      <c r="A51400" s="1">
        <v>1.02784</v>
      </c>
      <c r="B51400" s="1">
        <v>19.3</v>
      </c>
    </row>
    <row r="51401">
      <c r="A51401" s="1">
        <v>1.02786</v>
      </c>
      <c r="B51401" s="1">
        <v>47.0</v>
      </c>
    </row>
    <row r="51402">
      <c r="A51402" s="1">
        <v>1.02788</v>
      </c>
      <c r="B51402" s="1">
        <v>47.0</v>
      </c>
    </row>
    <row r="51403">
      <c r="A51403" s="1">
        <v>1.0279</v>
      </c>
      <c r="B51403" s="1">
        <v>47.0</v>
      </c>
    </row>
    <row r="51404">
      <c r="A51404" s="1">
        <v>1.02792</v>
      </c>
      <c r="B51404" s="1">
        <v>47.0</v>
      </c>
    </row>
    <row r="51405">
      <c r="A51405" s="1">
        <v>1.02794</v>
      </c>
      <c r="B51405" s="1">
        <v>47.0</v>
      </c>
    </row>
    <row r="51406">
      <c r="A51406" s="1">
        <v>1.02796</v>
      </c>
      <c r="B51406" s="1">
        <v>19.3</v>
      </c>
    </row>
    <row r="51407">
      <c r="A51407" s="1">
        <v>1.02798</v>
      </c>
      <c r="B51407" s="1">
        <v>47.0</v>
      </c>
    </row>
    <row r="51408">
      <c r="A51408" s="1">
        <v>1.028</v>
      </c>
      <c r="B51408" s="1">
        <v>47.0</v>
      </c>
    </row>
    <row r="51409">
      <c r="A51409" s="1">
        <v>1.02802</v>
      </c>
      <c r="B51409" s="1">
        <v>47.0</v>
      </c>
    </row>
    <row r="51410">
      <c r="A51410" s="1">
        <v>1.02804</v>
      </c>
      <c r="B51410" s="1">
        <v>-35.9</v>
      </c>
    </row>
    <row r="51411">
      <c r="A51411" s="1">
        <v>1.02806</v>
      </c>
      <c r="B51411" s="1">
        <v>47.0</v>
      </c>
    </row>
    <row r="51412">
      <c r="A51412" s="1">
        <v>1.02808</v>
      </c>
      <c r="B51412" s="1">
        <v>19.3</v>
      </c>
    </row>
    <row r="51413">
      <c r="A51413" s="1">
        <v>1.0281</v>
      </c>
      <c r="B51413" s="1">
        <v>47.0</v>
      </c>
    </row>
    <row r="51414">
      <c r="A51414" s="1">
        <v>1.02812</v>
      </c>
      <c r="B51414" s="1">
        <v>-35.9</v>
      </c>
    </row>
    <row r="51415">
      <c r="A51415" s="1">
        <v>1.02814</v>
      </c>
      <c r="B51415" s="1">
        <v>47.0</v>
      </c>
    </row>
    <row r="51416">
      <c r="A51416" s="1">
        <v>1.02816</v>
      </c>
      <c r="B51416" s="1">
        <v>47.0</v>
      </c>
    </row>
    <row r="51417">
      <c r="A51417" s="1">
        <v>1.02818</v>
      </c>
      <c r="B51417" s="1">
        <v>47.0</v>
      </c>
    </row>
    <row r="51418">
      <c r="A51418" s="1">
        <v>1.0282</v>
      </c>
      <c r="B51418" s="1">
        <v>47.0</v>
      </c>
    </row>
    <row r="51419">
      <c r="A51419" s="1">
        <v>1.02822</v>
      </c>
      <c r="B51419" s="1">
        <v>19.3</v>
      </c>
    </row>
    <row r="51420">
      <c r="A51420" s="1">
        <v>1.02824</v>
      </c>
      <c r="B51420" s="1">
        <v>-35.9</v>
      </c>
    </row>
    <row r="51421">
      <c r="A51421" s="1">
        <v>1.02826</v>
      </c>
      <c r="B51421" s="1">
        <v>47.0</v>
      </c>
    </row>
    <row r="51422">
      <c r="A51422" s="1">
        <v>1.02828</v>
      </c>
      <c r="B51422" s="1">
        <v>47.0</v>
      </c>
    </row>
    <row r="51423">
      <c r="A51423" s="1">
        <v>1.0283</v>
      </c>
      <c r="B51423" s="1">
        <v>47.0</v>
      </c>
    </row>
    <row r="51424">
      <c r="A51424" s="1">
        <v>1.02832</v>
      </c>
      <c r="B51424" s="1">
        <v>47.0</v>
      </c>
    </row>
    <row r="51425">
      <c r="A51425" s="1">
        <v>1.02834</v>
      </c>
      <c r="B51425" s="1">
        <v>47.0</v>
      </c>
    </row>
    <row r="51426">
      <c r="A51426" s="1">
        <v>1.02836</v>
      </c>
      <c r="B51426" s="1">
        <v>19.3</v>
      </c>
    </row>
    <row r="51427">
      <c r="A51427" s="1">
        <v>1.02838</v>
      </c>
      <c r="B51427" s="1">
        <v>-35.9</v>
      </c>
    </row>
    <row r="51428">
      <c r="A51428" s="1">
        <v>1.0284</v>
      </c>
      <c r="B51428" s="1">
        <v>-35.9</v>
      </c>
    </row>
    <row r="51429">
      <c r="A51429" s="1">
        <v>1.02842</v>
      </c>
      <c r="B51429" s="1">
        <v>-35.9</v>
      </c>
    </row>
    <row r="51430">
      <c r="A51430" s="1">
        <v>1.02844</v>
      </c>
      <c r="B51430" s="1">
        <v>47.0</v>
      </c>
    </row>
    <row r="51431">
      <c r="A51431" s="1">
        <v>1.02846</v>
      </c>
      <c r="B51431" s="1">
        <v>-35.9</v>
      </c>
    </row>
    <row r="51432">
      <c r="A51432" s="1">
        <v>1.02848</v>
      </c>
      <c r="B51432" s="1">
        <v>-8.3</v>
      </c>
    </row>
    <row r="51433">
      <c r="A51433" s="1">
        <v>1.0285</v>
      </c>
      <c r="B51433" s="1">
        <v>47.0</v>
      </c>
    </row>
    <row r="51434">
      <c r="A51434" s="1">
        <v>1.02852</v>
      </c>
      <c r="B51434" s="1">
        <v>-35.9</v>
      </c>
    </row>
    <row r="51435">
      <c r="A51435" s="1">
        <v>1.02854</v>
      </c>
      <c r="B51435" s="1">
        <v>-35.9</v>
      </c>
    </row>
    <row r="51436">
      <c r="A51436" s="1">
        <v>1.02856</v>
      </c>
      <c r="B51436" s="1">
        <v>47.0</v>
      </c>
    </row>
    <row r="51437">
      <c r="A51437" s="1">
        <v>1.02858</v>
      </c>
      <c r="B51437" s="1">
        <v>47.0</v>
      </c>
    </row>
    <row r="51438">
      <c r="A51438" s="1">
        <v>1.0286</v>
      </c>
      <c r="B51438" s="1">
        <v>-35.9</v>
      </c>
    </row>
    <row r="51439">
      <c r="A51439" s="1">
        <v>1.02862</v>
      </c>
      <c r="B51439" s="1">
        <v>19.3</v>
      </c>
    </row>
    <row r="51440">
      <c r="A51440" s="1">
        <v>1.02864</v>
      </c>
      <c r="B51440" s="1">
        <v>47.0</v>
      </c>
    </row>
    <row r="51441">
      <c r="A51441" s="1">
        <v>1.02866</v>
      </c>
      <c r="B51441" s="1">
        <v>-35.9</v>
      </c>
    </row>
    <row r="51442">
      <c r="A51442" s="1">
        <v>1.02868</v>
      </c>
      <c r="B51442" s="1">
        <v>47.0</v>
      </c>
    </row>
    <row r="51443">
      <c r="A51443" s="1">
        <v>1.0287</v>
      </c>
      <c r="B51443" s="1">
        <v>47.0</v>
      </c>
    </row>
    <row r="51444">
      <c r="A51444" s="1">
        <v>1.02872</v>
      </c>
      <c r="B51444" s="1">
        <v>-35.9</v>
      </c>
    </row>
    <row r="51445">
      <c r="A51445" s="1">
        <v>1.02874</v>
      </c>
      <c r="B51445" s="1">
        <v>47.0</v>
      </c>
    </row>
    <row r="51446">
      <c r="A51446" s="1">
        <v>1.02876</v>
      </c>
      <c r="B51446" s="1">
        <v>-8.3</v>
      </c>
    </row>
    <row r="51447">
      <c r="A51447" s="1">
        <v>1.02878</v>
      </c>
      <c r="B51447" s="1">
        <v>-35.9</v>
      </c>
    </row>
    <row r="51448">
      <c r="A51448" s="1">
        <v>1.0288</v>
      </c>
      <c r="B51448" s="1">
        <v>47.0</v>
      </c>
    </row>
    <row r="51449">
      <c r="A51449" s="1">
        <v>1.02882</v>
      </c>
      <c r="B51449" s="1">
        <v>47.0</v>
      </c>
    </row>
    <row r="51450">
      <c r="A51450" s="1">
        <v>1.02884</v>
      </c>
      <c r="B51450" s="1">
        <v>-35.9</v>
      </c>
    </row>
    <row r="51451">
      <c r="A51451" s="1">
        <v>1.02886</v>
      </c>
      <c r="B51451" s="1">
        <v>-35.9</v>
      </c>
    </row>
    <row r="51452">
      <c r="A51452" s="1">
        <v>1.02888</v>
      </c>
      <c r="B51452" s="1">
        <v>47.0</v>
      </c>
    </row>
    <row r="51453">
      <c r="A51453" s="1">
        <v>1.0289</v>
      </c>
      <c r="B51453" s="1">
        <v>19.3</v>
      </c>
    </row>
    <row r="51454">
      <c r="A51454" s="1">
        <v>1.02892</v>
      </c>
      <c r="B51454" s="1">
        <v>-35.9</v>
      </c>
    </row>
    <row r="51455">
      <c r="A51455" s="1">
        <v>1.02894</v>
      </c>
      <c r="B51455" s="1">
        <v>-35.9</v>
      </c>
    </row>
    <row r="51456">
      <c r="A51456" s="1">
        <v>1.02896</v>
      </c>
      <c r="B51456" s="1">
        <v>47.0</v>
      </c>
    </row>
    <row r="51457">
      <c r="A51457" s="1">
        <v>1.02898</v>
      </c>
      <c r="B51457" s="1">
        <v>47.0</v>
      </c>
    </row>
    <row r="51458">
      <c r="A51458" s="1">
        <v>1.029</v>
      </c>
      <c r="B51458" s="1">
        <v>47.0</v>
      </c>
    </row>
    <row r="51459">
      <c r="A51459" s="1">
        <v>1.02902</v>
      </c>
      <c r="B51459" s="1">
        <v>19.3</v>
      </c>
    </row>
    <row r="51460">
      <c r="A51460" s="1">
        <v>1.02904</v>
      </c>
      <c r="B51460" s="1">
        <v>-35.9</v>
      </c>
    </row>
    <row r="51461">
      <c r="A51461" s="1">
        <v>1.02906</v>
      </c>
      <c r="B51461" s="1">
        <v>47.0</v>
      </c>
    </row>
    <row r="51462">
      <c r="A51462" s="1">
        <v>1.02908</v>
      </c>
      <c r="B51462" s="1">
        <v>47.0</v>
      </c>
    </row>
    <row r="51463">
      <c r="A51463" s="1">
        <v>1.0291</v>
      </c>
      <c r="B51463" s="1">
        <v>47.0</v>
      </c>
    </row>
    <row r="51464">
      <c r="A51464" s="1">
        <v>1.02912</v>
      </c>
      <c r="B51464" s="1">
        <v>47.0</v>
      </c>
    </row>
    <row r="51465">
      <c r="A51465" s="1">
        <v>1.02914</v>
      </c>
      <c r="B51465" s="1">
        <v>-35.9</v>
      </c>
    </row>
    <row r="51466">
      <c r="A51466" s="1">
        <v>1.02916</v>
      </c>
      <c r="B51466" s="1">
        <v>-8.3</v>
      </c>
    </row>
    <row r="51467">
      <c r="A51467" s="1">
        <v>1.02918</v>
      </c>
      <c r="B51467" s="1">
        <v>47.0</v>
      </c>
    </row>
    <row r="51468">
      <c r="A51468" s="1">
        <v>1.0292</v>
      </c>
      <c r="B51468" s="1">
        <v>-35.9</v>
      </c>
    </row>
    <row r="51469">
      <c r="A51469" s="1">
        <v>1.02922</v>
      </c>
      <c r="B51469" s="1">
        <v>-35.9</v>
      </c>
    </row>
    <row r="51470">
      <c r="A51470" s="1">
        <v>1.02924</v>
      </c>
      <c r="B51470" s="1">
        <v>-35.9</v>
      </c>
    </row>
    <row r="51471">
      <c r="A51471" s="1">
        <v>1.02926</v>
      </c>
      <c r="B51471" s="1">
        <v>-35.9</v>
      </c>
    </row>
    <row r="51472">
      <c r="A51472" s="1">
        <v>1.02928</v>
      </c>
      <c r="B51472" s="1">
        <v>47.0</v>
      </c>
    </row>
    <row r="51473">
      <c r="A51473" s="1">
        <v>1.0293</v>
      </c>
      <c r="B51473" s="1">
        <v>19.3</v>
      </c>
    </row>
    <row r="51474">
      <c r="A51474" s="1">
        <v>1.02932</v>
      </c>
      <c r="B51474" s="1">
        <v>-35.9</v>
      </c>
    </row>
    <row r="51475">
      <c r="A51475" s="1">
        <v>1.02934</v>
      </c>
      <c r="B51475" s="1">
        <v>-35.9</v>
      </c>
    </row>
    <row r="51476">
      <c r="A51476" s="1">
        <v>1.02936</v>
      </c>
      <c r="B51476" s="1">
        <v>-35.9</v>
      </c>
    </row>
    <row r="51477">
      <c r="A51477" s="1">
        <v>1.02938</v>
      </c>
      <c r="B51477" s="1">
        <v>-35.9</v>
      </c>
    </row>
    <row r="51478">
      <c r="A51478" s="1">
        <v>1.0294</v>
      </c>
      <c r="B51478" s="1">
        <v>47.0</v>
      </c>
    </row>
    <row r="51479">
      <c r="A51479" s="1">
        <v>1.02942</v>
      </c>
      <c r="B51479" s="1">
        <v>47.0</v>
      </c>
    </row>
    <row r="51480">
      <c r="A51480" s="1">
        <v>1.02944</v>
      </c>
      <c r="B51480" s="1">
        <v>-8.3</v>
      </c>
    </row>
    <row r="51481">
      <c r="A51481" s="1">
        <v>1.02946</v>
      </c>
      <c r="B51481" s="1">
        <v>47.0</v>
      </c>
    </row>
    <row r="51482">
      <c r="A51482" s="1">
        <v>1.02948</v>
      </c>
      <c r="B51482" s="1">
        <v>47.0</v>
      </c>
    </row>
    <row r="51483">
      <c r="A51483" s="1">
        <v>1.0295</v>
      </c>
      <c r="B51483" s="1">
        <v>47.0</v>
      </c>
    </row>
    <row r="51484">
      <c r="A51484" s="1">
        <v>1.02952</v>
      </c>
      <c r="B51484" s="1">
        <v>-35.9</v>
      </c>
    </row>
    <row r="51485">
      <c r="A51485" s="1">
        <v>1.02954</v>
      </c>
      <c r="B51485" s="1">
        <v>-35.9</v>
      </c>
    </row>
    <row r="51486">
      <c r="A51486" s="1">
        <v>1.02956</v>
      </c>
      <c r="B51486" s="1">
        <v>47.0</v>
      </c>
    </row>
    <row r="51487">
      <c r="A51487" s="1">
        <v>1.02958</v>
      </c>
      <c r="B51487" s="1">
        <v>19.3</v>
      </c>
    </row>
    <row r="51488">
      <c r="A51488" s="1">
        <v>1.0296</v>
      </c>
      <c r="B51488" s="1">
        <v>47.0</v>
      </c>
    </row>
    <row r="51489">
      <c r="A51489" s="1">
        <v>1.02962</v>
      </c>
      <c r="B51489" s="1">
        <v>-35.9</v>
      </c>
    </row>
    <row r="51490">
      <c r="A51490" s="1">
        <v>1.02964</v>
      </c>
      <c r="B51490" s="1">
        <v>-35.9</v>
      </c>
    </row>
    <row r="51491">
      <c r="A51491" s="1">
        <v>1.02966</v>
      </c>
      <c r="B51491" s="1">
        <v>-35.9</v>
      </c>
    </row>
    <row r="51492">
      <c r="A51492" s="1">
        <v>1.02968</v>
      </c>
      <c r="B51492" s="1">
        <v>47.0</v>
      </c>
    </row>
    <row r="51493">
      <c r="A51493" s="1">
        <v>1.0297</v>
      </c>
      <c r="B51493" s="1">
        <v>19.3</v>
      </c>
    </row>
    <row r="51494">
      <c r="A51494" s="1">
        <v>1.02972</v>
      </c>
      <c r="B51494" s="1">
        <v>-35.9</v>
      </c>
    </row>
    <row r="51495">
      <c r="A51495" s="1">
        <v>1.02974</v>
      </c>
      <c r="B51495" s="1">
        <v>-35.9</v>
      </c>
    </row>
    <row r="51496">
      <c r="A51496" s="1">
        <v>1.02976</v>
      </c>
      <c r="B51496" s="1">
        <v>47.0</v>
      </c>
    </row>
    <row r="51497">
      <c r="A51497" s="1">
        <v>1.02978</v>
      </c>
      <c r="B51497" s="1">
        <v>47.0</v>
      </c>
    </row>
    <row r="51498">
      <c r="A51498" s="1">
        <v>1.0298</v>
      </c>
      <c r="B51498" s="1">
        <v>47.0</v>
      </c>
    </row>
    <row r="51499">
      <c r="A51499" s="1">
        <v>1.02982</v>
      </c>
      <c r="B51499" s="1">
        <v>47.0</v>
      </c>
    </row>
    <row r="51500">
      <c r="A51500" s="1">
        <v>1.02984</v>
      </c>
      <c r="B51500" s="1">
        <v>-8.3</v>
      </c>
    </row>
    <row r="51501">
      <c r="A51501" s="1">
        <v>1.02986</v>
      </c>
      <c r="B51501" s="1">
        <v>-35.9</v>
      </c>
    </row>
    <row r="51502">
      <c r="A51502" s="1">
        <v>1.02988</v>
      </c>
      <c r="B51502" s="1">
        <v>47.0</v>
      </c>
    </row>
    <row r="51503">
      <c r="A51503" s="1">
        <v>1.0299</v>
      </c>
      <c r="B51503" s="1">
        <v>47.0</v>
      </c>
    </row>
    <row r="51504">
      <c r="A51504" s="1">
        <v>1.02992</v>
      </c>
      <c r="B51504" s="1">
        <v>-35.9</v>
      </c>
    </row>
    <row r="51505">
      <c r="A51505" s="1">
        <v>1.02994</v>
      </c>
      <c r="B51505" s="1">
        <v>47.0</v>
      </c>
    </row>
    <row r="51506">
      <c r="A51506" s="1">
        <v>1.02996</v>
      </c>
      <c r="B51506" s="1">
        <v>47.0</v>
      </c>
    </row>
    <row r="51507">
      <c r="A51507" s="1">
        <v>1.02998</v>
      </c>
      <c r="B51507" s="1">
        <v>19.3</v>
      </c>
    </row>
    <row r="51508">
      <c r="A51508" s="1">
        <v>1.03</v>
      </c>
      <c r="B51508" s="1">
        <v>-35.9</v>
      </c>
    </row>
    <row r="51509">
      <c r="A51509" s="1">
        <v>1.03002</v>
      </c>
      <c r="B51509" s="1">
        <v>-35.9</v>
      </c>
    </row>
    <row r="51510">
      <c r="A51510" s="1">
        <v>1.03004</v>
      </c>
      <c r="B51510" s="1">
        <v>-35.9</v>
      </c>
    </row>
    <row r="51511">
      <c r="A51511" s="1">
        <v>1.03006</v>
      </c>
      <c r="B51511" s="1">
        <v>47.0</v>
      </c>
    </row>
    <row r="51512">
      <c r="A51512" s="1">
        <v>1.03008</v>
      </c>
      <c r="B51512" s="1">
        <v>47.0</v>
      </c>
    </row>
    <row r="51513">
      <c r="A51513" s="1">
        <v>1.0301</v>
      </c>
      <c r="B51513" s="1">
        <v>47.0</v>
      </c>
    </row>
    <row r="51514">
      <c r="A51514" s="1">
        <v>1.03012</v>
      </c>
      <c r="B51514" s="1">
        <v>-8.3</v>
      </c>
    </row>
    <row r="51515">
      <c r="A51515" s="1">
        <v>1.03014</v>
      </c>
      <c r="B51515" s="1">
        <v>-35.9</v>
      </c>
    </row>
    <row r="51516">
      <c r="A51516" s="1">
        <v>1.03016</v>
      </c>
      <c r="B51516" s="1">
        <v>-35.9</v>
      </c>
    </row>
    <row r="51517">
      <c r="A51517" s="1">
        <v>1.03018</v>
      </c>
      <c r="B51517" s="1">
        <v>-35.9</v>
      </c>
    </row>
    <row r="51518">
      <c r="A51518" s="1">
        <v>1.0302</v>
      </c>
      <c r="B51518" s="1">
        <v>47.0</v>
      </c>
    </row>
    <row r="51519">
      <c r="A51519" s="1">
        <v>1.03022</v>
      </c>
      <c r="B51519" s="1">
        <v>-35.9</v>
      </c>
    </row>
    <row r="51520">
      <c r="A51520" s="1">
        <v>1.03024</v>
      </c>
      <c r="B51520" s="1">
        <v>47.0</v>
      </c>
    </row>
    <row r="51521">
      <c r="A51521" s="1">
        <v>1.03026</v>
      </c>
      <c r="B51521" s="1">
        <v>-8.3</v>
      </c>
    </row>
    <row r="51522">
      <c r="A51522" s="1">
        <v>1.03028</v>
      </c>
      <c r="B51522" s="1">
        <v>47.0</v>
      </c>
    </row>
    <row r="51523">
      <c r="A51523" s="1">
        <v>1.0303</v>
      </c>
      <c r="B51523" s="1">
        <v>-35.9</v>
      </c>
    </row>
    <row r="51524">
      <c r="A51524" s="1">
        <v>1.03032</v>
      </c>
      <c r="B51524" s="1">
        <v>-35.9</v>
      </c>
    </row>
    <row r="51525">
      <c r="A51525" s="1">
        <v>1.03034</v>
      </c>
      <c r="B51525" s="1">
        <v>-35.9</v>
      </c>
    </row>
    <row r="51526">
      <c r="A51526" s="1">
        <v>1.03036</v>
      </c>
      <c r="B51526" s="1">
        <v>-35.9</v>
      </c>
    </row>
    <row r="51527">
      <c r="A51527" s="1">
        <v>1.03038</v>
      </c>
      <c r="B51527" s="1">
        <v>19.3</v>
      </c>
    </row>
    <row r="51528">
      <c r="A51528" s="1">
        <v>1.0304</v>
      </c>
      <c r="B51528" s="1">
        <v>-35.9</v>
      </c>
    </row>
    <row r="51529">
      <c r="A51529" s="1">
        <v>1.03042</v>
      </c>
      <c r="B51529" s="1">
        <v>-35.9</v>
      </c>
    </row>
    <row r="51530">
      <c r="A51530" s="1">
        <v>1.03044</v>
      </c>
      <c r="B51530" s="1">
        <v>47.0</v>
      </c>
    </row>
    <row r="51531">
      <c r="A51531" s="1">
        <v>1.03046</v>
      </c>
      <c r="B51531" s="1">
        <v>47.0</v>
      </c>
    </row>
    <row r="51532">
      <c r="A51532" s="1">
        <v>1.03048</v>
      </c>
      <c r="B51532" s="1">
        <v>47.0</v>
      </c>
    </row>
    <row r="51533">
      <c r="A51533" s="1">
        <v>1.0305</v>
      </c>
      <c r="B51533" s="1">
        <v>47.0</v>
      </c>
    </row>
    <row r="51534">
      <c r="A51534" s="1">
        <v>1.03052</v>
      </c>
      <c r="B51534" s="1">
        <v>19.3</v>
      </c>
    </row>
    <row r="51535">
      <c r="A51535" s="1">
        <v>1.03054</v>
      </c>
      <c r="B51535" s="1">
        <v>-35.9</v>
      </c>
    </row>
    <row r="51536">
      <c r="A51536" s="1">
        <v>1.03056</v>
      </c>
      <c r="B51536" s="1">
        <v>47.0</v>
      </c>
    </row>
    <row r="51537">
      <c r="A51537" s="1">
        <v>1.03058</v>
      </c>
      <c r="B51537" s="1">
        <v>47.0</v>
      </c>
    </row>
    <row r="51538">
      <c r="A51538" s="1">
        <v>1.0306</v>
      </c>
      <c r="B51538" s="1">
        <v>47.0</v>
      </c>
    </row>
    <row r="51539">
      <c r="A51539" s="1">
        <v>1.03062</v>
      </c>
      <c r="B51539" s="1">
        <v>47.0</v>
      </c>
    </row>
    <row r="51540">
      <c r="A51540" s="1">
        <v>1.03064</v>
      </c>
      <c r="B51540" s="1">
        <v>47.0</v>
      </c>
    </row>
    <row r="51541">
      <c r="A51541" s="1">
        <v>1.03066</v>
      </c>
      <c r="B51541" s="1">
        <v>-8.3</v>
      </c>
    </row>
    <row r="51542">
      <c r="A51542" s="1">
        <v>1.03068</v>
      </c>
      <c r="B51542" s="1">
        <v>47.0</v>
      </c>
    </row>
    <row r="51543">
      <c r="A51543" s="1">
        <v>1.0307</v>
      </c>
      <c r="B51543" s="1">
        <v>47.0</v>
      </c>
    </row>
    <row r="51544">
      <c r="A51544" s="1">
        <v>1.03072</v>
      </c>
      <c r="B51544" s="1">
        <v>47.0</v>
      </c>
    </row>
    <row r="51545">
      <c r="A51545" s="1">
        <v>1.03074</v>
      </c>
      <c r="B51545" s="1">
        <v>47.0</v>
      </c>
    </row>
    <row r="51546">
      <c r="A51546" s="1">
        <v>1.03076</v>
      </c>
      <c r="B51546" s="1">
        <v>47.0</v>
      </c>
    </row>
    <row r="51547">
      <c r="A51547" s="1">
        <v>1.03078</v>
      </c>
      <c r="B51547" s="1">
        <v>47.0</v>
      </c>
    </row>
    <row r="51548">
      <c r="A51548" s="1">
        <v>1.0308</v>
      </c>
      <c r="B51548" s="1">
        <v>19.3</v>
      </c>
    </row>
    <row r="51549">
      <c r="A51549" s="1">
        <v>1.03082</v>
      </c>
      <c r="B51549" s="1">
        <v>-35.9</v>
      </c>
    </row>
    <row r="51550">
      <c r="A51550" s="1">
        <v>1.03084</v>
      </c>
      <c r="B51550" s="1">
        <v>-35.9</v>
      </c>
    </row>
    <row r="51551">
      <c r="A51551" s="1">
        <v>1.03086</v>
      </c>
      <c r="B51551" s="1">
        <v>47.0</v>
      </c>
    </row>
    <row r="51552">
      <c r="A51552" s="1">
        <v>1.03088</v>
      </c>
      <c r="B51552" s="1">
        <v>47.0</v>
      </c>
    </row>
    <row r="51553">
      <c r="A51553" s="1">
        <v>1.0309</v>
      </c>
      <c r="B51553" s="1">
        <v>47.0</v>
      </c>
    </row>
    <row r="51554">
      <c r="A51554" s="1">
        <v>1.03092</v>
      </c>
      <c r="B51554" s="1">
        <v>47.0</v>
      </c>
    </row>
    <row r="51555">
      <c r="A51555" s="1">
        <v>1.03094</v>
      </c>
      <c r="B51555" s="1">
        <v>19.3</v>
      </c>
    </row>
    <row r="51556">
      <c r="A51556" s="1">
        <v>1.03096</v>
      </c>
      <c r="B51556" s="1">
        <v>47.0</v>
      </c>
    </row>
    <row r="51557">
      <c r="A51557" s="1">
        <v>1.03098</v>
      </c>
      <c r="B51557" s="1">
        <v>47.0</v>
      </c>
    </row>
    <row r="51558">
      <c r="A51558" s="1">
        <v>1.031</v>
      </c>
      <c r="B51558" s="1">
        <v>47.0</v>
      </c>
    </row>
    <row r="51559">
      <c r="A51559" s="1">
        <v>1.03102</v>
      </c>
      <c r="B51559" s="1">
        <v>-35.9</v>
      </c>
    </row>
    <row r="51560">
      <c r="A51560" s="1">
        <v>1.03104</v>
      </c>
      <c r="B51560" s="1">
        <v>-35.9</v>
      </c>
    </row>
    <row r="51561">
      <c r="A51561" s="1">
        <v>1.03106</v>
      </c>
      <c r="B51561" s="1">
        <v>-35.9</v>
      </c>
    </row>
    <row r="51562">
      <c r="A51562" s="1">
        <v>1.03108</v>
      </c>
      <c r="B51562" s="1">
        <v>19.3</v>
      </c>
    </row>
    <row r="51563">
      <c r="A51563" s="1">
        <v>1.0311</v>
      </c>
      <c r="B51563" s="1">
        <v>-35.9</v>
      </c>
    </row>
    <row r="51564">
      <c r="A51564" s="1">
        <v>1.03112</v>
      </c>
      <c r="B51564" s="1">
        <v>-35.9</v>
      </c>
    </row>
    <row r="51565">
      <c r="A51565" s="1">
        <v>1.03114</v>
      </c>
      <c r="B51565" s="1">
        <v>-35.9</v>
      </c>
    </row>
    <row r="51566">
      <c r="A51566" s="1">
        <v>1.03116</v>
      </c>
      <c r="B51566" s="1">
        <v>-35.9</v>
      </c>
    </row>
    <row r="51567">
      <c r="A51567" s="1">
        <v>1.03118</v>
      </c>
      <c r="B51567" s="1">
        <v>-35.9</v>
      </c>
    </row>
    <row r="51568">
      <c r="A51568" s="1">
        <v>1.0312</v>
      </c>
      <c r="B51568" s="1">
        <v>-35.9</v>
      </c>
    </row>
    <row r="51569">
      <c r="A51569" s="1">
        <v>1.03122</v>
      </c>
      <c r="B51569" s="1">
        <v>-8.3</v>
      </c>
    </row>
    <row r="51570">
      <c r="A51570" s="1">
        <v>1.03124</v>
      </c>
      <c r="B51570" s="1">
        <v>-35.9</v>
      </c>
    </row>
    <row r="51571">
      <c r="A51571" s="1">
        <v>1.03126</v>
      </c>
      <c r="B51571" s="1">
        <v>-35.9</v>
      </c>
    </row>
    <row r="51572">
      <c r="A51572" s="1">
        <v>1.03128</v>
      </c>
      <c r="B51572" s="1">
        <v>47.0</v>
      </c>
    </row>
    <row r="51573">
      <c r="A51573" s="1">
        <v>1.0313</v>
      </c>
      <c r="B51573" s="1">
        <v>47.0</v>
      </c>
    </row>
    <row r="51574">
      <c r="A51574" s="1">
        <v>1.03132</v>
      </c>
      <c r="B51574" s="1">
        <v>-35.9</v>
      </c>
    </row>
    <row r="51575">
      <c r="A51575" s="1">
        <v>1.03134</v>
      </c>
      <c r="B51575" s="1">
        <v>-35.9</v>
      </c>
    </row>
    <row r="51576">
      <c r="A51576" s="1">
        <v>1.03136</v>
      </c>
      <c r="B51576" s="1">
        <v>-8.3</v>
      </c>
    </row>
    <row r="51577">
      <c r="A51577" s="1">
        <v>1.03138</v>
      </c>
      <c r="B51577" s="1">
        <v>-35.9</v>
      </c>
    </row>
    <row r="51578">
      <c r="A51578" s="1">
        <v>1.0314</v>
      </c>
      <c r="B51578" s="1">
        <v>-35.9</v>
      </c>
    </row>
    <row r="51579">
      <c r="A51579" s="1">
        <v>1.03142</v>
      </c>
      <c r="B51579" s="1">
        <v>-35.9</v>
      </c>
    </row>
    <row r="51580">
      <c r="A51580" s="1">
        <v>1.03144</v>
      </c>
      <c r="B51580" s="1">
        <v>-35.9</v>
      </c>
    </row>
    <row r="51581">
      <c r="A51581" s="1">
        <v>1.03146</v>
      </c>
      <c r="B51581" s="1">
        <v>-35.9</v>
      </c>
    </row>
    <row r="51582">
      <c r="A51582" s="1">
        <v>1.03148</v>
      </c>
      <c r="B51582" s="1">
        <v>47.0</v>
      </c>
    </row>
    <row r="51583">
      <c r="A51583" s="1">
        <v>1.0315</v>
      </c>
      <c r="B51583" s="1">
        <v>19.3</v>
      </c>
    </row>
    <row r="51584">
      <c r="A51584" s="1">
        <v>1.03152</v>
      </c>
      <c r="B51584" s="1">
        <v>-35.9</v>
      </c>
    </row>
    <row r="51585">
      <c r="A51585" s="1">
        <v>1.03154</v>
      </c>
      <c r="B51585" s="1">
        <v>-35.9</v>
      </c>
    </row>
    <row r="51586">
      <c r="A51586" s="1">
        <v>1.03156</v>
      </c>
      <c r="B51586" s="1">
        <v>47.0</v>
      </c>
    </row>
    <row r="51587">
      <c r="A51587" s="1">
        <v>1.03158</v>
      </c>
      <c r="B51587" s="1">
        <v>-35.9</v>
      </c>
    </row>
    <row r="51588">
      <c r="A51588" s="1">
        <v>1.0316</v>
      </c>
      <c r="B51588" s="1">
        <v>47.0</v>
      </c>
    </row>
    <row r="51589">
      <c r="A51589" s="1">
        <v>1.03162</v>
      </c>
      <c r="B51589" s="1">
        <v>-35.9</v>
      </c>
    </row>
    <row r="51590">
      <c r="A51590" s="1">
        <v>1.03164</v>
      </c>
      <c r="B51590" s="1">
        <v>-8.3</v>
      </c>
    </row>
    <row r="51591">
      <c r="A51591" s="1">
        <v>1.03166</v>
      </c>
      <c r="B51591" s="1">
        <v>47.0</v>
      </c>
    </row>
    <row r="51592">
      <c r="A51592" s="1">
        <v>1.03168</v>
      </c>
      <c r="B51592" s="1">
        <v>47.0</v>
      </c>
    </row>
    <row r="51593">
      <c r="A51593" s="1">
        <v>1.0317</v>
      </c>
      <c r="B51593" s="1">
        <v>47.0</v>
      </c>
    </row>
    <row r="51594">
      <c r="A51594" s="1">
        <v>1.03172</v>
      </c>
      <c r="B51594" s="1">
        <v>47.0</v>
      </c>
    </row>
    <row r="51595">
      <c r="A51595" s="1">
        <v>1.03174</v>
      </c>
      <c r="B51595" s="1">
        <v>47.0</v>
      </c>
    </row>
    <row r="51596">
      <c r="A51596" s="1">
        <v>1.03176</v>
      </c>
      <c r="B51596" s="1">
        <v>-35.9</v>
      </c>
    </row>
    <row r="51597">
      <c r="A51597" s="1">
        <v>1.03178</v>
      </c>
      <c r="B51597" s="1">
        <v>19.3</v>
      </c>
    </row>
    <row r="51598">
      <c r="A51598" s="1">
        <v>1.0318</v>
      </c>
      <c r="B51598" s="1">
        <v>47.0</v>
      </c>
    </row>
    <row r="51599">
      <c r="A51599" s="1">
        <v>1.03182</v>
      </c>
      <c r="B51599" s="1">
        <v>-35.9</v>
      </c>
    </row>
    <row r="51600">
      <c r="A51600" s="1">
        <v>1.03184</v>
      </c>
      <c r="B51600" s="1">
        <v>47.0</v>
      </c>
    </row>
    <row r="51601">
      <c r="A51601" s="1">
        <v>1.03186</v>
      </c>
      <c r="B51601" s="1">
        <v>47.0</v>
      </c>
    </row>
    <row r="51602">
      <c r="A51602" s="1">
        <v>1.03188</v>
      </c>
      <c r="B51602" s="1">
        <v>47.0</v>
      </c>
    </row>
    <row r="51603">
      <c r="A51603" s="1">
        <v>1.0319</v>
      </c>
      <c r="B51603" s="1">
        <v>47.0</v>
      </c>
    </row>
    <row r="51604">
      <c r="A51604" s="1">
        <v>1.03192</v>
      </c>
      <c r="B51604" s="1">
        <v>19.3</v>
      </c>
    </row>
    <row r="51605">
      <c r="A51605" s="1">
        <v>1.03194</v>
      </c>
      <c r="B51605" s="1">
        <v>47.0</v>
      </c>
    </row>
    <row r="51606">
      <c r="A51606" s="1">
        <v>1.03196</v>
      </c>
      <c r="B51606" s="1">
        <v>-35.9</v>
      </c>
    </row>
    <row r="51607">
      <c r="A51607" s="1">
        <v>1.03198</v>
      </c>
      <c r="B51607" s="1">
        <v>47.0</v>
      </c>
    </row>
    <row r="51608">
      <c r="A51608" s="1">
        <v>1.032</v>
      </c>
      <c r="B51608" s="1">
        <v>-35.9</v>
      </c>
    </row>
    <row r="51609">
      <c r="A51609" s="1">
        <v>1.03202</v>
      </c>
      <c r="B51609" s="1">
        <v>47.0</v>
      </c>
    </row>
    <row r="51610">
      <c r="A51610" s="1">
        <v>1.03204</v>
      </c>
      <c r="B51610" s="1">
        <v>-35.9</v>
      </c>
    </row>
    <row r="51611">
      <c r="A51611" s="1">
        <v>1.03206</v>
      </c>
      <c r="B51611" s="1">
        <v>-8.3</v>
      </c>
    </row>
    <row r="51612">
      <c r="A51612" s="1">
        <v>1.03208</v>
      </c>
      <c r="B51612" s="1">
        <v>-35.9</v>
      </c>
    </row>
    <row r="51613">
      <c r="A51613" s="1">
        <v>1.0321</v>
      </c>
      <c r="B51613" s="1">
        <v>-35.9</v>
      </c>
    </row>
    <row r="51614">
      <c r="A51614" s="1">
        <v>1.03212</v>
      </c>
      <c r="B51614" s="1">
        <v>-35.9</v>
      </c>
    </row>
    <row r="51615">
      <c r="A51615" s="1">
        <v>1.03214</v>
      </c>
      <c r="B51615" s="1">
        <v>47.0</v>
      </c>
    </row>
    <row r="51616">
      <c r="A51616" s="1">
        <v>1.03216</v>
      </c>
      <c r="B51616" s="1">
        <v>47.0</v>
      </c>
    </row>
    <row r="51617">
      <c r="A51617" s="1">
        <v>1.03218</v>
      </c>
      <c r="B51617" s="1">
        <v>19.3</v>
      </c>
    </row>
    <row r="51618">
      <c r="A51618" s="1">
        <v>1.0322</v>
      </c>
      <c r="B51618" s="1">
        <v>-35.9</v>
      </c>
    </row>
    <row r="51619">
      <c r="A51619" s="1">
        <v>1.03222</v>
      </c>
      <c r="B51619" s="1">
        <v>-35.9</v>
      </c>
    </row>
    <row r="51620">
      <c r="A51620" s="1">
        <v>1.03224</v>
      </c>
      <c r="B51620" s="1">
        <v>-35.9</v>
      </c>
    </row>
    <row r="51621">
      <c r="A51621" s="1">
        <v>1.03226</v>
      </c>
      <c r="B51621" s="1">
        <v>47.0</v>
      </c>
    </row>
    <row r="51622">
      <c r="A51622" s="1">
        <v>1.03228</v>
      </c>
      <c r="B51622" s="1">
        <v>47.0</v>
      </c>
    </row>
    <row r="51623">
      <c r="A51623" s="1">
        <v>1.0323</v>
      </c>
      <c r="B51623" s="1">
        <v>47.0</v>
      </c>
    </row>
    <row r="51624">
      <c r="A51624" s="1">
        <v>1.03232</v>
      </c>
      <c r="B51624" s="1">
        <v>19.3</v>
      </c>
    </row>
    <row r="51625">
      <c r="A51625" s="1">
        <v>1.03234</v>
      </c>
      <c r="B51625" s="1">
        <v>-35.9</v>
      </c>
    </row>
    <row r="51626">
      <c r="A51626" s="1">
        <v>1.03236</v>
      </c>
      <c r="B51626" s="1">
        <v>47.0</v>
      </c>
    </row>
    <row r="51627">
      <c r="A51627" s="1">
        <v>1.03238</v>
      </c>
      <c r="B51627" s="1">
        <v>-35.9</v>
      </c>
    </row>
    <row r="51628">
      <c r="A51628" s="1">
        <v>1.0324</v>
      </c>
      <c r="B51628" s="1">
        <v>47.0</v>
      </c>
    </row>
    <row r="51629">
      <c r="A51629" s="1">
        <v>1.03242</v>
      </c>
      <c r="B51629" s="1">
        <v>-35.9</v>
      </c>
    </row>
    <row r="51630">
      <c r="A51630" s="1">
        <v>1.03244</v>
      </c>
      <c r="B51630" s="1">
        <v>-35.9</v>
      </c>
    </row>
    <row r="51631">
      <c r="A51631" s="1">
        <v>1.03246</v>
      </c>
      <c r="B51631" s="1">
        <v>-8.3</v>
      </c>
    </row>
    <row r="51632">
      <c r="A51632" s="1">
        <v>1.03248</v>
      </c>
      <c r="B51632" s="1">
        <v>-35.9</v>
      </c>
    </row>
    <row r="51633">
      <c r="A51633" s="1">
        <v>1.0325</v>
      </c>
      <c r="B51633" s="1">
        <v>-35.9</v>
      </c>
    </row>
    <row r="51634">
      <c r="A51634" s="1">
        <v>1.03252</v>
      </c>
      <c r="B51634" s="1">
        <v>-35.9</v>
      </c>
    </row>
    <row r="51635">
      <c r="A51635" s="1">
        <v>1.03254</v>
      </c>
      <c r="B51635" s="1">
        <v>47.0</v>
      </c>
    </row>
    <row r="51636">
      <c r="A51636" s="1">
        <v>1.03256</v>
      </c>
      <c r="B51636" s="1">
        <v>-35.9</v>
      </c>
    </row>
    <row r="51637">
      <c r="A51637" s="1">
        <v>1.03258</v>
      </c>
      <c r="B51637" s="1">
        <v>-8.3</v>
      </c>
    </row>
    <row r="51638">
      <c r="A51638" s="1">
        <v>1.0326</v>
      </c>
      <c r="B51638" s="1">
        <v>-35.9</v>
      </c>
    </row>
    <row r="51639">
      <c r="A51639" s="1">
        <v>1.03262</v>
      </c>
      <c r="B51639" s="1">
        <v>-35.9</v>
      </c>
    </row>
    <row r="51640">
      <c r="A51640" s="1">
        <v>1.03264</v>
      </c>
      <c r="B51640" s="1">
        <v>47.0</v>
      </c>
    </row>
    <row r="51641">
      <c r="A51641" s="1">
        <v>1.03266</v>
      </c>
      <c r="B51641" s="1">
        <v>-35.9</v>
      </c>
    </row>
    <row r="51642">
      <c r="A51642" s="1">
        <v>1.03268</v>
      </c>
      <c r="B51642" s="1">
        <v>47.0</v>
      </c>
    </row>
    <row r="51643">
      <c r="A51643" s="1">
        <v>1.0327</v>
      </c>
      <c r="B51643" s="1">
        <v>47.0</v>
      </c>
    </row>
    <row r="51644">
      <c r="A51644" s="1">
        <v>1.03272</v>
      </c>
      <c r="B51644" s="1">
        <v>19.3</v>
      </c>
    </row>
    <row r="51645">
      <c r="A51645" s="1">
        <v>1.03274</v>
      </c>
      <c r="B51645" s="1">
        <v>-35.9</v>
      </c>
    </row>
    <row r="51646">
      <c r="A51646" s="1">
        <v>1.03276</v>
      </c>
      <c r="B51646" s="1">
        <v>47.0</v>
      </c>
    </row>
    <row r="51647">
      <c r="A51647" s="1">
        <v>1.03278</v>
      </c>
      <c r="B51647" s="1">
        <v>47.0</v>
      </c>
    </row>
    <row r="51648">
      <c r="A51648" s="1">
        <v>1.0328</v>
      </c>
      <c r="B51648" s="1">
        <v>47.0</v>
      </c>
    </row>
    <row r="51649">
      <c r="A51649" s="1">
        <v>1.03282</v>
      </c>
      <c r="B51649" s="1">
        <v>-35.9</v>
      </c>
    </row>
    <row r="51650">
      <c r="A51650" s="1">
        <v>1.03284</v>
      </c>
      <c r="B51650" s="1">
        <v>-35.9</v>
      </c>
    </row>
    <row r="51651">
      <c r="A51651" s="1">
        <v>1.03286</v>
      </c>
      <c r="B51651" s="1">
        <v>-8.3</v>
      </c>
    </row>
    <row r="51652">
      <c r="A51652" s="1">
        <v>1.03288</v>
      </c>
      <c r="B51652" s="1">
        <v>-35.9</v>
      </c>
    </row>
    <row r="51653">
      <c r="A51653" s="1">
        <v>1.0329</v>
      </c>
      <c r="B51653" s="1">
        <v>-35.9</v>
      </c>
    </row>
    <row r="51654">
      <c r="A51654" s="1">
        <v>1.03292</v>
      </c>
      <c r="B51654" s="1">
        <v>-35.9</v>
      </c>
    </row>
    <row r="51655">
      <c r="A51655" s="1">
        <v>1.03294</v>
      </c>
      <c r="B51655" s="1">
        <v>-35.9</v>
      </c>
    </row>
    <row r="51656">
      <c r="A51656" s="1">
        <v>1.03296</v>
      </c>
      <c r="B51656" s="1">
        <v>47.0</v>
      </c>
    </row>
    <row r="51657">
      <c r="A51657" s="1">
        <v>1.03298</v>
      </c>
      <c r="B51657" s="1">
        <v>47.0</v>
      </c>
    </row>
    <row r="51658">
      <c r="A51658" s="1">
        <v>1.033</v>
      </c>
      <c r="B51658" s="1">
        <v>19.3</v>
      </c>
    </row>
    <row r="51659">
      <c r="A51659" s="1">
        <v>1.03302</v>
      </c>
      <c r="B51659" s="1">
        <v>47.0</v>
      </c>
    </row>
    <row r="51660">
      <c r="A51660" s="1">
        <v>1.03304</v>
      </c>
      <c r="B51660" s="1">
        <v>-35.9</v>
      </c>
    </row>
    <row r="51661">
      <c r="A51661" s="1">
        <v>1.03306</v>
      </c>
      <c r="B51661" s="1">
        <v>-35.9</v>
      </c>
    </row>
    <row r="51662">
      <c r="A51662" s="1">
        <v>1.03308</v>
      </c>
      <c r="B51662" s="1">
        <v>47.0</v>
      </c>
    </row>
    <row r="51663">
      <c r="A51663" s="1">
        <v>1.0331</v>
      </c>
      <c r="B51663" s="1">
        <v>47.0</v>
      </c>
    </row>
    <row r="51664">
      <c r="A51664" s="1">
        <v>1.03312</v>
      </c>
      <c r="B51664" s="1">
        <v>-35.9</v>
      </c>
    </row>
    <row r="51665">
      <c r="A51665" s="1">
        <v>1.03314</v>
      </c>
      <c r="B51665" s="1">
        <v>-8.3</v>
      </c>
    </row>
    <row r="51666">
      <c r="A51666" s="1">
        <v>1.03316</v>
      </c>
      <c r="B51666" s="1">
        <v>47.0</v>
      </c>
    </row>
    <row r="51667">
      <c r="A51667" s="1">
        <v>1.03318</v>
      </c>
      <c r="B51667" s="1">
        <v>-35.9</v>
      </c>
    </row>
    <row r="51668">
      <c r="A51668" s="1">
        <v>1.0332</v>
      </c>
      <c r="B51668" s="1">
        <v>47.0</v>
      </c>
    </row>
    <row r="51669">
      <c r="A51669" s="1">
        <v>1.03322</v>
      </c>
      <c r="B51669" s="1">
        <v>47.0</v>
      </c>
    </row>
    <row r="51670">
      <c r="A51670" s="1">
        <v>1.03324</v>
      </c>
      <c r="B51670" s="1">
        <v>47.0</v>
      </c>
    </row>
    <row r="51671">
      <c r="A51671" s="1">
        <v>1.03326</v>
      </c>
      <c r="B51671" s="1">
        <v>47.0</v>
      </c>
    </row>
    <row r="51672">
      <c r="A51672" s="1">
        <v>1.03328</v>
      </c>
      <c r="B51672" s="1">
        <v>19.3</v>
      </c>
    </row>
    <row r="51673">
      <c r="A51673" s="1">
        <v>1.0333</v>
      </c>
      <c r="B51673" s="1">
        <v>-35.9</v>
      </c>
    </row>
    <row r="51674">
      <c r="A51674" s="1">
        <v>1.03332</v>
      </c>
      <c r="B51674" s="1">
        <v>-35.9</v>
      </c>
    </row>
    <row r="51675">
      <c r="A51675" s="1">
        <v>1.03334</v>
      </c>
      <c r="B51675" s="1">
        <v>-35.9</v>
      </c>
    </row>
    <row r="51676">
      <c r="A51676" s="1">
        <v>1.03336</v>
      </c>
      <c r="B51676" s="1">
        <v>47.0</v>
      </c>
    </row>
    <row r="51677">
      <c r="A51677" s="1">
        <v>1.03338</v>
      </c>
      <c r="B51677" s="1">
        <v>47.0</v>
      </c>
    </row>
    <row r="51678">
      <c r="A51678" s="1">
        <v>1.0334</v>
      </c>
      <c r="B51678" s="1">
        <v>19.3</v>
      </c>
    </row>
    <row r="51679">
      <c r="A51679" s="1">
        <v>1.03342</v>
      </c>
      <c r="B51679" s="1">
        <v>-35.9</v>
      </c>
    </row>
    <row r="51680">
      <c r="A51680" s="1">
        <v>1.03344</v>
      </c>
      <c r="B51680" s="1">
        <v>47.0</v>
      </c>
    </row>
    <row r="51681">
      <c r="A51681" s="1">
        <v>1.03346</v>
      </c>
      <c r="B51681" s="1">
        <v>47.0</v>
      </c>
    </row>
    <row r="51682">
      <c r="A51682" s="1">
        <v>1.03348</v>
      </c>
      <c r="B51682" s="1">
        <v>47.0</v>
      </c>
    </row>
    <row r="51683">
      <c r="A51683" s="1">
        <v>1.0335</v>
      </c>
      <c r="B51683" s="1">
        <v>47.0</v>
      </c>
    </row>
    <row r="51684">
      <c r="A51684" s="1">
        <v>1.03352</v>
      </c>
      <c r="B51684" s="1">
        <v>47.0</v>
      </c>
    </row>
    <row r="51685">
      <c r="A51685" s="1">
        <v>1.03354</v>
      </c>
      <c r="B51685" s="1">
        <v>-8.3</v>
      </c>
    </row>
    <row r="51686">
      <c r="A51686" s="1">
        <v>1.03356</v>
      </c>
      <c r="B51686" s="1">
        <v>-35.9</v>
      </c>
    </row>
    <row r="51687">
      <c r="A51687" s="1">
        <v>1.03358</v>
      </c>
      <c r="B51687" s="1">
        <v>-35.9</v>
      </c>
    </row>
    <row r="51688">
      <c r="A51688" s="1">
        <v>1.0336</v>
      </c>
      <c r="B51688" s="1">
        <v>-35.9</v>
      </c>
    </row>
    <row r="51689">
      <c r="A51689" s="1">
        <v>1.03362</v>
      </c>
      <c r="B51689" s="1">
        <v>-35.9</v>
      </c>
    </row>
    <row r="51690">
      <c r="A51690" s="1">
        <v>1.03364</v>
      </c>
      <c r="B51690" s="1">
        <v>-35.9</v>
      </c>
    </row>
    <row r="51691">
      <c r="A51691" s="1">
        <v>1.03366</v>
      </c>
      <c r="B51691" s="1">
        <v>-35.9</v>
      </c>
    </row>
    <row r="51692">
      <c r="A51692" s="1">
        <v>1.03368</v>
      </c>
      <c r="B51692" s="1">
        <v>19.3</v>
      </c>
    </row>
    <row r="51693">
      <c r="A51693" s="1">
        <v>1.0337</v>
      </c>
      <c r="B51693" s="1">
        <v>-35.9</v>
      </c>
    </row>
    <row r="51694">
      <c r="A51694" s="1">
        <v>1.03372</v>
      </c>
      <c r="B51694" s="1">
        <v>-35.9</v>
      </c>
    </row>
    <row r="51695">
      <c r="A51695" s="1">
        <v>1.03374</v>
      </c>
      <c r="B51695" s="1">
        <v>47.0</v>
      </c>
    </row>
    <row r="51696">
      <c r="A51696" s="1">
        <v>1.03376</v>
      </c>
      <c r="B51696" s="1">
        <v>-35.9</v>
      </c>
    </row>
    <row r="51697">
      <c r="A51697" s="1">
        <v>1.03378</v>
      </c>
      <c r="B51697" s="1">
        <v>47.0</v>
      </c>
    </row>
    <row r="51698">
      <c r="A51698" s="1">
        <v>1.0338</v>
      </c>
      <c r="B51698" s="1">
        <v>-35.9</v>
      </c>
    </row>
    <row r="51699">
      <c r="A51699" s="1">
        <v>1.03382</v>
      </c>
      <c r="B51699" s="1">
        <v>-8.3</v>
      </c>
    </row>
    <row r="51700">
      <c r="A51700" s="1">
        <v>1.03384</v>
      </c>
      <c r="B51700" s="1">
        <v>-35.9</v>
      </c>
    </row>
    <row r="51701">
      <c r="A51701" s="1">
        <v>1.03386</v>
      </c>
      <c r="B51701" s="1">
        <v>47.0</v>
      </c>
    </row>
    <row r="51702">
      <c r="A51702" s="1">
        <v>1.03388</v>
      </c>
      <c r="B51702" s="1">
        <v>47.0</v>
      </c>
    </row>
    <row r="51703">
      <c r="A51703" s="1">
        <v>1.0339</v>
      </c>
      <c r="B51703" s="1">
        <v>47.0</v>
      </c>
    </row>
    <row r="51704">
      <c r="A51704" s="1">
        <v>1.03392</v>
      </c>
      <c r="B51704" s="1">
        <v>47.0</v>
      </c>
    </row>
    <row r="51705">
      <c r="A51705" s="1">
        <v>1.03394</v>
      </c>
      <c r="B51705" s="1">
        <v>-35.9</v>
      </c>
    </row>
    <row r="51706">
      <c r="A51706" s="1">
        <v>1.03396</v>
      </c>
      <c r="B51706" s="1">
        <v>-8.3</v>
      </c>
    </row>
    <row r="51707">
      <c r="A51707" s="1">
        <v>1.03398</v>
      </c>
      <c r="B51707" s="1">
        <v>-35.9</v>
      </c>
    </row>
    <row r="51708">
      <c r="A51708" s="1">
        <v>1.034</v>
      </c>
      <c r="B51708" s="1">
        <v>-35.9</v>
      </c>
    </row>
    <row r="51709">
      <c r="A51709" s="1">
        <v>1.03402</v>
      </c>
      <c r="B51709" s="1">
        <v>-35.9</v>
      </c>
    </row>
    <row r="51710">
      <c r="A51710" s="1">
        <v>1.03404</v>
      </c>
      <c r="B51710" s="1">
        <v>47.0</v>
      </c>
    </row>
    <row r="51711">
      <c r="A51711" s="1">
        <v>1.03406</v>
      </c>
      <c r="B51711" s="1">
        <v>47.0</v>
      </c>
    </row>
    <row r="51712">
      <c r="A51712" s="1">
        <v>1.03408</v>
      </c>
      <c r="B51712" s="1">
        <v>47.0</v>
      </c>
    </row>
    <row r="51713">
      <c r="A51713" s="1">
        <v>1.0341</v>
      </c>
      <c r="B51713" s="1">
        <v>19.3</v>
      </c>
    </row>
    <row r="51714">
      <c r="A51714" s="1">
        <v>1.03412</v>
      </c>
      <c r="B51714" s="1">
        <v>-35.9</v>
      </c>
    </row>
    <row r="51715">
      <c r="A51715" s="1">
        <v>1.03414</v>
      </c>
      <c r="B51715" s="1">
        <v>-35.9</v>
      </c>
    </row>
    <row r="51716">
      <c r="A51716" s="1">
        <v>1.03416</v>
      </c>
      <c r="B51716" s="1">
        <v>47.0</v>
      </c>
    </row>
    <row r="51717">
      <c r="A51717" s="1">
        <v>1.03418</v>
      </c>
      <c r="B51717" s="1">
        <v>47.0</v>
      </c>
    </row>
    <row r="51718">
      <c r="A51718" s="1">
        <v>1.0342</v>
      </c>
      <c r="B51718" s="1">
        <v>47.0</v>
      </c>
    </row>
    <row r="51719">
      <c r="A51719" s="1">
        <v>1.03422</v>
      </c>
      <c r="B51719" s="1">
        <v>-35.9</v>
      </c>
    </row>
    <row r="51720">
      <c r="A51720" s="1">
        <v>1.03424</v>
      </c>
      <c r="B51720" s="1">
        <v>19.3</v>
      </c>
    </row>
    <row r="51721">
      <c r="A51721" s="1">
        <v>1.03426</v>
      </c>
      <c r="B51721" s="1">
        <v>-35.9</v>
      </c>
    </row>
    <row r="51722">
      <c r="A51722" s="1">
        <v>1.03428</v>
      </c>
      <c r="B51722" s="1">
        <v>47.0</v>
      </c>
    </row>
    <row r="51723">
      <c r="A51723" s="1">
        <v>1.0343</v>
      </c>
      <c r="B51723" s="1">
        <v>47.0</v>
      </c>
    </row>
    <row r="51724">
      <c r="A51724" s="1">
        <v>1.03432</v>
      </c>
      <c r="B51724" s="1">
        <v>47.0</v>
      </c>
    </row>
    <row r="51725">
      <c r="A51725" s="1">
        <v>1.03434</v>
      </c>
      <c r="B51725" s="1">
        <v>47.0</v>
      </c>
    </row>
    <row r="51726">
      <c r="A51726" s="1">
        <v>1.03436</v>
      </c>
      <c r="B51726" s="1">
        <v>47.0</v>
      </c>
    </row>
    <row r="51727">
      <c r="A51727" s="1">
        <v>1.03438</v>
      </c>
      <c r="B51727" s="1">
        <v>19.3</v>
      </c>
    </row>
    <row r="51728">
      <c r="A51728" s="1">
        <v>1.0344</v>
      </c>
      <c r="B51728" s="1">
        <v>-35.9</v>
      </c>
    </row>
    <row r="51729">
      <c r="A51729" s="1">
        <v>1.03442</v>
      </c>
      <c r="B51729" s="1">
        <v>-35.9</v>
      </c>
    </row>
    <row r="51730">
      <c r="A51730" s="1">
        <v>1.03444</v>
      </c>
      <c r="B51730" s="1">
        <v>47.0</v>
      </c>
    </row>
    <row r="51731">
      <c r="A51731" s="1">
        <v>1.03446</v>
      </c>
      <c r="B51731" s="1">
        <v>47.0</v>
      </c>
    </row>
    <row r="51732">
      <c r="A51732" s="1">
        <v>1.03448</v>
      </c>
      <c r="B51732" s="1">
        <v>47.0</v>
      </c>
    </row>
    <row r="51733">
      <c r="A51733" s="1">
        <v>1.0345</v>
      </c>
      <c r="B51733" s="1">
        <v>19.3</v>
      </c>
    </row>
    <row r="51734">
      <c r="A51734" s="1">
        <v>1.03452</v>
      </c>
      <c r="B51734" s="1">
        <v>-35.9</v>
      </c>
    </row>
    <row r="51735">
      <c r="A51735" s="1">
        <v>1.03454</v>
      </c>
      <c r="B51735" s="1">
        <v>47.0</v>
      </c>
    </row>
    <row r="51736">
      <c r="A51736" s="1">
        <v>1.03456</v>
      </c>
      <c r="B51736" s="1">
        <v>47.0</v>
      </c>
    </row>
    <row r="51737">
      <c r="A51737" s="1">
        <v>1.03458</v>
      </c>
      <c r="B51737" s="1">
        <v>47.0</v>
      </c>
    </row>
    <row r="51738">
      <c r="A51738" s="1">
        <v>1.0346</v>
      </c>
      <c r="B51738" s="1">
        <v>47.0</v>
      </c>
    </row>
    <row r="51739">
      <c r="A51739" s="1">
        <v>1.03462</v>
      </c>
      <c r="B51739" s="1">
        <v>-35.9</v>
      </c>
    </row>
    <row r="51740">
      <c r="A51740" s="1">
        <v>1.03464</v>
      </c>
      <c r="B51740" s="1">
        <v>-8.3</v>
      </c>
    </row>
    <row r="51741">
      <c r="A51741" s="1">
        <v>1.03466</v>
      </c>
      <c r="B51741" s="1">
        <v>-35.9</v>
      </c>
    </row>
    <row r="51742">
      <c r="A51742" s="1">
        <v>1.03468</v>
      </c>
      <c r="B51742" s="1">
        <v>47.0</v>
      </c>
    </row>
    <row r="51743">
      <c r="A51743" s="1">
        <v>1.0347</v>
      </c>
      <c r="B51743" s="1">
        <v>47.0</v>
      </c>
    </row>
    <row r="51744">
      <c r="A51744" s="1">
        <v>1.03472</v>
      </c>
      <c r="B51744" s="1">
        <v>47.0</v>
      </c>
    </row>
    <row r="51745">
      <c r="A51745" s="1">
        <v>1.03474</v>
      </c>
      <c r="B51745" s="1">
        <v>47.0</v>
      </c>
    </row>
    <row r="51746">
      <c r="A51746" s="1">
        <v>1.03476</v>
      </c>
      <c r="B51746" s="1">
        <v>47.0</v>
      </c>
    </row>
    <row r="51747">
      <c r="A51747" s="1">
        <v>1.03478</v>
      </c>
      <c r="B51747" s="1">
        <v>19.3</v>
      </c>
    </row>
    <row r="51748">
      <c r="A51748" s="1">
        <v>1.0348</v>
      </c>
      <c r="B51748" s="1">
        <v>-35.9</v>
      </c>
    </row>
    <row r="51749">
      <c r="A51749" s="1">
        <v>1.03482</v>
      </c>
      <c r="B51749" s="1">
        <v>-35.9</v>
      </c>
    </row>
    <row r="51750">
      <c r="A51750" s="1">
        <v>1.03484</v>
      </c>
      <c r="B51750" s="1">
        <v>-35.9</v>
      </c>
    </row>
    <row r="51751">
      <c r="A51751" s="1">
        <v>1.03486</v>
      </c>
      <c r="B51751" s="1">
        <v>47.0</v>
      </c>
    </row>
    <row r="51752">
      <c r="A51752" s="1">
        <v>1.03488</v>
      </c>
      <c r="B51752" s="1">
        <v>47.0</v>
      </c>
    </row>
    <row r="51753">
      <c r="A51753" s="1">
        <v>1.0349</v>
      </c>
      <c r="B51753" s="1">
        <v>47.0</v>
      </c>
    </row>
    <row r="51754">
      <c r="A51754" s="1">
        <v>1.03492</v>
      </c>
      <c r="B51754" s="1">
        <v>19.3</v>
      </c>
    </row>
    <row r="51755">
      <c r="A51755" s="1">
        <v>1.03494</v>
      </c>
      <c r="B51755" s="1">
        <v>47.0</v>
      </c>
    </row>
    <row r="51756">
      <c r="A51756" s="1">
        <v>1.03496</v>
      </c>
      <c r="B51756" s="1">
        <v>47.0</v>
      </c>
    </row>
    <row r="51757">
      <c r="A51757" s="1">
        <v>1.03498</v>
      </c>
      <c r="B51757" s="1">
        <v>47.0</v>
      </c>
    </row>
    <row r="51758">
      <c r="A51758" s="1">
        <v>1.035</v>
      </c>
      <c r="B51758" s="1">
        <v>47.0</v>
      </c>
    </row>
    <row r="51759">
      <c r="A51759" s="1">
        <v>1.03502</v>
      </c>
      <c r="B51759" s="1">
        <v>47.0</v>
      </c>
    </row>
    <row r="51760">
      <c r="A51760" s="1">
        <v>1.03504</v>
      </c>
      <c r="B51760" s="1">
        <v>-35.9</v>
      </c>
    </row>
    <row r="51761">
      <c r="A51761" s="1">
        <v>1.03506</v>
      </c>
      <c r="B51761" s="1">
        <v>-8.3</v>
      </c>
    </row>
    <row r="51762">
      <c r="A51762" s="1">
        <v>1.03508</v>
      </c>
      <c r="B51762" s="1">
        <v>-35.9</v>
      </c>
    </row>
    <row r="51763">
      <c r="A51763" s="1">
        <v>1.0351</v>
      </c>
      <c r="B51763" s="1">
        <v>-35.9</v>
      </c>
    </row>
    <row r="51764">
      <c r="A51764" s="1">
        <v>1.03512</v>
      </c>
      <c r="B51764" s="1">
        <v>-35.9</v>
      </c>
    </row>
    <row r="51765">
      <c r="A51765" s="1">
        <v>1.03514</v>
      </c>
      <c r="B51765" s="1">
        <v>47.0</v>
      </c>
    </row>
    <row r="51766">
      <c r="A51766" s="1">
        <v>1.03516</v>
      </c>
      <c r="B51766" s="1">
        <v>47.0</v>
      </c>
    </row>
    <row r="51767">
      <c r="A51767" s="1">
        <v>1.03518</v>
      </c>
      <c r="B51767" s="1">
        <v>19.3</v>
      </c>
    </row>
    <row r="51768">
      <c r="A51768" s="1">
        <v>1.0352</v>
      </c>
      <c r="B51768" s="1">
        <v>-35.9</v>
      </c>
    </row>
    <row r="51769">
      <c r="A51769" s="1">
        <v>1.03522</v>
      </c>
      <c r="B51769" s="1">
        <v>-35.9</v>
      </c>
    </row>
    <row r="51770">
      <c r="A51770" s="1">
        <v>1.03524</v>
      </c>
      <c r="B51770" s="1">
        <v>-35.9</v>
      </c>
    </row>
    <row r="51771">
      <c r="A51771" s="1">
        <v>1.03526</v>
      </c>
      <c r="B51771" s="1">
        <v>47.0</v>
      </c>
    </row>
    <row r="51772">
      <c r="A51772" s="1">
        <v>1.03528</v>
      </c>
      <c r="B51772" s="1">
        <v>47.0</v>
      </c>
    </row>
    <row r="51773">
      <c r="A51773" s="1">
        <v>1.0353</v>
      </c>
      <c r="B51773" s="1">
        <v>47.0</v>
      </c>
    </row>
    <row r="51774">
      <c r="A51774" s="1">
        <v>1.03532</v>
      </c>
      <c r="B51774" s="1">
        <v>19.3</v>
      </c>
    </row>
    <row r="51775">
      <c r="A51775" s="1">
        <v>1.03534</v>
      </c>
      <c r="B51775" s="1">
        <v>47.0</v>
      </c>
    </row>
    <row r="51776">
      <c r="A51776" s="1">
        <v>1.03536</v>
      </c>
      <c r="B51776" s="1">
        <v>47.0</v>
      </c>
    </row>
    <row r="51777">
      <c r="A51777" s="1">
        <v>1.03538</v>
      </c>
      <c r="B51777" s="1">
        <v>47.0</v>
      </c>
    </row>
    <row r="51778">
      <c r="A51778" s="1">
        <v>1.0354</v>
      </c>
      <c r="B51778" s="1">
        <v>47.0</v>
      </c>
    </row>
    <row r="51779">
      <c r="A51779" s="1">
        <v>1.03542</v>
      </c>
      <c r="B51779" s="1">
        <v>47.0</v>
      </c>
    </row>
    <row r="51780">
      <c r="A51780" s="1">
        <v>1.03544</v>
      </c>
      <c r="B51780" s="1">
        <v>-35.9</v>
      </c>
    </row>
    <row r="51781">
      <c r="A51781" s="1">
        <v>1.03546</v>
      </c>
      <c r="B51781" s="1">
        <v>19.3</v>
      </c>
    </row>
    <row r="51782">
      <c r="A51782" s="1">
        <v>1.03548</v>
      </c>
      <c r="B51782" s="1">
        <v>-35.9</v>
      </c>
    </row>
    <row r="51783">
      <c r="A51783" s="1">
        <v>1.0355</v>
      </c>
      <c r="B51783" s="1">
        <v>-35.9</v>
      </c>
    </row>
    <row r="51784">
      <c r="A51784" s="1">
        <v>1.03552</v>
      </c>
      <c r="B51784" s="1">
        <v>-35.9</v>
      </c>
    </row>
    <row r="51785">
      <c r="A51785" s="1">
        <v>1.03554</v>
      </c>
      <c r="B51785" s="1">
        <v>47.0</v>
      </c>
    </row>
    <row r="51786">
      <c r="A51786" s="1">
        <v>1.03556</v>
      </c>
      <c r="B51786" s="1">
        <v>47.0</v>
      </c>
    </row>
    <row r="51787">
      <c r="A51787" s="1">
        <v>1.03558</v>
      </c>
      <c r="B51787" s="1">
        <v>47.0</v>
      </c>
    </row>
    <row r="51788">
      <c r="A51788" s="1">
        <v>1.0356</v>
      </c>
      <c r="B51788" s="1">
        <v>19.3</v>
      </c>
    </row>
    <row r="51789">
      <c r="A51789" s="1">
        <v>1.03562</v>
      </c>
      <c r="B51789" s="1">
        <v>-35.9</v>
      </c>
    </row>
    <row r="51790">
      <c r="A51790" s="1">
        <v>1.03564</v>
      </c>
      <c r="B51790" s="1">
        <v>-35.9</v>
      </c>
    </row>
    <row r="51791">
      <c r="A51791" s="1">
        <v>1.03566</v>
      </c>
      <c r="B51791" s="1">
        <v>47.0</v>
      </c>
    </row>
    <row r="51792">
      <c r="A51792" s="1">
        <v>1.03568</v>
      </c>
      <c r="B51792" s="1">
        <v>-35.9</v>
      </c>
    </row>
    <row r="51793">
      <c r="A51793" s="1">
        <v>1.0357</v>
      </c>
      <c r="B51793" s="1">
        <v>47.0</v>
      </c>
    </row>
    <row r="51794">
      <c r="A51794" s="1">
        <v>1.03572</v>
      </c>
      <c r="B51794" s="1">
        <v>47.0</v>
      </c>
    </row>
    <row r="51795">
      <c r="A51795" s="1">
        <v>1.03574</v>
      </c>
      <c r="B51795" s="1">
        <v>19.3</v>
      </c>
    </row>
    <row r="51796">
      <c r="A51796" s="1">
        <v>1.03576</v>
      </c>
      <c r="B51796" s="1">
        <v>47.0</v>
      </c>
    </row>
    <row r="51797">
      <c r="A51797" s="1">
        <v>1.03578</v>
      </c>
      <c r="B51797" s="1">
        <v>-35.9</v>
      </c>
    </row>
    <row r="51798">
      <c r="A51798" s="1">
        <v>1.0358</v>
      </c>
      <c r="B51798" s="1">
        <v>-35.9</v>
      </c>
    </row>
    <row r="51799">
      <c r="A51799" s="1">
        <v>1.03582</v>
      </c>
      <c r="B51799" s="1">
        <v>47.0</v>
      </c>
    </row>
    <row r="51800">
      <c r="A51800" s="1">
        <v>1.03584</v>
      </c>
      <c r="B51800" s="1">
        <v>47.0</v>
      </c>
    </row>
    <row r="51801">
      <c r="A51801" s="1">
        <v>1.03586</v>
      </c>
      <c r="B51801" s="1">
        <v>47.0</v>
      </c>
    </row>
    <row r="51802">
      <c r="A51802" s="1">
        <v>1.03588</v>
      </c>
      <c r="B51802" s="1">
        <v>19.3</v>
      </c>
    </row>
    <row r="51803">
      <c r="A51803" s="1">
        <v>1.0359</v>
      </c>
      <c r="B51803" s="1">
        <v>-35.9</v>
      </c>
    </row>
    <row r="51804">
      <c r="A51804" s="1">
        <v>1.03592</v>
      </c>
      <c r="B51804" s="1">
        <v>-35.9</v>
      </c>
    </row>
    <row r="51805">
      <c r="A51805" s="1">
        <v>1.03594</v>
      </c>
      <c r="B51805" s="1">
        <v>-35.9</v>
      </c>
    </row>
    <row r="51806">
      <c r="A51806" s="1">
        <v>1.03596</v>
      </c>
      <c r="B51806" s="1">
        <v>47.0</v>
      </c>
    </row>
    <row r="51807">
      <c r="A51807" s="1">
        <v>1.03598</v>
      </c>
      <c r="B51807" s="1">
        <v>47.0</v>
      </c>
    </row>
    <row r="51808">
      <c r="A51808" s="1">
        <v>1.036</v>
      </c>
      <c r="B51808" s="1">
        <v>47.0</v>
      </c>
    </row>
    <row r="51809">
      <c r="A51809" s="1">
        <v>1.03602</v>
      </c>
      <c r="B51809" s="1">
        <v>-8.3</v>
      </c>
    </row>
    <row r="51810">
      <c r="A51810" s="1">
        <v>1.03604</v>
      </c>
      <c r="B51810" s="1">
        <v>-35.9</v>
      </c>
    </row>
    <row r="51811">
      <c r="A51811" s="1">
        <v>1.03606</v>
      </c>
      <c r="B51811" s="1">
        <v>47.0</v>
      </c>
    </row>
    <row r="51812">
      <c r="A51812" s="1">
        <v>1.03608</v>
      </c>
      <c r="B51812" s="1">
        <v>-35.9</v>
      </c>
    </row>
    <row r="51813">
      <c r="A51813" s="1">
        <v>1.0361</v>
      </c>
      <c r="B51813" s="1">
        <v>-35.9</v>
      </c>
    </row>
    <row r="51814">
      <c r="A51814" s="1">
        <v>1.03612</v>
      </c>
      <c r="B51814" s="1">
        <v>-35.9</v>
      </c>
    </row>
    <row r="51815">
      <c r="A51815" s="1">
        <v>1.03614</v>
      </c>
      <c r="B51815" s="1">
        <v>-35.9</v>
      </c>
    </row>
    <row r="51816">
      <c r="A51816" s="1">
        <v>1.03616</v>
      </c>
      <c r="B51816" s="1">
        <v>19.3</v>
      </c>
    </row>
    <row r="51817">
      <c r="A51817" s="1">
        <v>1.03618</v>
      </c>
      <c r="B51817" s="1">
        <v>-35.9</v>
      </c>
    </row>
    <row r="51818">
      <c r="A51818" s="1">
        <v>1.0362</v>
      </c>
      <c r="B51818" s="1">
        <v>-35.9</v>
      </c>
    </row>
    <row r="51819">
      <c r="A51819" s="1">
        <v>1.03622</v>
      </c>
      <c r="B51819" s="1">
        <v>-35.9</v>
      </c>
    </row>
    <row r="51820">
      <c r="A51820" s="1">
        <v>1.03624</v>
      </c>
      <c r="B51820" s="1">
        <v>-35.9</v>
      </c>
    </row>
    <row r="51821">
      <c r="A51821" s="1">
        <v>1.03626</v>
      </c>
      <c r="B51821" s="1">
        <v>47.0</v>
      </c>
    </row>
    <row r="51822">
      <c r="A51822" s="1">
        <v>1.03628</v>
      </c>
      <c r="B51822" s="1">
        <v>47.0</v>
      </c>
    </row>
    <row r="51823">
      <c r="A51823" s="1">
        <v>1.0363</v>
      </c>
      <c r="B51823" s="1">
        <v>-8.3</v>
      </c>
    </row>
    <row r="51824">
      <c r="A51824" s="1">
        <v>1.03632</v>
      </c>
      <c r="B51824" s="1">
        <v>-35.9</v>
      </c>
    </row>
    <row r="51825">
      <c r="A51825" s="1">
        <v>1.03634</v>
      </c>
      <c r="B51825" s="1">
        <v>-35.9</v>
      </c>
    </row>
    <row r="51826">
      <c r="A51826" s="1">
        <v>1.03636</v>
      </c>
      <c r="B51826" s="1">
        <v>-35.9</v>
      </c>
    </row>
    <row r="51827">
      <c r="A51827" s="1">
        <v>1.03638</v>
      </c>
      <c r="B51827" s="1">
        <v>-35.9</v>
      </c>
    </row>
    <row r="51828">
      <c r="A51828" s="1">
        <v>1.0364</v>
      </c>
      <c r="B51828" s="1">
        <v>-35.9</v>
      </c>
    </row>
    <row r="51829">
      <c r="A51829" s="1">
        <v>1.03642</v>
      </c>
      <c r="B51829" s="1">
        <v>19.3</v>
      </c>
    </row>
    <row r="51830">
      <c r="A51830" s="1">
        <v>1.03644</v>
      </c>
      <c r="B51830" s="1">
        <v>-35.9</v>
      </c>
    </row>
    <row r="51831">
      <c r="A51831" s="1">
        <v>1.03646</v>
      </c>
      <c r="B51831" s="1">
        <v>47.0</v>
      </c>
    </row>
    <row r="51832">
      <c r="A51832" s="1">
        <v>1.03648</v>
      </c>
      <c r="B51832" s="1">
        <v>-35.9</v>
      </c>
    </row>
    <row r="51833">
      <c r="A51833" s="1">
        <v>1.0365</v>
      </c>
      <c r="B51833" s="1">
        <v>-35.9</v>
      </c>
    </row>
    <row r="51834">
      <c r="A51834" s="1">
        <v>1.03652</v>
      </c>
      <c r="B51834" s="1">
        <v>-35.9</v>
      </c>
    </row>
    <row r="51835">
      <c r="A51835" s="1">
        <v>1.03654</v>
      </c>
      <c r="B51835" s="1">
        <v>-35.9</v>
      </c>
    </row>
    <row r="51836">
      <c r="A51836" s="1">
        <v>1.03656</v>
      </c>
      <c r="B51836" s="1">
        <v>-8.3</v>
      </c>
    </row>
    <row r="51837">
      <c r="A51837" s="1">
        <v>1.03658</v>
      </c>
      <c r="B51837" s="1">
        <v>-35.9</v>
      </c>
    </row>
    <row r="51838">
      <c r="A51838" s="1">
        <v>1.0366</v>
      </c>
      <c r="B51838" s="1">
        <v>-35.9</v>
      </c>
    </row>
    <row r="51839">
      <c r="A51839" s="1">
        <v>1.03662</v>
      </c>
      <c r="B51839" s="1">
        <v>-35.9</v>
      </c>
    </row>
    <row r="51840">
      <c r="A51840" s="1">
        <v>1.03664</v>
      </c>
      <c r="B51840" s="1">
        <v>-35.9</v>
      </c>
    </row>
    <row r="51841">
      <c r="A51841" s="1">
        <v>1.03666</v>
      </c>
      <c r="B51841" s="1">
        <v>-35.9</v>
      </c>
    </row>
    <row r="51842">
      <c r="A51842" s="1">
        <v>1.03668</v>
      </c>
      <c r="B51842" s="1">
        <v>47.0</v>
      </c>
    </row>
    <row r="51843">
      <c r="A51843" s="1">
        <v>1.0367</v>
      </c>
      <c r="B51843" s="1">
        <v>19.3</v>
      </c>
    </row>
    <row r="51844">
      <c r="A51844" s="1">
        <v>1.03672</v>
      </c>
      <c r="B51844" s="1">
        <v>-35.9</v>
      </c>
    </row>
    <row r="51845">
      <c r="A51845" s="1">
        <v>1.03674</v>
      </c>
      <c r="B51845" s="1">
        <v>47.0</v>
      </c>
    </row>
    <row r="51846">
      <c r="A51846" s="1">
        <v>1.03676</v>
      </c>
      <c r="B51846" s="1">
        <v>-35.9</v>
      </c>
    </row>
    <row r="51847">
      <c r="A51847" s="1">
        <v>1.03678</v>
      </c>
      <c r="B51847" s="1">
        <v>47.0</v>
      </c>
    </row>
    <row r="51848">
      <c r="A51848" s="1">
        <v>1.0368</v>
      </c>
      <c r="B51848" s="1">
        <v>47.0</v>
      </c>
    </row>
    <row r="51849">
      <c r="A51849" s="1">
        <v>1.03682</v>
      </c>
      <c r="B51849" s="1">
        <v>-8.3</v>
      </c>
    </row>
    <row r="51850">
      <c r="A51850" s="1">
        <v>1.03684</v>
      </c>
      <c r="B51850" s="1">
        <v>-35.9</v>
      </c>
    </row>
    <row r="51851">
      <c r="A51851" s="1">
        <v>1.03686</v>
      </c>
      <c r="B51851" s="1">
        <v>47.0</v>
      </c>
    </row>
    <row r="51852">
      <c r="A51852" s="1">
        <v>1.03688</v>
      </c>
      <c r="B51852" s="1">
        <v>-35.9</v>
      </c>
    </row>
    <row r="51853">
      <c r="A51853" s="1">
        <v>1.0369</v>
      </c>
      <c r="B51853" s="1">
        <v>47.0</v>
      </c>
    </row>
    <row r="51854">
      <c r="A51854" s="1">
        <v>1.03692</v>
      </c>
      <c r="B51854" s="1">
        <v>-35.9</v>
      </c>
    </row>
    <row r="51855">
      <c r="A51855" s="1">
        <v>1.03694</v>
      </c>
      <c r="B51855" s="1">
        <v>47.0</v>
      </c>
    </row>
    <row r="51856">
      <c r="A51856" s="1">
        <v>1.03696</v>
      </c>
      <c r="B51856" s="1">
        <v>19.3</v>
      </c>
    </row>
    <row r="51857">
      <c r="A51857" s="1">
        <v>1.03698</v>
      </c>
      <c r="B51857" s="1">
        <v>-35.9</v>
      </c>
    </row>
    <row r="51858">
      <c r="A51858" s="1">
        <v>1.037</v>
      </c>
      <c r="B51858" s="1">
        <v>-35.9</v>
      </c>
    </row>
    <row r="51859">
      <c r="A51859" s="1">
        <v>1.03702</v>
      </c>
      <c r="B51859" s="1">
        <v>-35.9</v>
      </c>
    </row>
    <row r="51860">
      <c r="A51860" s="1">
        <v>1.03704</v>
      </c>
      <c r="B51860" s="1">
        <v>-35.9</v>
      </c>
    </row>
    <row r="51861">
      <c r="A51861" s="1">
        <v>1.03706</v>
      </c>
      <c r="B51861" s="1">
        <v>47.0</v>
      </c>
    </row>
    <row r="51862">
      <c r="A51862" s="1">
        <v>1.03708</v>
      </c>
      <c r="B51862" s="1">
        <v>47.0</v>
      </c>
    </row>
    <row r="51863">
      <c r="A51863" s="1">
        <v>1.0371</v>
      </c>
      <c r="B51863" s="1">
        <v>19.3</v>
      </c>
    </row>
    <row r="51864">
      <c r="A51864" s="1">
        <v>1.03712</v>
      </c>
      <c r="B51864" s="1">
        <v>-35.9</v>
      </c>
    </row>
    <row r="51865">
      <c r="A51865" s="1">
        <v>1.03714</v>
      </c>
      <c r="B51865" s="1">
        <v>-35.9</v>
      </c>
    </row>
    <row r="51866">
      <c r="A51866" s="1">
        <v>1.03716</v>
      </c>
      <c r="B51866" s="1">
        <v>47.0</v>
      </c>
    </row>
    <row r="51867">
      <c r="A51867" s="1">
        <v>1.03718</v>
      </c>
      <c r="B51867" s="1">
        <v>47.0</v>
      </c>
    </row>
    <row r="51868">
      <c r="A51868" s="1">
        <v>1.0372</v>
      </c>
      <c r="B51868" s="1">
        <v>47.0</v>
      </c>
    </row>
    <row r="51869">
      <c r="A51869" s="1">
        <v>1.03722</v>
      </c>
      <c r="B51869" s="1">
        <v>19.3</v>
      </c>
    </row>
    <row r="51870">
      <c r="A51870" s="1">
        <v>1.03724</v>
      </c>
      <c r="B51870" s="1">
        <v>47.0</v>
      </c>
    </row>
    <row r="51871">
      <c r="A51871" s="1">
        <v>1.03726</v>
      </c>
      <c r="B51871" s="1">
        <v>47.0</v>
      </c>
    </row>
    <row r="51872">
      <c r="A51872" s="1">
        <v>1.03728</v>
      </c>
      <c r="B51872" s="1">
        <v>-35.9</v>
      </c>
    </row>
    <row r="51873">
      <c r="A51873" s="1">
        <v>1.0373</v>
      </c>
      <c r="B51873" s="1">
        <v>-35.9</v>
      </c>
    </row>
    <row r="51874">
      <c r="A51874" s="1">
        <v>1.03732</v>
      </c>
      <c r="B51874" s="1">
        <v>-35.9</v>
      </c>
    </row>
    <row r="51875">
      <c r="A51875" s="1">
        <v>1.03734</v>
      </c>
      <c r="B51875" s="1">
        <v>-35.9</v>
      </c>
    </row>
    <row r="51876">
      <c r="A51876" s="1">
        <v>1.03736</v>
      </c>
      <c r="B51876" s="1">
        <v>19.3</v>
      </c>
    </row>
    <row r="51877">
      <c r="A51877" s="1">
        <v>1.03738</v>
      </c>
      <c r="B51877" s="1">
        <v>-35.9</v>
      </c>
    </row>
    <row r="51878">
      <c r="A51878" s="1">
        <v>1.0374</v>
      </c>
      <c r="B51878" s="1">
        <v>-35.9</v>
      </c>
    </row>
    <row r="51879">
      <c r="A51879" s="1">
        <v>1.03742</v>
      </c>
      <c r="B51879" s="1">
        <v>-35.9</v>
      </c>
    </row>
    <row r="51880">
      <c r="A51880" s="1">
        <v>1.03744</v>
      </c>
      <c r="B51880" s="1">
        <v>-35.9</v>
      </c>
    </row>
    <row r="51881">
      <c r="A51881" s="1">
        <v>1.03746</v>
      </c>
      <c r="B51881" s="1">
        <v>47.0</v>
      </c>
    </row>
    <row r="51882">
      <c r="A51882" s="1">
        <v>1.03748</v>
      </c>
      <c r="B51882" s="1">
        <v>19.3</v>
      </c>
    </row>
    <row r="51883">
      <c r="A51883" s="1">
        <v>1.0375</v>
      </c>
      <c r="B51883" s="1">
        <v>-35.9</v>
      </c>
    </row>
    <row r="51884">
      <c r="A51884" s="1">
        <v>1.03752</v>
      </c>
      <c r="B51884" s="1">
        <v>-35.9</v>
      </c>
    </row>
    <row r="51885">
      <c r="A51885" s="1">
        <v>1.03754</v>
      </c>
      <c r="B51885" s="1">
        <v>-35.9</v>
      </c>
    </row>
    <row r="51886">
      <c r="A51886" s="1">
        <v>1.03756</v>
      </c>
      <c r="B51886" s="1">
        <v>47.0</v>
      </c>
    </row>
    <row r="51887">
      <c r="A51887" s="1">
        <v>1.03758</v>
      </c>
      <c r="B51887" s="1">
        <v>47.0</v>
      </c>
    </row>
    <row r="51888">
      <c r="A51888" s="1">
        <v>1.0376</v>
      </c>
      <c r="B51888" s="1">
        <v>47.0</v>
      </c>
    </row>
    <row r="51889">
      <c r="A51889" s="1">
        <v>1.03762</v>
      </c>
      <c r="B51889" s="1">
        <v>-8.3</v>
      </c>
    </row>
    <row r="51890">
      <c r="A51890" s="1">
        <v>1.03764</v>
      </c>
      <c r="B51890" s="1">
        <v>-35.9</v>
      </c>
    </row>
    <row r="51891">
      <c r="A51891" s="1">
        <v>1.03766</v>
      </c>
      <c r="B51891" s="1">
        <v>47.0</v>
      </c>
    </row>
    <row r="51892">
      <c r="A51892" s="1">
        <v>1.03768</v>
      </c>
      <c r="B51892" s="1">
        <v>-35.9</v>
      </c>
    </row>
    <row r="51893">
      <c r="A51893" s="1">
        <v>1.0377</v>
      </c>
      <c r="B51893" s="1">
        <v>-35.9</v>
      </c>
    </row>
    <row r="51894">
      <c r="A51894" s="1">
        <v>1.03772</v>
      </c>
      <c r="B51894" s="1">
        <v>-35.9</v>
      </c>
    </row>
    <row r="51895">
      <c r="A51895" s="1">
        <v>1.03774</v>
      </c>
      <c r="B51895" s="1">
        <v>47.0</v>
      </c>
    </row>
    <row r="51896">
      <c r="A51896" s="1">
        <v>1.03776</v>
      </c>
      <c r="B51896" s="1">
        <v>19.3</v>
      </c>
    </row>
    <row r="51897">
      <c r="A51897" s="1">
        <v>1.03778</v>
      </c>
      <c r="B51897" s="1">
        <v>-35.9</v>
      </c>
    </row>
    <row r="51898">
      <c r="A51898" s="1">
        <v>1.0378</v>
      </c>
      <c r="B51898" s="1">
        <v>-35.9</v>
      </c>
    </row>
    <row r="51899">
      <c r="A51899" s="1">
        <v>1.03782</v>
      </c>
      <c r="B51899" s="1">
        <v>-35.9</v>
      </c>
    </row>
    <row r="51900">
      <c r="A51900" s="1">
        <v>1.03784</v>
      </c>
      <c r="B51900" s="1">
        <v>-35.9</v>
      </c>
    </row>
    <row r="51901">
      <c r="A51901" s="1">
        <v>1.03786</v>
      </c>
      <c r="B51901" s="1">
        <v>-35.9</v>
      </c>
    </row>
    <row r="51902">
      <c r="A51902" s="1">
        <v>1.03788</v>
      </c>
      <c r="B51902" s="1">
        <v>47.0</v>
      </c>
    </row>
    <row r="51903">
      <c r="A51903" s="1">
        <v>1.0379</v>
      </c>
      <c r="B51903" s="1">
        <v>19.3</v>
      </c>
    </row>
    <row r="51904">
      <c r="A51904" s="1">
        <v>1.03792</v>
      </c>
      <c r="B51904" s="1">
        <v>-35.9</v>
      </c>
    </row>
    <row r="51905">
      <c r="A51905" s="1">
        <v>1.03794</v>
      </c>
      <c r="B51905" s="1">
        <v>-35.9</v>
      </c>
    </row>
    <row r="51906">
      <c r="A51906" s="1">
        <v>1.03796</v>
      </c>
      <c r="B51906" s="1">
        <v>47.0</v>
      </c>
    </row>
    <row r="51907">
      <c r="A51907" s="1">
        <v>1.03798</v>
      </c>
      <c r="B51907" s="1">
        <v>47.0</v>
      </c>
    </row>
    <row r="51908">
      <c r="A51908" s="1">
        <v>1.038</v>
      </c>
      <c r="B51908" s="1">
        <v>-35.9</v>
      </c>
    </row>
    <row r="51909">
      <c r="A51909" s="1">
        <v>1.03802</v>
      </c>
      <c r="B51909" s="1">
        <v>-8.3</v>
      </c>
    </row>
    <row r="51910">
      <c r="A51910" s="1">
        <v>1.03804</v>
      </c>
      <c r="B51910" s="1">
        <v>47.0</v>
      </c>
    </row>
    <row r="51911">
      <c r="A51911" s="1">
        <v>1.03806</v>
      </c>
      <c r="B51911" s="1">
        <v>-35.9</v>
      </c>
    </row>
    <row r="51912">
      <c r="A51912" s="1">
        <v>1.03808</v>
      </c>
      <c r="B51912" s="1">
        <v>-35.9</v>
      </c>
    </row>
    <row r="51913">
      <c r="A51913" s="1">
        <v>1.0381</v>
      </c>
      <c r="B51913" s="1">
        <v>-35.9</v>
      </c>
    </row>
    <row r="51914">
      <c r="A51914" s="1">
        <v>1.03812</v>
      </c>
      <c r="B51914" s="1">
        <v>-35.9</v>
      </c>
    </row>
    <row r="51915">
      <c r="A51915" s="1">
        <v>1.03814</v>
      </c>
      <c r="B51915" s="1">
        <v>47.0</v>
      </c>
    </row>
    <row r="51916">
      <c r="A51916" s="1">
        <v>1.03816</v>
      </c>
      <c r="B51916" s="1">
        <v>19.3</v>
      </c>
    </row>
    <row r="51917">
      <c r="A51917" s="1">
        <v>1.03818</v>
      </c>
      <c r="B51917" s="1">
        <v>-35.9</v>
      </c>
    </row>
    <row r="51918">
      <c r="A51918" s="1">
        <v>1.0382</v>
      </c>
      <c r="B51918" s="1">
        <v>-35.9</v>
      </c>
    </row>
    <row r="51919">
      <c r="A51919" s="1">
        <v>1.03822</v>
      </c>
      <c r="B51919" s="1">
        <v>-35.9</v>
      </c>
    </row>
    <row r="51920">
      <c r="A51920" s="1">
        <v>1.03824</v>
      </c>
      <c r="B51920" s="1">
        <v>-35.9</v>
      </c>
    </row>
    <row r="51921">
      <c r="A51921" s="1">
        <v>1.03826</v>
      </c>
      <c r="B51921" s="1">
        <v>47.0</v>
      </c>
    </row>
    <row r="51922">
      <c r="A51922" s="1">
        <v>1.03828</v>
      </c>
      <c r="B51922" s="1">
        <v>47.0</v>
      </c>
    </row>
    <row r="51923">
      <c r="A51923" s="1">
        <v>1.0383</v>
      </c>
      <c r="B51923" s="1">
        <v>19.3</v>
      </c>
    </row>
    <row r="51924">
      <c r="A51924" s="1">
        <v>1.03832</v>
      </c>
      <c r="B51924" s="1">
        <v>-35.9</v>
      </c>
    </row>
    <row r="51925">
      <c r="A51925" s="1">
        <v>1.03834</v>
      </c>
      <c r="B51925" s="1">
        <v>-35.9</v>
      </c>
    </row>
    <row r="51926">
      <c r="A51926" s="1">
        <v>1.03836</v>
      </c>
      <c r="B51926" s="1">
        <v>47.0</v>
      </c>
    </row>
    <row r="51927">
      <c r="A51927" s="1">
        <v>1.03838</v>
      </c>
      <c r="B51927" s="1">
        <v>-35.9</v>
      </c>
    </row>
    <row r="51928">
      <c r="A51928" s="1">
        <v>1.0384</v>
      </c>
      <c r="B51928" s="1">
        <v>-35.9</v>
      </c>
    </row>
    <row r="51929">
      <c r="A51929" s="1">
        <v>1.03842</v>
      </c>
      <c r="B51929" s="1">
        <v>-35.9</v>
      </c>
    </row>
    <row r="51930">
      <c r="A51930" s="1">
        <v>1.03844</v>
      </c>
      <c r="B51930" s="1">
        <v>-8.3</v>
      </c>
    </row>
    <row r="51931">
      <c r="A51931" s="1">
        <v>1.03846</v>
      </c>
      <c r="B51931" s="1">
        <v>-35.9</v>
      </c>
    </row>
    <row r="51932">
      <c r="A51932" s="1">
        <v>1.03848</v>
      </c>
      <c r="B51932" s="1">
        <v>-35.9</v>
      </c>
    </row>
    <row r="51933">
      <c r="A51933" s="1">
        <v>1.0385</v>
      </c>
      <c r="B51933" s="1">
        <v>-35.9</v>
      </c>
    </row>
    <row r="51934">
      <c r="A51934" s="1">
        <v>1.03852</v>
      </c>
      <c r="B51934" s="1">
        <v>-35.9</v>
      </c>
    </row>
    <row r="51935">
      <c r="A51935" s="1">
        <v>1.03854</v>
      </c>
      <c r="B51935" s="1">
        <v>-35.9</v>
      </c>
    </row>
    <row r="51936">
      <c r="A51936" s="1">
        <v>1.03856</v>
      </c>
      <c r="B51936" s="1">
        <v>47.0</v>
      </c>
    </row>
    <row r="51937">
      <c r="A51937" s="1">
        <v>1.03858</v>
      </c>
      <c r="B51937" s="1">
        <v>19.3</v>
      </c>
    </row>
    <row r="51938">
      <c r="A51938" s="1">
        <v>1.0386</v>
      </c>
      <c r="B51938" s="1">
        <v>-35.9</v>
      </c>
    </row>
    <row r="51939">
      <c r="A51939" s="1">
        <v>1.03862</v>
      </c>
      <c r="B51939" s="1">
        <v>-35.9</v>
      </c>
    </row>
    <row r="51940">
      <c r="A51940" s="1">
        <v>1.03864</v>
      </c>
      <c r="B51940" s="1">
        <v>47.0</v>
      </c>
    </row>
    <row r="51941">
      <c r="A51941" s="1">
        <v>1.03866</v>
      </c>
      <c r="B51941" s="1">
        <v>47.0</v>
      </c>
    </row>
    <row r="51942">
      <c r="A51942" s="1">
        <v>1.03868</v>
      </c>
      <c r="B51942" s="1">
        <v>-35.9</v>
      </c>
    </row>
    <row r="51943">
      <c r="A51943" s="1">
        <v>1.0387</v>
      </c>
      <c r="B51943" s="1">
        <v>19.3</v>
      </c>
    </row>
    <row r="51944">
      <c r="A51944" s="1">
        <v>1.03872</v>
      </c>
      <c r="B51944" s="1">
        <v>-35.9</v>
      </c>
    </row>
    <row r="51945">
      <c r="A51945" s="1">
        <v>1.03874</v>
      </c>
      <c r="B51945" s="1">
        <v>-35.9</v>
      </c>
    </row>
    <row r="51946">
      <c r="A51946" s="1">
        <v>1.03876</v>
      </c>
      <c r="B51946" s="1">
        <v>-35.9</v>
      </c>
    </row>
    <row r="51947">
      <c r="A51947" s="1">
        <v>1.03878</v>
      </c>
      <c r="B51947" s="1">
        <v>47.0</v>
      </c>
    </row>
    <row r="51948">
      <c r="A51948" s="1">
        <v>1.0388</v>
      </c>
      <c r="B51948" s="1">
        <v>-35.9</v>
      </c>
    </row>
    <row r="51949">
      <c r="A51949" s="1">
        <v>1.03882</v>
      </c>
      <c r="B51949" s="1">
        <v>47.0</v>
      </c>
    </row>
    <row r="51950">
      <c r="A51950" s="1">
        <v>1.03884</v>
      </c>
      <c r="B51950" s="1">
        <v>19.3</v>
      </c>
    </row>
    <row r="51951">
      <c r="A51951" s="1">
        <v>1.03886</v>
      </c>
      <c r="B51951" s="1">
        <v>47.0</v>
      </c>
    </row>
    <row r="51952">
      <c r="A51952" s="1">
        <v>1.03888</v>
      </c>
      <c r="B51952" s="1">
        <v>-35.9</v>
      </c>
    </row>
    <row r="51953">
      <c r="A51953" s="1">
        <v>1.0389</v>
      </c>
      <c r="B51953" s="1">
        <v>-35.9</v>
      </c>
    </row>
    <row r="51954">
      <c r="A51954" s="1">
        <v>1.03892</v>
      </c>
      <c r="B51954" s="1">
        <v>47.0</v>
      </c>
    </row>
    <row r="51955">
      <c r="A51955" s="1">
        <v>1.03894</v>
      </c>
      <c r="B51955" s="1">
        <v>47.0</v>
      </c>
    </row>
    <row r="51956">
      <c r="A51956" s="1">
        <v>1.03896</v>
      </c>
      <c r="B51956" s="1">
        <v>47.0</v>
      </c>
    </row>
    <row r="51957">
      <c r="A51957" s="1">
        <v>1.03898</v>
      </c>
      <c r="B51957" s="1">
        <v>19.3</v>
      </c>
    </row>
    <row r="51958">
      <c r="A51958" s="1">
        <v>1.039</v>
      </c>
      <c r="B51958" s="1">
        <v>-35.9</v>
      </c>
    </row>
    <row r="51959">
      <c r="A51959" s="1">
        <v>1.03902</v>
      </c>
      <c r="B51959" s="1">
        <v>-35.9</v>
      </c>
    </row>
    <row r="51960">
      <c r="A51960" s="1">
        <v>1.03904</v>
      </c>
      <c r="B51960" s="1">
        <v>-35.9</v>
      </c>
    </row>
    <row r="51961">
      <c r="A51961" s="1">
        <v>1.03906</v>
      </c>
      <c r="B51961" s="1">
        <v>47.0</v>
      </c>
    </row>
    <row r="51962">
      <c r="A51962" s="1">
        <v>1.03908</v>
      </c>
      <c r="B51962" s="1">
        <v>47.0</v>
      </c>
    </row>
    <row r="51963">
      <c r="A51963" s="1">
        <v>1.0391</v>
      </c>
      <c r="B51963" s="1">
        <v>47.0</v>
      </c>
    </row>
    <row r="51964">
      <c r="A51964" s="1">
        <v>1.03912</v>
      </c>
      <c r="B51964" s="1">
        <v>-8.3</v>
      </c>
    </row>
    <row r="51965">
      <c r="A51965" s="1">
        <v>1.03914</v>
      </c>
      <c r="B51965" s="1">
        <v>47.0</v>
      </c>
    </row>
    <row r="51966">
      <c r="A51966" s="1">
        <v>1.03916</v>
      </c>
      <c r="B51966" s="1">
        <v>47.0</v>
      </c>
    </row>
    <row r="51967">
      <c r="A51967" s="1">
        <v>1.03918</v>
      </c>
      <c r="B51967" s="1">
        <v>-35.9</v>
      </c>
    </row>
    <row r="51968">
      <c r="A51968" s="1">
        <v>1.0392</v>
      </c>
      <c r="B51968" s="1">
        <v>47.0</v>
      </c>
    </row>
    <row r="51969">
      <c r="A51969" s="1">
        <v>1.03922</v>
      </c>
      <c r="B51969" s="1">
        <v>-35.9</v>
      </c>
    </row>
    <row r="51970">
      <c r="A51970" s="1">
        <v>1.03924</v>
      </c>
      <c r="B51970" s="1">
        <v>-8.3</v>
      </c>
    </row>
    <row r="51971">
      <c r="A51971" s="1">
        <v>1.03926</v>
      </c>
      <c r="B51971" s="1">
        <v>-35.9</v>
      </c>
    </row>
    <row r="51972">
      <c r="A51972" s="1">
        <v>1.03928</v>
      </c>
      <c r="B51972" s="1">
        <v>-35.9</v>
      </c>
    </row>
    <row r="51973">
      <c r="A51973" s="1">
        <v>1.0393</v>
      </c>
      <c r="B51973" s="1">
        <v>-35.9</v>
      </c>
    </row>
    <row r="51974">
      <c r="A51974" s="1">
        <v>1.03932</v>
      </c>
      <c r="B51974" s="1">
        <v>-35.9</v>
      </c>
    </row>
    <row r="51975">
      <c r="A51975" s="1">
        <v>1.03934</v>
      </c>
      <c r="B51975" s="1">
        <v>-35.9</v>
      </c>
    </row>
    <row r="51976">
      <c r="A51976" s="1">
        <v>1.03936</v>
      </c>
      <c r="B51976" s="1">
        <v>47.0</v>
      </c>
    </row>
    <row r="51977">
      <c r="A51977" s="1">
        <v>1.03938</v>
      </c>
      <c r="B51977" s="1">
        <v>19.3</v>
      </c>
    </row>
    <row r="51978">
      <c r="A51978" s="1">
        <v>1.0394</v>
      </c>
      <c r="B51978" s="1">
        <v>-35.9</v>
      </c>
    </row>
    <row r="51979">
      <c r="A51979" s="1">
        <v>1.03942</v>
      </c>
      <c r="B51979" s="1">
        <v>-35.9</v>
      </c>
    </row>
    <row r="51980">
      <c r="A51980" s="1">
        <v>1.03944</v>
      </c>
      <c r="B51980" s="1">
        <v>47.0</v>
      </c>
    </row>
    <row r="51981">
      <c r="A51981" s="1">
        <v>1.03946</v>
      </c>
      <c r="B51981" s="1">
        <v>47.0</v>
      </c>
    </row>
    <row r="51982">
      <c r="A51982" s="1">
        <v>1.03948</v>
      </c>
      <c r="B51982" s="1">
        <v>47.0</v>
      </c>
    </row>
    <row r="51983">
      <c r="A51983" s="1">
        <v>1.0395</v>
      </c>
      <c r="B51983" s="1">
        <v>-35.9</v>
      </c>
    </row>
    <row r="51984">
      <c r="A51984" s="1">
        <v>1.03952</v>
      </c>
      <c r="B51984" s="1">
        <v>19.3</v>
      </c>
    </row>
    <row r="51985">
      <c r="A51985" s="1">
        <v>1.03954</v>
      </c>
      <c r="B51985" s="1">
        <v>-35.9</v>
      </c>
    </row>
    <row r="51986">
      <c r="A51986" s="1">
        <v>1.03956</v>
      </c>
      <c r="B51986" s="1">
        <v>-35.9</v>
      </c>
    </row>
    <row r="51987">
      <c r="A51987" s="1">
        <v>1.03958</v>
      </c>
      <c r="B51987" s="1">
        <v>-35.9</v>
      </c>
    </row>
    <row r="51988">
      <c r="A51988" s="1">
        <v>1.0396</v>
      </c>
      <c r="B51988" s="1">
        <v>-35.9</v>
      </c>
    </row>
    <row r="51989">
      <c r="A51989" s="1">
        <v>1.03962</v>
      </c>
      <c r="B51989" s="1">
        <v>-35.9</v>
      </c>
    </row>
    <row r="51990">
      <c r="A51990" s="1">
        <v>1.03964</v>
      </c>
      <c r="B51990" s="1">
        <v>19.3</v>
      </c>
    </row>
    <row r="51991">
      <c r="A51991" s="1">
        <v>1.03966</v>
      </c>
      <c r="B51991" s="1">
        <v>-35.9</v>
      </c>
    </row>
    <row r="51992">
      <c r="A51992" s="1">
        <v>1.03968</v>
      </c>
      <c r="B51992" s="1">
        <v>-35.9</v>
      </c>
    </row>
    <row r="51993">
      <c r="A51993" s="1">
        <v>1.0397</v>
      </c>
      <c r="B51993" s="1">
        <v>-35.9</v>
      </c>
    </row>
    <row r="51994">
      <c r="A51994" s="1">
        <v>1.03972</v>
      </c>
      <c r="B51994" s="1">
        <v>-35.9</v>
      </c>
    </row>
    <row r="51995">
      <c r="A51995" s="1">
        <v>1.03974</v>
      </c>
      <c r="B51995" s="1">
        <v>47.0</v>
      </c>
    </row>
    <row r="51996">
      <c r="A51996" s="1">
        <v>1.03976</v>
      </c>
      <c r="B51996" s="1">
        <v>-35.9</v>
      </c>
    </row>
    <row r="51997">
      <c r="A51997" s="1">
        <v>1.03978</v>
      </c>
      <c r="B51997" s="1">
        <v>19.3</v>
      </c>
    </row>
    <row r="51998">
      <c r="A51998" s="1">
        <v>1.0398</v>
      </c>
      <c r="B51998" s="1">
        <v>-35.9</v>
      </c>
    </row>
    <row r="51999">
      <c r="A51999" s="1">
        <v>1.03982</v>
      </c>
      <c r="B51999" s="1">
        <v>-35.9</v>
      </c>
    </row>
    <row r="52000">
      <c r="A52000" s="1">
        <v>1.03984</v>
      </c>
      <c r="B52000" s="1">
        <v>-35.9</v>
      </c>
    </row>
    <row r="52001">
      <c r="A52001" s="1">
        <v>1.03986</v>
      </c>
      <c r="B52001" s="1">
        <v>47.0</v>
      </c>
    </row>
    <row r="52002">
      <c r="A52002" s="1">
        <v>1.03988</v>
      </c>
      <c r="B52002" s="1">
        <v>-35.9</v>
      </c>
    </row>
    <row r="52003">
      <c r="A52003" s="1">
        <v>1.0399</v>
      </c>
      <c r="B52003" s="1">
        <v>19.3</v>
      </c>
    </row>
    <row r="52004">
      <c r="A52004" s="1">
        <v>1.03992</v>
      </c>
      <c r="B52004" s="1">
        <v>-35.9</v>
      </c>
    </row>
    <row r="52005">
      <c r="A52005" s="1">
        <v>1.03994</v>
      </c>
      <c r="B52005" s="1">
        <v>47.0</v>
      </c>
    </row>
    <row r="52006">
      <c r="A52006" s="1">
        <v>1.03996</v>
      </c>
      <c r="B52006" s="1">
        <v>47.0</v>
      </c>
    </row>
    <row r="52007">
      <c r="A52007" s="1">
        <v>1.03998</v>
      </c>
      <c r="B52007" s="1">
        <v>-35.9</v>
      </c>
    </row>
    <row r="52008">
      <c r="A52008" s="1">
        <v>1.04</v>
      </c>
      <c r="B52008" s="1">
        <v>47.0</v>
      </c>
    </row>
    <row r="52009">
      <c r="A52009" s="1">
        <v>1.04002</v>
      </c>
      <c r="B52009" s="1">
        <v>-35.9</v>
      </c>
    </row>
    <row r="52010">
      <c r="A52010" s="1">
        <v>1.04004</v>
      </c>
      <c r="B52010" s="1">
        <v>19.3</v>
      </c>
    </row>
    <row r="52011">
      <c r="A52011" s="1">
        <v>1.04006</v>
      </c>
      <c r="B52011" s="1">
        <v>47.0</v>
      </c>
    </row>
    <row r="52012">
      <c r="A52012" s="1">
        <v>1.04008</v>
      </c>
      <c r="B52012" s="1">
        <v>-35.9</v>
      </c>
    </row>
    <row r="52013">
      <c r="A52013" s="1">
        <v>1.0401</v>
      </c>
      <c r="B52013" s="1">
        <v>-35.9</v>
      </c>
    </row>
    <row r="52014">
      <c r="A52014" s="1">
        <v>1.04012</v>
      </c>
      <c r="B52014" s="1">
        <v>-35.9</v>
      </c>
    </row>
    <row r="52015">
      <c r="A52015" s="1">
        <v>1.04014</v>
      </c>
      <c r="B52015" s="1">
        <v>47.0</v>
      </c>
    </row>
    <row r="52016">
      <c r="A52016" s="1">
        <v>1.04016</v>
      </c>
      <c r="B52016" s="1">
        <v>47.0</v>
      </c>
    </row>
    <row r="52017">
      <c r="A52017" s="1">
        <v>1.04018</v>
      </c>
      <c r="B52017" s="1">
        <v>19.3</v>
      </c>
    </row>
    <row r="52018">
      <c r="A52018" s="1">
        <v>1.0402</v>
      </c>
      <c r="B52018" s="1">
        <v>-35.9</v>
      </c>
    </row>
    <row r="52019">
      <c r="A52019" s="1">
        <v>1.04022</v>
      </c>
      <c r="B52019" s="1">
        <v>-35.9</v>
      </c>
    </row>
    <row r="52020">
      <c r="A52020" s="1">
        <v>1.04024</v>
      </c>
      <c r="B52020" s="1">
        <v>47.0</v>
      </c>
    </row>
    <row r="52021">
      <c r="A52021" s="1">
        <v>1.04026</v>
      </c>
      <c r="B52021" s="1">
        <v>-35.9</v>
      </c>
    </row>
    <row r="52022">
      <c r="A52022" s="1">
        <v>1.04028</v>
      </c>
      <c r="B52022" s="1">
        <v>-35.9</v>
      </c>
    </row>
    <row r="52023">
      <c r="A52023" s="1">
        <v>1.0403</v>
      </c>
      <c r="B52023" s="1">
        <v>-35.9</v>
      </c>
    </row>
    <row r="52024">
      <c r="A52024" s="1">
        <v>1.04032</v>
      </c>
      <c r="B52024" s="1">
        <v>-8.3</v>
      </c>
    </row>
    <row r="52025">
      <c r="A52025" s="1">
        <v>1.04034</v>
      </c>
      <c r="B52025" s="1">
        <v>47.0</v>
      </c>
    </row>
    <row r="52026">
      <c r="A52026" s="1">
        <v>1.04036</v>
      </c>
      <c r="B52026" s="1">
        <v>47.0</v>
      </c>
    </row>
    <row r="52027">
      <c r="A52027" s="1">
        <v>1.04038</v>
      </c>
      <c r="B52027" s="1">
        <v>-35.9</v>
      </c>
    </row>
    <row r="52028">
      <c r="A52028" s="1">
        <v>1.0404</v>
      </c>
      <c r="B52028" s="1">
        <v>-35.9</v>
      </c>
    </row>
    <row r="52029">
      <c r="A52029" s="1">
        <v>1.04042</v>
      </c>
      <c r="B52029" s="1">
        <v>47.0</v>
      </c>
    </row>
    <row r="52030">
      <c r="A52030" s="1">
        <v>1.04044</v>
      </c>
      <c r="B52030" s="1">
        <v>19.3</v>
      </c>
    </row>
    <row r="52031">
      <c r="A52031" s="1">
        <v>1.04046</v>
      </c>
      <c r="B52031" s="1">
        <v>47.0</v>
      </c>
    </row>
    <row r="52032">
      <c r="A52032" s="1">
        <v>1.04048</v>
      </c>
      <c r="B52032" s="1">
        <v>-35.9</v>
      </c>
    </row>
    <row r="52033">
      <c r="A52033" s="1">
        <v>1.0405</v>
      </c>
      <c r="B52033" s="1">
        <v>-35.9</v>
      </c>
    </row>
    <row r="52034">
      <c r="A52034" s="1">
        <v>1.04052</v>
      </c>
      <c r="B52034" s="1">
        <v>-35.9</v>
      </c>
    </row>
    <row r="52035">
      <c r="A52035" s="1">
        <v>1.04054</v>
      </c>
      <c r="B52035" s="1">
        <v>47.0</v>
      </c>
    </row>
    <row r="52036">
      <c r="A52036" s="1">
        <v>1.04056</v>
      </c>
      <c r="B52036" s="1">
        <v>47.0</v>
      </c>
    </row>
    <row r="52037">
      <c r="A52037" s="1">
        <v>1.04058</v>
      </c>
      <c r="B52037" s="1">
        <v>19.3</v>
      </c>
    </row>
    <row r="52038">
      <c r="A52038" s="1">
        <v>1.0406</v>
      </c>
      <c r="B52038" s="1">
        <v>-35.9</v>
      </c>
    </row>
    <row r="52039">
      <c r="A52039" s="1">
        <v>1.04062</v>
      </c>
      <c r="B52039" s="1">
        <v>-35.9</v>
      </c>
    </row>
    <row r="52040">
      <c r="A52040" s="1">
        <v>1.04064</v>
      </c>
      <c r="B52040" s="1">
        <v>47.0</v>
      </c>
    </row>
    <row r="52041">
      <c r="A52041" s="1">
        <v>1.04066</v>
      </c>
      <c r="B52041" s="1">
        <v>47.0</v>
      </c>
    </row>
    <row r="52042">
      <c r="A52042" s="1">
        <v>1.04068</v>
      </c>
      <c r="B52042" s="1">
        <v>47.0</v>
      </c>
    </row>
    <row r="52043">
      <c r="A52043" s="1">
        <v>1.0407</v>
      </c>
      <c r="B52043" s="1">
        <v>47.0</v>
      </c>
    </row>
    <row r="52044">
      <c r="A52044" s="1">
        <v>1.04072</v>
      </c>
      <c r="B52044" s="1">
        <v>19.3</v>
      </c>
    </row>
    <row r="52045">
      <c r="A52045" s="1">
        <v>1.04074</v>
      </c>
      <c r="B52045" s="1">
        <v>47.0</v>
      </c>
    </row>
    <row r="52046">
      <c r="A52046" s="1">
        <v>1.04076</v>
      </c>
      <c r="B52046" s="1">
        <v>47.0</v>
      </c>
    </row>
    <row r="52047">
      <c r="A52047" s="1">
        <v>1.04078</v>
      </c>
      <c r="B52047" s="1">
        <v>-35.9</v>
      </c>
    </row>
    <row r="52048">
      <c r="A52048" s="1">
        <v>1.0408</v>
      </c>
      <c r="B52048" s="1">
        <v>-35.9</v>
      </c>
    </row>
    <row r="52049">
      <c r="A52049" s="1">
        <v>1.04082</v>
      </c>
      <c r="B52049" s="1">
        <v>47.0</v>
      </c>
    </row>
    <row r="52050">
      <c r="A52050" s="1">
        <v>1.04084</v>
      </c>
      <c r="B52050" s="1">
        <v>-8.3</v>
      </c>
    </row>
    <row r="52051">
      <c r="A52051" s="1">
        <v>1.04086</v>
      </c>
      <c r="B52051" s="1">
        <v>-35.9</v>
      </c>
    </row>
    <row r="52052">
      <c r="A52052" s="1">
        <v>1.04088</v>
      </c>
      <c r="B52052" s="1">
        <v>-35.9</v>
      </c>
    </row>
    <row r="52053">
      <c r="A52053" s="1">
        <v>1.0409</v>
      </c>
      <c r="B52053" s="1">
        <v>-35.9</v>
      </c>
    </row>
    <row r="52054">
      <c r="A52054" s="1">
        <v>1.04092</v>
      </c>
      <c r="B52054" s="1">
        <v>-35.9</v>
      </c>
    </row>
    <row r="52055">
      <c r="A52055" s="1">
        <v>1.04094</v>
      </c>
      <c r="B52055" s="1">
        <v>47.0</v>
      </c>
    </row>
    <row r="52056">
      <c r="A52056" s="1">
        <v>1.04096</v>
      </c>
      <c r="B52056" s="1">
        <v>47.0</v>
      </c>
    </row>
    <row r="52057">
      <c r="A52057" s="1">
        <v>1.04098</v>
      </c>
      <c r="B52057" s="1">
        <v>19.3</v>
      </c>
    </row>
    <row r="52058">
      <c r="A52058" s="1">
        <v>1.041</v>
      </c>
      <c r="B52058" s="1">
        <v>-35.9</v>
      </c>
    </row>
    <row r="52059">
      <c r="A52059" s="1">
        <v>1.04102</v>
      </c>
      <c r="B52059" s="1">
        <v>-35.9</v>
      </c>
    </row>
    <row r="52060">
      <c r="A52060" s="1">
        <v>1.04104</v>
      </c>
      <c r="B52060" s="1">
        <v>-35.9</v>
      </c>
    </row>
    <row r="52061">
      <c r="A52061" s="1">
        <v>1.04106</v>
      </c>
      <c r="B52061" s="1">
        <v>47.0</v>
      </c>
    </row>
    <row r="52062">
      <c r="A52062" s="1">
        <v>1.04108</v>
      </c>
      <c r="B52062" s="1">
        <v>-35.9</v>
      </c>
    </row>
    <row r="52063">
      <c r="A52063" s="1">
        <v>1.0411</v>
      </c>
      <c r="B52063" s="1">
        <v>-35.9</v>
      </c>
    </row>
    <row r="52064">
      <c r="A52064" s="1">
        <v>1.04112</v>
      </c>
      <c r="B52064" s="1">
        <v>-8.3</v>
      </c>
    </row>
    <row r="52065">
      <c r="A52065" s="1">
        <v>1.04114</v>
      </c>
      <c r="B52065" s="1">
        <v>-35.9</v>
      </c>
    </row>
    <row r="52066">
      <c r="A52066" s="1">
        <v>1.04116</v>
      </c>
      <c r="B52066" s="1">
        <v>-35.9</v>
      </c>
    </row>
    <row r="52067">
      <c r="A52067" s="1">
        <v>1.04118</v>
      </c>
      <c r="B52067" s="1">
        <v>-35.9</v>
      </c>
    </row>
    <row r="52068">
      <c r="A52068" s="1">
        <v>1.0412</v>
      </c>
      <c r="B52068" s="1">
        <v>47.0</v>
      </c>
    </row>
    <row r="52069">
      <c r="A52069" s="1">
        <v>1.04122</v>
      </c>
      <c r="B52069" s="1">
        <v>-35.9</v>
      </c>
    </row>
    <row r="52070">
      <c r="A52070" s="1">
        <v>1.04124</v>
      </c>
      <c r="B52070" s="1">
        <v>-8.3</v>
      </c>
    </row>
    <row r="52071">
      <c r="A52071" s="1">
        <v>1.04126</v>
      </c>
      <c r="B52071" s="1">
        <v>-35.9</v>
      </c>
    </row>
    <row r="52072">
      <c r="A52072" s="1">
        <v>1.04128</v>
      </c>
      <c r="B52072" s="1">
        <v>-35.9</v>
      </c>
    </row>
    <row r="52073">
      <c r="A52073" s="1">
        <v>1.0413</v>
      </c>
      <c r="B52073" s="1">
        <v>-35.9</v>
      </c>
    </row>
    <row r="52074">
      <c r="A52074" s="1">
        <v>1.04132</v>
      </c>
      <c r="B52074" s="1">
        <v>-35.9</v>
      </c>
    </row>
    <row r="52075">
      <c r="A52075" s="1">
        <v>1.04134</v>
      </c>
      <c r="B52075" s="1">
        <v>-35.9</v>
      </c>
    </row>
    <row r="52076">
      <c r="A52076" s="1">
        <v>1.04136</v>
      </c>
      <c r="B52076" s="1">
        <v>47.0</v>
      </c>
    </row>
    <row r="52077">
      <c r="A52077" s="1">
        <v>1.04138</v>
      </c>
      <c r="B52077" s="1">
        <v>19.3</v>
      </c>
    </row>
    <row r="52078">
      <c r="A52078" s="1">
        <v>1.0414</v>
      </c>
      <c r="B52078" s="1">
        <v>-35.9</v>
      </c>
    </row>
    <row r="52079">
      <c r="A52079" s="1">
        <v>1.04142</v>
      </c>
      <c r="B52079" s="1">
        <v>-35.9</v>
      </c>
    </row>
    <row r="52080">
      <c r="A52080" s="1">
        <v>1.04144</v>
      </c>
      <c r="B52080" s="1">
        <v>-35.9</v>
      </c>
    </row>
    <row r="52081">
      <c r="A52081" s="1">
        <v>1.04146</v>
      </c>
      <c r="B52081" s="1">
        <v>47.0</v>
      </c>
    </row>
    <row r="52082">
      <c r="A52082" s="1">
        <v>1.04148</v>
      </c>
      <c r="B52082" s="1">
        <v>-35.9</v>
      </c>
    </row>
    <row r="52083">
      <c r="A52083" s="1">
        <v>1.0415</v>
      </c>
      <c r="B52083" s="1">
        <v>-35.9</v>
      </c>
    </row>
    <row r="52084">
      <c r="A52084" s="1">
        <v>1.04152</v>
      </c>
      <c r="B52084" s="1">
        <v>-8.3</v>
      </c>
    </row>
    <row r="52085">
      <c r="A52085" s="1">
        <v>1.04154</v>
      </c>
      <c r="B52085" s="1">
        <v>-35.9</v>
      </c>
    </row>
    <row r="52086">
      <c r="A52086" s="1">
        <v>1.04156</v>
      </c>
      <c r="B52086" s="1">
        <v>-35.9</v>
      </c>
    </row>
    <row r="52087">
      <c r="A52087" s="1">
        <v>1.04158</v>
      </c>
      <c r="B52087" s="1">
        <v>-35.9</v>
      </c>
    </row>
    <row r="52088">
      <c r="A52088" s="1">
        <v>1.0416</v>
      </c>
      <c r="B52088" s="1">
        <v>-35.9</v>
      </c>
    </row>
    <row r="52089">
      <c r="A52089" s="1">
        <v>1.04162</v>
      </c>
      <c r="B52089" s="1">
        <v>-35.9</v>
      </c>
    </row>
    <row r="52090">
      <c r="A52090" s="1">
        <v>1.04164</v>
      </c>
      <c r="B52090" s="1">
        <v>-35.9</v>
      </c>
    </row>
    <row r="52091">
      <c r="A52091" s="1">
        <v>1.04166</v>
      </c>
      <c r="B52091" s="1">
        <v>19.3</v>
      </c>
    </row>
    <row r="52092">
      <c r="A52092" s="1">
        <v>1.04168</v>
      </c>
      <c r="B52092" s="1">
        <v>-35.9</v>
      </c>
    </row>
    <row r="52093">
      <c r="A52093" s="1">
        <v>1.0417</v>
      </c>
      <c r="B52093" s="1">
        <v>-35.9</v>
      </c>
    </row>
    <row r="52094">
      <c r="A52094" s="1">
        <v>1.04172</v>
      </c>
      <c r="B52094" s="1">
        <v>-35.9</v>
      </c>
    </row>
    <row r="52095">
      <c r="A52095" s="1">
        <v>1.04174</v>
      </c>
      <c r="B52095" s="1">
        <v>47.0</v>
      </c>
    </row>
    <row r="52096">
      <c r="A52096" s="1">
        <v>1.04176</v>
      </c>
      <c r="B52096" s="1">
        <v>47.0</v>
      </c>
    </row>
    <row r="52097">
      <c r="A52097" s="1">
        <v>1.04178</v>
      </c>
      <c r="B52097" s="1">
        <v>19.3</v>
      </c>
    </row>
    <row r="52098">
      <c r="A52098" s="1">
        <v>1.0418</v>
      </c>
      <c r="B52098" s="1">
        <v>-35.9</v>
      </c>
    </row>
    <row r="52099">
      <c r="A52099" s="1">
        <v>1.04182</v>
      </c>
      <c r="B52099" s="1">
        <v>-35.9</v>
      </c>
    </row>
    <row r="52100">
      <c r="A52100" s="1">
        <v>1.04184</v>
      </c>
      <c r="B52100" s="1">
        <v>-35.9</v>
      </c>
    </row>
    <row r="52101">
      <c r="A52101" s="1">
        <v>1.04186</v>
      </c>
      <c r="B52101" s="1">
        <v>47.0</v>
      </c>
    </row>
    <row r="52102">
      <c r="A52102" s="1">
        <v>1.04188</v>
      </c>
      <c r="B52102" s="1">
        <v>-35.9</v>
      </c>
    </row>
    <row r="52103">
      <c r="A52103" s="1">
        <v>1.0419</v>
      </c>
      <c r="B52103" s="1">
        <v>-35.9</v>
      </c>
    </row>
    <row r="52104">
      <c r="A52104" s="1">
        <v>1.04192</v>
      </c>
      <c r="B52104" s="1">
        <v>-8.3</v>
      </c>
    </row>
    <row r="52105">
      <c r="A52105" s="1">
        <v>1.04194</v>
      </c>
      <c r="B52105" s="1">
        <v>-35.9</v>
      </c>
    </row>
    <row r="52106">
      <c r="A52106" s="1">
        <v>1.04196</v>
      </c>
      <c r="B52106" s="1">
        <v>-35.9</v>
      </c>
    </row>
    <row r="52107">
      <c r="A52107" s="1">
        <v>1.04198</v>
      </c>
      <c r="B52107" s="1">
        <v>-35.9</v>
      </c>
    </row>
    <row r="52108">
      <c r="A52108" s="1">
        <v>1.042</v>
      </c>
      <c r="B52108" s="1">
        <v>-35.9</v>
      </c>
    </row>
    <row r="52109">
      <c r="A52109" s="1">
        <v>1.04202</v>
      </c>
      <c r="B52109" s="1">
        <v>-35.9</v>
      </c>
    </row>
    <row r="52110">
      <c r="A52110" s="1">
        <v>1.04204</v>
      </c>
      <c r="B52110" s="1">
        <v>-35.9</v>
      </c>
    </row>
    <row r="52111">
      <c r="A52111" s="1">
        <v>1.04206</v>
      </c>
      <c r="B52111" s="1">
        <v>19.3</v>
      </c>
    </row>
    <row r="52112">
      <c r="A52112" s="1">
        <v>1.04208</v>
      </c>
      <c r="B52112" s="1">
        <v>-35.9</v>
      </c>
    </row>
    <row r="52113">
      <c r="A52113" s="1">
        <v>1.0421</v>
      </c>
      <c r="B52113" s="1">
        <v>-35.9</v>
      </c>
    </row>
    <row r="52114">
      <c r="A52114" s="1">
        <v>1.04212</v>
      </c>
      <c r="B52114" s="1">
        <v>-35.9</v>
      </c>
    </row>
    <row r="52115">
      <c r="A52115" s="1">
        <v>1.04214</v>
      </c>
      <c r="B52115" s="1">
        <v>-35.9</v>
      </c>
    </row>
    <row r="52116">
      <c r="A52116" s="1">
        <v>1.04216</v>
      </c>
      <c r="B52116" s="1">
        <v>-35.9</v>
      </c>
    </row>
    <row r="52117">
      <c r="A52117" s="1">
        <v>1.04218</v>
      </c>
      <c r="B52117" s="1">
        <v>47.0</v>
      </c>
    </row>
    <row r="52118">
      <c r="A52118" s="1">
        <v>1.0422</v>
      </c>
      <c r="B52118" s="1">
        <v>-8.3</v>
      </c>
    </row>
    <row r="52119">
      <c r="A52119" s="1">
        <v>1.04222</v>
      </c>
      <c r="B52119" s="1">
        <v>-35.9</v>
      </c>
    </row>
    <row r="52120">
      <c r="A52120" s="1">
        <v>1.04224</v>
      </c>
      <c r="B52120" s="1">
        <v>-35.9</v>
      </c>
    </row>
    <row r="52121">
      <c r="A52121" s="1">
        <v>1.04226</v>
      </c>
      <c r="B52121" s="1">
        <v>-35.9</v>
      </c>
    </row>
    <row r="52122">
      <c r="A52122" s="1">
        <v>1.04228</v>
      </c>
      <c r="B52122" s="1">
        <v>-35.9</v>
      </c>
    </row>
    <row r="52123">
      <c r="A52123" s="1">
        <v>1.0423</v>
      </c>
      <c r="B52123" s="1">
        <v>-35.9</v>
      </c>
    </row>
    <row r="52124">
      <c r="A52124" s="1">
        <v>1.04232</v>
      </c>
      <c r="B52124" s="1">
        <v>-8.3</v>
      </c>
    </row>
    <row r="52125">
      <c r="A52125" s="1">
        <v>1.04234</v>
      </c>
      <c r="B52125" s="1">
        <v>-35.9</v>
      </c>
    </row>
    <row r="52126">
      <c r="A52126" s="1">
        <v>1.04236</v>
      </c>
      <c r="B52126" s="1">
        <v>-35.9</v>
      </c>
    </row>
    <row r="52127">
      <c r="A52127" s="1">
        <v>1.04238</v>
      </c>
      <c r="B52127" s="1">
        <v>-35.9</v>
      </c>
    </row>
    <row r="52128">
      <c r="A52128" s="1">
        <v>1.0424</v>
      </c>
      <c r="B52128" s="1">
        <v>-35.9</v>
      </c>
    </row>
    <row r="52129">
      <c r="A52129" s="1">
        <v>1.04242</v>
      </c>
      <c r="B52129" s="1">
        <v>-35.9</v>
      </c>
    </row>
    <row r="52130">
      <c r="A52130" s="1">
        <v>1.04244</v>
      </c>
      <c r="B52130" s="1">
        <v>-35.9</v>
      </c>
    </row>
    <row r="52131">
      <c r="A52131" s="1">
        <v>1.04246</v>
      </c>
      <c r="B52131" s="1">
        <v>-8.3</v>
      </c>
    </row>
    <row r="52132">
      <c r="A52132" s="1">
        <v>1.04248</v>
      </c>
      <c r="B52132" s="1">
        <v>-35.9</v>
      </c>
    </row>
    <row r="52133">
      <c r="A52133" s="1">
        <v>1.0425</v>
      </c>
      <c r="B52133" s="1">
        <v>-35.9</v>
      </c>
    </row>
    <row r="52134">
      <c r="A52134" s="1">
        <v>1.04252</v>
      </c>
      <c r="B52134" s="1">
        <v>-35.9</v>
      </c>
    </row>
    <row r="52135">
      <c r="A52135" s="1">
        <v>1.04254</v>
      </c>
      <c r="B52135" s="1">
        <v>-35.9</v>
      </c>
    </row>
    <row r="52136">
      <c r="A52136" s="1">
        <v>1.04256</v>
      </c>
      <c r="B52136" s="1">
        <v>47.0</v>
      </c>
    </row>
    <row r="52137">
      <c r="A52137" s="1">
        <v>1.04258</v>
      </c>
      <c r="B52137" s="1">
        <v>-35.9</v>
      </c>
    </row>
    <row r="52138">
      <c r="A52138" s="1">
        <v>1.0426</v>
      </c>
      <c r="B52138" s="1">
        <v>19.3</v>
      </c>
    </row>
    <row r="52139">
      <c r="A52139" s="1">
        <v>1.04262</v>
      </c>
      <c r="B52139" s="1">
        <v>-35.9</v>
      </c>
    </row>
    <row r="52140">
      <c r="A52140" s="1">
        <v>1.04264</v>
      </c>
      <c r="B52140" s="1">
        <v>-35.9</v>
      </c>
    </row>
    <row r="52141">
      <c r="A52141" s="1">
        <v>1.04266</v>
      </c>
      <c r="B52141" s="1">
        <v>-35.9</v>
      </c>
    </row>
    <row r="52142">
      <c r="A52142" s="1">
        <v>1.04268</v>
      </c>
      <c r="B52142" s="1">
        <v>-35.9</v>
      </c>
    </row>
    <row r="52143">
      <c r="A52143" s="1">
        <v>1.0427</v>
      </c>
      <c r="B52143" s="1">
        <v>-35.9</v>
      </c>
    </row>
    <row r="52144">
      <c r="A52144" s="1">
        <v>1.04272</v>
      </c>
      <c r="B52144" s="1">
        <v>-35.9</v>
      </c>
    </row>
    <row r="52145">
      <c r="A52145" s="1">
        <v>1.04274</v>
      </c>
      <c r="B52145" s="1">
        <v>-8.3</v>
      </c>
    </row>
    <row r="52146">
      <c r="A52146" s="1">
        <v>1.04276</v>
      </c>
      <c r="B52146" s="1">
        <v>-35.9</v>
      </c>
    </row>
    <row r="52147">
      <c r="A52147" s="1">
        <v>1.04278</v>
      </c>
      <c r="B52147" s="1">
        <v>-35.9</v>
      </c>
    </row>
    <row r="52148">
      <c r="A52148" s="1">
        <v>1.0428</v>
      </c>
      <c r="B52148" s="1">
        <v>-35.9</v>
      </c>
    </row>
    <row r="52149">
      <c r="A52149" s="1">
        <v>1.04282</v>
      </c>
      <c r="B52149" s="1">
        <v>-35.9</v>
      </c>
    </row>
    <row r="52150">
      <c r="A52150" s="1">
        <v>1.04284</v>
      </c>
      <c r="B52150" s="1">
        <v>-35.9</v>
      </c>
    </row>
    <row r="52151">
      <c r="A52151" s="1">
        <v>1.04286</v>
      </c>
      <c r="B52151" s="1">
        <v>47.0</v>
      </c>
    </row>
    <row r="52152">
      <c r="A52152" s="1">
        <v>1.04288</v>
      </c>
      <c r="B52152" s="1">
        <v>-8.3</v>
      </c>
    </row>
    <row r="52153">
      <c r="A52153" s="1">
        <v>1.0429</v>
      </c>
      <c r="B52153" s="1">
        <v>-35.9</v>
      </c>
    </row>
    <row r="52154">
      <c r="A52154" s="1">
        <v>1.04292</v>
      </c>
      <c r="B52154" s="1">
        <v>-35.9</v>
      </c>
    </row>
    <row r="52155">
      <c r="A52155" s="1">
        <v>1.04294</v>
      </c>
      <c r="B52155" s="1">
        <v>47.0</v>
      </c>
    </row>
    <row r="52156">
      <c r="A52156" s="1">
        <v>1.04296</v>
      </c>
      <c r="B52156" s="1">
        <v>-35.9</v>
      </c>
    </row>
    <row r="52157">
      <c r="A52157" s="1">
        <v>1.04298</v>
      </c>
      <c r="B52157" s="1">
        <v>-35.9</v>
      </c>
    </row>
    <row r="52158">
      <c r="A52158" s="1">
        <v>1.043</v>
      </c>
      <c r="B52158" s="1">
        <v>-35.9</v>
      </c>
    </row>
    <row r="52159">
      <c r="A52159" s="1">
        <v>1.04302</v>
      </c>
      <c r="B52159" s="1">
        <v>-8.3</v>
      </c>
    </row>
    <row r="52160">
      <c r="A52160" s="1">
        <v>1.04304</v>
      </c>
      <c r="B52160" s="1">
        <v>-35.9</v>
      </c>
    </row>
    <row r="52161">
      <c r="A52161" s="1">
        <v>1.04306</v>
      </c>
      <c r="B52161" s="1">
        <v>-35.9</v>
      </c>
    </row>
    <row r="52162">
      <c r="A52162" s="1">
        <v>1.04308</v>
      </c>
      <c r="B52162" s="1">
        <v>-35.9</v>
      </c>
    </row>
    <row r="52163">
      <c r="A52163" s="1">
        <v>1.0431</v>
      </c>
      <c r="B52163" s="1">
        <v>-35.9</v>
      </c>
    </row>
    <row r="52164">
      <c r="A52164" s="1">
        <v>1.04312</v>
      </c>
      <c r="B52164" s="1">
        <v>-35.9</v>
      </c>
    </row>
    <row r="52165">
      <c r="A52165" s="1">
        <v>1.04314</v>
      </c>
      <c r="B52165" s="1">
        <v>-8.3</v>
      </c>
    </row>
    <row r="52166">
      <c r="A52166" s="1">
        <v>1.04316</v>
      </c>
      <c r="B52166" s="1">
        <v>-35.9</v>
      </c>
    </row>
    <row r="52167">
      <c r="A52167" s="1">
        <v>1.04318</v>
      </c>
      <c r="B52167" s="1">
        <v>-35.9</v>
      </c>
    </row>
    <row r="52168">
      <c r="A52168" s="1">
        <v>1.0432</v>
      </c>
      <c r="B52168" s="1">
        <v>-35.9</v>
      </c>
    </row>
    <row r="52169">
      <c r="A52169" s="1">
        <v>1.04322</v>
      </c>
      <c r="B52169" s="1">
        <v>-35.9</v>
      </c>
    </row>
    <row r="52170">
      <c r="A52170" s="1">
        <v>1.04324</v>
      </c>
      <c r="B52170" s="1">
        <v>-35.9</v>
      </c>
    </row>
    <row r="52171">
      <c r="A52171" s="1">
        <v>1.04326</v>
      </c>
      <c r="B52171" s="1">
        <v>-35.9</v>
      </c>
    </row>
    <row r="52172">
      <c r="A52172" s="1">
        <v>1.04328</v>
      </c>
      <c r="B52172" s="1">
        <v>-8.3</v>
      </c>
    </row>
    <row r="52173">
      <c r="A52173" s="1">
        <v>1.0433</v>
      </c>
      <c r="B52173" s="1">
        <v>-35.9</v>
      </c>
    </row>
    <row r="52174">
      <c r="A52174" s="1">
        <v>1.04332</v>
      </c>
      <c r="B52174" s="1">
        <v>-35.9</v>
      </c>
    </row>
    <row r="52175">
      <c r="A52175" s="1">
        <v>1.04334</v>
      </c>
      <c r="B52175" s="1">
        <v>-35.9</v>
      </c>
    </row>
    <row r="52176">
      <c r="A52176" s="1">
        <v>1.04336</v>
      </c>
      <c r="B52176" s="1">
        <v>-35.9</v>
      </c>
    </row>
    <row r="52177">
      <c r="A52177" s="1">
        <v>1.04338</v>
      </c>
      <c r="B52177" s="1">
        <v>-35.9</v>
      </c>
    </row>
    <row r="52178">
      <c r="A52178" s="1">
        <v>1.0434</v>
      </c>
      <c r="B52178" s="1">
        <v>-35.9</v>
      </c>
    </row>
    <row r="52179">
      <c r="A52179" s="1">
        <v>1.04342</v>
      </c>
      <c r="B52179" s="1">
        <v>-8.3</v>
      </c>
    </row>
    <row r="52180">
      <c r="A52180" s="1">
        <v>1.04344</v>
      </c>
      <c r="B52180" s="1">
        <v>-35.9</v>
      </c>
    </row>
    <row r="52181">
      <c r="A52181" s="1">
        <v>1.04346</v>
      </c>
      <c r="B52181" s="1">
        <v>-35.9</v>
      </c>
    </row>
    <row r="52182">
      <c r="A52182" s="1">
        <v>1.04348</v>
      </c>
      <c r="B52182" s="1">
        <v>-35.9</v>
      </c>
    </row>
    <row r="52183">
      <c r="A52183" s="1">
        <v>1.0435</v>
      </c>
      <c r="B52183" s="1">
        <v>-35.9</v>
      </c>
    </row>
    <row r="52184">
      <c r="A52184" s="1">
        <v>1.04352</v>
      </c>
      <c r="B52184" s="1">
        <v>-35.9</v>
      </c>
    </row>
    <row r="52185">
      <c r="A52185" s="1">
        <v>1.04354</v>
      </c>
      <c r="B52185" s="1">
        <v>47.0</v>
      </c>
    </row>
    <row r="52186">
      <c r="A52186" s="1">
        <v>1.04356</v>
      </c>
      <c r="B52186" s="1">
        <v>19.3</v>
      </c>
    </row>
    <row r="52187">
      <c r="A52187" s="1">
        <v>1.04358</v>
      </c>
      <c r="B52187" s="1">
        <v>-35.9</v>
      </c>
    </row>
    <row r="52188">
      <c r="A52188" s="1">
        <v>1.0436</v>
      </c>
      <c r="B52188" s="1">
        <v>-35.9</v>
      </c>
    </row>
    <row r="52189">
      <c r="A52189" s="1">
        <v>1.04362</v>
      </c>
      <c r="B52189" s="1">
        <v>-35.9</v>
      </c>
    </row>
    <row r="52190">
      <c r="A52190" s="1">
        <v>1.04364</v>
      </c>
      <c r="B52190" s="1">
        <v>-35.9</v>
      </c>
    </row>
    <row r="52191">
      <c r="A52191" s="1">
        <v>1.04366</v>
      </c>
      <c r="B52191" s="1">
        <v>-35.9</v>
      </c>
    </row>
    <row r="52192">
      <c r="A52192" s="1">
        <v>1.04368</v>
      </c>
      <c r="B52192" s="1">
        <v>-35.9</v>
      </c>
    </row>
    <row r="52193">
      <c r="A52193" s="1">
        <v>1.0437</v>
      </c>
      <c r="B52193" s="1">
        <v>-8.3</v>
      </c>
    </row>
    <row r="52194">
      <c r="A52194" s="1">
        <v>1.04372</v>
      </c>
      <c r="B52194" s="1">
        <v>-35.9</v>
      </c>
    </row>
    <row r="52195">
      <c r="A52195" s="1">
        <v>1.04374</v>
      </c>
      <c r="B52195" s="1">
        <v>-35.9</v>
      </c>
    </row>
    <row r="52196">
      <c r="A52196" s="1">
        <v>1.04376</v>
      </c>
      <c r="B52196" s="1">
        <v>-35.9</v>
      </c>
    </row>
    <row r="52197">
      <c r="A52197" s="1">
        <v>1.04378</v>
      </c>
      <c r="B52197" s="1">
        <v>-35.9</v>
      </c>
    </row>
    <row r="52198">
      <c r="A52198" s="1">
        <v>1.0438</v>
      </c>
      <c r="B52198" s="1">
        <v>-35.9</v>
      </c>
    </row>
    <row r="52199">
      <c r="A52199" s="1">
        <v>1.04382</v>
      </c>
      <c r="B52199" s="1">
        <v>-35.9</v>
      </c>
    </row>
    <row r="52200">
      <c r="A52200" s="1">
        <v>1.04384</v>
      </c>
      <c r="B52200" s="1">
        <v>-35.9</v>
      </c>
    </row>
    <row r="52201">
      <c r="A52201" s="1">
        <v>1.04386</v>
      </c>
      <c r="B52201" s="1">
        <v>-35.9</v>
      </c>
    </row>
    <row r="52202">
      <c r="A52202" s="1">
        <v>1.04388</v>
      </c>
      <c r="B52202" s="1">
        <v>-35.9</v>
      </c>
    </row>
    <row r="52203">
      <c r="A52203" s="1">
        <v>1.0439</v>
      </c>
      <c r="B52203" s="1">
        <v>-35.9</v>
      </c>
    </row>
    <row r="52204">
      <c r="A52204" s="1">
        <v>1.04392</v>
      </c>
      <c r="B52204" s="1">
        <v>-35.9</v>
      </c>
    </row>
    <row r="52205">
      <c r="A52205" s="1">
        <v>1.04394</v>
      </c>
      <c r="B52205" s="1">
        <v>47.0</v>
      </c>
    </row>
    <row r="52206">
      <c r="A52206" s="1">
        <v>1.04396</v>
      </c>
      <c r="B52206" s="1">
        <v>-8.3</v>
      </c>
    </row>
    <row r="52207">
      <c r="A52207" s="1">
        <v>1.04398</v>
      </c>
      <c r="B52207" s="1">
        <v>-35.9</v>
      </c>
    </row>
    <row r="52208">
      <c r="A52208" s="1">
        <v>1.044</v>
      </c>
      <c r="B52208" s="1">
        <v>-35.9</v>
      </c>
    </row>
    <row r="52209">
      <c r="A52209" s="1">
        <v>1.04402</v>
      </c>
      <c r="B52209" s="1">
        <v>-35.9</v>
      </c>
    </row>
    <row r="52210">
      <c r="A52210" s="1">
        <v>1.04404</v>
      </c>
      <c r="B52210" s="1">
        <v>-35.9</v>
      </c>
    </row>
    <row r="52211">
      <c r="A52211" s="1">
        <v>1.04406</v>
      </c>
      <c r="B52211" s="1">
        <v>-35.9</v>
      </c>
    </row>
    <row r="52212">
      <c r="A52212" s="1">
        <v>1.04408</v>
      </c>
      <c r="B52212" s="1">
        <v>-35.9</v>
      </c>
    </row>
    <row r="52213">
      <c r="A52213" s="1">
        <v>1.0441</v>
      </c>
      <c r="B52213" s="1">
        <v>-8.3</v>
      </c>
    </row>
    <row r="52214">
      <c r="A52214" s="1">
        <v>1.04412</v>
      </c>
      <c r="B52214" s="1">
        <v>-35.9</v>
      </c>
    </row>
    <row r="52215">
      <c r="A52215" s="1">
        <v>1.04414</v>
      </c>
      <c r="B52215" s="1">
        <v>-35.9</v>
      </c>
    </row>
    <row r="52216">
      <c r="A52216" s="1">
        <v>1.04416</v>
      </c>
      <c r="B52216" s="1">
        <v>-35.9</v>
      </c>
    </row>
    <row r="52217">
      <c r="A52217" s="1">
        <v>1.04418</v>
      </c>
      <c r="B52217" s="1">
        <v>-35.9</v>
      </c>
    </row>
    <row r="52218">
      <c r="A52218" s="1">
        <v>1.0442</v>
      </c>
      <c r="B52218" s="1">
        <v>-35.9</v>
      </c>
    </row>
    <row r="52219">
      <c r="A52219" s="1">
        <v>1.04422</v>
      </c>
      <c r="B52219" s="1">
        <v>-8.3</v>
      </c>
    </row>
    <row r="52220">
      <c r="A52220" s="1">
        <v>1.04424</v>
      </c>
      <c r="B52220" s="1">
        <v>-35.9</v>
      </c>
    </row>
    <row r="52221">
      <c r="A52221" s="1">
        <v>1.04426</v>
      </c>
      <c r="B52221" s="1">
        <v>-35.9</v>
      </c>
    </row>
    <row r="52222">
      <c r="A52222" s="1">
        <v>1.04428</v>
      </c>
      <c r="B52222" s="1">
        <v>-35.9</v>
      </c>
    </row>
    <row r="52223">
      <c r="A52223" s="1">
        <v>1.0443</v>
      </c>
      <c r="B52223" s="1">
        <v>-35.9</v>
      </c>
    </row>
    <row r="52224">
      <c r="A52224" s="1">
        <v>1.04432</v>
      </c>
      <c r="B52224" s="1">
        <v>-35.9</v>
      </c>
    </row>
    <row r="52225">
      <c r="A52225" s="1">
        <v>1.04434</v>
      </c>
      <c r="B52225" s="1">
        <v>-35.9</v>
      </c>
    </row>
    <row r="52226">
      <c r="A52226" s="1">
        <v>1.04436</v>
      </c>
      <c r="B52226" s="1">
        <v>-8.3</v>
      </c>
    </row>
    <row r="52227">
      <c r="A52227" s="1">
        <v>1.04438</v>
      </c>
      <c r="B52227" s="1">
        <v>-35.9</v>
      </c>
    </row>
    <row r="52228">
      <c r="A52228" s="1">
        <v>1.0444</v>
      </c>
      <c r="B52228" s="1">
        <v>-35.9</v>
      </c>
    </row>
    <row r="52229">
      <c r="A52229" s="1">
        <v>1.04442</v>
      </c>
      <c r="B52229" s="1">
        <v>-35.9</v>
      </c>
    </row>
    <row r="52230">
      <c r="A52230" s="1">
        <v>1.04444</v>
      </c>
      <c r="B52230" s="1">
        <v>-35.9</v>
      </c>
    </row>
    <row r="52231">
      <c r="A52231" s="1">
        <v>1.04446</v>
      </c>
      <c r="B52231" s="1">
        <v>47.0</v>
      </c>
    </row>
    <row r="52232">
      <c r="A52232" s="1">
        <v>1.04448</v>
      </c>
      <c r="B52232" s="1">
        <v>-35.9</v>
      </c>
    </row>
    <row r="52233">
      <c r="A52233" s="1">
        <v>1.0445</v>
      </c>
      <c r="B52233" s="1">
        <v>19.3</v>
      </c>
    </row>
    <row r="52234">
      <c r="A52234" s="1">
        <v>1.04452</v>
      </c>
      <c r="B52234" s="1">
        <v>-35.9</v>
      </c>
    </row>
    <row r="52235">
      <c r="A52235" s="1">
        <v>1.04454</v>
      </c>
      <c r="B52235" s="1">
        <v>-35.9</v>
      </c>
    </row>
    <row r="52236">
      <c r="A52236" s="1">
        <v>1.04456</v>
      </c>
      <c r="B52236" s="1">
        <v>-35.9</v>
      </c>
    </row>
    <row r="52237">
      <c r="A52237" s="1">
        <v>1.04458</v>
      </c>
      <c r="B52237" s="1">
        <v>-35.9</v>
      </c>
    </row>
    <row r="52238">
      <c r="A52238" s="1">
        <v>1.0446</v>
      </c>
      <c r="B52238" s="1">
        <v>-35.9</v>
      </c>
    </row>
    <row r="52239">
      <c r="A52239" s="1">
        <v>1.04462</v>
      </c>
      <c r="B52239" s="1">
        <v>-35.9</v>
      </c>
    </row>
    <row r="52240">
      <c r="A52240" s="1">
        <v>1.04464</v>
      </c>
      <c r="B52240" s="1">
        <v>-35.9</v>
      </c>
    </row>
    <row r="52241">
      <c r="A52241" s="1">
        <v>1.04466</v>
      </c>
      <c r="B52241" s="1">
        <v>-35.9</v>
      </c>
    </row>
    <row r="52242">
      <c r="A52242" s="1">
        <v>1.04468</v>
      </c>
      <c r="B52242" s="1">
        <v>-35.9</v>
      </c>
    </row>
    <row r="52243">
      <c r="A52243" s="1">
        <v>1.0447</v>
      </c>
      <c r="B52243" s="1">
        <v>-35.9</v>
      </c>
    </row>
    <row r="52244">
      <c r="A52244" s="1">
        <v>1.04472</v>
      </c>
      <c r="B52244" s="1">
        <v>-35.9</v>
      </c>
    </row>
    <row r="52245">
      <c r="A52245" s="1">
        <v>1.04474</v>
      </c>
      <c r="B52245" s="1">
        <v>-35.9</v>
      </c>
    </row>
    <row r="52246">
      <c r="A52246" s="1">
        <v>1.04476</v>
      </c>
      <c r="B52246" s="1">
        <v>-8.3</v>
      </c>
    </row>
    <row r="52247">
      <c r="A52247" s="1">
        <v>1.04478</v>
      </c>
      <c r="B52247" s="1">
        <v>-35.9</v>
      </c>
    </row>
    <row r="52248">
      <c r="A52248" s="1">
        <v>1.0448</v>
      </c>
      <c r="B52248" s="1">
        <v>-35.9</v>
      </c>
    </row>
    <row r="52249">
      <c r="A52249" s="1">
        <v>1.04482</v>
      </c>
      <c r="B52249" s="1">
        <v>-35.9</v>
      </c>
    </row>
    <row r="52250">
      <c r="A52250" s="1">
        <v>1.04484</v>
      </c>
      <c r="B52250" s="1">
        <v>-35.9</v>
      </c>
    </row>
    <row r="52251">
      <c r="A52251" s="1">
        <v>1.04486</v>
      </c>
      <c r="B52251" s="1">
        <v>47.0</v>
      </c>
    </row>
    <row r="52252">
      <c r="A52252" s="1">
        <v>1.04488</v>
      </c>
      <c r="B52252" s="1">
        <v>-35.9</v>
      </c>
    </row>
    <row r="52253">
      <c r="A52253" s="1">
        <v>1.0449</v>
      </c>
      <c r="B52253" s="1">
        <v>-8.3</v>
      </c>
    </row>
    <row r="52254">
      <c r="A52254" s="1">
        <v>1.04492</v>
      </c>
      <c r="B52254" s="1">
        <v>-35.9</v>
      </c>
    </row>
    <row r="52255">
      <c r="A52255" s="1">
        <v>1.04494</v>
      </c>
      <c r="B52255" s="1">
        <v>47.0</v>
      </c>
    </row>
    <row r="52256">
      <c r="A52256" s="1">
        <v>1.04496</v>
      </c>
      <c r="B52256" s="1">
        <v>47.0</v>
      </c>
    </row>
    <row r="52257">
      <c r="A52257" s="1">
        <v>1.04498</v>
      </c>
      <c r="B52257" s="1">
        <v>-35.9</v>
      </c>
    </row>
    <row r="52258">
      <c r="A52258" s="1">
        <v>1.045</v>
      </c>
      <c r="B52258" s="1">
        <v>47.0</v>
      </c>
    </row>
    <row r="52259">
      <c r="A52259" s="1">
        <v>1.04502</v>
      </c>
      <c r="B52259" s="1">
        <v>19.3</v>
      </c>
    </row>
    <row r="52260">
      <c r="A52260" s="1">
        <v>1.04504</v>
      </c>
      <c r="B52260" s="1">
        <v>47.0</v>
      </c>
    </row>
    <row r="52261">
      <c r="A52261" s="1">
        <v>1.04506</v>
      </c>
      <c r="B52261" s="1">
        <v>47.0</v>
      </c>
    </row>
    <row r="52262">
      <c r="A52262" s="1">
        <v>1.04508</v>
      </c>
      <c r="B52262" s="1">
        <v>-35.9</v>
      </c>
    </row>
    <row r="52263">
      <c r="A52263" s="1">
        <v>1.0451</v>
      </c>
      <c r="B52263" s="1">
        <v>-35.9</v>
      </c>
    </row>
    <row r="52264">
      <c r="A52264" s="1">
        <v>1.04512</v>
      </c>
      <c r="B52264" s="1">
        <v>47.0</v>
      </c>
    </row>
    <row r="52265">
      <c r="A52265" s="1">
        <v>1.04514</v>
      </c>
      <c r="B52265" s="1">
        <v>47.0</v>
      </c>
    </row>
    <row r="52266">
      <c r="A52266" s="1">
        <v>1.04516</v>
      </c>
      <c r="B52266" s="1">
        <v>19.3</v>
      </c>
    </row>
    <row r="52267">
      <c r="A52267" s="1">
        <v>1.04518</v>
      </c>
      <c r="B52267" s="1">
        <v>-35.9</v>
      </c>
    </row>
    <row r="52268">
      <c r="A52268" s="1">
        <v>1.0452</v>
      </c>
      <c r="B52268" s="1">
        <v>-35.9</v>
      </c>
    </row>
    <row r="52269">
      <c r="A52269" s="1">
        <v>1.04522</v>
      </c>
      <c r="B52269" s="1">
        <v>-35.9</v>
      </c>
    </row>
    <row r="52270">
      <c r="A52270" s="1">
        <v>1.04524</v>
      </c>
      <c r="B52270" s="1">
        <v>47.0</v>
      </c>
    </row>
    <row r="52271">
      <c r="A52271" s="1">
        <v>1.04526</v>
      </c>
      <c r="B52271" s="1">
        <v>47.0</v>
      </c>
    </row>
    <row r="52272">
      <c r="A52272" s="1">
        <v>1.04528</v>
      </c>
      <c r="B52272" s="1">
        <v>47.0</v>
      </c>
    </row>
    <row r="52273">
      <c r="A52273" s="1">
        <v>1.0453</v>
      </c>
      <c r="B52273" s="1">
        <v>-8.3</v>
      </c>
    </row>
    <row r="52274">
      <c r="A52274" s="1">
        <v>1.04532</v>
      </c>
      <c r="B52274" s="1">
        <v>-35.9</v>
      </c>
    </row>
    <row r="52275">
      <c r="A52275" s="1">
        <v>1.04534</v>
      </c>
      <c r="B52275" s="1">
        <v>47.0</v>
      </c>
    </row>
    <row r="52276">
      <c r="A52276" s="1">
        <v>1.04536</v>
      </c>
      <c r="B52276" s="1">
        <v>-35.9</v>
      </c>
    </row>
    <row r="52277">
      <c r="A52277" s="1">
        <v>1.04538</v>
      </c>
      <c r="B52277" s="1">
        <v>-35.9</v>
      </c>
    </row>
    <row r="52278">
      <c r="A52278" s="1">
        <v>1.0454</v>
      </c>
      <c r="B52278" s="1">
        <v>-35.9</v>
      </c>
    </row>
    <row r="52279">
      <c r="A52279" s="1">
        <v>1.04542</v>
      </c>
      <c r="B52279" s="1">
        <v>19.3</v>
      </c>
    </row>
    <row r="52280">
      <c r="A52280" s="1">
        <v>1.04544</v>
      </c>
      <c r="B52280" s="1">
        <v>47.0</v>
      </c>
    </row>
    <row r="52281">
      <c r="A52281" s="1">
        <v>1.04546</v>
      </c>
      <c r="B52281" s="1">
        <v>-35.9</v>
      </c>
    </row>
    <row r="52282">
      <c r="A52282" s="1">
        <v>1.04548</v>
      </c>
      <c r="B52282" s="1">
        <v>-35.9</v>
      </c>
    </row>
    <row r="52283">
      <c r="A52283" s="1">
        <v>1.0455</v>
      </c>
      <c r="B52283" s="1">
        <v>-35.9</v>
      </c>
    </row>
    <row r="52284">
      <c r="A52284" s="1">
        <v>1.04552</v>
      </c>
      <c r="B52284" s="1">
        <v>-35.9</v>
      </c>
    </row>
    <row r="52285">
      <c r="A52285" s="1">
        <v>1.04554</v>
      </c>
      <c r="B52285" s="1">
        <v>47.0</v>
      </c>
    </row>
    <row r="52286">
      <c r="A52286" s="1">
        <v>1.04556</v>
      </c>
      <c r="B52286" s="1">
        <v>19.3</v>
      </c>
    </row>
    <row r="52287">
      <c r="A52287" s="1">
        <v>1.04558</v>
      </c>
      <c r="B52287" s="1">
        <v>-35.9</v>
      </c>
    </row>
    <row r="52288">
      <c r="A52288" s="1">
        <v>1.0456</v>
      </c>
      <c r="B52288" s="1">
        <v>-35.9</v>
      </c>
    </row>
    <row r="52289">
      <c r="A52289" s="1">
        <v>1.04562</v>
      </c>
      <c r="B52289" s="1">
        <v>-35.9</v>
      </c>
    </row>
    <row r="52290">
      <c r="A52290" s="1">
        <v>1.04564</v>
      </c>
      <c r="B52290" s="1">
        <v>47.0</v>
      </c>
    </row>
    <row r="52291">
      <c r="A52291" s="1">
        <v>1.04566</v>
      </c>
      <c r="B52291" s="1">
        <v>47.0</v>
      </c>
    </row>
    <row r="52292">
      <c r="A52292" s="1">
        <v>1.04568</v>
      </c>
      <c r="B52292" s="1">
        <v>47.0</v>
      </c>
    </row>
    <row r="52293">
      <c r="A52293" s="1">
        <v>1.0457</v>
      </c>
      <c r="B52293" s="1">
        <v>-8.3</v>
      </c>
    </row>
    <row r="52294">
      <c r="A52294" s="1">
        <v>1.04572</v>
      </c>
      <c r="B52294" s="1">
        <v>47.0</v>
      </c>
    </row>
    <row r="52295">
      <c r="A52295" s="1">
        <v>1.04574</v>
      </c>
      <c r="B52295" s="1">
        <v>-35.9</v>
      </c>
    </row>
    <row r="52296">
      <c r="A52296" s="1">
        <v>1.04576</v>
      </c>
      <c r="B52296" s="1">
        <v>47.0</v>
      </c>
    </row>
    <row r="52297">
      <c r="A52297" s="1">
        <v>1.04578</v>
      </c>
      <c r="B52297" s="1">
        <v>-35.9</v>
      </c>
    </row>
    <row r="52298">
      <c r="A52298" s="1">
        <v>1.0458</v>
      </c>
      <c r="B52298" s="1">
        <v>-35.9</v>
      </c>
    </row>
    <row r="52299">
      <c r="A52299" s="1">
        <v>1.04582</v>
      </c>
      <c r="B52299" s="1">
        <v>-8.3</v>
      </c>
    </row>
    <row r="52300">
      <c r="A52300" s="1">
        <v>1.04584</v>
      </c>
      <c r="B52300" s="1">
        <v>-35.9</v>
      </c>
    </row>
    <row r="52301">
      <c r="A52301" s="1">
        <v>1.04586</v>
      </c>
      <c r="B52301" s="1">
        <v>-35.9</v>
      </c>
    </row>
    <row r="52302">
      <c r="A52302" s="1">
        <v>1.04588</v>
      </c>
      <c r="B52302" s="1">
        <v>-35.9</v>
      </c>
    </row>
    <row r="52303">
      <c r="A52303" s="1">
        <v>1.0459</v>
      </c>
      <c r="B52303" s="1">
        <v>47.0</v>
      </c>
    </row>
    <row r="52304">
      <c r="A52304" s="1">
        <v>1.04592</v>
      </c>
      <c r="B52304" s="1">
        <v>-35.9</v>
      </c>
    </row>
    <row r="52305">
      <c r="A52305" s="1">
        <v>1.04594</v>
      </c>
      <c r="B52305" s="1">
        <v>47.0</v>
      </c>
    </row>
    <row r="52306">
      <c r="A52306" s="1">
        <v>1.04596</v>
      </c>
      <c r="B52306" s="1">
        <v>19.3</v>
      </c>
    </row>
    <row r="52307">
      <c r="A52307" s="1">
        <v>1.04598</v>
      </c>
      <c r="B52307" s="1">
        <v>-35.9</v>
      </c>
    </row>
    <row r="52308">
      <c r="A52308" s="1">
        <v>1.046</v>
      </c>
      <c r="B52308" s="1">
        <v>-35.9</v>
      </c>
    </row>
    <row r="52309">
      <c r="A52309" s="1">
        <v>1.04602</v>
      </c>
      <c r="B52309" s="1">
        <v>-35.9</v>
      </c>
    </row>
    <row r="52310">
      <c r="A52310" s="1">
        <v>1.04604</v>
      </c>
      <c r="B52310" s="1">
        <v>-35.9</v>
      </c>
    </row>
    <row r="52311">
      <c r="A52311" s="1">
        <v>1.04606</v>
      </c>
      <c r="B52311" s="1">
        <v>-35.9</v>
      </c>
    </row>
    <row r="52312">
      <c r="A52312" s="1">
        <v>1.04608</v>
      </c>
      <c r="B52312" s="1">
        <v>-35.9</v>
      </c>
    </row>
    <row r="52313">
      <c r="A52313" s="1">
        <v>1.0461</v>
      </c>
      <c r="B52313" s="1">
        <v>-8.3</v>
      </c>
    </row>
    <row r="52314">
      <c r="A52314" s="1">
        <v>1.04612</v>
      </c>
      <c r="B52314" s="1">
        <v>-35.9</v>
      </c>
    </row>
    <row r="52315">
      <c r="A52315" s="1">
        <v>1.04614</v>
      </c>
      <c r="B52315" s="1">
        <v>-35.9</v>
      </c>
    </row>
    <row r="52316">
      <c r="A52316" s="1">
        <v>1.04616</v>
      </c>
      <c r="B52316" s="1">
        <v>-35.9</v>
      </c>
    </row>
    <row r="52317">
      <c r="A52317" s="1">
        <v>1.04618</v>
      </c>
      <c r="B52317" s="1">
        <v>-35.9</v>
      </c>
    </row>
    <row r="52318">
      <c r="A52318" s="1">
        <v>1.0462</v>
      </c>
      <c r="B52318" s="1">
        <v>-35.9</v>
      </c>
    </row>
    <row r="52319">
      <c r="A52319" s="1">
        <v>1.04622</v>
      </c>
      <c r="B52319" s="1">
        <v>-8.3</v>
      </c>
    </row>
    <row r="52320">
      <c r="A52320" s="1">
        <v>1.04624</v>
      </c>
      <c r="B52320" s="1">
        <v>47.0</v>
      </c>
    </row>
    <row r="52321">
      <c r="A52321" s="1">
        <v>1.04626</v>
      </c>
      <c r="B52321" s="1">
        <v>-35.9</v>
      </c>
    </row>
    <row r="52322">
      <c r="A52322" s="1">
        <v>1.04628</v>
      </c>
      <c r="B52322" s="1">
        <v>-35.9</v>
      </c>
    </row>
    <row r="52323">
      <c r="A52323" s="1">
        <v>1.0463</v>
      </c>
      <c r="B52323" s="1">
        <v>-35.9</v>
      </c>
    </row>
    <row r="52324">
      <c r="A52324" s="1">
        <v>1.04632</v>
      </c>
      <c r="B52324" s="1">
        <v>-35.9</v>
      </c>
    </row>
    <row r="52325">
      <c r="A52325" s="1">
        <v>1.04634</v>
      </c>
      <c r="B52325" s="1">
        <v>-35.9</v>
      </c>
    </row>
    <row r="52326">
      <c r="A52326" s="1">
        <v>1.04636</v>
      </c>
      <c r="B52326" s="1">
        <v>-8.3</v>
      </c>
    </row>
    <row r="52327">
      <c r="A52327" s="1">
        <v>1.04638</v>
      </c>
      <c r="B52327" s="1">
        <v>-35.9</v>
      </c>
    </row>
    <row r="52328">
      <c r="A52328" s="1">
        <v>1.0464</v>
      </c>
      <c r="B52328" s="1">
        <v>-35.9</v>
      </c>
    </row>
    <row r="52329">
      <c r="A52329" s="1">
        <v>1.04642</v>
      </c>
      <c r="B52329" s="1">
        <v>-35.9</v>
      </c>
    </row>
    <row r="52330">
      <c r="A52330" s="1">
        <v>1.04644</v>
      </c>
      <c r="B52330" s="1">
        <v>-35.9</v>
      </c>
    </row>
    <row r="52331">
      <c r="A52331" s="1">
        <v>1.04646</v>
      </c>
      <c r="B52331" s="1">
        <v>-35.9</v>
      </c>
    </row>
    <row r="52332">
      <c r="A52332" s="1">
        <v>1.04648</v>
      </c>
      <c r="B52332" s="1">
        <v>-35.9</v>
      </c>
    </row>
    <row r="52333">
      <c r="A52333" s="1">
        <v>1.0465</v>
      </c>
      <c r="B52333" s="1">
        <v>-8.3</v>
      </c>
    </row>
    <row r="52334">
      <c r="A52334" s="1">
        <v>1.04652</v>
      </c>
      <c r="B52334" s="1">
        <v>47.0</v>
      </c>
    </row>
    <row r="52335">
      <c r="A52335" s="1">
        <v>1.04654</v>
      </c>
      <c r="B52335" s="1">
        <v>-35.9</v>
      </c>
    </row>
    <row r="52336">
      <c r="A52336" s="1">
        <v>1.04656</v>
      </c>
      <c r="B52336" s="1">
        <v>-35.9</v>
      </c>
    </row>
    <row r="52337">
      <c r="A52337" s="1">
        <v>1.04658</v>
      </c>
      <c r="B52337" s="1">
        <v>-35.9</v>
      </c>
    </row>
    <row r="52338">
      <c r="A52338" s="1">
        <v>1.0466</v>
      </c>
      <c r="B52338" s="1">
        <v>-35.9</v>
      </c>
    </row>
    <row r="52339">
      <c r="A52339" s="1">
        <v>1.04662</v>
      </c>
      <c r="B52339" s="1">
        <v>-35.9</v>
      </c>
    </row>
    <row r="52340">
      <c r="A52340" s="1">
        <v>1.04664</v>
      </c>
      <c r="B52340" s="1">
        <v>19.3</v>
      </c>
    </row>
    <row r="52341">
      <c r="A52341" s="1">
        <v>1.04666</v>
      </c>
      <c r="B52341" s="1">
        <v>-35.9</v>
      </c>
    </row>
    <row r="52342">
      <c r="A52342" s="1">
        <v>1.04668</v>
      </c>
      <c r="B52342" s="1">
        <v>-35.9</v>
      </c>
    </row>
    <row r="52343">
      <c r="A52343" s="1">
        <v>1.0467</v>
      </c>
      <c r="B52343" s="1">
        <v>-35.9</v>
      </c>
    </row>
    <row r="52344">
      <c r="A52344" s="1">
        <v>1.04672</v>
      </c>
      <c r="B52344" s="1">
        <v>-35.9</v>
      </c>
    </row>
    <row r="52345">
      <c r="A52345" s="1">
        <v>1.04674</v>
      </c>
      <c r="B52345" s="1">
        <v>-35.9</v>
      </c>
    </row>
    <row r="52346">
      <c r="A52346" s="1">
        <v>1.04676</v>
      </c>
      <c r="B52346" s="1">
        <v>-8.3</v>
      </c>
    </row>
    <row r="52347">
      <c r="A52347" s="1">
        <v>1.04678</v>
      </c>
      <c r="B52347" s="1">
        <v>-35.9</v>
      </c>
    </row>
    <row r="52348">
      <c r="A52348" s="1">
        <v>1.0468</v>
      </c>
      <c r="B52348" s="1">
        <v>-35.9</v>
      </c>
    </row>
    <row r="52349">
      <c r="A52349" s="1">
        <v>1.04682</v>
      </c>
      <c r="B52349" s="1">
        <v>-35.9</v>
      </c>
    </row>
    <row r="52350">
      <c r="A52350" s="1">
        <v>1.04684</v>
      </c>
      <c r="B52350" s="1">
        <v>-35.9</v>
      </c>
    </row>
    <row r="52351">
      <c r="A52351" s="1">
        <v>1.04686</v>
      </c>
      <c r="B52351" s="1">
        <v>-35.9</v>
      </c>
    </row>
    <row r="52352">
      <c r="A52352" s="1">
        <v>1.04688</v>
      </c>
      <c r="B52352" s="1">
        <v>-35.9</v>
      </c>
    </row>
    <row r="52353">
      <c r="A52353" s="1">
        <v>1.0469</v>
      </c>
      <c r="B52353" s="1">
        <v>-35.9</v>
      </c>
    </row>
    <row r="52354">
      <c r="A52354" s="1">
        <v>1.04692</v>
      </c>
      <c r="B52354" s="1">
        <v>-35.9</v>
      </c>
    </row>
    <row r="52355">
      <c r="A52355" s="1">
        <v>1.04694</v>
      </c>
      <c r="B52355" s="1">
        <v>-35.9</v>
      </c>
    </row>
    <row r="52356">
      <c r="A52356" s="1">
        <v>1.04696</v>
      </c>
      <c r="B52356" s="1">
        <v>-35.9</v>
      </c>
    </row>
    <row r="52357">
      <c r="A52357" s="1">
        <v>1.04698</v>
      </c>
      <c r="B52357" s="1">
        <v>-35.9</v>
      </c>
    </row>
    <row r="52358">
      <c r="A52358" s="1">
        <v>1.047</v>
      </c>
      <c r="B52358" s="1">
        <v>-35.9</v>
      </c>
    </row>
    <row r="52359">
      <c r="A52359" s="1">
        <v>1.04702</v>
      </c>
      <c r="B52359" s="1">
        <v>-35.9</v>
      </c>
    </row>
    <row r="52360">
      <c r="A52360" s="1">
        <v>1.04704</v>
      </c>
      <c r="B52360" s="1">
        <v>-35.9</v>
      </c>
    </row>
    <row r="52361">
      <c r="A52361" s="1">
        <v>1.04706</v>
      </c>
      <c r="B52361" s="1">
        <v>-35.9</v>
      </c>
    </row>
    <row r="52362">
      <c r="A52362" s="1">
        <v>1.04708</v>
      </c>
      <c r="B52362" s="1">
        <v>-35.9</v>
      </c>
    </row>
    <row r="52363">
      <c r="A52363" s="1">
        <v>1.0471</v>
      </c>
      <c r="B52363" s="1">
        <v>-35.9</v>
      </c>
    </row>
    <row r="52364">
      <c r="A52364" s="1">
        <v>1.04712</v>
      </c>
      <c r="B52364" s="1">
        <v>-35.9</v>
      </c>
    </row>
    <row r="52365">
      <c r="A52365" s="1">
        <v>1.04714</v>
      </c>
      <c r="B52365" s="1">
        <v>-35.9</v>
      </c>
    </row>
    <row r="52366">
      <c r="A52366" s="1">
        <v>1.04716</v>
      </c>
      <c r="B52366" s="1">
        <v>-8.3</v>
      </c>
    </row>
    <row r="52367">
      <c r="A52367" s="1">
        <v>1.04718</v>
      </c>
      <c r="B52367" s="1">
        <v>-35.9</v>
      </c>
    </row>
    <row r="52368">
      <c r="A52368" s="1">
        <v>1.0472</v>
      </c>
      <c r="B52368" s="1">
        <v>-35.9</v>
      </c>
    </row>
    <row r="52369">
      <c r="A52369" s="1">
        <v>1.04722</v>
      </c>
      <c r="B52369" s="1">
        <v>-35.9</v>
      </c>
    </row>
    <row r="52370">
      <c r="A52370" s="1">
        <v>1.04724</v>
      </c>
      <c r="B52370" s="1">
        <v>-35.9</v>
      </c>
    </row>
    <row r="52371">
      <c r="A52371" s="1">
        <v>1.04726</v>
      </c>
      <c r="B52371" s="1">
        <v>-35.9</v>
      </c>
    </row>
    <row r="52372">
      <c r="A52372" s="1">
        <v>1.04728</v>
      </c>
      <c r="B52372" s="1">
        <v>-35.9</v>
      </c>
    </row>
    <row r="52373">
      <c r="A52373" s="1">
        <v>1.0473</v>
      </c>
      <c r="B52373" s="1">
        <v>-35.9</v>
      </c>
    </row>
    <row r="52374">
      <c r="A52374" s="1">
        <v>1.04732</v>
      </c>
      <c r="B52374" s="1">
        <v>-35.9</v>
      </c>
    </row>
    <row r="52375">
      <c r="A52375" s="1">
        <v>1.04734</v>
      </c>
      <c r="B52375" s="1">
        <v>-35.9</v>
      </c>
    </row>
    <row r="52376">
      <c r="A52376" s="1">
        <v>1.04736</v>
      </c>
      <c r="B52376" s="1">
        <v>-35.9</v>
      </c>
    </row>
    <row r="52377">
      <c r="A52377" s="1">
        <v>1.04738</v>
      </c>
      <c r="B52377" s="1">
        <v>-35.9</v>
      </c>
    </row>
    <row r="52378">
      <c r="A52378" s="1">
        <v>1.0474</v>
      </c>
      <c r="B52378" s="1">
        <v>-35.9</v>
      </c>
    </row>
    <row r="52379">
      <c r="A52379" s="1">
        <v>1.04742</v>
      </c>
      <c r="B52379" s="1">
        <v>-8.3</v>
      </c>
    </row>
    <row r="52380">
      <c r="A52380" s="1">
        <v>1.04744</v>
      </c>
      <c r="B52380" s="1">
        <v>-35.9</v>
      </c>
    </row>
    <row r="52381">
      <c r="A52381" s="1">
        <v>1.04746</v>
      </c>
      <c r="B52381" s="1">
        <v>-35.9</v>
      </c>
    </row>
    <row r="52382">
      <c r="A52382" s="1">
        <v>1.04748</v>
      </c>
      <c r="B52382" s="1">
        <v>-35.9</v>
      </c>
    </row>
    <row r="52383">
      <c r="A52383" s="1">
        <v>1.0475</v>
      </c>
      <c r="B52383" s="1">
        <v>47.0</v>
      </c>
    </row>
    <row r="52384">
      <c r="A52384" s="1">
        <v>1.04752</v>
      </c>
      <c r="B52384" s="1">
        <v>-35.9</v>
      </c>
    </row>
    <row r="52385">
      <c r="A52385" s="1">
        <v>1.04754</v>
      </c>
      <c r="B52385" s="1">
        <v>-35.9</v>
      </c>
    </row>
    <row r="52386">
      <c r="A52386" s="1">
        <v>1.04756</v>
      </c>
      <c r="B52386" s="1">
        <v>19.3</v>
      </c>
    </row>
    <row r="52387">
      <c r="A52387" s="1">
        <v>1.04758</v>
      </c>
      <c r="B52387" s="1">
        <v>-35.9</v>
      </c>
    </row>
    <row r="52388">
      <c r="A52388" s="1">
        <v>1.0476</v>
      </c>
      <c r="B52388" s="1">
        <v>-35.9</v>
      </c>
    </row>
    <row r="52389">
      <c r="A52389" s="1">
        <v>1.04762</v>
      </c>
      <c r="B52389" s="1">
        <v>-35.9</v>
      </c>
    </row>
    <row r="52390">
      <c r="A52390" s="1">
        <v>1.04764</v>
      </c>
      <c r="B52390" s="1">
        <v>-35.9</v>
      </c>
    </row>
    <row r="52391">
      <c r="A52391" s="1">
        <v>1.04766</v>
      </c>
      <c r="B52391" s="1">
        <v>-35.9</v>
      </c>
    </row>
    <row r="52392">
      <c r="A52392" s="1">
        <v>1.04768</v>
      </c>
      <c r="B52392" s="1">
        <v>-35.9</v>
      </c>
    </row>
    <row r="52393">
      <c r="A52393" s="1">
        <v>1.0477</v>
      </c>
      <c r="B52393" s="1">
        <v>-8.3</v>
      </c>
    </row>
    <row r="52394">
      <c r="A52394" s="1">
        <v>1.04772</v>
      </c>
      <c r="B52394" s="1">
        <v>47.0</v>
      </c>
    </row>
    <row r="52395">
      <c r="A52395" s="1">
        <v>1.04774</v>
      </c>
      <c r="B52395" s="1">
        <v>-35.9</v>
      </c>
    </row>
    <row r="52396">
      <c r="A52396" s="1">
        <v>1.04776</v>
      </c>
      <c r="B52396" s="1">
        <v>-35.9</v>
      </c>
    </row>
    <row r="52397">
      <c r="A52397" s="1">
        <v>1.04778</v>
      </c>
      <c r="B52397" s="1">
        <v>-35.9</v>
      </c>
    </row>
    <row r="52398">
      <c r="A52398" s="1">
        <v>1.0478</v>
      </c>
      <c r="B52398" s="1">
        <v>-35.9</v>
      </c>
    </row>
    <row r="52399">
      <c r="A52399" s="1">
        <v>1.04782</v>
      </c>
      <c r="B52399" s="1">
        <v>-35.9</v>
      </c>
    </row>
    <row r="52400">
      <c r="A52400" s="1">
        <v>1.04784</v>
      </c>
      <c r="B52400" s="1">
        <v>-8.3</v>
      </c>
    </row>
    <row r="52401">
      <c r="A52401" s="1">
        <v>1.04786</v>
      </c>
      <c r="B52401" s="1">
        <v>-35.9</v>
      </c>
    </row>
    <row r="52402">
      <c r="A52402" s="1">
        <v>1.04788</v>
      </c>
      <c r="B52402" s="1">
        <v>-35.9</v>
      </c>
    </row>
    <row r="52403">
      <c r="A52403" s="1">
        <v>1.0479</v>
      </c>
      <c r="B52403" s="1">
        <v>-35.9</v>
      </c>
    </row>
    <row r="52404">
      <c r="A52404" s="1">
        <v>1.04792</v>
      </c>
      <c r="B52404" s="1">
        <v>-35.9</v>
      </c>
    </row>
    <row r="52405">
      <c r="A52405" s="1">
        <v>1.04794</v>
      </c>
      <c r="B52405" s="1">
        <v>-35.9</v>
      </c>
    </row>
    <row r="52406">
      <c r="A52406" s="1">
        <v>1.04796</v>
      </c>
      <c r="B52406" s="1">
        <v>19.3</v>
      </c>
    </row>
    <row r="52407">
      <c r="A52407" s="1">
        <v>1.04798</v>
      </c>
      <c r="B52407" s="1">
        <v>-35.9</v>
      </c>
    </row>
    <row r="52408">
      <c r="A52408" s="1">
        <v>1.048</v>
      </c>
      <c r="B52408" s="1">
        <v>-35.9</v>
      </c>
    </row>
    <row r="52409">
      <c r="A52409" s="1">
        <v>1.04802</v>
      </c>
      <c r="B52409" s="1">
        <v>-35.9</v>
      </c>
    </row>
    <row r="52410">
      <c r="A52410" s="1">
        <v>1.04804</v>
      </c>
      <c r="B52410" s="1">
        <v>47.0</v>
      </c>
    </row>
    <row r="52411">
      <c r="A52411" s="1">
        <v>1.04806</v>
      </c>
      <c r="B52411" s="1">
        <v>-35.9</v>
      </c>
    </row>
    <row r="52412">
      <c r="A52412" s="1">
        <v>1.04808</v>
      </c>
      <c r="B52412" s="1">
        <v>-35.9</v>
      </c>
    </row>
    <row r="52413">
      <c r="A52413" s="1">
        <v>1.0481</v>
      </c>
      <c r="B52413" s="1">
        <v>-35.9</v>
      </c>
    </row>
    <row r="52414">
      <c r="A52414" s="1">
        <v>1.04812</v>
      </c>
      <c r="B52414" s="1">
        <v>-35.9</v>
      </c>
    </row>
    <row r="52415">
      <c r="A52415" s="1">
        <v>1.04814</v>
      </c>
      <c r="B52415" s="1">
        <v>-35.9</v>
      </c>
    </row>
    <row r="52416">
      <c r="A52416" s="1">
        <v>1.04816</v>
      </c>
      <c r="B52416" s="1">
        <v>-35.9</v>
      </c>
    </row>
    <row r="52417">
      <c r="A52417" s="1">
        <v>1.04818</v>
      </c>
      <c r="B52417" s="1">
        <v>-35.9</v>
      </c>
    </row>
    <row r="52418">
      <c r="A52418" s="1">
        <v>1.0482</v>
      </c>
      <c r="B52418" s="1">
        <v>-35.9</v>
      </c>
    </row>
    <row r="52419">
      <c r="A52419" s="1">
        <v>1.04822</v>
      </c>
      <c r="B52419" s="1">
        <v>-35.9</v>
      </c>
    </row>
    <row r="52420">
      <c r="A52420" s="1">
        <v>1.04824</v>
      </c>
      <c r="B52420" s="1">
        <v>-8.3</v>
      </c>
    </row>
    <row r="52421">
      <c r="A52421" s="1">
        <v>1.04826</v>
      </c>
      <c r="B52421" s="1">
        <v>-35.9</v>
      </c>
    </row>
    <row r="52422">
      <c r="A52422" s="1">
        <v>1.04828</v>
      </c>
      <c r="B52422" s="1">
        <v>-35.9</v>
      </c>
    </row>
    <row r="52423">
      <c r="A52423" s="1">
        <v>1.0483</v>
      </c>
      <c r="B52423" s="1">
        <v>47.0</v>
      </c>
    </row>
    <row r="52424">
      <c r="A52424" s="1">
        <v>1.04832</v>
      </c>
      <c r="B52424" s="1">
        <v>-35.9</v>
      </c>
    </row>
    <row r="52425">
      <c r="A52425" s="1">
        <v>1.04834</v>
      </c>
      <c r="B52425" s="1">
        <v>47.0</v>
      </c>
    </row>
    <row r="52426">
      <c r="A52426" s="1">
        <v>1.04836</v>
      </c>
      <c r="B52426" s="1">
        <v>-8.3</v>
      </c>
    </row>
    <row r="52427">
      <c r="A52427" s="1">
        <v>1.04838</v>
      </c>
      <c r="B52427" s="1">
        <v>-35.9</v>
      </c>
    </row>
    <row r="52428">
      <c r="A52428" s="1">
        <v>1.0484</v>
      </c>
      <c r="B52428" s="1">
        <v>47.0</v>
      </c>
    </row>
    <row r="52429">
      <c r="A52429" s="1">
        <v>1.04842</v>
      </c>
      <c r="B52429" s="1">
        <v>-35.9</v>
      </c>
    </row>
    <row r="52430">
      <c r="A52430" s="1">
        <v>1.04844</v>
      </c>
      <c r="B52430" s="1">
        <v>-35.9</v>
      </c>
    </row>
    <row r="52431">
      <c r="A52431" s="1">
        <v>1.04846</v>
      </c>
      <c r="B52431" s="1">
        <v>-35.9</v>
      </c>
    </row>
    <row r="52432">
      <c r="A52432" s="1">
        <v>1.04848</v>
      </c>
      <c r="B52432" s="1">
        <v>-35.9</v>
      </c>
    </row>
    <row r="52433">
      <c r="A52433" s="1">
        <v>1.0485</v>
      </c>
      <c r="B52433" s="1">
        <v>-35.9</v>
      </c>
    </row>
    <row r="52434">
      <c r="A52434" s="1">
        <v>1.04852</v>
      </c>
      <c r="B52434" s="1">
        <v>-35.9</v>
      </c>
    </row>
    <row r="52435">
      <c r="A52435" s="1">
        <v>1.04854</v>
      </c>
      <c r="B52435" s="1">
        <v>-35.9</v>
      </c>
    </row>
    <row r="52436">
      <c r="A52436" s="1">
        <v>1.04856</v>
      </c>
      <c r="B52436" s="1">
        <v>-35.9</v>
      </c>
    </row>
    <row r="52437">
      <c r="A52437" s="1">
        <v>1.04858</v>
      </c>
      <c r="B52437" s="1">
        <v>-35.9</v>
      </c>
    </row>
    <row r="52438">
      <c r="A52438" s="1">
        <v>1.0486</v>
      </c>
      <c r="B52438" s="1">
        <v>-35.9</v>
      </c>
    </row>
    <row r="52439">
      <c r="A52439" s="1">
        <v>1.04862</v>
      </c>
      <c r="B52439" s="1">
        <v>-35.9</v>
      </c>
    </row>
    <row r="52440">
      <c r="A52440" s="1">
        <v>1.04864</v>
      </c>
      <c r="B52440" s="1">
        <v>-8.3</v>
      </c>
    </row>
    <row r="52441">
      <c r="A52441" s="1">
        <v>1.04866</v>
      </c>
      <c r="B52441" s="1">
        <v>-35.9</v>
      </c>
    </row>
    <row r="52442">
      <c r="A52442" s="1">
        <v>1.04868</v>
      </c>
      <c r="B52442" s="1">
        <v>-35.9</v>
      </c>
    </row>
    <row r="52443">
      <c r="A52443" s="1">
        <v>1.0487</v>
      </c>
      <c r="B52443" s="1">
        <v>-35.9</v>
      </c>
    </row>
    <row r="52444">
      <c r="A52444" s="1">
        <v>1.04872</v>
      </c>
      <c r="B52444" s="1">
        <v>-35.9</v>
      </c>
    </row>
    <row r="52445">
      <c r="A52445" s="1">
        <v>1.04874</v>
      </c>
      <c r="B52445" s="1">
        <v>-35.9</v>
      </c>
    </row>
    <row r="52446">
      <c r="A52446" s="1">
        <v>1.04876</v>
      </c>
      <c r="B52446" s="1">
        <v>-35.9</v>
      </c>
    </row>
    <row r="52447">
      <c r="A52447" s="1">
        <v>1.04878</v>
      </c>
      <c r="B52447" s="1">
        <v>-35.9</v>
      </c>
    </row>
    <row r="52448">
      <c r="A52448" s="1">
        <v>1.0488</v>
      </c>
      <c r="B52448" s="1">
        <v>-35.9</v>
      </c>
    </row>
    <row r="52449">
      <c r="A52449" s="1">
        <v>1.04882</v>
      </c>
      <c r="B52449" s="1">
        <v>-35.9</v>
      </c>
    </row>
    <row r="52450">
      <c r="A52450" s="1">
        <v>1.04884</v>
      </c>
      <c r="B52450" s="1">
        <v>-35.9</v>
      </c>
    </row>
    <row r="52451">
      <c r="A52451" s="1">
        <v>1.04886</v>
      </c>
      <c r="B52451" s="1">
        <v>-35.9</v>
      </c>
    </row>
    <row r="52452">
      <c r="A52452" s="1">
        <v>1.04888</v>
      </c>
      <c r="B52452" s="1">
        <v>-35.9</v>
      </c>
    </row>
    <row r="52453">
      <c r="A52453" s="1">
        <v>1.0489</v>
      </c>
      <c r="B52453" s="1">
        <v>-35.9</v>
      </c>
    </row>
    <row r="52454">
      <c r="A52454" s="1">
        <v>1.04892</v>
      </c>
      <c r="B52454" s="1">
        <v>-35.9</v>
      </c>
    </row>
    <row r="52455">
      <c r="A52455" s="1">
        <v>1.04894</v>
      </c>
      <c r="B52455" s="1">
        <v>-35.9</v>
      </c>
    </row>
    <row r="52456">
      <c r="A52456" s="1">
        <v>1.04896</v>
      </c>
      <c r="B52456" s="1">
        <v>-35.9</v>
      </c>
    </row>
    <row r="52457">
      <c r="A52457" s="1">
        <v>1.04898</v>
      </c>
      <c r="B52457" s="1">
        <v>-35.9</v>
      </c>
    </row>
    <row r="52458">
      <c r="A52458" s="1">
        <v>1.049</v>
      </c>
      <c r="B52458" s="1">
        <v>-35.9</v>
      </c>
    </row>
    <row r="52459">
      <c r="A52459" s="1">
        <v>1.04902</v>
      </c>
      <c r="B52459" s="1">
        <v>-35.9</v>
      </c>
    </row>
    <row r="52460">
      <c r="A52460" s="1">
        <v>1.04904</v>
      </c>
      <c r="B52460" s="1">
        <v>19.3</v>
      </c>
    </row>
    <row r="52461">
      <c r="A52461" s="1">
        <v>1.04906</v>
      </c>
      <c r="B52461" s="1">
        <v>-35.9</v>
      </c>
    </row>
    <row r="52462">
      <c r="A52462" s="1">
        <v>1.04908</v>
      </c>
      <c r="B52462" s="1">
        <v>-35.9</v>
      </c>
    </row>
    <row r="52463">
      <c r="A52463" s="1">
        <v>1.0491</v>
      </c>
      <c r="B52463" s="1">
        <v>-35.9</v>
      </c>
    </row>
    <row r="52464">
      <c r="A52464" s="1">
        <v>1.04912</v>
      </c>
      <c r="B52464" s="1">
        <v>-35.9</v>
      </c>
    </row>
    <row r="52465">
      <c r="A52465" s="1">
        <v>1.04914</v>
      </c>
      <c r="B52465" s="1">
        <v>-35.9</v>
      </c>
    </row>
    <row r="52466">
      <c r="A52466" s="1">
        <v>1.04916</v>
      </c>
      <c r="B52466" s="1">
        <v>-35.9</v>
      </c>
    </row>
    <row r="52467">
      <c r="A52467" s="1">
        <v>1.04918</v>
      </c>
      <c r="B52467" s="1">
        <v>-35.9</v>
      </c>
    </row>
    <row r="52468">
      <c r="A52468" s="1">
        <v>1.0492</v>
      </c>
      <c r="B52468" s="1">
        <v>-35.9</v>
      </c>
    </row>
    <row r="52469">
      <c r="A52469" s="1">
        <v>1.04922</v>
      </c>
      <c r="B52469" s="1">
        <v>-35.9</v>
      </c>
    </row>
    <row r="52470">
      <c r="A52470" s="1">
        <v>1.04924</v>
      </c>
      <c r="B52470" s="1">
        <v>-35.9</v>
      </c>
    </row>
    <row r="52471">
      <c r="A52471" s="1">
        <v>1.04926</v>
      </c>
      <c r="B52471" s="1">
        <v>-35.9</v>
      </c>
    </row>
    <row r="52472">
      <c r="A52472" s="1">
        <v>1.04928</v>
      </c>
      <c r="B52472" s="1">
        <v>-35.9</v>
      </c>
    </row>
    <row r="52473">
      <c r="A52473" s="1">
        <v>1.0493</v>
      </c>
      <c r="B52473" s="1">
        <v>-35.9</v>
      </c>
    </row>
    <row r="52474">
      <c r="A52474" s="1">
        <v>1.04932</v>
      </c>
      <c r="B52474" s="1">
        <v>-8.3</v>
      </c>
    </row>
    <row r="52475">
      <c r="A52475" s="1">
        <v>1.04934</v>
      </c>
      <c r="B52475" s="1">
        <v>-35.9</v>
      </c>
    </row>
    <row r="52476">
      <c r="A52476" s="1">
        <v>1.04936</v>
      </c>
      <c r="B52476" s="1">
        <v>-35.9</v>
      </c>
    </row>
    <row r="52477">
      <c r="A52477" s="1">
        <v>1.04938</v>
      </c>
      <c r="B52477" s="1">
        <v>-35.9</v>
      </c>
    </row>
    <row r="52478">
      <c r="A52478" s="1">
        <v>1.0494</v>
      </c>
      <c r="B52478" s="1">
        <v>-35.9</v>
      </c>
    </row>
    <row r="52479">
      <c r="A52479" s="1">
        <v>1.04942</v>
      </c>
      <c r="B52479" s="1">
        <v>-35.9</v>
      </c>
    </row>
    <row r="52480">
      <c r="A52480" s="1">
        <v>1.04944</v>
      </c>
      <c r="B52480" s="1">
        <v>-35.9</v>
      </c>
    </row>
    <row r="52481">
      <c r="A52481" s="1">
        <v>1.04946</v>
      </c>
      <c r="B52481" s="1">
        <v>19.3</v>
      </c>
    </row>
    <row r="52482">
      <c r="A52482" s="1">
        <v>1.04948</v>
      </c>
      <c r="B52482" s="1">
        <v>-35.9</v>
      </c>
    </row>
    <row r="52483">
      <c r="A52483" s="1">
        <v>1.0495</v>
      </c>
      <c r="B52483" s="1">
        <v>-35.9</v>
      </c>
    </row>
    <row r="52484">
      <c r="A52484" s="1">
        <v>1.04952</v>
      </c>
      <c r="B52484" s="1">
        <v>-35.9</v>
      </c>
    </row>
    <row r="52485">
      <c r="A52485" s="1">
        <v>1.04954</v>
      </c>
      <c r="B52485" s="1">
        <v>-35.9</v>
      </c>
    </row>
    <row r="52486">
      <c r="A52486" s="1">
        <v>1.04956</v>
      </c>
      <c r="B52486" s="1">
        <v>-35.9</v>
      </c>
    </row>
    <row r="52487">
      <c r="A52487" s="1">
        <v>1.04958</v>
      </c>
      <c r="B52487" s="1">
        <v>-35.9</v>
      </c>
    </row>
    <row r="52488">
      <c r="A52488" s="1">
        <v>1.0496</v>
      </c>
      <c r="B52488" s="1">
        <v>-35.9</v>
      </c>
    </row>
    <row r="52489">
      <c r="A52489" s="1">
        <v>1.04962</v>
      </c>
      <c r="B52489" s="1">
        <v>-35.9</v>
      </c>
    </row>
    <row r="52490">
      <c r="A52490" s="1">
        <v>1.04964</v>
      </c>
      <c r="B52490" s="1">
        <v>-35.9</v>
      </c>
    </row>
    <row r="52491">
      <c r="A52491" s="1">
        <v>1.04966</v>
      </c>
      <c r="B52491" s="1">
        <v>-35.9</v>
      </c>
    </row>
    <row r="52492">
      <c r="A52492" s="1">
        <v>1.04968</v>
      </c>
      <c r="B52492" s="1">
        <v>-35.9</v>
      </c>
    </row>
    <row r="52493">
      <c r="A52493" s="1">
        <v>1.0497</v>
      </c>
      <c r="B52493" s="1">
        <v>-35.9</v>
      </c>
    </row>
    <row r="52494">
      <c r="A52494" s="1">
        <v>1.04972</v>
      </c>
      <c r="B52494" s="1">
        <v>-8.3</v>
      </c>
    </row>
    <row r="52495">
      <c r="A52495" s="1">
        <v>1.04974</v>
      </c>
      <c r="B52495" s="1">
        <v>-35.9</v>
      </c>
    </row>
    <row r="52496">
      <c r="A52496" s="1">
        <v>1.04976</v>
      </c>
      <c r="B52496" s="1">
        <v>-35.9</v>
      </c>
    </row>
    <row r="52497">
      <c r="A52497" s="1">
        <v>1.04978</v>
      </c>
      <c r="B52497" s="1">
        <v>-35.9</v>
      </c>
    </row>
    <row r="52498">
      <c r="A52498" s="1">
        <v>1.0498</v>
      </c>
      <c r="B52498" s="1">
        <v>-35.9</v>
      </c>
    </row>
    <row r="52499">
      <c r="A52499" s="1">
        <v>1.04982</v>
      </c>
      <c r="B52499" s="1">
        <v>-35.9</v>
      </c>
    </row>
    <row r="52500">
      <c r="A52500" s="1">
        <v>1.04984</v>
      </c>
      <c r="B52500" s="1">
        <v>-35.9</v>
      </c>
    </row>
    <row r="52501">
      <c r="A52501" s="1">
        <v>1.04986</v>
      </c>
      <c r="B52501" s="1">
        <v>-8.3</v>
      </c>
    </row>
    <row r="52502">
      <c r="A52502" s="1">
        <v>1.04988</v>
      </c>
      <c r="B52502" s="1">
        <v>-35.9</v>
      </c>
    </row>
    <row r="52503">
      <c r="A52503" s="1">
        <v>1.0499</v>
      </c>
      <c r="B52503" s="1">
        <v>-35.9</v>
      </c>
    </row>
    <row r="52504">
      <c r="A52504" s="1">
        <v>1.04992</v>
      </c>
      <c r="B52504" s="1">
        <v>-35.9</v>
      </c>
    </row>
    <row r="52505">
      <c r="A52505" s="1">
        <v>1.04994</v>
      </c>
      <c r="B52505" s="1">
        <v>-35.9</v>
      </c>
    </row>
    <row r="52506">
      <c r="A52506" s="1">
        <v>1.04996</v>
      </c>
      <c r="B52506" s="1">
        <v>-35.9</v>
      </c>
    </row>
    <row r="52507">
      <c r="A52507" s="1">
        <v>1.04998</v>
      </c>
      <c r="B52507" s="1">
        <v>-35.9</v>
      </c>
    </row>
    <row r="52508">
      <c r="A52508" s="1">
        <v>1.05</v>
      </c>
      <c r="B52508" s="1">
        <v>-35.9</v>
      </c>
    </row>
    <row r="52509">
      <c r="A52509" s="1">
        <v>1.05002</v>
      </c>
      <c r="B52509" s="1">
        <v>-35.9</v>
      </c>
    </row>
    <row r="52510">
      <c r="A52510" s="1">
        <v>1.05004</v>
      </c>
      <c r="B52510" s="1">
        <v>-35.9</v>
      </c>
    </row>
    <row r="52511">
      <c r="A52511" s="1">
        <v>1.05006</v>
      </c>
      <c r="B52511" s="1">
        <v>-35.9</v>
      </c>
    </row>
    <row r="52512">
      <c r="A52512" s="1">
        <v>1.05008</v>
      </c>
      <c r="B52512" s="1">
        <v>-35.9</v>
      </c>
    </row>
    <row r="52513">
      <c r="A52513" s="1">
        <v>1.0501</v>
      </c>
      <c r="B52513" s="1">
        <v>-35.9</v>
      </c>
    </row>
    <row r="52514">
      <c r="A52514" s="1">
        <v>1.05012</v>
      </c>
      <c r="B52514" s="1">
        <v>-35.9</v>
      </c>
    </row>
    <row r="52515">
      <c r="A52515" s="1">
        <v>1.05014</v>
      </c>
      <c r="B52515" s="1">
        <v>-35.9</v>
      </c>
    </row>
    <row r="52516">
      <c r="A52516" s="1">
        <v>1.05016</v>
      </c>
      <c r="B52516" s="1">
        <v>-35.9</v>
      </c>
    </row>
    <row r="52517">
      <c r="A52517" s="1">
        <v>1.05018</v>
      </c>
      <c r="B52517" s="1">
        <v>-35.9</v>
      </c>
    </row>
    <row r="52518">
      <c r="A52518" s="1">
        <v>1.0502</v>
      </c>
      <c r="B52518" s="1">
        <v>-35.9</v>
      </c>
    </row>
    <row r="52519">
      <c r="A52519" s="1">
        <v>1.05022</v>
      </c>
      <c r="B52519" s="1">
        <v>-35.9</v>
      </c>
    </row>
    <row r="52520">
      <c r="A52520" s="1">
        <v>1.05024</v>
      </c>
      <c r="B52520" s="1">
        <v>-35.9</v>
      </c>
    </row>
    <row r="52521">
      <c r="A52521" s="1">
        <v>1.05026</v>
      </c>
      <c r="B52521" s="1">
        <v>-8.3</v>
      </c>
    </row>
    <row r="52522">
      <c r="A52522" s="1">
        <v>1.05028</v>
      </c>
      <c r="B52522" s="1">
        <v>-35.9</v>
      </c>
    </row>
    <row r="52523">
      <c r="A52523" s="1">
        <v>1.0503</v>
      </c>
      <c r="B52523" s="1">
        <v>-35.9</v>
      </c>
    </row>
    <row r="52524">
      <c r="A52524" s="1">
        <v>1.05032</v>
      </c>
      <c r="B52524" s="1">
        <v>-35.9</v>
      </c>
    </row>
    <row r="52525">
      <c r="A52525" s="1">
        <v>1.05034</v>
      </c>
      <c r="B52525" s="1">
        <v>-35.9</v>
      </c>
    </row>
    <row r="52526">
      <c r="A52526" s="1">
        <v>1.05036</v>
      </c>
      <c r="B52526" s="1">
        <v>-35.9</v>
      </c>
    </row>
    <row r="52527">
      <c r="A52527" s="1">
        <v>1.05038</v>
      </c>
      <c r="B52527" s="1">
        <v>-35.9</v>
      </c>
    </row>
    <row r="52528">
      <c r="A52528" s="1">
        <v>1.0504</v>
      </c>
      <c r="B52528" s="1">
        <v>-35.9</v>
      </c>
    </row>
    <row r="52529">
      <c r="A52529" s="1">
        <v>1.05042</v>
      </c>
      <c r="B52529" s="1">
        <v>-35.9</v>
      </c>
    </row>
    <row r="52530">
      <c r="A52530" s="1">
        <v>1.05044</v>
      </c>
      <c r="B52530" s="1">
        <v>47.0</v>
      </c>
    </row>
    <row r="52531">
      <c r="A52531" s="1">
        <v>1.05046</v>
      </c>
      <c r="B52531" s="1">
        <v>-35.9</v>
      </c>
    </row>
    <row r="52532">
      <c r="A52532" s="1">
        <v>1.05048</v>
      </c>
      <c r="B52532" s="1">
        <v>-35.9</v>
      </c>
    </row>
    <row r="52533">
      <c r="A52533" s="1">
        <v>1.0505</v>
      </c>
      <c r="B52533" s="1">
        <v>-35.9</v>
      </c>
    </row>
    <row r="52534">
      <c r="A52534" s="1">
        <v>1.05052</v>
      </c>
      <c r="B52534" s="1">
        <v>-35.9</v>
      </c>
    </row>
    <row r="52535">
      <c r="A52535" s="1">
        <v>1.05054</v>
      </c>
      <c r="B52535" s="1">
        <v>-8.3</v>
      </c>
    </row>
    <row r="52536">
      <c r="A52536" s="1">
        <v>1.05056</v>
      </c>
      <c r="B52536" s="1">
        <v>-35.9</v>
      </c>
    </row>
    <row r="52537">
      <c r="A52537" s="1">
        <v>1.05058</v>
      </c>
      <c r="B52537" s="1">
        <v>-35.9</v>
      </c>
    </row>
    <row r="52538">
      <c r="A52538" s="1">
        <v>1.0506</v>
      </c>
      <c r="B52538" s="1">
        <v>47.0</v>
      </c>
    </row>
    <row r="52539">
      <c r="A52539" s="1">
        <v>1.05062</v>
      </c>
      <c r="B52539" s="1">
        <v>-35.9</v>
      </c>
    </row>
    <row r="52540">
      <c r="A52540" s="1">
        <v>1.05064</v>
      </c>
      <c r="B52540" s="1">
        <v>47.0</v>
      </c>
    </row>
    <row r="52541">
      <c r="A52541" s="1">
        <v>1.05066</v>
      </c>
      <c r="B52541" s="1">
        <v>-8.3</v>
      </c>
    </row>
    <row r="52542">
      <c r="A52542" s="1">
        <v>1.05068</v>
      </c>
      <c r="B52542" s="1">
        <v>-35.9</v>
      </c>
    </row>
    <row r="52543">
      <c r="A52543" s="1">
        <v>1.0507</v>
      </c>
      <c r="B52543" s="1">
        <v>-35.9</v>
      </c>
    </row>
    <row r="52544">
      <c r="A52544" s="1">
        <v>1.05072</v>
      </c>
      <c r="B52544" s="1">
        <v>-35.9</v>
      </c>
    </row>
    <row r="52545">
      <c r="A52545" s="1">
        <v>1.05074</v>
      </c>
      <c r="B52545" s="1">
        <v>47.0</v>
      </c>
    </row>
    <row r="52546">
      <c r="A52546" s="1">
        <v>1.05076</v>
      </c>
      <c r="B52546" s="1">
        <v>-35.9</v>
      </c>
    </row>
    <row r="52547">
      <c r="A52547" s="1">
        <v>1.05078</v>
      </c>
      <c r="B52547" s="1">
        <v>-35.9</v>
      </c>
    </row>
    <row r="52548">
      <c r="A52548" s="1">
        <v>1.0508</v>
      </c>
      <c r="B52548" s="1">
        <v>-35.9</v>
      </c>
    </row>
    <row r="52549">
      <c r="A52549" s="1">
        <v>1.05082</v>
      </c>
      <c r="B52549" s="1">
        <v>-35.9</v>
      </c>
    </row>
    <row r="52550">
      <c r="A52550" s="1">
        <v>1.05084</v>
      </c>
      <c r="B52550" s="1">
        <v>-35.9</v>
      </c>
    </row>
    <row r="52551">
      <c r="A52551" s="1">
        <v>1.05086</v>
      </c>
      <c r="B52551" s="1">
        <v>-35.9</v>
      </c>
    </row>
    <row r="52552">
      <c r="A52552" s="1">
        <v>1.05088</v>
      </c>
      <c r="B52552" s="1">
        <v>-35.9</v>
      </c>
    </row>
    <row r="52553">
      <c r="A52553" s="1">
        <v>1.0509</v>
      </c>
      <c r="B52553" s="1">
        <v>-35.9</v>
      </c>
    </row>
    <row r="52554">
      <c r="A52554" s="1">
        <v>1.05092</v>
      </c>
      <c r="B52554" s="1">
        <v>-35.9</v>
      </c>
    </row>
    <row r="52555">
      <c r="A52555" s="1">
        <v>1.05094</v>
      </c>
      <c r="B52555" s="1">
        <v>-8.3</v>
      </c>
    </row>
    <row r="52556">
      <c r="A52556" s="1">
        <v>1.05096</v>
      </c>
      <c r="B52556" s="1">
        <v>-35.9</v>
      </c>
    </row>
    <row r="52557">
      <c r="A52557" s="1">
        <v>1.05098</v>
      </c>
      <c r="B52557" s="1">
        <v>-35.9</v>
      </c>
    </row>
    <row r="52558">
      <c r="A52558" s="1">
        <v>1.051</v>
      </c>
      <c r="B52558" s="1">
        <v>-35.9</v>
      </c>
    </row>
    <row r="52559">
      <c r="A52559" s="1">
        <v>1.05102</v>
      </c>
      <c r="B52559" s="1">
        <v>-35.9</v>
      </c>
    </row>
    <row r="52560">
      <c r="A52560" s="1">
        <v>1.05104</v>
      </c>
      <c r="B52560" s="1">
        <v>-35.9</v>
      </c>
    </row>
    <row r="52561">
      <c r="A52561" s="1">
        <v>1.05106</v>
      </c>
      <c r="B52561" s="1">
        <v>-35.9</v>
      </c>
    </row>
    <row r="52562">
      <c r="A52562" s="1">
        <v>1.05108</v>
      </c>
      <c r="B52562" s="1">
        <v>-35.9</v>
      </c>
    </row>
    <row r="52563">
      <c r="A52563" s="1">
        <v>1.0511</v>
      </c>
      <c r="B52563" s="1">
        <v>-35.9</v>
      </c>
    </row>
    <row r="52564">
      <c r="A52564" s="1">
        <v>1.05112</v>
      </c>
      <c r="B52564" s="1">
        <v>-35.9</v>
      </c>
    </row>
    <row r="52565">
      <c r="A52565" s="1">
        <v>1.05114</v>
      </c>
      <c r="B52565" s="1">
        <v>-35.9</v>
      </c>
    </row>
    <row r="52566">
      <c r="A52566" s="1">
        <v>1.05116</v>
      </c>
      <c r="B52566" s="1">
        <v>-35.9</v>
      </c>
    </row>
    <row r="52567">
      <c r="A52567" s="1">
        <v>1.05118</v>
      </c>
      <c r="B52567" s="1">
        <v>-35.9</v>
      </c>
    </row>
    <row r="52568">
      <c r="A52568" s="1">
        <v>1.0512</v>
      </c>
      <c r="B52568" s="1">
        <v>-35.9</v>
      </c>
    </row>
    <row r="52569">
      <c r="A52569" s="1">
        <v>1.05122</v>
      </c>
      <c r="B52569" s="1">
        <v>-35.9</v>
      </c>
    </row>
    <row r="52570">
      <c r="A52570" s="1">
        <v>1.05124</v>
      </c>
      <c r="B52570" s="1">
        <v>-35.9</v>
      </c>
    </row>
    <row r="52571">
      <c r="A52571" s="1">
        <v>1.05126</v>
      </c>
      <c r="B52571" s="1">
        <v>-35.9</v>
      </c>
    </row>
    <row r="52572">
      <c r="A52572" s="1">
        <v>1.05128</v>
      </c>
      <c r="B52572" s="1">
        <v>-35.9</v>
      </c>
    </row>
    <row r="52573">
      <c r="A52573" s="1">
        <v>1.0513</v>
      </c>
      <c r="B52573" s="1">
        <v>-35.9</v>
      </c>
    </row>
    <row r="52574">
      <c r="A52574" s="1">
        <v>1.05132</v>
      </c>
      <c r="B52574" s="1">
        <v>-35.9</v>
      </c>
    </row>
    <row r="52575">
      <c r="A52575" s="1">
        <v>1.05134</v>
      </c>
      <c r="B52575" s="1">
        <v>-8.3</v>
      </c>
    </row>
    <row r="52576">
      <c r="A52576" s="1">
        <v>1.05136</v>
      </c>
      <c r="B52576" s="1">
        <v>-35.9</v>
      </c>
    </row>
    <row r="52577">
      <c r="A52577" s="1">
        <v>1.05138</v>
      </c>
      <c r="B52577" s="1">
        <v>-35.9</v>
      </c>
    </row>
    <row r="52578">
      <c r="A52578" s="1">
        <v>1.0514</v>
      </c>
      <c r="B52578" s="1">
        <v>-35.9</v>
      </c>
    </row>
    <row r="52579">
      <c r="A52579" s="1">
        <v>1.05142</v>
      </c>
      <c r="B52579" s="1">
        <v>-35.9</v>
      </c>
    </row>
    <row r="52580">
      <c r="A52580" s="1">
        <v>1.05144</v>
      </c>
      <c r="B52580" s="1">
        <v>-35.9</v>
      </c>
    </row>
    <row r="52581">
      <c r="A52581" s="1">
        <v>1.05146</v>
      </c>
      <c r="B52581" s="1">
        <v>-35.9</v>
      </c>
    </row>
    <row r="52582">
      <c r="A52582" s="1">
        <v>1.05148</v>
      </c>
      <c r="B52582" s="1">
        <v>-8.3</v>
      </c>
    </row>
    <row r="52583">
      <c r="A52583" s="1">
        <v>1.0515</v>
      </c>
      <c r="B52583" s="1">
        <v>-35.9</v>
      </c>
    </row>
    <row r="52584">
      <c r="A52584" s="1">
        <v>1.05152</v>
      </c>
      <c r="B52584" s="1">
        <v>-35.9</v>
      </c>
    </row>
    <row r="52585">
      <c r="A52585" s="1">
        <v>1.05154</v>
      </c>
      <c r="B52585" s="1">
        <v>-35.9</v>
      </c>
    </row>
    <row r="52586">
      <c r="A52586" s="1">
        <v>1.05156</v>
      </c>
      <c r="B52586" s="1">
        <v>-35.9</v>
      </c>
    </row>
    <row r="52587">
      <c r="A52587" s="1">
        <v>1.05158</v>
      </c>
      <c r="B52587" s="1">
        <v>-35.9</v>
      </c>
    </row>
    <row r="52588">
      <c r="A52588" s="1">
        <v>1.0516</v>
      </c>
      <c r="B52588" s="1">
        <v>-35.9</v>
      </c>
    </row>
    <row r="52589">
      <c r="A52589" s="1">
        <v>1.05162</v>
      </c>
      <c r="B52589" s="1">
        <v>-35.9</v>
      </c>
    </row>
    <row r="52590">
      <c r="A52590" s="1">
        <v>1.05164</v>
      </c>
      <c r="B52590" s="1">
        <v>-35.9</v>
      </c>
    </row>
    <row r="52591">
      <c r="A52591" s="1">
        <v>1.05166</v>
      </c>
      <c r="B52591" s="1">
        <v>-35.9</v>
      </c>
    </row>
    <row r="52592">
      <c r="A52592" s="1">
        <v>1.05168</v>
      </c>
      <c r="B52592" s="1">
        <v>-35.9</v>
      </c>
    </row>
    <row r="52593">
      <c r="A52593" s="1">
        <v>1.0517</v>
      </c>
      <c r="B52593" s="1">
        <v>-35.9</v>
      </c>
    </row>
    <row r="52594">
      <c r="A52594" s="1">
        <v>1.05172</v>
      </c>
      <c r="B52594" s="1">
        <v>-35.9</v>
      </c>
    </row>
    <row r="52595">
      <c r="A52595" s="1">
        <v>1.05174</v>
      </c>
      <c r="B52595" s="1">
        <v>-8.3</v>
      </c>
    </row>
    <row r="52596">
      <c r="A52596" s="1">
        <v>1.05176</v>
      </c>
      <c r="B52596" s="1">
        <v>-35.9</v>
      </c>
    </row>
    <row r="52597">
      <c r="A52597" s="1">
        <v>1.05178</v>
      </c>
      <c r="B52597" s="1">
        <v>-35.9</v>
      </c>
    </row>
    <row r="52598">
      <c r="A52598" s="1">
        <v>1.0518</v>
      </c>
      <c r="B52598" s="1">
        <v>-35.9</v>
      </c>
    </row>
    <row r="52599">
      <c r="A52599" s="1">
        <v>1.05182</v>
      </c>
      <c r="B52599" s="1">
        <v>-35.9</v>
      </c>
    </row>
    <row r="52600">
      <c r="A52600" s="1">
        <v>1.05184</v>
      </c>
      <c r="B52600" s="1">
        <v>-35.9</v>
      </c>
    </row>
    <row r="52601">
      <c r="A52601" s="1">
        <v>1.05186</v>
      </c>
      <c r="B52601" s="1">
        <v>-35.9</v>
      </c>
    </row>
    <row r="52602">
      <c r="A52602" s="1">
        <v>1.05188</v>
      </c>
      <c r="B52602" s="1">
        <v>-35.9</v>
      </c>
    </row>
    <row r="52603">
      <c r="A52603" s="1">
        <v>1.0519</v>
      </c>
      <c r="B52603" s="1">
        <v>-35.9</v>
      </c>
    </row>
    <row r="52604">
      <c r="A52604" s="1">
        <v>1.05192</v>
      </c>
      <c r="B52604" s="1">
        <v>-35.9</v>
      </c>
    </row>
    <row r="52605">
      <c r="A52605" s="1">
        <v>1.05194</v>
      </c>
      <c r="B52605" s="1">
        <v>-35.9</v>
      </c>
    </row>
    <row r="52606">
      <c r="A52606" s="1">
        <v>1.05196</v>
      </c>
      <c r="B52606" s="1">
        <v>47.0</v>
      </c>
    </row>
    <row r="52607">
      <c r="A52607" s="1">
        <v>1.05198</v>
      </c>
      <c r="B52607" s="1">
        <v>-35.9</v>
      </c>
    </row>
    <row r="52608">
      <c r="A52608" s="1">
        <v>1.052</v>
      </c>
      <c r="B52608" s="1">
        <v>-8.3</v>
      </c>
    </row>
    <row r="52609">
      <c r="A52609" s="1">
        <v>1.05202</v>
      </c>
      <c r="B52609" s="1">
        <v>47.0</v>
      </c>
    </row>
    <row r="52610">
      <c r="A52610" s="1">
        <v>1.05204</v>
      </c>
      <c r="B52610" s="1">
        <v>47.0</v>
      </c>
    </row>
    <row r="52611">
      <c r="A52611" s="1">
        <v>1.05206</v>
      </c>
      <c r="B52611" s="1">
        <v>-35.9</v>
      </c>
    </row>
    <row r="52612">
      <c r="A52612" s="1">
        <v>1.05208</v>
      </c>
      <c r="B52612" s="1">
        <v>47.0</v>
      </c>
    </row>
    <row r="52613">
      <c r="A52613" s="1">
        <v>1.0521</v>
      </c>
      <c r="B52613" s="1">
        <v>47.0</v>
      </c>
    </row>
    <row r="52614">
      <c r="A52614" s="1">
        <v>1.05212</v>
      </c>
      <c r="B52614" s="1">
        <v>-35.9</v>
      </c>
    </row>
    <row r="52615">
      <c r="A52615" s="1">
        <v>1.05214</v>
      </c>
      <c r="B52615" s="1">
        <v>19.3</v>
      </c>
    </row>
    <row r="52616">
      <c r="A52616" s="1">
        <v>1.05216</v>
      </c>
      <c r="B52616" s="1">
        <v>-35.9</v>
      </c>
    </row>
    <row r="52617">
      <c r="A52617" s="1">
        <v>1.05218</v>
      </c>
      <c r="B52617" s="1">
        <v>-35.9</v>
      </c>
    </row>
    <row r="52618">
      <c r="A52618" s="1">
        <v>1.0522</v>
      </c>
      <c r="B52618" s="1">
        <v>-35.9</v>
      </c>
    </row>
    <row r="52619">
      <c r="A52619" s="1">
        <v>1.05222</v>
      </c>
      <c r="B52619" s="1">
        <v>-35.9</v>
      </c>
    </row>
    <row r="52620">
      <c r="A52620" s="1">
        <v>1.05224</v>
      </c>
      <c r="B52620" s="1">
        <v>-35.9</v>
      </c>
    </row>
    <row r="52621">
      <c r="A52621" s="1">
        <v>1.05226</v>
      </c>
      <c r="B52621" s="1">
        <v>-35.9</v>
      </c>
    </row>
    <row r="52622">
      <c r="A52622" s="1">
        <v>1.05228</v>
      </c>
      <c r="B52622" s="1">
        <v>-8.3</v>
      </c>
    </row>
    <row r="52623">
      <c r="A52623" s="1">
        <v>1.0523</v>
      </c>
      <c r="B52623" s="1">
        <v>-35.9</v>
      </c>
    </row>
    <row r="52624">
      <c r="A52624" s="1">
        <v>1.05232</v>
      </c>
      <c r="B52624" s="1">
        <v>-35.9</v>
      </c>
    </row>
    <row r="52625">
      <c r="A52625" s="1">
        <v>1.05234</v>
      </c>
      <c r="B52625" s="1">
        <v>-35.9</v>
      </c>
    </row>
    <row r="52626">
      <c r="A52626" s="1">
        <v>1.05236</v>
      </c>
      <c r="B52626" s="1">
        <v>-35.9</v>
      </c>
    </row>
    <row r="52627">
      <c r="A52627" s="1">
        <v>1.05238</v>
      </c>
      <c r="B52627" s="1">
        <v>-35.9</v>
      </c>
    </row>
    <row r="52628">
      <c r="A52628" s="1">
        <v>1.0524</v>
      </c>
      <c r="B52628" s="1">
        <v>-35.9</v>
      </c>
    </row>
    <row r="52629">
      <c r="A52629" s="1">
        <v>1.05242</v>
      </c>
      <c r="B52629" s="1">
        <v>-35.9</v>
      </c>
    </row>
    <row r="52630">
      <c r="A52630" s="1">
        <v>1.05244</v>
      </c>
      <c r="B52630" s="1">
        <v>-35.9</v>
      </c>
    </row>
    <row r="52631">
      <c r="A52631" s="1">
        <v>1.05246</v>
      </c>
      <c r="B52631" s="1">
        <v>-35.9</v>
      </c>
    </row>
    <row r="52632">
      <c r="A52632" s="1">
        <v>1.05248</v>
      </c>
      <c r="B52632" s="1">
        <v>-35.9</v>
      </c>
    </row>
    <row r="52633">
      <c r="A52633" s="1">
        <v>1.0525</v>
      </c>
      <c r="B52633" s="1">
        <v>-35.9</v>
      </c>
    </row>
    <row r="52634">
      <c r="A52634" s="1">
        <v>1.05252</v>
      </c>
      <c r="B52634" s="1">
        <v>-35.9</v>
      </c>
    </row>
    <row r="52635">
      <c r="A52635" s="1">
        <v>1.05254</v>
      </c>
      <c r="B52635" s="1">
        <v>-35.9</v>
      </c>
    </row>
    <row r="52636">
      <c r="A52636" s="1">
        <v>1.05256</v>
      </c>
      <c r="B52636" s="1">
        <v>-35.9</v>
      </c>
    </row>
    <row r="52637">
      <c r="A52637" s="1">
        <v>1.05258</v>
      </c>
      <c r="B52637" s="1">
        <v>-35.9</v>
      </c>
    </row>
    <row r="52638">
      <c r="A52638" s="1">
        <v>1.0526</v>
      </c>
      <c r="B52638" s="1">
        <v>-35.9</v>
      </c>
    </row>
    <row r="52639">
      <c r="A52639" s="1">
        <v>1.05262</v>
      </c>
      <c r="B52639" s="1">
        <v>-35.9</v>
      </c>
    </row>
    <row r="52640">
      <c r="A52640" s="1">
        <v>1.05264</v>
      </c>
      <c r="B52640" s="1">
        <v>-35.9</v>
      </c>
    </row>
    <row r="52641">
      <c r="A52641" s="1">
        <v>1.05266</v>
      </c>
      <c r="B52641" s="1">
        <v>-35.9</v>
      </c>
    </row>
    <row r="52642">
      <c r="A52642" s="1">
        <v>1.05268</v>
      </c>
      <c r="B52642" s="1">
        <v>-35.9</v>
      </c>
    </row>
    <row r="52643">
      <c r="A52643" s="1">
        <v>1.0527</v>
      </c>
      <c r="B52643" s="1">
        <v>47.0</v>
      </c>
    </row>
    <row r="52644">
      <c r="A52644" s="1">
        <v>1.05272</v>
      </c>
      <c r="B52644" s="1">
        <v>-35.9</v>
      </c>
    </row>
    <row r="52645">
      <c r="A52645" s="1">
        <v>1.05274</v>
      </c>
      <c r="B52645" s="1">
        <v>47.0</v>
      </c>
    </row>
    <row r="52646">
      <c r="A52646" s="1">
        <v>1.05276</v>
      </c>
      <c r="B52646" s="1">
        <v>-35.9</v>
      </c>
    </row>
    <row r="52647">
      <c r="A52647" s="1">
        <v>1.05278</v>
      </c>
      <c r="B52647" s="1">
        <v>-35.9</v>
      </c>
    </row>
    <row r="52648">
      <c r="A52648" s="1">
        <v>1.0528</v>
      </c>
      <c r="B52648" s="1">
        <v>-35.9</v>
      </c>
    </row>
    <row r="52649">
      <c r="A52649" s="1">
        <v>1.05282</v>
      </c>
      <c r="B52649" s="1">
        <v>-35.9</v>
      </c>
    </row>
    <row r="52650">
      <c r="A52650" s="1">
        <v>1.05284</v>
      </c>
      <c r="B52650" s="1">
        <v>-35.9</v>
      </c>
    </row>
    <row r="52651">
      <c r="A52651" s="1">
        <v>1.05286</v>
      </c>
      <c r="B52651" s="1">
        <v>-35.9</v>
      </c>
    </row>
    <row r="52652">
      <c r="A52652" s="1">
        <v>1.05288</v>
      </c>
      <c r="B52652" s="1">
        <v>-35.9</v>
      </c>
    </row>
    <row r="52653">
      <c r="A52653" s="1">
        <v>1.0529</v>
      </c>
      <c r="B52653" s="1">
        <v>-35.9</v>
      </c>
    </row>
    <row r="52654">
      <c r="A52654" s="1">
        <v>1.05292</v>
      </c>
      <c r="B52654" s="1">
        <v>-35.9</v>
      </c>
    </row>
    <row r="52655">
      <c r="A52655" s="1">
        <v>1.05294</v>
      </c>
      <c r="B52655" s="1">
        <v>47.0</v>
      </c>
    </row>
    <row r="52656">
      <c r="A52656" s="1">
        <v>1.05296</v>
      </c>
      <c r="B52656" s="1">
        <v>19.3</v>
      </c>
    </row>
    <row r="52657">
      <c r="A52657" s="1">
        <v>1.05298</v>
      </c>
      <c r="B52657" s="1">
        <v>47.0</v>
      </c>
    </row>
    <row r="52658">
      <c r="A52658" s="1">
        <v>1.053</v>
      </c>
      <c r="B52658" s="1">
        <v>47.0</v>
      </c>
    </row>
    <row r="52659">
      <c r="A52659" s="1">
        <v>1.05302</v>
      </c>
      <c r="B52659" s="1">
        <v>47.0</v>
      </c>
    </row>
    <row r="52660">
      <c r="A52660" s="1">
        <v>1.05304</v>
      </c>
      <c r="B52660" s="1">
        <v>47.0</v>
      </c>
    </row>
    <row r="52661">
      <c r="A52661" s="1">
        <v>1.05306</v>
      </c>
      <c r="B52661" s="1">
        <v>47.0</v>
      </c>
    </row>
    <row r="52662">
      <c r="A52662" s="1">
        <v>1.05308</v>
      </c>
      <c r="B52662" s="1">
        <v>47.0</v>
      </c>
    </row>
    <row r="52663">
      <c r="A52663" s="1">
        <v>1.0531</v>
      </c>
      <c r="B52663" s="1">
        <v>-8.3</v>
      </c>
    </row>
    <row r="52664">
      <c r="A52664" s="1">
        <v>1.05312</v>
      </c>
      <c r="B52664" s="1">
        <v>47.0</v>
      </c>
    </row>
    <row r="52665">
      <c r="A52665" s="1">
        <v>1.05314</v>
      </c>
      <c r="B52665" s="1">
        <v>47.0</v>
      </c>
    </row>
    <row r="52666">
      <c r="A52666" s="1">
        <v>1.05316</v>
      </c>
      <c r="B52666" s="1">
        <v>47.0</v>
      </c>
    </row>
    <row r="52667">
      <c r="A52667" s="1">
        <v>1.05318</v>
      </c>
      <c r="B52667" s="1">
        <v>-35.9</v>
      </c>
    </row>
    <row r="52668">
      <c r="A52668" s="1">
        <v>1.0532</v>
      </c>
      <c r="B52668" s="1">
        <v>47.0</v>
      </c>
    </row>
    <row r="52669">
      <c r="A52669" s="1">
        <v>1.05322</v>
      </c>
      <c r="B52669" s="1">
        <v>47.0</v>
      </c>
    </row>
    <row r="52670">
      <c r="A52670" s="1">
        <v>1.05324</v>
      </c>
      <c r="B52670" s="1">
        <v>19.3</v>
      </c>
    </row>
    <row r="52671">
      <c r="A52671" s="1">
        <v>1.05326</v>
      </c>
      <c r="B52671" s="1">
        <v>47.0</v>
      </c>
    </row>
    <row r="52672">
      <c r="A52672" s="1">
        <v>1.05328</v>
      </c>
      <c r="B52672" s="1">
        <v>47.0</v>
      </c>
    </row>
    <row r="52673">
      <c r="A52673" s="1">
        <v>1.0533</v>
      </c>
      <c r="B52673" s="1">
        <v>47.0</v>
      </c>
    </row>
    <row r="52674">
      <c r="A52674" s="1">
        <v>1.05332</v>
      </c>
      <c r="B52674" s="1">
        <v>47.0</v>
      </c>
    </row>
    <row r="52675">
      <c r="A52675" s="1">
        <v>1.05334</v>
      </c>
      <c r="B52675" s="1">
        <v>47.0</v>
      </c>
    </row>
    <row r="52676">
      <c r="A52676" s="1">
        <v>1.05336</v>
      </c>
      <c r="B52676" s="1">
        <v>47.0</v>
      </c>
    </row>
    <row r="52677">
      <c r="A52677" s="1">
        <v>1.05338</v>
      </c>
      <c r="B52677" s="1">
        <v>47.0</v>
      </c>
    </row>
    <row r="52678">
      <c r="A52678" s="1">
        <v>1.0534</v>
      </c>
      <c r="B52678" s="1">
        <v>47.0</v>
      </c>
    </row>
    <row r="52679">
      <c r="A52679" s="1">
        <v>1.05342</v>
      </c>
      <c r="B52679" s="1">
        <v>47.0</v>
      </c>
    </row>
    <row r="52680">
      <c r="A52680" s="1">
        <v>1.05344</v>
      </c>
      <c r="B52680" s="1">
        <v>47.0</v>
      </c>
    </row>
    <row r="52681">
      <c r="A52681" s="1">
        <v>1.05346</v>
      </c>
      <c r="B52681" s="1">
        <v>47.0</v>
      </c>
    </row>
    <row r="52682">
      <c r="A52682" s="1">
        <v>1.05348</v>
      </c>
      <c r="B52682" s="1">
        <v>47.0</v>
      </c>
    </row>
    <row r="52683">
      <c r="A52683" s="1">
        <v>1.0535</v>
      </c>
      <c r="B52683" s="1">
        <v>19.3</v>
      </c>
    </row>
    <row r="52684">
      <c r="A52684" s="1">
        <v>1.05352</v>
      </c>
      <c r="B52684" s="1">
        <v>47.0</v>
      </c>
    </row>
    <row r="52685">
      <c r="A52685" s="1">
        <v>1.05354</v>
      </c>
      <c r="B52685" s="1">
        <v>47.0</v>
      </c>
    </row>
    <row r="52686">
      <c r="A52686" s="1">
        <v>1.05356</v>
      </c>
      <c r="B52686" s="1">
        <v>47.0</v>
      </c>
    </row>
    <row r="52687">
      <c r="A52687" s="1">
        <v>1.05358</v>
      </c>
      <c r="B52687" s="1">
        <v>47.0</v>
      </c>
    </row>
    <row r="52688">
      <c r="A52688" s="1">
        <v>1.0536</v>
      </c>
      <c r="B52688" s="1">
        <v>47.0</v>
      </c>
    </row>
    <row r="52689">
      <c r="A52689" s="1">
        <v>1.05362</v>
      </c>
      <c r="B52689" s="1">
        <v>47.0</v>
      </c>
    </row>
    <row r="52690">
      <c r="A52690" s="1">
        <v>1.05364</v>
      </c>
      <c r="B52690" s="1">
        <v>47.0</v>
      </c>
    </row>
    <row r="52691">
      <c r="A52691" s="1">
        <v>1.05366</v>
      </c>
      <c r="B52691" s="1">
        <v>47.0</v>
      </c>
    </row>
    <row r="52692">
      <c r="A52692" s="1">
        <v>1.05368</v>
      </c>
      <c r="B52692" s="1">
        <v>47.0</v>
      </c>
    </row>
    <row r="52693">
      <c r="A52693" s="1">
        <v>1.0537</v>
      </c>
      <c r="B52693" s="1">
        <v>47.0</v>
      </c>
    </row>
    <row r="52694">
      <c r="A52694" s="1">
        <v>1.05372</v>
      </c>
      <c r="B52694" s="1">
        <v>47.0</v>
      </c>
    </row>
    <row r="52695">
      <c r="A52695" s="1">
        <v>1.05374</v>
      </c>
      <c r="B52695" s="1">
        <v>47.0</v>
      </c>
    </row>
    <row r="52696">
      <c r="A52696" s="1">
        <v>1.05376</v>
      </c>
      <c r="B52696" s="1">
        <v>47.0</v>
      </c>
    </row>
    <row r="52697">
      <c r="A52697" s="1">
        <v>1.05378</v>
      </c>
      <c r="B52697" s="1">
        <v>19.3</v>
      </c>
    </row>
    <row r="52698">
      <c r="A52698" s="1">
        <v>1.0538</v>
      </c>
      <c r="B52698" s="1">
        <v>47.0</v>
      </c>
    </row>
    <row r="52699">
      <c r="A52699" s="1">
        <v>1.05382</v>
      </c>
      <c r="B52699" s="1">
        <v>47.0</v>
      </c>
    </row>
    <row r="52700">
      <c r="A52700" s="1">
        <v>1.05384</v>
      </c>
      <c r="B52700" s="1">
        <v>47.0</v>
      </c>
    </row>
    <row r="52701">
      <c r="A52701" s="1">
        <v>1.05386</v>
      </c>
      <c r="B52701" s="1">
        <v>47.0</v>
      </c>
    </row>
    <row r="52702">
      <c r="A52702" s="1">
        <v>1.05388</v>
      </c>
      <c r="B52702" s="1">
        <v>47.0</v>
      </c>
    </row>
    <row r="52703">
      <c r="A52703" s="1">
        <v>1.0539</v>
      </c>
      <c r="B52703" s="1">
        <v>47.0</v>
      </c>
    </row>
    <row r="52704">
      <c r="A52704" s="1">
        <v>1.05392</v>
      </c>
      <c r="B52704" s="1">
        <v>47.0</v>
      </c>
    </row>
    <row r="52705">
      <c r="A52705" s="1">
        <v>1.05394</v>
      </c>
      <c r="B52705" s="1">
        <v>47.0</v>
      </c>
    </row>
    <row r="52706">
      <c r="A52706" s="1">
        <v>1.05396</v>
      </c>
      <c r="B52706" s="1">
        <v>47.0</v>
      </c>
    </row>
    <row r="52707">
      <c r="A52707" s="1">
        <v>1.05398</v>
      </c>
      <c r="B52707" s="1">
        <v>47.0</v>
      </c>
    </row>
    <row r="52708">
      <c r="A52708" s="1">
        <v>1.054</v>
      </c>
      <c r="B52708" s="1">
        <v>-35.9</v>
      </c>
    </row>
    <row r="52709">
      <c r="A52709" s="1">
        <v>1.05402</v>
      </c>
      <c r="B52709" s="1">
        <v>47.0</v>
      </c>
    </row>
    <row r="52710">
      <c r="A52710" s="1">
        <v>1.05404</v>
      </c>
      <c r="B52710" s="1">
        <v>19.3</v>
      </c>
    </row>
    <row r="52711">
      <c r="A52711" s="1">
        <v>1.05406</v>
      </c>
      <c r="B52711" s="1">
        <v>-35.9</v>
      </c>
    </row>
    <row r="52712">
      <c r="A52712" s="1">
        <v>1.05408</v>
      </c>
      <c r="B52712" s="1">
        <v>-35.9</v>
      </c>
    </row>
    <row r="52713">
      <c r="A52713" s="1">
        <v>1.0541</v>
      </c>
      <c r="B52713" s="1">
        <v>-35.9</v>
      </c>
    </row>
    <row r="52714">
      <c r="A52714" s="1">
        <v>1.05412</v>
      </c>
      <c r="B52714" s="1">
        <v>-35.9</v>
      </c>
    </row>
    <row r="52715">
      <c r="A52715" s="1">
        <v>1.05414</v>
      </c>
      <c r="B52715" s="1">
        <v>47.0</v>
      </c>
    </row>
    <row r="52716">
      <c r="A52716" s="1">
        <v>1.05416</v>
      </c>
      <c r="B52716" s="1">
        <v>-35.9</v>
      </c>
    </row>
    <row r="52717">
      <c r="A52717" s="1">
        <v>1.05418</v>
      </c>
      <c r="B52717" s="1">
        <v>-35.9</v>
      </c>
    </row>
    <row r="52718">
      <c r="A52718" s="1">
        <v>1.0542</v>
      </c>
      <c r="B52718" s="1">
        <v>-35.9</v>
      </c>
    </row>
    <row r="52719">
      <c r="A52719" s="1">
        <v>1.05422</v>
      </c>
      <c r="B52719" s="1">
        <v>47.0</v>
      </c>
    </row>
    <row r="52720">
      <c r="A52720" s="1">
        <v>1.05424</v>
      </c>
      <c r="B52720" s="1">
        <v>-35.9</v>
      </c>
    </row>
    <row r="52721">
      <c r="A52721" s="1">
        <v>1.05426</v>
      </c>
      <c r="B52721" s="1">
        <v>-35.9</v>
      </c>
    </row>
    <row r="52722">
      <c r="A52722" s="1">
        <v>1.05428</v>
      </c>
      <c r="B52722" s="1">
        <v>-35.9</v>
      </c>
    </row>
    <row r="52723">
      <c r="A52723" s="1">
        <v>1.0543</v>
      </c>
      <c r="B52723" s="1">
        <v>-35.9</v>
      </c>
    </row>
    <row r="52724">
      <c r="A52724" s="1">
        <v>1.05432</v>
      </c>
      <c r="B52724" s="1">
        <v>-8.3</v>
      </c>
    </row>
    <row r="52725">
      <c r="A52725" s="1">
        <v>1.05434</v>
      </c>
      <c r="B52725" s="1">
        <v>-35.9</v>
      </c>
    </row>
    <row r="52726">
      <c r="A52726" s="1">
        <v>1.05436</v>
      </c>
      <c r="B52726" s="1">
        <v>-35.9</v>
      </c>
    </row>
    <row r="52727">
      <c r="A52727" s="1">
        <v>1.05438</v>
      </c>
      <c r="B52727" s="1">
        <v>-35.9</v>
      </c>
    </row>
    <row r="52728">
      <c r="A52728" s="1">
        <v>1.0544</v>
      </c>
      <c r="B52728" s="1">
        <v>-35.9</v>
      </c>
    </row>
    <row r="52729">
      <c r="A52729" s="1">
        <v>1.05442</v>
      </c>
      <c r="B52729" s="1">
        <v>47.0</v>
      </c>
    </row>
    <row r="52730">
      <c r="A52730" s="1">
        <v>1.05444</v>
      </c>
      <c r="B52730" s="1">
        <v>-35.9</v>
      </c>
    </row>
    <row r="52731">
      <c r="A52731" s="1">
        <v>1.05446</v>
      </c>
      <c r="B52731" s="1">
        <v>-8.3</v>
      </c>
    </row>
    <row r="52732">
      <c r="A52732" s="1">
        <v>1.05448</v>
      </c>
      <c r="B52732" s="1">
        <v>-35.9</v>
      </c>
    </row>
    <row r="52733">
      <c r="A52733" s="1">
        <v>1.0545</v>
      </c>
      <c r="B52733" s="1">
        <v>47.0</v>
      </c>
    </row>
    <row r="52734">
      <c r="A52734" s="1">
        <v>1.05452</v>
      </c>
      <c r="B52734" s="1">
        <v>-35.9</v>
      </c>
    </row>
    <row r="52735">
      <c r="A52735" s="1">
        <v>1.05454</v>
      </c>
      <c r="B52735" s="1">
        <v>-35.9</v>
      </c>
    </row>
    <row r="52736">
      <c r="A52736" s="1">
        <v>1.05456</v>
      </c>
      <c r="B52736" s="1">
        <v>-35.9</v>
      </c>
    </row>
    <row r="52737">
      <c r="A52737" s="1">
        <v>1.05458</v>
      </c>
      <c r="B52737" s="1">
        <v>-8.3</v>
      </c>
    </row>
    <row r="52738">
      <c r="A52738" s="1">
        <v>1.0546</v>
      </c>
      <c r="B52738" s="1">
        <v>-35.9</v>
      </c>
    </row>
    <row r="52739">
      <c r="A52739" s="1">
        <v>1.05462</v>
      </c>
      <c r="B52739" s="1">
        <v>-35.9</v>
      </c>
    </row>
    <row r="52740">
      <c r="A52740" s="1">
        <v>1.05464</v>
      </c>
      <c r="B52740" s="1">
        <v>-35.9</v>
      </c>
    </row>
    <row r="52741">
      <c r="A52741" s="1">
        <v>1.05466</v>
      </c>
      <c r="B52741" s="1">
        <v>-35.9</v>
      </c>
    </row>
    <row r="52742">
      <c r="A52742" s="1">
        <v>1.05468</v>
      </c>
      <c r="B52742" s="1">
        <v>-35.9</v>
      </c>
    </row>
    <row r="52743">
      <c r="A52743" s="1">
        <v>1.0547</v>
      </c>
      <c r="B52743" s="1">
        <v>-35.9</v>
      </c>
    </row>
    <row r="52744">
      <c r="A52744" s="1">
        <v>1.05472</v>
      </c>
      <c r="B52744" s="1">
        <v>-8.3</v>
      </c>
    </row>
    <row r="52745">
      <c r="A52745" s="1">
        <v>1.05474</v>
      </c>
      <c r="B52745" s="1">
        <v>-35.9</v>
      </c>
    </row>
    <row r="52746">
      <c r="A52746" s="1">
        <v>1.05476</v>
      </c>
      <c r="B52746" s="1">
        <v>-35.9</v>
      </c>
    </row>
    <row r="52747">
      <c r="A52747" s="1">
        <v>1.05478</v>
      </c>
      <c r="B52747" s="1">
        <v>-35.9</v>
      </c>
    </row>
    <row r="52748">
      <c r="A52748" s="1">
        <v>1.0548</v>
      </c>
      <c r="B52748" s="1">
        <v>-35.9</v>
      </c>
    </row>
    <row r="52749">
      <c r="A52749" s="1">
        <v>1.05482</v>
      </c>
      <c r="B52749" s="1">
        <v>-35.9</v>
      </c>
    </row>
    <row r="52750">
      <c r="A52750" s="1">
        <v>1.05484</v>
      </c>
      <c r="B52750" s="1">
        <v>-35.9</v>
      </c>
    </row>
    <row r="52751">
      <c r="A52751" s="1">
        <v>1.05486</v>
      </c>
      <c r="B52751" s="1">
        <v>-35.9</v>
      </c>
    </row>
    <row r="52752">
      <c r="A52752" s="1">
        <v>1.05488</v>
      </c>
      <c r="B52752" s="1">
        <v>47.0</v>
      </c>
    </row>
    <row r="52753">
      <c r="A52753" s="1">
        <v>1.0549</v>
      </c>
      <c r="B52753" s="1">
        <v>-35.9</v>
      </c>
    </row>
    <row r="52754">
      <c r="A52754" s="1">
        <v>1.05492</v>
      </c>
      <c r="B52754" s="1">
        <v>-35.9</v>
      </c>
    </row>
    <row r="52755">
      <c r="A52755" s="1">
        <v>1.05494</v>
      </c>
      <c r="B52755" s="1">
        <v>-35.9</v>
      </c>
    </row>
    <row r="52756">
      <c r="A52756" s="1">
        <v>1.05496</v>
      </c>
      <c r="B52756" s="1">
        <v>-35.9</v>
      </c>
    </row>
    <row r="52757">
      <c r="A52757" s="1">
        <v>1.05498</v>
      </c>
      <c r="B52757" s="1">
        <v>-8.3</v>
      </c>
    </row>
    <row r="52758">
      <c r="A52758" s="1">
        <v>1.055</v>
      </c>
      <c r="B52758" s="1">
        <v>47.0</v>
      </c>
    </row>
    <row r="52759">
      <c r="A52759" s="1">
        <v>1.05502</v>
      </c>
      <c r="B52759" s="1">
        <v>-35.9</v>
      </c>
    </row>
    <row r="52760">
      <c r="A52760" s="1">
        <v>1.05504</v>
      </c>
      <c r="B52760" s="1">
        <v>-35.9</v>
      </c>
    </row>
    <row r="52761">
      <c r="A52761" s="1">
        <v>1.05506</v>
      </c>
      <c r="B52761" s="1">
        <v>-35.9</v>
      </c>
    </row>
    <row r="52762">
      <c r="A52762" s="1">
        <v>1.05508</v>
      </c>
      <c r="B52762" s="1">
        <v>-35.9</v>
      </c>
    </row>
    <row r="52763">
      <c r="A52763" s="1">
        <v>1.0551</v>
      </c>
      <c r="B52763" s="1">
        <v>-35.9</v>
      </c>
    </row>
    <row r="52764">
      <c r="A52764" s="1">
        <v>1.05512</v>
      </c>
      <c r="B52764" s="1">
        <v>-8.3</v>
      </c>
    </row>
    <row r="52765">
      <c r="A52765" s="1">
        <v>1.05514</v>
      </c>
      <c r="B52765" s="1">
        <v>-35.9</v>
      </c>
    </row>
    <row r="52766">
      <c r="A52766" s="1">
        <v>1.05516</v>
      </c>
      <c r="B52766" s="1">
        <v>-35.9</v>
      </c>
    </row>
    <row r="52767">
      <c r="A52767" s="1">
        <v>1.05518</v>
      </c>
      <c r="B52767" s="1">
        <v>-35.9</v>
      </c>
    </row>
    <row r="52768">
      <c r="A52768" s="1">
        <v>1.0552</v>
      </c>
      <c r="B52768" s="1">
        <v>-35.9</v>
      </c>
    </row>
    <row r="52769">
      <c r="A52769" s="1">
        <v>1.05522</v>
      </c>
      <c r="B52769" s="1">
        <v>-35.9</v>
      </c>
    </row>
    <row r="52770">
      <c r="A52770" s="1">
        <v>1.05524</v>
      </c>
      <c r="B52770" s="1">
        <v>-35.9</v>
      </c>
    </row>
    <row r="52771">
      <c r="A52771" s="1">
        <v>1.05526</v>
      </c>
      <c r="B52771" s="1">
        <v>-8.3</v>
      </c>
    </row>
    <row r="52772">
      <c r="A52772" s="1">
        <v>1.05528</v>
      </c>
      <c r="B52772" s="1">
        <v>-35.9</v>
      </c>
    </row>
    <row r="52773">
      <c r="A52773" s="1">
        <v>1.0553</v>
      </c>
      <c r="B52773" s="1">
        <v>-35.9</v>
      </c>
    </row>
    <row r="52774">
      <c r="A52774" s="1">
        <v>1.05532</v>
      </c>
      <c r="B52774" s="1">
        <v>-35.9</v>
      </c>
    </row>
    <row r="52775">
      <c r="A52775" s="1">
        <v>1.05534</v>
      </c>
      <c r="B52775" s="1">
        <v>-35.9</v>
      </c>
    </row>
    <row r="52776">
      <c r="A52776" s="1">
        <v>1.05536</v>
      </c>
      <c r="B52776" s="1">
        <v>-35.9</v>
      </c>
    </row>
    <row r="52777">
      <c r="A52777" s="1">
        <v>1.05538</v>
      </c>
      <c r="B52777" s="1">
        <v>-8.3</v>
      </c>
    </row>
    <row r="52778">
      <c r="A52778" s="1">
        <v>1.0554</v>
      </c>
      <c r="B52778" s="1">
        <v>47.0</v>
      </c>
    </row>
    <row r="52779">
      <c r="A52779" s="1">
        <v>1.05542</v>
      </c>
      <c r="B52779" s="1">
        <v>47.0</v>
      </c>
    </row>
    <row r="52780">
      <c r="A52780" s="1">
        <v>1.05544</v>
      </c>
      <c r="B52780" s="1">
        <v>-35.9</v>
      </c>
    </row>
    <row r="52781">
      <c r="A52781" s="1">
        <v>1.05546</v>
      </c>
      <c r="B52781" s="1">
        <v>-35.9</v>
      </c>
    </row>
    <row r="52782">
      <c r="A52782" s="1">
        <v>1.05548</v>
      </c>
      <c r="B52782" s="1">
        <v>-35.9</v>
      </c>
    </row>
    <row r="52783">
      <c r="A52783" s="1">
        <v>1.0555</v>
      </c>
      <c r="B52783" s="1">
        <v>-35.9</v>
      </c>
    </row>
    <row r="52784">
      <c r="A52784" s="1">
        <v>1.05552</v>
      </c>
      <c r="B52784" s="1">
        <v>-8.3</v>
      </c>
    </row>
    <row r="52785">
      <c r="A52785" s="1">
        <v>1.05554</v>
      </c>
      <c r="B52785" s="1">
        <v>-35.9</v>
      </c>
    </row>
    <row r="52786">
      <c r="A52786" s="1">
        <v>1.05556</v>
      </c>
      <c r="B52786" s="1">
        <v>-35.9</v>
      </c>
    </row>
    <row r="52787">
      <c r="A52787" s="1">
        <v>1.05558</v>
      </c>
      <c r="B52787" s="1">
        <v>-35.9</v>
      </c>
    </row>
    <row r="52788">
      <c r="A52788" s="1">
        <v>1.0556</v>
      </c>
      <c r="B52788" s="1">
        <v>-35.9</v>
      </c>
    </row>
    <row r="52789">
      <c r="A52789" s="1">
        <v>1.05562</v>
      </c>
      <c r="B52789" s="1">
        <v>-35.9</v>
      </c>
    </row>
    <row r="52790">
      <c r="A52790" s="1">
        <v>1.05564</v>
      </c>
      <c r="B52790" s="1">
        <v>-35.9</v>
      </c>
    </row>
    <row r="52791">
      <c r="A52791" s="1">
        <v>1.05566</v>
      </c>
      <c r="B52791" s="1">
        <v>-8.3</v>
      </c>
    </row>
    <row r="52792">
      <c r="A52792" s="1">
        <v>1.05568</v>
      </c>
      <c r="B52792" s="1">
        <v>47.0</v>
      </c>
    </row>
    <row r="52793">
      <c r="A52793" s="1">
        <v>1.0557</v>
      </c>
      <c r="B52793" s="1">
        <v>47.0</v>
      </c>
    </row>
    <row r="52794">
      <c r="A52794" s="1">
        <v>1.05572</v>
      </c>
      <c r="B52794" s="1">
        <v>47.0</v>
      </c>
    </row>
    <row r="52795">
      <c r="A52795" s="1">
        <v>1.05574</v>
      </c>
      <c r="B52795" s="1">
        <v>-35.9</v>
      </c>
    </row>
    <row r="52796">
      <c r="A52796" s="1">
        <v>1.05576</v>
      </c>
      <c r="B52796" s="1">
        <v>-35.9</v>
      </c>
    </row>
    <row r="52797">
      <c r="A52797" s="1">
        <v>1.05578</v>
      </c>
      <c r="B52797" s="1">
        <v>-35.9</v>
      </c>
    </row>
    <row r="52798">
      <c r="A52798" s="1">
        <v>1.0558</v>
      </c>
      <c r="B52798" s="1">
        <v>-35.9</v>
      </c>
    </row>
    <row r="52799">
      <c r="A52799" s="1">
        <v>1.05582</v>
      </c>
      <c r="B52799" s="1">
        <v>47.0</v>
      </c>
    </row>
    <row r="52800">
      <c r="A52800" s="1">
        <v>1.05584</v>
      </c>
      <c r="B52800" s="1">
        <v>-35.9</v>
      </c>
    </row>
    <row r="52801">
      <c r="A52801" s="1">
        <v>1.05586</v>
      </c>
      <c r="B52801" s="1">
        <v>-35.9</v>
      </c>
    </row>
    <row r="52802">
      <c r="A52802" s="1">
        <v>1.05588</v>
      </c>
      <c r="B52802" s="1">
        <v>-35.9</v>
      </c>
    </row>
    <row r="52803">
      <c r="A52803" s="1">
        <v>1.0559</v>
      </c>
      <c r="B52803" s="1">
        <v>-35.9</v>
      </c>
    </row>
    <row r="52804">
      <c r="A52804" s="1">
        <v>1.05592</v>
      </c>
      <c r="B52804" s="1">
        <v>-35.9</v>
      </c>
    </row>
    <row r="52805">
      <c r="A52805" s="1">
        <v>1.05594</v>
      </c>
      <c r="B52805" s="1">
        <v>19.3</v>
      </c>
    </row>
    <row r="52806">
      <c r="A52806" s="1">
        <v>1.05596</v>
      </c>
      <c r="B52806" s="1">
        <v>-35.9</v>
      </c>
    </row>
    <row r="52807">
      <c r="A52807" s="1">
        <v>1.05598</v>
      </c>
      <c r="B52807" s="1">
        <v>-35.9</v>
      </c>
    </row>
    <row r="52808">
      <c r="A52808" s="1">
        <v>1.056</v>
      </c>
      <c r="B52808" s="1">
        <v>-35.9</v>
      </c>
    </row>
    <row r="52809">
      <c r="A52809" s="1">
        <v>1.05602</v>
      </c>
      <c r="B52809" s="1">
        <v>-35.9</v>
      </c>
    </row>
    <row r="52810">
      <c r="A52810" s="1">
        <v>1.05604</v>
      </c>
      <c r="B52810" s="1">
        <v>-35.9</v>
      </c>
    </row>
    <row r="52811">
      <c r="A52811" s="1">
        <v>1.05606</v>
      </c>
      <c r="B52811" s="1">
        <v>-35.9</v>
      </c>
    </row>
    <row r="52812">
      <c r="A52812" s="1">
        <v>1.05608</v>
      </c>
      <c r="B52812" s="1">
        <v>-35.9</v>
      </c>
    </row>
    <row r="52813">
      <c r="A52813" s="1">
        <v>1.0561</v>
      </c>
      <c r="B52813" s="1">
        <v>-35.9</v>
      </c>
    </row>
    <row r="52814">
      <c r="A52814" s="1">
        <v>1.05612</v>
      </c>
      <c r="B52814" s="1">
        <v>-35.9</v>
      </c>
    </row>
    <row r="52815">
      <c r="A52815" s="1">
        <v>1.05614</v>
      </c>
      <c r="B52815" s="1">
        <v>-35.9</v>
      </c>
    </row>
    <row r="52816">
      <c r="A52816" s="1">
        <v>1.05616</v>
      </c>
      <c r="B52816" s="1">
        <v>-35.9</v>
      </c>
    </row>
    <row r="52817">
      <c r="A52817" s="1">
        <v>1.05618</v>
      </c>
      <c r="B52817" s="1">
        <v>-35.9</v>
      </c>
    </row>
    <row r="52818">
      <c r="A52818" s="1">
        <v>1.0562</v>
      </c>
      <c r="B52818" s="1">
        <v>-35.9</v>
      </c>
    </row>
    <row r="52819">
      <c r="A52819" s="1">
        <v>1.05622</v>
      </c>
      <c r="B52819" s="1">
        <v>47.0</v>
      </c>
    </row>
    <row r="52820">
      <c r="A52820" s="1">
        <v>1.05624</v>
      </c>
      <c r="B52820" s="1">
        <v>-35.9</v>
      </c>
    </row>
    <row r="52821">
      <c r="A52821" s="1">
        <v>1.05626</v>
      </c>
      <c r="B52821" s="1">
        <v>-35.9</v>
      </c>
    </row>
    <row r="52822">
      <c r="A52822" s="1">
        <v>1.05628</v>
      </c>
      <c r="B52822" s="1">
        <v>-35.9</v>
      </c>
    </row>
    <row r="52823">
      <c r="A52823" s="1">
        <v>1.0563</v>
      </c>
      <c r="B52823" s="1">
        <v>-35.9</v>
      </c>
    </row>
    <row r="52824">
      <c r="A52824" s="1">
        <v>1.05632</v>
      </c>
      <c r="B52824" s="1">
        <v>-35.9</v>
      </c>
    </row>
    <row r="52825">
      <c r="A52825" s="1">
        <v>1.05634</v>
      </c>
      <c r="B52825" s="1">
        <v>-8.3</v>
      </c>
    </row>
    <row r="52826">
      <c r="A52826" s="1">
        <v>1.05636</v>
      </c>
      <c r="B52826" s="1">
        <v>-35.9</v>
      </c>
    </row>
    <row r="52827">
      <c r="A52827" s="1">
        <v>1.05638</v>
      </c>
      <c r="B52827" s="1">
        <v>-35.9</v>
      </c>
    </row>
    <row r="52828">
      <c r="A52828" s="1">
        <v>1.0564</v>
      </c>
      <c r="B52828" s="1">
        <v>-35.9</v>
      </c>
    </row>
    <row r="52829">
      <c r="A52829" s="1">
        <v>1.05642</v>
      </c>
      <c r="B52829" s="1">
        <v>47.0</v>
      </c>
    </row>
    <row r="52830">
      <c r="A52830" s="1">
        <v>1.05644</v>
      </c>
      <c r="B52830" s="1">
        <v>-35.9</v>
      </c>
    </row>
    <row r="52831">
      <c r="A52831" s="1">
        <v>1.05646</v>
      </c>
      <c r="B52831" s="1">
        <v>-35.9</v>
      </c>
    </row>
    <row r="52832">
      <c r="A52832" s="1">
        <v>1.05648</v>
      </c>
      <c r="B52832" s="1">
        <v>-35.9</v>
      </c>
    </row>
    <row r="52833">
      <c r="A52833" s="1">
        <v>1.0565</v>
      </c>
      <c r="B52833" s="1">
        <v>-35.9</v>
      </c>
    </row>
    <row r="52834">
      <c r="A52834" s="1">
        <v>1.05652</v>
      </c>
      <c r="B52834" s="1">
        <v>47.0</v>
      </c>
    </row>
    <row r="52835">
      <c r="A52835" s="1">
        <v>1.05654</v>
      </c>
      <c r="B52835" s="1">
        <v>-35.9</v>
      </c>
    </row>
    <row r="52836">
      <c r="A52836" s="1">
        <v>1.05656</v>
      </c>
      <c r="B52836" s="1">
        <v>-35.9</v>
      </c>
    </row>
    <row r="52837">
      <c r="A52837" s="1">
        <v>1.05658</v>
      </c>
      <c r="B52837" s="1">
        <v>-35.9</v>
      </c>
    </row>
    <row r="52838">
      <c r="A52838" s="1">
        <v>1.0566</v>
      </c>
      <c r="B52838" s="1">
        <v>-8.3</v>
      </c>
    </row>
    <row r="52839">
      <c r="A52839" s="1">
        <v>1.05662</v>
      </c>
      <c r="B52839" s="1">
        <v>-35.9</v>
      </c>
    </row>
    <row r="52840">
      <c r="A52840" s="1">
        <v>1.05664</v>
      </c>
      <c r="B52840" s="1">
        <v>-35.9</v>
      </c>
    </row>
    <row r="52841">
      <c r="A52841" s="1">
        <v>1.05666</v>
      </c>
      <c r="B52841" s="1">
        <v>-35.9</v>
      </c>
    </row>
    <row r="52842">
      <c r="A52842" s="1">
        <v>1.05668</v>
      </c>
      <c r="B52842" s="1">
        <v>-35.9</v>
      </c>
    </row>
    <row r="52843">
      <c r="A52843" s="1">
        <v>1.0567</v>
      </c>
      <c r="B52843" s="1">
        <v>-35.9</v>
      </c>
    </row>
    <row r="52844">
      <c r="A52844" s="1">
        <v>1.05672</v>
      </c>
      <c r="B52844" s="1">
        <v>-35.9</v>
      </c>
    </row>
    <row r="52845">
      <c r="A52845" s="1">
        <v>1.05674</v>
      </c>
      <c r="B52845" s="1">
        <v>-8.3</v>
      </c>
    </row>
    <row r="52846">
      <c r="A52846" s="1">
        <v>1.05676</v>
      </c>
      <c r="B52846" s="1">
        <v>-35.9</v>
      </c>
    </row>
    <row r="52847">
      <c r="A52847" s="1">
        <v>1.05678</v>
      </c>
      <c r="B52847" s="1">
        <v>47.0</v>
      </c>
    </row>
    <row r="52848">
      <c r="A52848" s="1">
        <v>1.0568</v>
      </c>
      <c r="B52848" s="1">
        <v>-35.9</v>
      </c>
    </row>
    <row r="52849">
      <c r="A52849" s="1">
        <v>1.05682</v>
      </c>
      <c r="B52849" s="1">
        <v>-35.9</v>
      </c>
    </row>
    <row r="52850">
      <c r="A52850" s="1">
        <v>1.05684</v>
      </c>
      <c r="B52850" s="1">
        <v>-35.9</v>
      </c>
    </row>
    <row r="52851">
      <c r="A52851" s="1">
        <v>1.05686</v>
      </c>
      <c r="B52851" s="1">
        <v>-35.9</v>
      </c>
    </row>
    <row r="52852">
      <c r="A52852" s="1">
        <v>1.05688</v>
      </c>
      <c r="B52852" s="1">
        <v>-35.9</v>
      </c>
    </row>
    <row r="52853">
      <c r="A52853" s="1">
        <v>1.0569</v>
      </c>
      <c r="B52853" s="1">
        <v>-35.9</v>
      </c>
    </row>
    <row r="52854">
      <c r="A52854" s="1">
        <v>1.05692</v>
      </c>
      <c r="B52854" s="1">
        <v>47.0</v>
      </c>
    </row>
    <row r="52855">
      <c r="A52855" s="1">
        <v>1.05694</v>
      </c>
      <c r="B52855" s="1">
        <v>-35.9</v>
      </c>
    </row>
    <row r="52856">
      <c r="A52856" s="1">
        <v>1.05696</v>
      </c>
      <c r="B52856" s="1">
        <v>-35.9</v>
      </c>
    </row>
    <row r="52857">
      <c r="A52857" s="1">
        <v>1.05698</v>
      </c>
      <c r="B52857" s="1">
        <v>-35.9</v>
      </c>
    </row>
    <row r="52858">
      <c r="A52858" s="1">
        <v>1.057</v>
      </c>
      <c r="B52858" s="1">
        <v>-8.3</v>
      </c>
    </row>
    <row r="52859">
      <c r="A52859" s="1">
        <v>1.05702</v>
      </c>
      <c r="B52859" s="1">
        <v>-35.9</v>
      </c>
    </row>
    <row r="52860">
      <c r="A52860" s="1">
        <v>1.05704</v>
      </c>
      <c r="B52860" s="1">
        <v>-35.9</v>
      </c>
    </row>
    <row r="52861">
      <c r="A52861" s="1">
        <v>1.05706</v>
      </c>
      <c r="B52861" s="1">
        <v>-35.9</v>
      </c>
    </row>
    <row r="52862">
      <c r="A52862" s="1">
        <v>1.05708</v>
      </c>
      <c r="B52862" s="1">
        <v>-35.9</v>
      </c>
    </row>
    <row r="52863">
      <c r="A52863" s="1">
        <v>1.0571</v>
      </c>
      <c r="B52863" s="1">
        <v>-35.9</v>
      </c>
    </row>
    <row r="52864">
      <c r="A52864" s="1">
        <v>1.05712</v>
      </c>
      <c r="B52864" s="1">
        <v>-35.9</v>
      </c>
    </row>
    <row r="52865">
      <c r="A52865" s="1">
        <v>1.05714</v>
      </c>
      <c r="B52865" s="1">
        <v>-8.3</v>
      </c>
    </row>
    <row r="52866">
      <c r="A52866" s="1">
        <v>1.05716</v>
      </c>
      <c r="B52866" s="1">
        <v>-35.9</v>
      </c>
    </row>
    <row r="52867">
      <c r="A52867" s="1">
        <v>1.05718</v>
      </c>
      <c r="B52867" s="1">
        <v>-35.9</v>
      </c>
    </row>
    <row r="52868">
      <c r="A52868" s="1">
        <v>1.0572</v>
      </c>
      <c r="B52868" s="1">
        <v>-35.9</v>
      </c>
    </row>
    <row r="52869">
      <c r="A52869" s="1">
        <v>1.05722</v>
      </c>
      <c r="B52869" s="1">
        <v>-35.9</v>
      </c>
    </row>
    <row r="52870">
      <c r="A52870" s="1">
        <v>1.05724</v>
      </c>
      <c r="B52870" s="1">
        <v>-35.9</v>
      </c>
    </row>
    <row r="52871">
      <c r="A52871" s="1">
        <v>1.05726</v>
      </c>
      <c r="B52871" s="1">
        <v>-35.9</v>
      </c>
    </row>
    <row r="52872">
      <c r="A52872" s="1">
        <v>1.05728</v>
      </c>
      <c r="B52872" s="1">
        <v>-35.9</v>
      </c>
    </row>
    <row r="52873">
      <c r="A52873" s="1">
        <v>1.0573</v>
      </c>
      <c r="B52873" s="1">
        <v>-35.9</v>
      </c>
    </row>
    <row r="52874">
      <c r="A52874" s="1">
        <v>1.05732</v>
      </c>
      <c r="B52874" s="1">
        <v>-35.9</v>
      </c>
    </row>
    <row r="52875">
      <c r="A52875" s="1">
        <v>1.05734</v>
      </c>
      <c r="B52875" s="1">
        <v>-35.9</v>
      </c>
    </row>
    <row r="52876">
      <c r="A52876" s="1">
        <v>1.05736</v>
      </c>
      <c r="B52876" s="1">
        <v>-35.9</v>
      </c>
    </row>
    <row r="52877">
      <c r="A52877" s="1">
        <v>1.05738</v>
      </c>
      <c r="B52877" s="1">
        <v>-35.9</v>
      </c>
    </row>
    <row r="52878">
      <c r="A52878" s="1">
        <v>1.0574</v>
      </c>
      <c r="B52878" s="1">
        <v>-35.9</v>
      </c>
    </row>
    <row r="52879">
      <c r="A52879" s="1">
        <v>1.05742</v>
      </c>
      <c r="B52879" s="1">
        <v>-8.3</v>
      </c>
    </row>
    <row r="52880">
      <c r="A52880" s="1">
        <v>1.05744</v>
      </c>
      <c r="B52880" s="1">
        <v>-35.9</v>
      </c>
    </row>
    <row r="52881">
      <c r="A52881" s="1">
        <v>1.05746</v>
      </c>
      <c r="B52881" s="1">
        <v>-35.9</v>
      </c>
    </row>
    <row r="52882">
      <c r="A52882" s="1">
        <v>1.05748</v>
      </c>
      <c r="B52882" s="1">
        <v>-35.9</v>
      </c>
    </row>
    <row r="52883">
      <c r="A52883" s="1">
        <v>1.0575</v>
      </c>
      <c r="B52883" s="1">
        <v>-35.9</v>
      </c>
    </row>
    <row r="52884">
      <c r="A52884" s="1">
        <v>1.05752</v>
      </c>
      <c r="B52884" s="1">
        <v>-35.9</v>
      </c>
    </row>
    <row r="52885">
      <c r="A52885" s="1">
        <v>1.05754</v>
      </c>
      <c r="B52885" s="1">
        <v>-35.9</v>
      </c>
    </row>
    <row r="52886">
      <c r="A52886" s="1">
        <v>1.05756</v>
      </c>
      <c r="B52886" s="1">
        <v>-35.9</v>
      </c>
    </row>
    <row r="52887">
      <c r="A52887" s="1">
        <v>1.05758</v>
      </c>
      <c r="B52887" s="1">
        <v>-35.9</v>
      </c>
    </row>
    <row r="52888">
      <c r="A52888" s="1">
        <v>1.0576</v>
      </c>
      <c r="B52888" s="1">
        <v>-35.9</v>
      </c>
    </row>
    <row r="52889">
      <c r="A52889" s="1">
        <v>1.05762</v>
      </c>
      <c r="B52889" s="1">
        <v>-35.9</v>
      </c>
    </row>
    <row r="52890">
      <c r="A52890" s="1">
        <v>1.05764</v>
      </c>
      <c r="B52890" s="1">
        <v>-35.9</v>
      </c>
    </row>
    <row r="52891">
      <c r="A52891" s="1">
        <v>1.05766</v>
      </c>
      <c r="B52891" s="1">
        <v>-35.9</v>
      </c>
    </row>
    <row r="52892">
      <c r="A52892" s="1">
        <v>1.05768</v>
      </c>
      <c r="B52892" s="1">
        <v>-35.9</v>
      </c>
    </row>
    <row r="52893">
      <c r="A52893" s="1">
        <v>1.0577</v>
      </c>
      <c r="B52893" s="1">
        <v>-35.9</v>
      </c>
    </row>
    <row r="52894">
      <c r="A52894" s="1">
        <v>1.05772</v>
      </c>
      <c r="B52894" s="1">
        <v>-35.9</v>
      </c>
    </row>
    <row r="52895">
      <c r="A52895" s="1">
        <v>1.05774</v>
      </c>
      <c r="B52895" s="1">
        <v>-35.9</v>
      </c>
    </row>
    <row r="52896">
      <c r="A52896" s="1">
        <v>1.05776</v>
      </c>
      <c r="B52896" s="1">
        <v>-35.9</v>
      </c>
    </row>
    <row r="52897">
      <c r="A52897" s="1">
        <v>1.05778</v>
      </c>
      <c r="B52897" s="1">
        <v>-35.9</v>
      </c>
    </row>
    <row r="52898">
      <c r="A52898" s="1">
        <v>1.0578</v>
      </c>
      <c r="B52898" s="1">
        <v>-35.9</v>
      </c>
    </row>
    <row r="52899">
      <c r="A52899" s="1">
        <v>1.05782</v>
      </c>
      <c r="B52899" s="1">
        <v>-8.3</v>
      </c>
    </row>
    <row r="52900">
      <c r="A52900" s="1">
        <v>1.05784</v>
      </c>
      <c r="B52900" s="1">
        <v>-35.9</v>
      </c>
    </row>
    <row r="52901">
      <c r="A52901" s="1">
        <v>1.05786</v>
      </c>
      <c r="B52901" s="1">
        <v>-35.9</v>
      </c>
    </row>
    <row r="52902">
      <c r="A52902" s="1">
        <v>1.05788</v>
      </c>
      <c r="B52902" s="1">
        <v>-35.9</v>
      </c>
    </row>
    <row r="52903">
      <c r="A52903" s="1">
        <v>1.0579</v>
      </c>
      <c r="B52903" s="1">
        <v>-35.9</v>
      </c>
    </row>
    <row r="52904">
      <c r="A52904" s="1">
        <v>1.05792</v>
      </c>
      <c r="B52904" s="1">
        <v>-35.9</v>
      </c>
    </row>
    <row r="52905">
      <c r="A52905" s="1">
        <v>1.05794</v>
      </c>
      <c r="B52905" s="1">
        <v>47.0</v>
      </c>
    </row>
    <row r="52906">
      <c r="A52906" s="1">
        <v>1.05796</v>
      </c>
      <c r="B52906" s="1">
        <v>-8.3</v>
      </c>
    </row>
    <row r="52907">
      <c r="A52907" s="1">
        <v>1.05798</v>
      </c>
      <c r="B52907" s="1">
        <v>47.0</v>
      </c>
    </row>
    <row r="52908">
      <c r="A52908" s="1">
        <v>1.058</v>
      </c>
      <c r="B52908" s="1">
        <v>47.0</v>
      </c>
    </row>
    <row r="52909">
      <c r="A52909" s="1">
        <v>1.05802</v>
      </c>
      <c r="B52909" s="1">
        <v>47.0</v>
      </c>
    </row>
    <row r="52910">
      <c r="A52910" s="1">
        <v>1.05804</v>
      </c>
      <c r="B52910" s="1">
        <v>-35.9</v>
      </c>
    </row>
    <row r="52911">
      <c r="A52911" s="1">
        <v>1.05806</v>
      </c>
      <c r="B52911" s="1">
        <v>-35.9</v>
      </c>
    </row>
    <row r="52912">
      <c r="A52912" s="1">
        <v>1.05808</v>
      </c>
      <c r="B52912" s="1">
        <v>-35.9</v>
      </c>
    </row>
    <row r="52913">
      <c r="A52913" s="1">
        <v>1.0581</v>
      </c>
      <c r="B52913" s="1">
        <v>-35.9</v>
      </c>
    </row>
    <row r="52914">
      <c r="A52914" s="1">
        <v>1.05812</v>
      </c>
      <c r="B52914" s="1">
        <v>-35.9</v>
      </c>
    </row>
    <row r="52915">
      <c r="A52915" s="1">
        <v>1.05814</v>
      </c>
      <c r="B52915" s="1">
        <v>-35.9</v>
      </c>
    </row>
    <row r="52916">
      <c r="A52916" s="1">
        <v>1.05816</v>
      </c>
      <c r="B52916" s="1">
        <v>-35.9</v>
      </c>
    </row>
    <row r="52917">
      <c r="A52917" s="1">
        <v>1.05818</v>
      </c>
      <c r="B52917" s="1">
        <v>-35.9</v>
      </c>
    </row>
    <row r="52918">
      <c r="A52918" s="1">
        <v>1.0582</v>
      </c>
      <c r="B52918" s="1">
        <v>-35.9</v>
      </c>
    </row>
    <row r="52919">
      <c r="A52919" s="1">
        <v>1.05822</v>
      </c>
      <c r="B52919" s="1">
        <v>-35.9</v>
      </c>
    </row>
    <row r="52920">
      <c r="A52920" s="1">
        <v>1.05824</v>
      </c>
      <c r="B52920" s="1">
        <v>-35.9</v>
      </c>
    </row>
    <row r="52921">
      <c r="A52921" s="1">
        <v>1.05826</v>
      </c>
      <c r="B52921" s="1">
        <v>-35.9</v>
      </c>
    </row>
    <row r="52922">
      <c r="A52922" s="1">
        <v>1.05828</v>
      </c>
      <c r="B52922" s="1">
        <v>-35.9</v>
      </c>
    </row>
    <row r="52923">
      <c r="A52923" s="1">
        <v>1.0583</v>
      </c>
      <c r="B52923" s="1">
        <v>-35.9</v>
      </c>
    </row>
    <row r="52924">
      <c r="A52924" s="1">
        <v>1.05832</v>
      </c>
      <c r="B52924" s="1">
        <v>47.0</v>
      </c>
    </row>
    <row r="52925">
      <c r="A52925" s="1">
        <v>1.05834</v>
      </c>
      <c r="B52925" s="1">
        <v>-35.9</v>
      </c>
    </row>
    <row r="52926">
      <c r="A52926" s="1">
        <v>1.05836</v>
      </c>
      <c r="B52926" s="1">
        <v>-35.9</v>
      </c>
    </row>
    <row r="52927">
      <c r="A52927" s="1">
        <v>1.05838</v>
      </c>
      <c r="B52927" s="1">
        <v>47.0</v>
      </c>
    </row>
    <row r="52928">
      <c r="A52928" s="1">
        <v>1.0584</v>
      </c>
      <c r="B52928" s="1">
        <v>-35.9</v>
      </c>
    </row>
    <row r="52929">
      <c r="A52929" s="1">
        <v>1.05842</v>
      </c>
      <c r="B52929" s="1">
        <v>-35.9</v>
      </c>
    </row>
    <row r="52930">
      <c r="A52930" s="1">
        <v>1.05844</v>
      </c>
      <c r="B52930" s="1">
        <v>-35.9</v>
      </c>
    </row>
    <row r="52931">
      <c r="A52931" s="1">
        <v>1.05846</v>
      </c>
      <c r="B52931" s="1">
        <v>-35.9</v>
      </c>
    </row>
    <row r="52932">
      <c r="A52932" s="1">
        <v>1.05848</v>
      </c>
      <c r="B52932" s="1">
        <v>-35.9</v>
      </c>
    </row>
    <row r="52933">
      <c r="A52933" s="1">
        <v>1.0585</v>
      </c>
      <c r="B52933" s="1">
        <v>-35.9</v>
      </c>
    </row>
    <row r="52934">
      <c r="A52934" s="1">
        <v>1.05852</v>
      </c>
      <c r="B52934" s="1">
        <v>-35.9</v>
      </c>
    </row>
    <row r="52935">
      <c r="A52935" s="1">
        <v>1.05854</v>
      </c>
      <c r="B52935" s="1">
        <v>-35.9</v>
      </c>
    </row>
    <row r="52936">
      <c r="A52936" s="1">
        <v>1.05856</v>
      </c>
      <c r="B52936" s="1">
        <v>-35.9</v>
      </c>
    </row>
    <row r="52937">
      <c r="A52937" s="1">
        <v>1.05858</v>
      </c>
      <c r="B52937" s="1">
        <v>-35.9</v>
      </c>
    </row>
    <row r="52938">
      <c r="A52938" s="1">
        <v>1.0586</v>
      </c>
      <c r="B52938" s="1">
        <v>-35.9</v>
      </c>
    </row>
    <row r="52939">
      <c r="A52939" s="1">
        <v>1.05862</v>
      </c>
      <c r="B52939" s="1">
        <v>-35.9</v>
      </c>
    </row>
    <row r="52940">
      <c r="A52940" s="1">
        <v>1.05864</v>
      </c>
      <c r="B52940" s="1">
        <v>-8.3</v>
      </c>
    </row>
    <row r="52941">
      <c r="A52941" s="1">
        <v>1.05866</v>
      </c>
      <c r="B52941" s="1">
        <v>-35.9</v>
      </c>
    </row>
    <row r="52942">
      <c r="A52942" s="1">
        <v>1.05868</v>
      </c>
      <c r="B52942" s="1">
        <v>-35.9</v>
      </c>
    </row>
    <row r="52943">
      <c r="A52943" s="1">
        <v>1.0587</v>
      </c>
      <c r="B52943" s="1">
        <v>47.0</v>
      </c>
    </row>
    <row r="52944">
      <c r="A52944" s="1">
        <v>1.05872</v>
      </c>
      <c r="B52944" s="1">
        <v>47.0</v>
      </c>
    </row>
    <row r="52945">
      <c r="A52945" s="1">
        <v>1.05874</v>
      </c>
      <c r="B52945" s="1">
        <v>47.0</v>
      </c>
    </row>
    <row r="52946">
      <c r="A52946" s="1">
        <v>1.05876</v>
      </c>
      <c r="B52946" s="1">
        <v>-8.3</v>
      </c>
    </row>
    <row r="52947">
      <c r="A52947" s="1">
        <v>1.05878</v>
      </c>
      <c r="B52947" s="1">
        <v>47.0</v>
      </c>
    </row>
    <row r="52948">
      <c r="A52948" s="1">
        <v>1.0588</v>
      </c>
      <c r="B52948" s="1">
        <v>47.0</v>
      </c>
    </row>
    <row r="52949">
      <c r="A52949" s="1">
        <v>1.05882</v>
      </c>
      <c r="B52949" s="1">
        <v>-35.9</v>
      </c>
    </row>
    <row r="52950">
      <c r="A52950" s="1">
        <v>1.05884</v>
      </c>
      <c r="B52950" s="1">
        <v>-35.9</v>
      </c>
    </row>
    <row r="52951">
      <c r="A52951" s="1">
        <v>1.05886</v>
      </c>
      <c r="B52951" s="1">
        <v>-35.9</v>
      </c>
    </row>
    <row r="52952">
      <c r="A52952" s="1">
        <v>1.05888</v>
      </c>
      <c r="B52952" s="1">
        <v>-35.9</v>
      </c>
    </row>
    <row r="52953">
      <c r="A52953" s="1">
        <v>1.0589</v>
      </c>
      <c r="B52953" s="1">
        <v>-35.9</v>
      </c>
    </row>
    <row r="52954">
      <c r="A52954" s="1">
        <v>1.05892</v>
      </c>
      <c r="B52954" s="1">
        <v>-35.9</v>
      </c>
    </row>
    <row r="52955">
      <c r="A52955" s="1">
        <v>1.05894</v>
      </c>
      <c r="B52955" s="1">
        <v>-35.9</v>
      </c>
    </row>
    <row r="52956">
      <c r="A52956" s="1">
        <v>1.05896</v>
      </c>
      <c r="B52956" s="1">
        <v>-35.9</v>
      </c>
    </row>
    <row r="52957">
      <c r="A52957" s="1">
        <v>1.05898</v>
      </c>
      <c r="B52957" s="1">
        <v>47.0</v>
      </c>
    </row>
    <row r="52958">
      <c r="A52958" s="1">
        <v>1.059</v>
      </c>
      <c r="B52958" s="1">
        <v>47.0</v>
      </c>
    </row>
    <row r="52959">
      <c r="A52959" s="1">
        <v>1.05902</v>
      </c>
      <c r="B52959" s="1">
        <v>47.0</v>
      </c>
    </row>
    <row r="52960">
      <c r="A52960" s="1">
        <v>1.05904</v>
      </c>
      <c r="B52960" s="1">
        <v>19.3</v>
      </c>
    </row>
    <row r="52961">
      <c r="A52961" s="1">
        <v>1.05906</v>
      </c>
      <c r="B52961" s="1">
        <v>-35.9</v>
      </c>
    </row>
    <row r="52962">
      <c r="A52962" s="1">
        <v>1.05908</v>
      </c>
      <c r="B52962" s="1">
        <v>47.0</v>
      </c>
    </row>
    <row r="52963">
      <c r="A52963" s="1">
        <v>1.0591</v>
      </c>
      <c r="B52963" s="1">
        <v>47.0</v>
      </c>
    </row>
    <row r="52964">
      <c r="A52964" s="1">
        <v>1.05912</v>
      </c>
      <c r="B52964" s="1">
        <v>47.0</v>
      </c>
    </row>
    <row r="52965">
      <c r="A52965" s="1">
        <v>1.05914</v>
      </c>
      <c r="B52965" s="1">
        <v>47.0</v>
      </c>
    </row>
    <row r="52966">
      <c r="A52966" s="1">
        <v>1.05916</v>
      </c>
      <c r="B52966" s="1">
        <v>-35.9</v>
      </c>
    </row>
    <row r="52967">
      <c r="A52967" s="1">
        <v>1.05918</v>
      </c>
      <c r="B52967" s="1">
        <v>-8.3</v>
      </c>
    </row>
    <row r="52968">
      <c r="A52968" s="1">
        <v>1.0592</v>
      </c>
      <c r="B52968" s="1">
        <v>47.0</v>
      </c>
    </row>
    <row r="52969">
      <c r="A52969" s="1">
        <v>1.05922</v>
      </c>
      <c r="B52969" s="1">
        <v>47.0</v>
      </c>
    </row>
    <row r="52970">
      <c r="A52970" s="1">
        <v>1.05924</v>
      </c>
      <c r="B52970" s="1">
        <v>47.0</v>
      </c>
    </row>
    <row r="52971">
      <c r="A52971" s="1">
        <v>1.05926</v>
      </c>
      <c r="B52971" s="1">
        <v>-35.9</v>
      </c>
    </row>
    <row r="52972">
      <c r="A52972" s="1">
        <v>1.05928</v>
      </c>
      <c r="B52972" s="1">
        <v>47.0</v>
      </c>
    </row>
    <row r="52973">
      <c r="A52973" s="1">
        <v>1.0593</v>
      </c>
      <c r="B52973" s="1">
        <v>-35.9</v>
      </c>
    </row>
    <row r="52974">
      <c r="A52974" s="1">
        <v>1.05932</v>
      </c>
      <c r="B52974" s="1">
        <v>19.3</v>
      </c>
    </row>
    <row r="52975">
      <c r="A52975" s="1">
        <v>1.05934</v>
      </c>
      <c r="B52975" s="1">
        <v>-35.9</v>
      </c>
    </row>
    <row r="52976">
      <c r="A52976" s="1">
        <v>1.05936</v>
      </c>
      <c r="B52976" s="1">
        <v>-35.9</v>
      </c>
    </row>
    <row r="52977">
      <c r="A52977" s="1">
        <v>1.05938</v>
      </c>
      <c r="B52977" s="1">
        <v>47.0</v>
      </c>
    </row>
    <row r="52978">
      <c r="A52978" s="1">
        <v>1.0594</v>
      </c>
      <c r="B52978" s="1">
        <v>-35.9</v>
      </c>
    </row>
    <row r="52979">
      <c r="A52979" s="1">
        <v>1.05942</v>
      </c>
      <c r="B52979" s="1">
        <v>-35.9</v>
      </c>
    </row>
    <row r="52980">
      <c r="A52980" s="1">
        <v>1.05944</v>
      </c>
      <c r="B52980" s="1">
        <v>19.3</v>
      </c>
    </row>
    <row r="52981">
      <c r="A52981" s="1">
        <v>1.05946</v>
      </c>
      <c r="B52981" s="1">
        <v>47.0</v>
      </c>
    </row>
    <row r="52982">
      <c r="A52982" s="1">
        <v>1.05948</v>
      </c>
      <c r="B52982" s="1">
        <v>47.0</v>
      </c>
    </row>
    <row r="52983">
      <c r="A52983" s="1">
        <v>1.0595</v>
      </c>
      <c r="B52983" s="1">
        <v>47.0</v>
      </c>
    </row>
    <row r="52984">
      <c r="A52984" s="1">
        <v>1.05952</v>
      </c>
      <c r="B52984" s="1">
        <v>47.0</v>
      </c>
    </row>
    <row r="52985">
      <c r="A52985" s="1">
        <v>1.05954</v>
      </c>
      <c r="B52985" s="1">
        <v>-35.9</v>
      </c>
    </row>
    <row r="52986">
      <c r="A52986" s="1">
        <v>1.05956</v>
      </c>
      <c r="B52986" s="1">
        <v>-35.9</v>
      </c>
    </row>
    <row r="52987">
      <c r="A52987" s="1">
        <v>1.05958</v>
      </c>
      <c r="B52987" s="1">
        <v>-8.3</v>
      </c>
    </row>
    <row r="52988">
      <c r="A52988" s="1">
        <v>1.0596</v>
      </c>
      <c r="B52988" s="1">
        <v>47.0</v>
      </c>
    </row>
    <row r="52989">
      <c r="A52989" s="1">
        <v>1.05962</v>
      </c>
      <c r="B52989" s="1">
        <v>47.0</v>
      </c>
    </row>
    <row r="52990">
      <c r="A52990" s="1">
        <v>1.05964</v>
      </c>
      <c r="B52990" s="1">
        <v>-35.9</v>
      </c>
    </row>
    <row r="52991">
      <c r="A52991" s="1">
        <v>1.05966</v>
      </c>
      <c r="B52991" s="1">
        <v>-35.9</v>
      </c>
    </row>
    <row r="52992">
      <c r="A52992" s="1">
        <v>1.05968</v>
      </c>
      <c r="B52992" s="1">
        <v>-35.9</v>
      </c>
    </row>
    <row r="52993">
      <c r="A52993" s="1">
        <v>1.0597</v>
      </c>
      <c r="B52993" s="1">
        <v>-35.9</v>
      </c>
    </row>
    <row r="52994">
      <c r="A52994" s="1">
        <v>1.05972</v>
      </c>
      <c r="B52994" s="1">
        <v>-8.3</v>
      </c>
    </row>
    <row r="52995">
      <c r="A52995" s="1">
        <v>1.05974</v>
      </c>
      <c r="B52995" s="1">
        <v>47.0</v>
      </c>
    </row>
    <row r="52996">
      <c r="A52996" s="1">
        <v>1.05976</v>
      </c>
      <c r="B52996" s="1">
        <v>-35.9</v>
      </c>
    </row>
    <row r="52997">
      <c r="A52997" s="1">
        <v>1.05978</v>
      </c>
      <c r="B52997" s="1">
        <v>-35.9</v>
      </c>
    </row>
    <row r="52998">
      <c r="A52998" s="1">
        <v>1.0598</v>
      </c>
      <c r="B52998" s="1">
        <v>47.0</v>
      </c>
    </row>
    <row r="52999">
      <c r="A52999" s="1">
        <v>1.05982</v>
      </c>
      <c r="B52999" s="1">
        <v>47.0</v>
      </c>
    </row>
    <row r="53000">
      <c r="A53000" s="1">
        <v>1.05984</v>
      </c>
      <c r="B53000" s="1">
        <v>47.0</v>
      </c>
    </row>
    <row r="53001">
      <c r="A53001" s="1">
        <v>1.05986</v>
      </c>
      <c r="B53001" s="1">
        <v>-8.3</v>
      </c>
    </row>
    <row r="53002">
      <c r="A53002" s="1">
        <v>1.05988</v>
      </c>
      <c r="B53002" s="1">
        <v>-35.9</v>
      </c>
    </row>
    <row r="53003">
      <c r="A53003" s="1">
        <v>1.0599</v>
      </c>
      <c r="B53003" s="1">
        <v>47.0</v>
      </c>
    </row>
    <row r="53004">
      <c r="A53004" s="1">
        <v>1.05992</v>
      </c>
      <c r="B53004" s="1">
        <v>47.0</v>
      </c>
    </row>
    <row r="53005">
      <c r="A53005" s="1">
        <v>1.05994</v>
      </c>
      <c r="B53005" s="1">
        <v>47.0</v>
      </c>
    </row>
    <row r="53006">
      <c r="A53006" s="1">
        <v>1.05996</v>
      </c>
      <c r="B53006" s="1">
        <v>-35.9</v>
      </c>
    </row>
    <row r="53007">
      <c r="A53007" s="1">
        <v>1.05998</v>
      </c>
      <c r="B53007" s="1">
        <v>19.3</v>
      </c>
    </row>
    <row r="53008">
      <c r="A53008" s="1">
        <v>1.06</v>
      </c>
      <c r="B53008" s="1">
        <v>47.0</v>
      </c>
    </row>
    <row r="53009">
      <c r="A53009" s="1">
        <v>1.06002</v>
      </c>
      <c r="B53009" s="1">
        <v>47.0</v>
      </c>
    </row>
    <row r="53010">
      <c r="A53010" s="1">
        <v>1.06004</v>
      </c>
      <c r="B53010" s="1">
        <v>-35.9</v>
      </c>
    </row>
    <row r="53011">
      <c r="A53011" s="1">
        <v>1.06006</v>
      </c>
      <c r="B53011" s="1">
        <v>47.0</v>
      </c>
    </row>
    <row r="53012">
      <c r="A53012" s="1">
        <v>1.06008</v>
      </c>
      <c r="B53012" s="1">
        <v>47.0</v>
      </c>
    </row>
    <row r="53013">
      <c r="A53013" s="1">
        <v>1.0601</v>
      </c>
      <c r="B53013" s="1">
        <v>47.0</v>
      </c>
    </row>
    <row r="53014">
      <c r="A53014" s="1">
        <v>1.06012</v>
      </c>
      <c r="B53014" s="1">
        <v>19.3</v>
      </c>
    </row>
    <row r="53015">
      <c r="A53015" s="1">
        <v>1.06014</v>
      </c>
      <c r="B53015" s="1">
        <v>47.0</v>
      </c>
    </row>
    <row r="53016">
      <c r="A53016" s="1">
        <v>1.06016</v>
      </c>
      <c r="B53016" s="1">
        <v>47.0</v>
      </c>
    </row>
    <row r="53017">
      <c r="A53017" s="1">
        <v>1.06018</v>
      </c>
      <c r="B53017" s="1">
        <v>47.0</v>
      </c>
    </row>
    <row r="53018">
      <c r="A53018" s="1">
        <v>1.0602</v>
      </c>
      <c r="B53018" s="1">
        <v>47.0</v>
      </c>
    </row>
    <row r="53019">
      <c r="A53019" s="1">
        <v>1.06022</v>
      </c>
      <c r="B53019" s="1">
        <v>47.0</v>
      </c>
    </row>
    <row r="53020">
      <c r="A53020" s="1">
        <v>1.06024</v>
      </c>
      <c r="B53020" s="1">
        <v>47.0</v>
      </c>
    </row>
    <row r="53021">
      <c r="A53021" s="1">
        <v>1.06026</v>
      </c>
      <c r="B53021" s="1">
        <v>19.3</v>
      </c>
    </row>
    <row r="53022">
      <c r="A53022" s="1">
        <v>1.06028</v>
      </c>
      <c r="B53022" s="1">
        <v>47.0</v>
      </c>
    </row>
    <row r="53023">
      <c r="A53023" s="1">
        <v>1.0603</v>
      </c>
      <c r="B53023" s="1">
        <v>47.0</v>
      </c>
    </row>
    <row r="53024">
      <c r="A53024" s="1">
        <v>1.06032</v>
      </c>
      <c r="B53024" s="1">
        <v>47.0</v>
      </c>
    </row>
    <row r="53025">
      <c r="A53025" s="1">
        <v>1.06034</v>
      </c>
      <c r="B53025" s="1">
        <v>-35.9</v>
      </c>
    </row>
    <row r="53026">
      <c r="A53026" s="1">
        <v>1.06036</v>
      </c>
      <c r="B53026" s="1">
        <v>-35.9</v>
      </c>
    </row>
    <row r="53027">
      <c r="A53027" s="1">
        <v>1.06038</v>
      </c>
      <c r="B53027" s="1">
        <v>47.0</v>
      </c>
    </row>
    <row r="53028">
      <c r="A53028" s="1">
        <v>1.0604</v>
      </c>
      <c r="B53028" s="1">
        <v>-8.3</v>
      </c>
    </row>
    <row r="53029">
      <c r="A53029" s="1">
        <v>1.06042</v>
      </c>
      <c r="B53029" s="1">
        <v>47.0</v>
      </c>
    </row>
    <row r="53030">
      <c r="A53030" s="1">
        <v>1.06044</v>
      </c>
      <c r="B53030" s="1">
        <v>47.0</v>
      </c>
    </row>
    <row r="53031">
      <c r="A53031" s="1">
        <v>1.06046</v>
      </c>
      <c r="B53031" s="1">
        <v>47.0</v>
      </c>
    </row>
    <row r="53032">
      <c r="A53032" s="1">
        <v>1.06048</v>
      </c>
      <c r="B53032" s="1">
        <v>47.0</v>
      </c>
    </row>
    <row r="53033">
      <c r="A53033" s="1">
        <v>1.0605</v>
      </c>
      <c r="B53033" s="1">
        <v>47.0</v>
      </c>
    </row>
    <row r="53034">
      <c r="A53034" s="1">
        <v>1.06052</v>
      </c>
      <c r="B53034" s="1">
        <v>19.3</v>
      </c>
    </row>
    <row r="53035">
      <c r="A53035" s="1">
        <v>1.06054</v>
      </c>
      <c r="B53035" s="1">
        <v>47.0</v>
      </c>
    </row>
    <row r="53036">
      <c r="A53036" s="1">
        <v>1.06056</v>
      </c>
      <c r="B53036" s="1">
        <v>47.0</v>
      </c>
    </row>
    <row r="53037">
      <c r="A53037" s="1">
        <v>1.06058</v>
      </c>
      <c r="B53037" s="1">
        <v>47.0</v>
      </c>
    </row>
    <row r="53038">
      <c r="A53038" s="1">
        <v>1.0606</v>
      </c>
      <c r="B53038" s="1">
        <v>47.0</v>
      </c>
    </row>
    <row r="53039">
      <c r="A53039" s="1">
        <v>1.06062</v>
      </c>
      <c r="B53039" s="1">
        <v>47.0</v>
      </c>
    </row>
    <row r="53040">
      <c r="A53040" s="1">
        <v>1.06064</v>
      </c>
      <c r="B53040" s="1">
        <v>47.0</v>
      </c>
    </row>
    <row r="53041">
      <c r="A53041" s="1">
        <v>1.06066</v>
      </c>
      <c r="B53041" s="1">
        <v>19.3</v>
      </c>
    </row>
    <row r="53042">
      <c r="A53042" s="1">
        <v>1.06068</v>
      </c>
      <c r="B53042" s="1">
        <v>47.0</v>
      </c>
    </row>
    <row r="53043">
      <c r="A53043" s="1">
        <v>1.0607</v>
      </c>
      <c r="B53043" s="1">
        <v>47.0</v>
      </c>
    </row>
    <row r="53044">
      <c r="A53044" s="1">
        <v>1.06072</v>
      </c>
      <c r="B53044" s="1">
        <v>47.0</v>
      </c>
    </row>
    <row r="53045">
      <c r="A53045" s="1">
        <v>1.06074</v>
      </c>
      <c r="B53045" s="1">
        <v>47.0</v>
      </c>
    </row>
    <row r="53046">
      <c r="A53046" s="1">
        <v>1.06076</v>
      </c>
      <c r="B53046" s="1">
        <v>47.0</v>
      </c>
    </row>
    <row r="53047">
      <c r="A53047" s="1">
        <v>1.06078</v>
      </c>
      <c r="B53047" s="1">
        <v>47.0</v>
      </c>
    </row>
    <row r="53048">
      <c r="A53048" s="1">
        <v>1.0608</v>
      </c>
      <c r="B53048" s="1">
        <v>-8.3</v>
      </c>
    </row>
    <row r="53049">
      <c r="A53049" s="1">
        <v>1.06082</v>
      </c>
      <c r="B53049" s="1">
        <v>47.0</v>
      </c>
    </row>
    <row r="53050">
      <c r="A53050" s="1">
        <v>1.06084</v>
      </c>
      <c r="B53050" s="1">
        <v>-35.9</v>
      </c>
    </row>
    <row r="53051">
      <c r="A53051" s="1">
        <v>1.06086</v>
      </c>
      <c r="B53051" s="1">
        <v>-35.9</v>
      </c>
    </row>
    <row r="53052">
      <c r="A53052" s="1">
        <v>1.06088</v>
      </c>
      <c r="B53052" s="1">
        <v>-35.9</v>
      </c>
    </row>
    <row r="53053">
      <c r="A53053" s="1">
        <v>1.0609</v>
      </c>
      <c r="B53053" s="1">
        <v>47.0</v>
      </c>
    </row>
    <row r="53054">
      <c r="A53054" s="1">
        <v>1.06092</v>
      </c>
      <c r="B53054" s="1">
        <v>19.3</v>
      </c>
    </row>
    <row r="53055">
      <c r="A53055" s="1">
        <v>1.06094</v>
      </c>
      <c r="B53055" s="1">
        <v>-35.9</v>
      </c>
    </row>
    <row r="53056">
      <c r="A53056" s="1">
        <v>1.06096</v>
      </c>
      <c r="B53056" s="1">
        <v>-35.9</v>
      </c>
    </row>
    <row r="53057">
      <c r="A53057" s="1">
        <v>1.06098</v>
      </c>
      <c r="B53057" s="1">
        <v>47.0</v>
      </c>
    </row>
    <row r="53058">
      <c r="A53058" s="1">
        <v>1.061</v>
      </c>
      <c r="B53058" s="1">
        <v>-35.9</v>
      </c>
    </row>
    <row r="53059">
      <c r="A53059" s="1">
        <v>1.06102</v>
      </c>
      <c r="B53059" s="1">
        <v>-35.9</v>
      </c>
    </row>
    <row r="53060">
      <c r="A53060" s="1">
        <v>1.06104</v>
      </c>
      <c r="B53060" s="1">
        <v>-35.9</v>
      </c>
    </row>
    <row r="53061">
      <c r="A53061" s="1">
        <v>1.06106</v>
      </c>
      <c r="B53061" s="1">
        <v>-8.3</v>
      </c>
    </row>
    <row r="53062">
      <c r="A53062" s="1">
        <v>1.06108</v>
      </c>
      <c r="B53062" s="1">
        <v>47.0</v>
      </c>
    </row>
    <row r="53063">
      <c r="A53063" s="1">
        <v>1.0611</v>
      </c>
      <c r="B53063" s="1">
        <v>47.0</v>
      </c>
    </row>
    <row r="53064">
      <c r="A53064" s="1">
        <v>1.06112</v>
      </c>
      <c r="B53064" s="1">
        <v>-35.9</v>
      </c>
    </row>
    <row r="53065">
      <c r="A53065" s="1">
        <v>1.06114</v>
      </c>
      <c r="B53065" s="1">
        <v>-35.9</v>
      </c>
    </row>
    <row r="53066">
      <c r="A53066" s="1">
        <v>1.06116</v>
      </c>
      <c r="B53066" s="1">
        <v>-35.9</v>
      </c>
    </row>
    <row r="53067">
      <c r="A53067" s="1">
        <v>1.06118</v>
      </c>
      <c r="B53067" s="1">
        <v>-35.9</v>
      </c>
    </row>
    <row r="53068">
      <c r="A53068" s="1">
        <v>1.0612</v>
      </c>
      <c r="B53068" s="1">
        <v>47.0</v>
      </c>
    </row>
    <row r="53069">
      <c r="A53069" s="1">
        <v>1.06122</v>
      </c>
      <c r="B53069" s="1">
        <v>47.0</v>
      </c>
    </row>
    <row r="53070">
      <c r="A53070" s="1">
        <v>1.06124</v>
      </c>
      <c r="B53070" s="1">
        <v>-35.9</v>
      </c>
    </row>
    <row r="53071">
      <c r="A53071" s="1">
        <v>1.06126</v>
      </c>
      <c r="B53071" s="1">
        <v>-35.9</v>
      </c>
    </row>
    <row r="53072">
      <c r="A53072" s="1">
        <v>1.06128</v>
      </c>
      <c r="B53072" s="1">
        <v>-35.9</v>
      </c>
    </row>
    <row r="53073">
      <c r="A53073" s="1">
        <v>1.0613</v>
      </c>
      <c r="B53073" s="1">
        <v>-35.9</v>
      </c>
    </row>
    <row r="53074">
      <c r="A53074" s="1">
        <v>1.06132</v>
      </c>
      <c r="B53074" s="1">
        <v>-8.3</v>
      </c>
    </row>
    <row r="53075">
      <c r="A53075" s="1">
        <v>1.06134</v>
      </c>
      <c r="B53075" s="1">
        <v>-35.9</v>
      </c>
    </row>
    <row r="53076">
      <c r="A53076" s="1">
        <v>1.06136</v>
      </c>
      <c r="B53076" s="1">
        <v>-35.9</v>
      </c>
    </row>
    <row r="53077">
      <c r="A53077" s="1">
        <v>1.06138</v>
      </c>
      <c r="B53077" s="1">
        <v>47.0</v>
      </c>
    </row>
    <row r="53078">
      <c r="A53078" s="1">
        <v>1.0614</v>
      </c>
      <c r="B53078" s="1">
        <v>-35.9</v>
      </c>
    </row>
    <row r="53079">
      <c r="A53079" s="1">
        <v>1.06142</v>
      </c>
      <c r="B53079" s="1">
        <v>-35.9</v>
      </c>
    </row>
    <row r="53080">
      <c r="A53080" s="1">
        <v>1.06144</v>
      </c>
      <c r="B53080" s="1">
        <v>-35.9</v>
      </c>
    </row>
    <row r="53081">
      <c r="A53081" s="1">
        <v>1.06146</v>
      </c>
      <c r="B53081" s="1">
        <v>-35.9</v>
      </c>
    </row>
    <row r="53082">
      <c r="A53082" s="1">
        <v>1.06148</v>
      </c>
      <c r="B53082" s="1">
        <v>47.0</v>
      </c>
    </row>
    <row r="53083">
      <c r="A53083" s="1">
        <v>1.0615</v>
      </c>
      <c r="B53083" s="1">
        <v>-35.9</v>
      </c>
    </row>
    <row r="53084">
      <c r="A53084" s="1">
        <v>1.06152</v>
      </c>
      <c r="B53084" s="1">
        <v>-35.9</v>
      </c>
    </row>
    <row r="53085">
      <c r="A53085" s="1">
        <v>1.06154</v>
      </c>
      <c r="B53085" s="1">
        <v>-35.9</v>
      </c>
    </row>
    <row r="53086">
      <c r="A53086" s="1">
        <v>1.06156</v>
      </c>
      <c r="B53086" s="1">
        <v>-35.9</v>
      </c>
    </row>
    <row r="53087">
      <c r="A53087" s="1">
        <v>1.06158</v>
      </c>
      <c r="B53087" s="1">
        <v>-8.3</v>
      </c>
    </row>
    <row r="53088">
      <c r="A53088" s="1">
        <v>1.0616</v>
      </c>
      <c r="B53088" s="1">
        <v>47.0</v>
      </c>
    </row>
    <row r="53089">
      <c r="A53089" s="1">
        <v>1.06162</v>
      </c>
      <c r="B53089" s="1">
        <v>-35.9</v>
      </c>
    </row>
    <row r="53090">
      <c r="A53090" s="1">
        <v>1.06164</v>
      </c>
      <c r="B53090" s="1">
        <v>-35.9</v>
      </c>
    </row>
    <row r="53091">
      <c r="A53091" s="1">
        <v>1.06166</v>
      </c>
      <c r="B53091" s="1">
        <v>-35.9</v>
      </c>
    </row>
    <row r="53092">
      <c r="A53092" s="1">
        <v>1.06168</v>
      </c>
      <c r="B53092" s="1">
        <v>-35.9</v>
      </c>
    </row>
    <row r="53093">
      <c r="A53093" s="1">
        <v>1.0617</v>
      </c>
      <c r="B53093" s="1">
        <v>-35.9</v>
      </c>
    </row>
    <row r="53094">
      <c r="A53094" s="1">
        <v>1.06172</v>
      </c>
      <c r="B53094" s="1">
        <v>19.3</v>
      </c>
    </row>
    <row r="53095">
      <c r="A53095" s="1">
        <v>1.06174</v>
      </c>
      <c r="B53095" s="1">
        <v>-35.9</v>
      </c>
    </row>
    <row r="53096">
      <c r="A53096" s="1">
        <v>1.06176</v>
      </c>
      <c r="B53096" s="1">
        <v>-35.9</v>
      </c>
    </row>
    <row r="53097">
      <c r="A53097" s="1">
        <v>1.06178</v>
      </c>
      <c r="B53097" s="1">
        <v>47.0</v>
      </c>
    </row>
    <row r="53098">
      <c r="A53098" s="1">
        <v>1.0618</v>
      </c>
      <c r="B53098" s="1">
        <v>-35.9</v>
      </c>
    </row>
    <row r="53099">
      <c r="A53099" s="1">
        <v>1.06182</v>
      </c>
      <c r="B53099" s="1">
        <v>-35.9</v>
      </c>
    </row>
    <row r="53100">
      <c r="A53100" s="1">
        <v>1.06184</v>
      </c>
      <c r="B53100" s="1">
        <v>-35.9</v>
      </c>
    </row>
    <row r="53101">
      <c r="A53101" s="1">
        <v>1.06186</v>
      </c>
      <c r="B53101" s="1">
        <v>-35.9</v>
      </c>
    </row>
    <row r="53102">
      <c r="A53102" s="1">
        <v>1.06188</v>
      </c>
      <c r="B53102" s="1">
        <v>-35.9</v>
      </c>
    </row>
    <row r="53103">
      <c r="A53103" s="1">
        <v>1.0619</v>
      </c>
      <c r="B53103" s="1">
        <v>47.0</v>
      </c>
    </row>
    <row r="53104">
      <c r="A53104" s="1">
        <v>1.06192</v>
      </c>
      <c r="B53104" s="1">
        <v>47.0</v>
      </c>
    </row>
    <row r="53105">
      <c r="A53105" s="1">
        <v>1.06194</v>
      </c>
      <c r="B53105" s="1">
        <v>47.0</v>
      </c>
    </row>
    <row r="53106">
      <c r="A53106" s="1">
        <v>1.06196</v>
      </c>
      <c r="B53106" s="1">
        <v>-35.9</v>
      </c>
    </row>
    <row r="53107">
      <c r="A53107" s="1">
        <v>1.06198</v>
      </c>
      <c r="B53107" s="1">
        <v>-35.9</v>
      </c>
    </row>
    <row r="53108">
      <c r="A53108" s="1">
        <v>1.062</v>
      </c>
      <c r="B53108" s="1">
        <v>-8.3</v>
      </c>
    </row>
    <row r="53109">
      <c r="A53109" s="1">
        <v>1.06202</v>
      </c>
      <c r="B53109" s="1">
        <v>47.0</v>
      </c>
    </row>
    <row r="53110">
      <c r="A53110" s="1">
        <v>1.06204</v>
      </c>
      <c r="B53110" s="1">
        <v>-35.9</v>
      </c>
    </row>
    <row r="53111">
      <c r="A53111" s="1">
        <v>1.06206</v>
      </c>
      <c r="B53111" s="1">
        <v>-35.9</v>
      </c>
    </row>
    <row r="53112">
      <c r="A53112" s="1">
        <v>1.06208</v>
      </c>
      <c r="B53112" s="1">
        <v>-35.9</v>
      </c>
    </row>
    <row r="53113">
      <c r="A53113" s="1">
        <v>1.0621</v>
      </c>
      <c r="B53113" s="1">
        <v>-35.9</v>
      </c>
    </row>
    <row r="53114">
      <c r="A53114" s="1">
        <v>1.06212</v>
      </c>
      <c r="B53114" s="1">
        <v>-8.3</v>
      </c>
    </row>
    <row r="53115">
      <c r="A53115" s="1">
        <v>1.06214</v>
      </c>
      <c r="B53115" s="1">
        <v>-35.9</v>
      </c>
    </row>
    <row r="53116">
      <c r="A53116" s="1">
        <v>1.06216</v>
      </c>
      <c r="B53116" s="1">
        <v>-35.9</v>
      </c>
    </row>
    <row r="53117">
      <c r="A53117" s="1">
        <v>1.06218</v>
      </c>
      <c r="B53117" s="1">
        <v>47.0</v>
      </c>
    </row>
    <row r="53118">
      <c r="A53118" s="1">
        <v>1.0622</v>
      </c>
      <c r="B53118" s="1">
        <v>47.0</v>
      </c>
    </row>
    <row r="53119">
      <c r="A53119" s="1">
        <v>1.06222</v>
      </c>
      <c r="B53119" s="1">
        <v>47.0</v>
      </c>
    </row>
    <row r="53120">
      <c r="A53120" s="1">
        <v>1.06224</v>
      </c>
      <c r="B53120" s="1">
        <v>-35.9</v>
      </c>
    </row>
    <row r="53121">
      <c r="A53121" s="1">
        <v>1.06226</v>
      </c>
      <c r="B53121" s="1">
        <v>-8.3</v>
      </c>
    </row>
    <row r="53122">
      <c r="A53122" s="1">
        <v>1.06228</v>
      </c>
      <c r="B53122" s="1">
        <v>47.0</v>
      </c>
    </row>
    <row r="53123">
      <c r="A53123" s="1">
        <v>1.0623</v>
      </c>
      <c r="B53123" s="1">
        <v>47.0</v>
      </c>
    </row>
    <row r="53124">
      <c r="A53124" s="1">
        <v>1.06232</v>
      </c>
      <c r="B53124" s="1">
        <v>47.0</v>
      </c>
    </row>
    <row r="53125">
      <c r="A53125" s="1">
        <v>1.06234</v>
      </c>
      <c r="B53125" s="1">
        <v>-35.9</v>
      </c>
    </row>
    <row r="53126">
      <c r="A53126" s="1">
        <v>1.06236</v>
      </c>
      <c r="B53126" s="1">
        <v>-35.9</v>
      </c>
    </row>
    <row r="53127">
      <c r="A53127" s="1">
        <v>1.06238</v>
      </c>
      <c r="B53127" s="1">
        <v>19.3</v>
      </c>
    </row>
    <row r="53128">
      <c r="A53128" s="1">
        <v>1.0624</v>
      </c>
      <c r="B53128" s="1">
        <v>47.0</v>
      </c>
    </row>
    <row r="53129">
      <c r="A53129" s="1">
        <v>1.06242</v>
      </c>
      <c r="B53129" s="1">
        <v>47.0</v>
      </c>
    </row>
    <row r="53130">
      <c r="A53130" s="1">
        <v>1.06244</v>
      </c>
      <c r="B53130" s="1">
        <v>47.0</v>
      </c>
    </row>
    <row r="53131">
      <c r="A53131" s="1">
        <v>1.06246</v>
      </c>
      <c r="B53131" s="1">
        <v>47.0</v>
      </c>
    </row>
    <row r="53132">
      <c r="A53132" s="1">
        <v>1.06248</v>
      </c>
      <c r="B53132" s="1">
        <v>47.0</v>
      </c>
    </row>
    <row r="53133">
      <c r="A53133" s="1">
        <v>1.0625</v>
      </c>
      <c r="B53133" s="1">
        <v>47.0</v>
      </c>
    </row>
    <row r="53134">
      <c r="A53134" s="1">
        <v>1.06252</v>
      </c>
      <c r="B53134" s="1">
        <v>47.0</v>
      </c>
    </row>
    <row r="53135">
      <c r="A53135" s="1">
        <v>1.06254</v>
      </c>
      <c r="B53135" s="1">
        <v>47.0</v>
      </c>
    </row>
    <row r="53136">
      <c r="A53136" s="1">
        <v>1.06256</v>
      </c>
      <c r="B53136" s="1">
        <v>47.0</v>
      </c>
    </row>
    <row r="53137">
      <c r="A53137" s="1">
        <v>1.06258</v>
      </c>
      <c r="B53137" s="1">
        <v>47.0</v>
      </c>
    </row>
    <row r="53138">
      <c r="A53138" s="1">
        <v>1.0626</v>
      </c>
      <c r="B53138" s="1">
        <v>47.0</v>
      </c>
    </row>
    <row r="53139">
      <c r="A53139" s="1">
        <v>1.06262</v>
      </c>
      <c r="B53139" s="1">
        <v>47.0</v>
      </c>
    </row>
    <row r="53140">
      <c r="A53140" s="1">
        <v>1.06264</v>
      </c>
      <c r="B53140" s="1">
        <v>47.0</v>
      </c>
    </row>
    <row r="53141">
      <c r="A53141" s="1">
        <v>1.06266</v>
      </c>
      <c r="B53141" s="1">
        <v>19.3</v>
      </c>
    </row>
    <row r="53142">
      <c r="A53142" s="1">
        <v>1.06268</v>
      </c>
      <c r="B53142" s="1">
        <v>47.0</v>
      </c>
    </row>
    <row r="53143">
      <c r="A53143" s="1">
        <v>1.0627</v>
      </c>
      <c r="B53143" s="1">
        <v>47.0</v>
      </c>
    </row>
    <row r="53144">
      <c r="A53144" s="1">
        <v>1.06272</v>
      </c>
      <c r="B53144" s="1">
        <v>47.0</v>
      </c>
    </row>
    <row r="53145">
      <c r="A53145" s="1">
        <v>1.06274</v>
      </c>
      <c r="B53145" s="1">
        <v>-35.9</v>
      </c>
    </row>
    <row r="53146">
      <c r="A53146" s="1">
        <v>1.06276</v>
      </c>
      <c r="B53146" s="1">
        <v>47.0</v>
      </c>
    </row>
    <row r="53147">
      <c r="A53147" s="1">
        <v>1.06278</v>
      </c>
      <c r="B53147" s="1">
        <v>47.0</v>
      </c>
    </row>
    <row r="53148">
      <c r="A53148" s="1">
        <v>1.0628</v>
      </c>
      <c r="B53148" s="1">
        <v>19.3</v>
      </c>
    </row>
    <row r="53149">
      <c r="A53149" s="1">
        <v>1.06282</v>
      </c>
      <c r="B53149" s="1">
        <v>47.0</v>
      </c>
    </row>
    <row r="53150">
      <c r="A53150" s="1">
        <v>1.06284</v>
      </c>
      <c r="B53150" s="1">
        <v>47.0</v>
      </c>
    </row>
    <row r="53151">
      <c r="A53151" s="1">
        <v>1.06286</v>
      </c>
      <c r="B53151" s="1">
        <v>47.0</v>
      </c>
    </row>
    <row r="53152">
      <c r="A53152" s="1">
        <v>1.06288</v>
      </c>
      <c r="B53152" s="1">
        <v>47.0</v>
      </c>
    </row>
    <row r="53153">
      <c r="A53153" s="1">
        <v>1.0629</v>
      </c>
      <c r="B53153" s="1">
        <v>47.0</v>
      </c>
    </row>
    <row r="53154">
      <c r="A53154" s="1">
        <v>1.06292</v>
      </c>
      <c r="B53154" s="1">
        <v>47.0</v>
      </c>
    </row>
    <row r="53155">
      <c r="A53155" s="1">
        <v>1.06294</v>
      </c>
      <c r="B53155" s="1">
        <v>47.0</v>
      </c>
    </row>
    <row r="53156">
      <c r="A53156" s="1">
        <v>1.06296</v>
      </c>
      <c r="B53156" s="1">
        <v>47.0</v>
      </c>
    </row>
    <row r="53157">
      <c r="A53157" s="1">
        <v>1.06298</v>
      </c>
      <c r="B53157" s="1">
        <v>47.0</v>
      </c>
    </row>
    <row r="53158">
      <c r="A53158" s="1">
        <v>1.063</v>
      </c>
      <c r="B53158" s="1">
        <v>47.0</v>
      </c>
    </row>
    <row r="53159">
      <c r="A53159" s="1">
        <v>1.06302</v>
      </c>
      <c r="B53159" s="1">
        <v>47.0</v>
      </c>
    </row>
    <row r="53160">
      <c r="A53160" s="1">
        <v>1.06304</v>
      </c>
      <c r="B53160" s="1">
        <v>47.0</v>
      </c>
    </row>
    <row r="53161">
      <c r="A53161" s="1">
        <v>1.06306</v>
      </c>
      <c r="B53161" s="1">
        <v>-8.3</v>
      </c>
    </row>
    <row r="53162">
      <c r="A53162" s="1">
        <v>1.06308</v>
      </c>
      <c r="B53162" s="1">
        <v>47.0</v>
      </c>
    </row>
    <row r="53163">
      <c r="A53163" s="1">
        <v>1.0631</v>
      </c>
      <c r="B53163" s="1">
        <v>47.0</v>
      </c>
    </row>
    <row r="53164">
      <c r="A53164" s="1">
        <v>1.06312</v>
      </c>
      <c r="B53164" s="1">
        <v>-35.9</v>
      </c>
    </row>
    <row r="53165">
      <c r="A53165" s="1">
        <v>1.06314</v>
      </c>
      <c r="B53165" s="1">
        <v>-35.9</v>
      </c>
    </row>
    <row r="53166">
      <c r="A53166" s="1">
        <v>1.06316</v>
      </c>
      <c r="B53166" s="1">
        <v>-35.9</v>
      </c>
    </row>
    <row r="53167">
      <c r="A53167" s="1">
        <v>1.06318</v>
      </c>
      <c r="B53167" s="1">
        <v>-35.9</v>
      </c>
    </row>
    <row r="53168">
      <c r="A53168" s="1">
        <v>1.0632</v>
      </c>
      <c r="B53168" s="1">
        <v>-8.3</v>
      </c>
    </row>
    <row r="53169">
      <c r="A53169" s="1">
        <v>1.06322</v>
      </c>
      <c r="B53169" s="1">
        <v>47.0</v>
      </c>
    </row>
    <row r="53170">
      <c r="A53170" s="1">
        <v>1.06324</v>
      </c>
      <c r="B53170" s="1">
        <v>-35.9</v>
      </c>
    </row>
    <row r="53171">
      <c r="A53171" s="1">
        <v>1.06326</v>
      </c>
      <c r="B53171" s="1">
        <v>-35.9</v>
      </c>
    </row>
    <row r="53172">
      <c r="A53172" s="1">
        <v>1.06328</v>
      </c>
      <c r="B53172" s="1">
        <v>-35.9</v>
      </c>
    </row>
    <row r="53173">
      <c r="A53173" s="1">
        <v>1.0633</v>
      </c>
      <c r="B53173" s="1">
        <v>47.0</v>
      </c>
    </row>
    <row r="53174">
      <c r="A53174" s="1">
        <v>1.06332</v>
      </c>
      <c r="B53174" s="1">
        <v>19.3</v>
      </c>
    </row>
    <row r="53175">
      <c r="A53175" s="1">
        <v>1.06334</v>
      </c>
      <c r="B53175" s="1">
        <v>-35.9</v>
      </c>
    </row>
    <row r="53176">
      <c r="A53176" s="1">
        <v>1.06336</v>
      </c>
      <c r="B53176" s="1">
        <v>-35.9</v>
      </c>
    </row>
    <row r="53177">
      <c r="A53177" s="1">
        <v>1.06338</v>
      </c>
      <c r="B53177" s="1">
        <v>47.0</v>
      </c>
    </row>
    <row r="53178">
      <c r="A53178" s="1">
        <v>1.0634</v>
      </c>
      <c r="B53178" s="1">
        <v>-35.9</v>
      </c>
    </row>
    <row r="53179">
      <c r="A53179" s="1">
        <v>1.06342</v>
      </c>
      <c r="B53179" s="1">
        <v>-35.9</v>
      </c>
    </row>
    <row r="53180">
      <c r="A53180" s="1">
        <v>1.06344</v>
      </c>
      <c r="B53180" s="1">
        <v>-35.9</v>
      </c>
    </row>
    <row r="53181">
      <c r="A53181" s="1">
        <v>1.06346</v>
      </c>
      <c r="B53181" s="1">
        <v>-35.9</v>
      </c>
    </row>
    <row r="53182">
      <c r="A53182" s="1">
        <v>1.06348</v>
      </c>
      <c r="B53182" s="1">
        <v>47.0</v>
      </c>
    </row>
    <row r="53183">
      <c r="A53183" s="1">
        <v>1.0635</v>
      </c>
      <c r="B53183" s="1">
        <v>-35.9</v>
      </c>
    </row>
    <row r="53184">
      <c r="A53184" s="1">
        <v>1.06352</v>
      </c>
      <c r="B53184" s="1">
        <v>-35.9</v>
      </c>
    </row>
    <row r="53185">
      <c r="A53185" s="1">
        <v>1.06354</v>
      </c>
      <c r="B53185" s="1">
        <v>-35.9</v>
      </c>
    </row>
    <row r="53186">
      <c r="A53186" s="1">
        <v>1.06356</v>
      </c>
      <c r="B53186" s="1">
        <v>-35.9</v>
      </c>
    </row>
    <row r="53187">
      <c r="A53187" s="1">
        <v>1.06358</v>
      </c>
      <c r="B53187" s="1">
        <v>-35.9</v>
      </c>
    </row>
    <row r="53188">
      <c r="A53188" s="1">
        <v>1.0636</v>
      </c>
      <c r="B53188" s="1">
        <v>-8.3</v>
      </c>
    </row>
    <row r="53189">
      <c r="A53189" s="1">
        <v>1.06362</v>
      </c>
      <c r="B53189" s="1">
        <v>47.0</v>
      </c>
    </row>
    <row r="53190">
      <c r="A53190" s="1">
        <v>1.06364</v>
      </c>
      <c r="B53190" s="1">
        <v>-35.9</v>
      </c>
    </row>
    <row r="53191">
      <c r="A53191" s="1">
        <v>1.06366</v>
      </c>
      <c r="B53191" s="1">
        <v>-35.9</v>
      </c>
    </row>
    <row r="53192">
      <c r="A53192" s="1">
        <v>1.06368</v>
      </c>
      <c r="B53192" s="1">
        <v>-35.9</v>
      </c>
    </row>
    <row r="53193">
      <c r="A53193" s="1">
        <v>1.0637</v>
      </c>
      <c r="B53193" s="1">
        <v>-35.9</v>
      </c>
    </row>
    <row r="53194">
      <c r="A53194" s="1">
        <v>1.06372</v>
      </c>
      <c r="B53194" s="1">
        <v>-8.3</v>
      </c>
    </row>
    <row r="53195">
      <c r="A53195" s="1">
        <v>1.06374</v>
      </c>
      <c r="B53195" s="1">
        <v>-35.9</v>
      </c>
    </row>
    <row r="53196">
      <c r="A53196" s="1">
        <v>1.06376</v>
      </c>
      <c r="B53196" s="1">
        <v>-35.9</v>
      </c>
    </row>
    <row r="53197">
      <c r="A53197" s="1">
        <v>1.06378</v>
      </c>
      <c r="B53197" s="1">
        <v>47.0</v>
      </c>
    </row>
    <row r="53198">
      <c r="A53198" s="1">
        <v>1.0638</v>
      </c>
      <c r="B53198" s="1">
        <v>-35.9</v>
      </c>
    </row>
    <row r="53199">
      <c r="A53199" s="1">
        <v>1.06382</v>
      </c>
      <c r="B53199" s="1">
        <v>47.0</v>
      </c>
    </row>
    <row r="53200">
      <c r="A53200" s="1">
        <v>1.06384</v>
      </c>
      <c r="B53200" s="1">
        <v>-35.9</v>
      </c>
    </row>
    <row r="53201">
      <c r="A53201" s="1">
        <v>1.06386</v>
      </c>
      <c r="B53201" s="1">
        <v>-35.9</v>
      </c>
    </row>
    <row r="53202">
      <c r="A53202" s="1">
        <v>1.06388</v>
      </c>
      <c r="B53202" s="1">
        <v>47.0</v>
      </c>
    </row>
    <row r="53203">
      <c r="A53203" s="1">
        <v>1.0639</v>
      </c>
      <c r="B53203" s="1">
        <v>47.0</v>
      </c>
    </row>
    <row r="53204">
      <c r="A53204" s="1">
        <v>1.06392</v>
      </c>
      <c r="B53204" s="1">
        <v>-35.9</v>
      </c>
    </row>
    <row r="53205">
      <c r="A53205" s="1">
        <v>1.06394</v>
      </c>
      <c r="B53205" s="1">
        <v>-35.9</v>
      </c>
    </row>
    <row r="53206">
      <c r="A53206" s="1">
        <v>1.06396</v>
      </c>
      <c r="B53206" s="1">
        <v>-35.9</v>
      </c>
    </row>
    <row r="53207">
      <c r="A53207" s="1">
        <v>1.06398</v>
      </c>
      <c r="B53207" s="1">
        <v>47.0</v>
      </c>
    </row>
    <row r="53208">
      <c r="A53208" s="1">
        <v>1.064</v>
      </c>
      <c r="B53208" s="1">
        <v>-8.3</v>
      </c>
    </row>
    <row r="53209">
      <c r="A53209" s="1">
        <v>1.06402</v>
      </c>
      <c r="B53209" s="1">
        <v>-35.9</v>
      </c>
    </row>
    <row r="53210">
      <c r="A53210" s="1">
        <v>1.06404</v>
      </c>
      <c r="B53210" s="1">
        <v>-35.9</v>
      </c>
    </row>
    <row r="53211">
      <c r="A53211" s="1">
        <v>1.06406</v>
      </c>
      <c r="B53211" s="1">
        <v>47.0</v>
      </c>
    </row>
    <row r="53212">
      <c r="A53212" s="1">
        <v>1.06408</v>
      </c>
      <c r="B53212" s="1">
        <v>47.0</v>
      </c>
    </row>
    <row r="53213">
      <c r="A53213" s="1">
        <v>1.0641</v>
      </c>
      <c r="B53213" s="1">
        <v>47.0</v>
      </c>
    </row>
    <row r="53214">
      <c r="A53214" s="1">
        <v>1.06412</v>
      </c>
      <c r="B53214" s="1">
        <v>-35.9</v>
      </c>
    </row>
    <row r="53215">
      <c r="A53215" s="1">
        <v>1.06414</v>
      </c>
      <c r="B53215" s="1">
        <v>-8.3</v>
      </c>
    </row>
    <row r="53216">
      <c r="A53216" s="1">
        <v>1.06416</v>
      </c>
      <c r="B53216" s="1">
        <v>-35.9</v>
      </c>
    </row>
    <row r="53217">
      <c r="A53217" s="1">
        <v>1.06418</v>
      </c>
      <c r="B53217" s="1">
        <v>47.0</v>
      </c>
    </row>
    <row r="53218">
      <c r="A53218" s="1">
        <v>1.0642</v>
      </c>
      <c r="B53218" s="1">
        <v>47.0</v>
      </c>
    </row>
    <row r="53219">
      <c r="A53219" s="1">
        <v>1.06422</v>
      </c>
      <c r="B53219" s="1">
        <v>-35.9</v>
      </c>
    </row>
    <row r="53220">
      <c r="A53220" s="1">
        <v>1.06424</v>
      </c>
      <c r="B53220" s="1">
        <v>47.0</v>
      </c>
    </row>
    <row r="53221">
      <c r="A53221" s="1">
        <v>1.06426</v>
      </c>
      <c r="B53221" s="1">
        <v>-35.9</v>
      </c>
    </row>
    <row r="53222">
      <c r="A53222" s="1">
        <v>1.06428</v>
      </c>
      <c r="B53222" s="1">
        <v>-8.3</v>
      </c>
    </row>
    <row r="53223">
      <c r="A53223" s="1">
        <v>1.0643</v>
      </c>
      <c r="B53223" s="1">
        <v>47.0</v>
      </c>
    </row>
    <row r="53224">
      <c r="A53224" s="1">
        <v>1.06432</v>
      </c>
      <c r="B53224" s="1">
        <v>-35.9</v>
      </c>
    </row>
    <row r="53225">
      <c r="A53225" s="1">
        <v>1.06434</v>
      </c>
      <c r="B53225" s="1">
        <v>-35.9</v>
      </c>
    </row>
    <row r="53226">
      <c r="A53226" s="1">
        <v>1.06436</v>
      </c>
      <c r="B53226" s="1">
        <v>-35.9</v>
      </c>
    </row>
    <row r="53227">
      <c r="A53227" s="1">
        <v>1.06438</v>
      </c>
      <c r="B53227" s="1">
        <v>-35.9</v>
      </c>
    </row>
    <row r="53228">
      <c r="A53228" s="1">
        <v>1.0644</v>
      </c>
      <c r="B53228" s="1">
        <v>-35.9</v>
      </c>
    </row>
    <row r="53229">
      <c r="A53229" s="1">
        <v>1.06442</v>
      </c>
      <c r="B53229" s="1">
        <v>-8.3</v>
      </c>
    </row>
    <row r="53230">
      <c r="A53230" s="1">
        <v>1.06444</v>
      </c>
      <c r="B53230" s="1">
        <v>47.0</v>
      </c>
    </row>
    <row r="53231">
      <c r="A53231" s="1">
        <v>1.06446</v>
      </c>
      <c r="B53231" s="1">
        <v>47.0</v>
      </c>
    </row>
    <row r="53232">
      <c r="A53232" s="1">
        <v>1.06448</v>
      </c>
      <c r="B53232" s="1">
        <v>47.0</v>
      </c>
    </row>
    <row r="53233">
      <c r="A53233" s="1">
        <v>1.0645</v>
      </c>
      <c r="B53233" s="1">
        <v>47.0</v>
      </c>
    </row>
    <row r="53234">
      <c r="A53234" s="1">
        <v>1.06452</v>
      </c>
      <c r="B53234" s="1">
        <v>-35.9</v>
      </c>
    </row>
    <row r="53235">
      <c r="A53235" s="1">
        <v>1.06454</v>
      </c>
      <c r="B53235" s="1">
        <v>-35.9</v>
      </c>
    </row>
    <row r="53236">
      <c r="A53236" s="1">
        <v>1.06456</v>
      </c>
      <c r="B53236" s="1">
        <v>-35.9</v>
      </c>
    </row>
    <row r="53237">
      <c r="A53237" s="1">
        <v>1.06458</v>
      </c>
      <c r="B53237" s="1">
        <v>47.0</v>
      </c>
    </row>
    <row r="53238">
      <c r="A53238" s="1">
        <v>1.0646</v>
      </c>
      <c r="B53238" s="1">
        <v>-35.9</v>
      </c>
    </row>
    <row r="53239">
      <c r="A53239" s="1">
        <v>1.06462</v>
      </c>
      <c r="B53239" s="1">
        <v>-35.9</v>
      </c>
    </row>
    <row r="53240">
      <c r="A53240" s="1">
        <v>1.06464</v>
      </c>
      <c r="B53240" s="1">
        <v>-35.9</v>
      </c>
    </row>
    <row r="53241">
      <c r="A53241" s="1">
        <v>1.06466</v>
      </c>
      <c r="B53241" s="1">
        <v>-35.9</v>
      </c>
    </row>
    <row r="53242">
      <c r="A53242" s="1">
        <v>1.06468</v>
      </c>
      <c r="B53242" s="1">
        <v>-35.9</v>
      </c>
    </row>
    <row r="53243">
      <c r="A53243" s="1">
        <v>1.0647</v>
      </c>
      <c r="B53243" s="1">
        <v>-35.9</v>
      </c>
    </row>
    <row r="53244">
      <c r="A53244" s="1">
        <v>1.06472</v>
      </c>
      <c r="B53244" s="1">
        <v>-35.9</v>
      </c>
    </row>
    <row r="53245">
      <c r="A53245" s="1">
        <v>1.06474</v>
      </c>
      <c r="B53245" s="1">
        <v>-35.9</v>
      </c>
    </row>
    <row r="53246">
      <c r="A53246" s="1">
        <v>1.06476</v>
      </c>
      <c r="B53246" s="1">
        <v>-35.9</v>
      </c>
    </row>
    <row r="53247">
      <c r="A53247" s="1">
        <v>1.06478</v>
      </c>
      <c r="B53247" s="1">
        <v>-35.9</v>
      </c>
    </row>
    <row r="53248">
      <c r="A53248" s="1">
        <v>1.0648</v>
      </c>
      <c r="B53248" s="1">
        <v>-35.9</v>
      </c>
    </row>
    <row r="53249">
      <c r="A53249" s="1">
        <v>1.06482</v>
      </c>
      <c r="B53249" s="1">
        <v>-8.3</v>
      </c>
    </row>
    <row r="53250">
      <c r="A53250" s="1">
        <v>1.06484</v>
      </c>
      <c r="B53250" s="1">
        <v>-35.9</v>
      </c>
    </row>
    <row r="53251">
      <c r="A53251" s="1">
        <v>1.06486</v>
      </c>
      <c r="B53251" s="1">
        <v>47.0</v>
      </c>
    </row>
    <row r="53252">
      <c r="A53252" s="1">
        <v>1.06488</v>
      </c>
      <c r="B53252" s="1">
        <v>47.0</v>
      </c>
    </row>
    <row r="53253">
      <c r="A53253" s="1">
        <v>1.0649</v>
      </c>
      <c r="B53253" s="1">
        <v>-35.9</v>
      </c>
    </row>
    <row r="53254">
      <c r="A53254" s="1">
        <v>1.06492</v>
      </c>
      <c r="B53254" s="1">
        <v>-35.9</v>
      </c>
    </row>
    <row r="53255">
      <c r="A53255" s="1">
        <v>1.06494</v>
      </c>
      <c r="B53255" s="1">
        <v>-35.9</v>
      </c>
    </row>
    <row r="53256">
      <c r="A53256" s="1">
        <v>1.06496</v>
      </c>
      <c r="B53256" s="1">
        <v>-8.3</v>
      </c>
    </row>
    <row r="53257">
      <c r="A53257" s="1">
        <v>1.06498</v>
      </c>
      <c r="B53257" s="1">
        <v>47.0</v>
      </c>
    </row>
    <row r="53258">
      <c r="A53258" s="1">
        <v>1.065</v>
      </c>
      <c r="B53258" s="1">
        <v>47.0</v>
      </c>
    </row>
    <row r="53259">
      <c r="A53259" s="1">
        <v>1.06502</v>
      </c>
      <c r="B53259" s="1">
        <v>47.0</v>
      </c>
    </row>
    <row r="53260">
      <c r="A53260" s="1">
        <v>1.06504</v>
      </c>
      <c r="B53260" s="1">
        <v>47.0</v>
      </c>
    </row>
    <row r="53261">
      <c r="A53261" s="1">
        <v>1.06506</v>
      </c>
      <c r="B53261" s="1">
        <v>47.0</v>
      </c>
    </row>
    <row r="53262">
      <c r="A53262" s="1">
        <v>1.06508</v>
      </c>
      <c r="B53262" s="1">
        <v>47.0</v>
      </c>
    </row>
    <row r="53263">
      <c r="A53263" s="1">
        <v>1.0651</v>
      </c>
      <c r="B53263" s="1">
        <v>19.3</v>
      </c>
    </row>
    <row r="53264">
      <c r="A53264" s="1">
        <v>1.06512</v>
      </c>
      <c r="B53264" s="1">
        <v>47.0</v>
      </c>
    </row>
    <row r="53265">
      <c r="A53265" s="1">
        <v>1.06514</v>
      </c>
      <c r="B53265" s="1">
        <v>-35.9</v>
      </c>
    </row>
    <row r="53266">
      <c r="A53266" s="1">
        <v>1.06516</v>
      </c>
      <c r="B53266" s="1">
        <v>47.0</v>
      </c>
    </row>
    <row r="53267">
      <c r="A53267" s="1">
        <v>1.06518</v>
      </c>
      <c r="B53267" s="1">
        <v>47.0</v>
      </c>
    </row>
    <row r="53268">
      <c r="A53268" s="1">
        <v>1.0652</v>
      </c>
      <c r="B53268" s="1">
        <v>47.0</v>
      </c>
    </row>
    <row r="53269">
      <c r="A53269" s="1">
        <v>1.06522</v>
      </c>
      <c r="B53269" s="1">
        <v>47.0</v>
      </c>
    </row>
    <row r="53270">
      <c r="A53270" s="1">
        <v>1.06524</v>
      </c>
      <c r="B53270" s="1">
        <v>-8.3</v>
      </c>
    </row>
    <row r="53271">
      <c r="A53271" s="1">
        <v>1.06526</v>
      </c>
      <c r="B53271" s="1">
        <v>47.0</v>
      </c>
    </row>
    <row r="53272">
      <c r="A53272" s="1">
        <v>1.06528</v>
      </c>
      <c r="B53272" s="1">
        <v>47.0</v>
      </c>
    </row>
    <row r="53273">
      <c r="A53273" s="1">
        <v>1.0653</v>
      </c>
      <c r="B53273" s="1">
        <v>47.0</v>
      </c>
    </row>
    <row r="53274">
      <c r="A53274" s="1">
        <v>1.06532</v>
      </c>
      <c r="B53274" s="1">
        <v>47.0</v>
      </c>
    </row>
    <row r="53275">
      <c r="A53275" s="1">
        <v>1.06534</v>
      </c>
      <c r="B53275" s="1">
        <v>47.0</v>
      </c>
    </row>
    <row r="53276">
      <c r="A53276" s="1">
        <v>1.06536</v>
      </c>
      <c r="B53276" s="1">
        <v>-35.9</v>
      </c>
    </row>
    <row r="53277">
      <c r="A53277" s="1">
        <v>1.06538</v>
      </c>
      <c r="B53277" s="1">
        <v>19.3</v>
      </c>
    </row>
    <row r="53278">
      <c r="A53278" s="1">
        <v>1.0654</v>
      </c>
      <c r="B53278" s="1">
        <v>47.0</v>
      </c>
    </row>
    <row r="53279">
      <c r="A53279" s="1">
        <v>1.06542</v>
      </c>
      <c r="B53279" s="1">
        <v>47.0</v>
      </c>
    </row>
    <row r="53280">
      <c r="A53280" s="1">
        <v>1.06544</v>
      </c>
      <c r="B53280" s="1">
        <v>47.0</v>
      </c>
    </row>
    <row r="53281">
      <c r="A53281" s="1">
        <v>1.06546</v>
      </c>
      <c r="B53281" s="1">
        <v>47.0</v>
      </c>
    </row>
    <row r="53282">
      <c r="A53282" s="1">
        <v>1.06548</v>
      </c>
      <c r="B53282" s="1">
        <v>47.0</v>
      </c>
    </row>
    <row r="53283">
      <c r="A53283" s="1">
        <v>1.0655</v>
      </c>
      <c r="B53283" s="1">
        <v>47.0</v>
      </c>
    </row>
    <row r="53284">
      <c r="A53284" s="1">
        <v>1.06552</v>
      </c>
      <c r="B53284" s="1">
        <v>19.3</v>
      </c>
    </row>
    <row r="53285">
      <c r="A53285" s="1">
        <v>1.06554</v>
      </c>
      <c r="B53285" s="1">
        <v>47.0</v>
      </c>
    </row>
    <row r="53286">
      <c r="A53286" s="1">
        <v>1.06556</v>
      </c>
      <c r="B53286" s="1">
        <v>47.0</v>
      </c>
    </row>
    <row r="53287">
      <c r="A53287" s="1">
        <v>1.06558</v>
      </c>
      <c r="B53287" s="1">
        <v>47.0</v>
      </c>
    </row>
    <row r="53288">
      <c r="A53288" s="1">
        <v>1.0656</v>
      </c>
      <c r="B53288" s="1">
        <v>47.0</v>
      </c>
    </row>
    <row r="53289">
      <c r="A53289" s="1">
        <v>1.06562</v>
      </c>
      <c r="B53289" s="1">
        <v>47.0</v>
      </c>
    </row>
    <row r="53290">
      <c r="A53290" s="1">
        <v>1.06564</v>
      </c>
      <c r="B53290" s="1">
        <v>19.3</v>
      </c>
    </row>
    <row r="53291">
      <c r="A53291" s="1">
        <v>1.06566</v>
      </c>
      <c r="B53291" s="1">
        <v>47.0</v>
      </c>
    </row>
    <row r="53292">
      <c r="A53292" s="1">
        <v>1.06568</v>
      </c>
      <c r="B53292" s="1">
        <v>47.0</v>
      </c>
    </row>
    <row r="53293">
      <c r="A53293" s="1">
        <v>1.0657</v>
      </c>
      <c r="B53293" s="1">
        <v>47.0</v>
      </c>
    </row>
    <row r="53294">
      <c r="A53294" s="1">
        <v>1.06572</v>
      </c>
      <c r="B53294" s="1">
        <v>47.0</v>
      </c>
    </row>
    <row r="53295">
      <c r="A53295" s="1">
        <v>1.06574</v>
      </c>
      <c r="B53295" s="1">
        <v>47.0</v>
      </c>
    </row>
    <row r="53296">
      <c r="A53296" s="1">
        <v>1.06576</v>
      </c>
      <c r="B53296" s="1">
        <v>-35.9</v>
      </c>
    </row>
    <row r="53297">
      <c r="A53297" s="1">
        <v>1.06578</v>
      </c>
      <c r="B53297" s="1">
        <v>19.3</v>
      </c>
    </row>
    <row r="53298">
      <c r="A53298" s="1">
        <v>1.0658</v>
      </c>
      <c r="B53298" s="1">
        <v>47.0</v>
      </c>
    </row>
    <row r="53299">
      <c r="A53299" s="1">
        <v>1.06582</v>
      </c>
      <c r="B53299" s="1">
        <v>47.0</v>
      </c>
    </row>
    <row r="53300">
      <c r="A53300" s="1">
        <v>1.06584</v>
      </c>
      <c r="B53300" s="1">
        <v>47.0</v>
      </c>
    </row>
    <row r="53301">
      <c r="A53301" s="1">
        <v>1.06586</v>
      </c>
      <c r="B53301" s="1">
        <v>47.0</v>
      </c>
    </row>
    <row r="53302">
      <c r="A53302" s="1">
        <v>1.06588</v>
      </c>
      <c r="B53302" s="1">
        <v>-35.9</v>
      </c>
    </row>
    <row r="53303">
      <c r="A53303" s="1">
        <v>1.0659</v>
      </c>
      <c r="B53303" s="1">
        <v>47.0</v>
      </c>
    </row>
    <row r="53304">
      <c r="A53304" s="1">
        <v>1.06592</v>
      </c>
      <c r="B53304" s="1">
        <v>19.3</v>
      </c>
    </row>
    <row r="53305">
      <c r="A53305" s="1">
        <v>1.06594</v>
      </c>
      <c r="B53305" s="1">
        <v>47.0</v>
      </c>
    </row>
    <row r="53306">
      <c r="A53306" s="1">
        <v>1.06596</v>
      </c>
      <c r="B53306" s="1">
        <v>-35.9</v>
      </c>
    </row>
    <row r="53307">
      <c r="A53307" s="1">
        <v>1.06598</v>
      </c>
      <c r="B53307" s="1">
        <v>47.0</v>
      </c>
    </row>
    <row r="53308">
      <c r="A53308" s="1">
        <v>1.066</v>
      </c>
      <c r="B53308" s="1">
        <v>47.0</v>
      </c>
    </row>
    <row r="53309">
      <c r="A53309" s="1">
        <v>1.06602</v>
      </c>
      <c r="B53309" s="1">
        <v>47.0</v>
      </c>
    </row>
    <row r="53310">
      <c r="A53310" s="1">
        <v>1.06604</v>
      </c>
      <c r="B53310" s="1">
        <v>-35.9</v>
      </c>
    </row>
    <row r="53311">
      <c r="A53311" s="1">
        <v>1.06606</v>
      </c>
      <c r="B53311" s="1">
        <v>-8.3</v>
      </c>
    </row>
    <row r="53312">
      <c r="A53312" s="1">
        <v>1.06608</v>
      </c>
      <c r="B53312" s="1">
        <v>47.0</v>
      </c>
    </row>
    <row r="53313">
      <c r="A53313" s="1">
        <v>1.0661</v>
      </c>
      <c r="B53313" s="1">
        <v>47.0</v>
      </c>
    </row>
    <row r="53314">
      <c r="A53314" s="1">
        <v>1.06612</v>
      </c>
      <c r="B53314" s="1">
        <v>-35.9</v>
      </c>
    </row>
    <row r="53315">
      <c r="A53315" s="1">
        <v>1.06614</v>
      </c>
      <c r="B53315" s="1">
        <v>-35.9</v>
      </c>
    </row>
    <row r="53316">
      <c r="A53316" s="1">
        <v>1.06616</v>
      </c>
      <c r="B53316" s="1">
        <v>-35.9</v>
      </c>
    </row>
    <row r="53317">
      <c r="A53317" s="1">
        <v>1.06618</v>
      </c>
      <c r="B53317" s="1">
        <v>19.3</v>
      </c>
    </row>
    <row r="53318">
      <c r="A53318" s="1">
        <v>1.0662</v>
      </c>
      <c r="B53318" s="1">
        <v>47.0</v>
      </c>
    </row>
    <row r="53319">
      <c r="A53319" s="1">
        <v>1.06622</v>
      </c>
      <c r="B53319" s="1">
        <v>47.0</v>
      </c>
    </row>
    <row r="53320">
      <c r="A53320" s="1">
        <v>1.06624</v>
      </c>
      <c r="B53320" s="1">
        <v>47.0</v>
      </c>
    </row>
    <row r="53321">
      <c r="A53321" s="1">
        <v>1.06626</v>
      </c>
      <c r="B53321" s="1">
        <v>-35.9</v>
      </c>
    </row>
    <row r="53322">
      <c r="A53322" s="1">
        <v>1.06628</v>
      </c>
      <c r="B53322" s="1">
        <v>47.0</v>
      </c>
    </row>
    <row r="53323">
      <c r="A53323" s="1">
        <v>1.0663</v>
      </c>
      <c r="B53323" s="1">
        <v>47.0</v>
      </c>
    </row>
    <row r="53324">
      <c r="A53324" s="1">
        <v>1.06632</v>
      </c>
      <c r="B53324" s="1">
        <v>19.3</v>
      </c>
    </row>
    <row r="53325">
      <c r="A53325" s="1">
        <v>1.06634</v>
      </c>
      <c r="B53325" s="1">
        <v>47.0</v>
      </c>
    </row>
    <row r="53326">
      <c r="A53326" s="1">
        <v>1.06636</v>
      </c>
      <c r="B53326" s="1">
        <v>47.0</v>
      </c>
    </row>
    <row r="53327">
      <c r="A53327" s="1">
        <v>1.06638</v>
      </c>
      <c r="B53327" s="1">
        <v>47.0</v>
      </c>
    </row>
    <row r="53328">
      <c r="A53328" s="1">
        <v>1.0664</v>
      </c>
      <c r="B53328" s="1">
        <v>47.0</v>
      </c>
    </row>
    <row r="53329">
      <c r="A53329" s="1">
        <v>1.06642</v>
      </c>
      <c r="B53329" s="1">
        <v>47.0</v>
      </c>
    </row>
    <row r="53330">
      <c r="A53330" s="1">
        <v>1.06644</v>
      </c>
      <c r="B53330" s="1">
        <v>47.0</v>
      </c>
    </row>
    <row r="53331">
      <c r="A53331" s="1">
        <v>1.06646</v>
      </c>
      <c r="B53331" s="1">
        <v>19.3</v>
      </c>
    </row>
    <row r="53332">
      <c r="A53332" s="1">
        <v>1.06648</v>
      </c>
      <c r="B53332" s="1">
        <v>47.0</v>
      </c>
    </row>
    <row r="53333">
      <c r="A53333" s="1">
        <v>1.0665</v>
      </c>
      <c r="B53333" s="1">
        <v>47.0</v>
      </c>
    </row>
    <row r="53334">
      <c r="A53334" s="1">
        <v>1.06652</v>
      </c>
      <c r="B53334" s="1">
        <v>47.0</v>
      </c>
    </row>
    <row r="53335">
      <c r="A53335" s="1">
        <v>1.06654</v>
      </c>
      <c r="B53335" s="1">
        <v>-35.9</v>
      </c>
    </row>
    <row r="53336">
      <c r="A53336" s="1">
        <v>1.06656</v>
      </c>
      <c r="B53336" s="1">
        <v>47.0</v>
      </c>
    </row>
    <row r="53337">
      <c r="A53337" s="1">
        <v>1.06658</v>
      </c>
      <c r="B53337" s="1">
        <v>47.0</v>
      </c>
    </row>
    <row r="53338">
      <c r="A53338" s="1">
        <v>1.0666</v>
      </c>
      <c r="B53338" s="1">
        <v>19.3</v>
      </c>
    </row>
    <row r="53339">
      <c r="A53339" s="1">
        <v>1.06662</v>
      </c>
      <c r="B53339" s="1">
        <v>47.0</v>
      </c>
    </row>
    <row r="53340">
      <c r="A53340" s="1">
        <v>1.06664</v>
      </c>
      <c r="B53340" s="1">
        <v>-35.9</v>
      </c>
    </row>
    <row r="53341">
      <c r="A53341" s="1">
        <v>1.06666</v>
      </c>
      <c r="B53341" s="1">
        <v>47.0</v>
      </c>
    </row>
    <row r="53342">
      <c r="A53342" s="1">
        <v>1.06668</v>
      </c>
      <c r="B53342" s="1">
        <v>47.0</v>
      </c>
    </row>
    <row r="53343">
      <c r="A53343" s="1">
        <v>1.0667</v>
      </c>
      <c r="B53343" s="1">
        <v>47.0</v>
      </c>
    </row>
    <row r="53344">
      <c r="A53344" s="1">
        <v>1.06672</v>
      </c>
      <c r="B53344" s="1">
        <v>47.0</v>
      </c>
    </row>
    <row r="53345">
      <c r="A53345" s="1">
        <v>1.06674</v>
      </c>
      <c r="B53345" s="1">
        <v>19.3</v>
      </c>
    </row>
    <row r="53346">
      <c r="A53346" s="1">
        <v>1.06676</v>
      </c>
      <c r="B53346" s="1">
        <v>47.0</v>
      </c>
    </row>
    <row r="53347">
      <c r="A53347" s="1">
        <v>1.06678</v>
      </c>
      <c r="B53347" s="1">
        <v>47.0</v>
      </c>
    </row>
    <row r="53348">
      <c r="A53348" s="1">
        <v>1.0668</v>
      </c>
      <c r="B53348" s="1">
        <v>47.0</v>
      </c>
    </row>
    <row r="53349">
      <c r="A53349" s="1">
        <v>1.06682</v>
      </c>
      <c r="B53349" s="1">
        <v>47.0</v>
      </c>
    </row>
    <row r="53350">
      <c r="A53350" s="1">
        <v>1.06684</v>
      </c>
      <c r="B53350" s="1">
        <v>47.0</v>
      </c>
    </row>
    <row r="53351">
      <c r="A53351" s="1">
        <v>1.06686</v>
      </c>
      <c r="B53351" s="1">
        <v>19.3</v>
      </c>
    </row>
    <row r="53352">
      <c r="A53352" s="1">
        <v>1.06688</v>
      </c>
      <c r="B53352" s="1">
        <v>47.0</v>
      </c>
    </row>
    <row r="53353">
      <c r="A53353" s="1">
        <v>1.0669</v>
      </c>
      <c r="B53353" s="1">
        <v>47.0</v>
      </c>
    </row>
    <row r="53354">
      <c r="A53354" s="1">
        <v>1.06692</v>
      </c>
      <c r="B53354" s="1">
        <v>47.0</v>
      </c>
    </row>
    <row r="53355">
      <c r="A53355" s="1">
        <v>1.06694</v>
      </c>
      <c r="B53355" s="1">
        <v>-35.9</v>
      </c>
    </row>
    <row r="53356">
      <c r="A53356" s="1">
        <v>1.06696</v>
      </c>
      <c r="B53356" s="1">
        <v>-35.9</v>
      </c>
    </row>
    <row r="53357">
      <c r="A53357" s="1">
        <v>1.06698</v>
      </c>
      <c r="B53357" s="1">
        <v>47.0</v>
      </c>
    </row>
    <row r="53358">
      <c r="A53358" s="1">
        <v>1.067</v>
      </c>
      <c r="B53358" s="1">
        <v>-8.3</v>
      </c>
    </row>
    <row r="53359">
      <c r="A53359" s="1">
        <v>1.06702</v>
      </c>
      <c r="B53359" s="1">
        <v>47.0</v>
      </c>
    </row>
    <row r="53360">
      <c r="A53360" s="1">
        <v>1.06704</v>
      </c>
      <c r="B53360" s="1">
        <v>-35.9</v>
      </c>
    </row>
    <row r="53361">
      <c r="A53361" s="1">
        <v>1.06706</v>
      </c>
      <c r="B53361" s="1">
        <v>47.0</v>
      </c>
    </row>
    <row r="53362">
      <c r="A53362" s="1">
        <v>1.06708</v>
      </c>
      <c r="B53362" s="1">
        <v>47.0</v>
      </c>
    </row>
    <row r="53363">
      <c r="A53363" s="1">
        <v>1.0671</v>
      </c>
      <c r="B53363" s="1">
        <v>47.0</v>
      </c>
    </row>
    <row r="53364">
      <c r="A53364" s="1">
        <v>1.06712</v>
      </c>
      <c r="B53364" s="1">
        <v>-35.9</v>
      </c>
    </row>
    <row r="53365">
      <c r="A53365" s="1">
        <v>1.06714</v>
      </c>
      <c r="B53365" s="1">
        <v>-8.3</v>
      </c>
    </row>
    <row r="53366">
      <c r="A53366" s="1">
        <v>1.06716</v>
      </c>
      <c r="B53366" s="1">
        <v>47.0</v>
      </c>
    </row>
    <row r="53367">
      <c r="A53367" s="1">
        <v>1.06718</v>
      </c>
      <c r="B53367" s="1">
        <v>47.0</v>
      </c>
    </row>
    <row r="53368">
      <c r="A53368" s="1">
        <v>1.0672</v>
      </c>
      <c r="B53368" s="1">
        <v>47.0</v>
      </c>
    </row>
    <row r="53369">
      <c r="A53369" s="1">
        <v>1.06722</v>
      </c>
      <c r="B53369" s="1">
        <v>47.0</v>
      </c>
    </row>
    <row r="53370">
      <c r="A53370" s="1">
        <v>1.06724</v>
      </c>
      <c r="B53370" s="1">
        <v>-35.9</v>
      </c>
    </row>
    <row r="53371">
      <c r="A53371" s="1">
        <v>1.06726</v>
      </c>
      <c r="B53371" s="1">
        <v>-8.3</v>
      </c>
    </row>
    <row r="53372">
      <c r="A53372" s="1">
        <v>1.06728</v>
      </c>
      <c r="B53372" s="1">
        <v>47.0</v>
      </c>
    </row>
    <row r="53373">
      <c r="A53373" s="1">
        <v>1.0673</v>
      </c>
      <c r="B53373" s="1">
        <v>47.0</v>
      </c>
    </row>
    <row r="53374">
      <c r="A53374" s="1">
        <v>1.06732</v>
      </c>
      <c r="B53374" s="1">
        <v>47.0</v>
      </c>
    </row>
    <row r="53375">
      <c r="A53375" s="1">
        <v>1.06734</v>
      </c>
      <c r="B53375" s="1">
        <v>-35.9</v>
      </c>
    </row>
    <row r="53376">
      <c r="A53376" s="1">
        <v>1.06736</v>
      </c>
      <c r="B53376" s="1">
        <v>-35.9</v>
      </c>
    </row>
    <row r="53377">
      <c r="A53377" s="1">
        <v>1.06738</v>
      </c>
      <c r="B53377" s="1">
        <v>-35.9</v>
      </c>
    </row>
    <row r="53378">
      <c r="A53378" s="1">
        <v>1.0674</v>
      </c>
      <c r="B53378" s="1">
        <v>-8.3</v>
      </c>
    </row>
    <row r="53379">
      <c r="A53379" s="1">
        <v>1.06742</v>
      </c>
      <c r="B53379" s="1">
        <v>47.0</v>
      </c>
    </row>
    <row r="53380">
      <c r="A53380" s="1">
        <v>1.06744</v>
      </c>
      <c r="B53380" s="1">
        <v>-35.9</v>
      </c>
    </row>
    <row r="53381">
      <c r="A53381" s="1">
        <v>1.06746</v>
      </c>
      <c r="B53381" s="1">
        <v>47.0</v>
      </c>
    </row>
    <row r="53382">
      <c r="A53382" s="1">
        <v>1.06748</v>
      </c>
      <c r="B53382" s="1">
        <v>-35.9</v>
      </c>
    </row>
    <row r="53383">
      <c r="A53383" s="1">
        <v>1.0675</v>
      </c>
      <c r="B53383" s="1">
        <v>-35.9</v>
      </c>
    </row>
    <row r="53384">
      <c r="A53384" s="1">
        <v>1.06752</v>
      </c>
      <c r="B53384" s="1">
        <v>-35.9</v>
      </c>
    </row>
    <row r="53385">
      <c r="A53385" s="1">
        <v>1.06754</v>
      </c>
      <c r="B53385" s="1">
        <v>-8.3</v>
      </c>
    </row>
    <row r="53386">
      <c r="A53386" s="1">
        <v>1.06756</v>
      </c>
      <c r="B53386" s="1">
        <v>47.0</v>
      </c>
    </row>
    <row r="53387">
      <c r="A53387" s="1">
        <v>1.06758</v>
      </c>
      <c r="B53387" s="1">
        <v>47.0</v>
      </c>
    </row>
    <row r="53388">
      <c r="A53388" s="1">
        <v>1.0676</v>
      </c>
      <c r="B53388" s="1">
        <v>47.0</v>
      </c>
    </row>
    <row r="53389">
      <c r="A53389" s="1">
        <v>1.06762</v>
      </c>
      <c r="B53389" s="1">
        <v>-35.9</v>
      </c>
    </row>
    <row r="53390">
      <c r="A53390" s="1">
        <v>1.06764</v>
      </c>
      <c r="B53390" s="1">
        <v>-35.9</v>
      </c>
    </row>
    <row r="53391">
      <c r="A53391" s="1">
        <v>1.06766</v>
      </c>
      <c r="B53391" s="1">
        <v>-35.9</v>
      </c>
    </row>
    <row r="53392">
      <c r="A53392" s="1">
        <v>1.06768</v>
      </c>
      <c r="B53392" s="1">
        <v>-35.9</v>
      </c>
    </row>
    <row r="53393">
      <c r="A53393" s="1">
        <v>1.0677</v>
      </c>
      <c r="B53393" s="1">
        <v>-35.9</v>
      </c>
    </row>
    <row r="53394">
      <c r="A53394" s="1">
        <v>1.06772</v>
      </c>
      <c r="B53394" s="1">
        <v>-35.9</v>
      </c>
    </row>
    <row r="53395">
      <c r="A53395" s="1">
        <v>1.06774</v>
      </c>
      <c r="B53395" s="1">
        <v>-35.9</v>
      </c>
    </row>
    <row r="53396">
      <c r="A53396" s="1">
        <v>1.06776</v>
      </c>
      <c r="B53396" s="1">
        <v>-35.9</v>
      </c>
    </row>
    <row r="53397">
      <c r="A53397" s="1">
        <v>1.06778</v>
      </c>
      <c r="B53397" s="1">
        <v>-35.9</v>
      </c>
    </row>
    <row r="53398">
      <c r="A53398" s="1">
        <v>1.0678</v>
      </c>
      <c r="B53398" s="1">
        <v>-8.3</v>
      </c>
    </row>
    <row r="53399">
      <c r="A53399" s="1">
        <v>1.06782</v>
      </c>
      <c r="B53399" s="1">
        <v>-35.9</v>
      </c>
    </row>
    <row r="53400">
      <c r="A53400" s="1">
        <v>1.06784</v>
      </c>
      <c r="B53400" s="1">
        <v>-35.9</v>
      </c>
    </row>
    <row r="53401">
      <c r="A53401" s="1">
        <v>1.06786</v>
      </c>
      <c r="B53401" s="1">
        <v>-35.9</v>
      </c>
    </row>
    <row r="53402">
      <c r="A53402" s="1">
        <v>1.06788</v>
      </c>
      <c r="B53402" s="1">
        <v>47.0</v>
      </c>
    </row>
    <row r="53403">
      <c r="A53403" s="1">
        <v>1.0679</v>
      </c>
      <c r="B53403" s="1">
        <v>47.0</v>
      </c>
    </row>
    <row r="53404">
      <c r="A53404" s="1">
        <v>1.06792</v>
      </c>
      <c r="B53404" s="1">
        <v>47.0</v>
      </c>
    </row>
    <row r="53405">
      <c r="A53405" s="1">
        <v>1.06794</v>
      </c>
      <c r="B53405" s="1">
        <v>-8.3</v>
      </c>
    </row>
    <row r="53406">
      <c r="A53406" s="1">
        <v>1.06796</v>
      </c>
      <c r="B53406" s="1">
        <v>47.0</v>
      </c>
    </row>
    <row r="53407">
      <c r="A53407" s="1">
        <v>1.06798</v>
      </c>
      <c r="B53407" s="1">
        <v>47.0</v>
      </c>
    </row>
    <row r="53408">
      <c r="A53408" s="1">
        <v>1.068</v>
      </c>
      <c r="B53408" s="1">
        <v>47.0</v>
      </c>
    </row>
    <row r="53409">
      <c r="A53409" s="1">
        <v>1.06802</v>
      </c>
      <c r="B53409" s="1">
        <v>-35.9</v>
      </c>
    </row>
    <row r="53410">
      <c r="A53410" s="1">
        <v>1.06804</v>
      </c>
      <c r="B53410" s="1">
        <v>47.0</v>
      </c>
    </row>
    <row r="53411">
      <c r="A53411" s="1">
        <v>1.06806</v>
      </c>
      <c r="B53411" s="1">
        <v>-35.9</v>
      </c>
    </row>
    <row r="53412">
      <c r="A53412" s="1">
        <v>1.06808</v>
      </c>
      <c r="B53412" s="1">
        <v>-8.3</v>
      </c>
    </row>
    <row r="53413">
      <c r="A53413" s="1">
        <v>1.0681</v>
      </c>
      <c r="B53413" s="1">
        <v>47.0</v>
      </c>
    </row>
    <row r="53414">
      <c r="A53414" s="1">
        <v>1.06812</v>
      </c>
      <c r="B53414" s="1">
        <v>47.0</v>
      </c>
    </row>
    <row r="53415">
      <c r="A53415" s="1">
        <v>1.06814</v>
      </c>
      <c r="B53415" s="1">
        <v>-35.9</v>
      </c>
    </row>
    <row r="53416">
      <c r="A53416" s="1">
        <v>1.06816</v>
      </c>
      <c r="B53416" s="1">
        <v>47.0</v>
      </c>
    </row>
    <row r="53417">
      <c r="A53417" s="1">
        <v>1.06818</v>
      </c>
      <c r="B53417" s="1">
        <v>-35.9</v>
      </c>
    </row>
    <row r="53418">
      <c r="A53418" s="1">
        <v>1.0682</v>
      </c>
      <c r="B53418" s="1">
        <v>19.3</v>
      </c>
    </row>
    <row r="53419">
      <c r="A53419" s="1">
        <v>1.06822</v>
      </c>
      <c r="B53419" s="1">
        <v>-35.9</v>
      </c>
    </row>
    <row r="53420">
      <c r="A53420" s="1">
        <v>1.06824</v>
      </c>
      <c r="B53420" s="1">
        <v>-35.9</v>
      </c>
    </row>
    <row r="53421">
      <c r="A53421" s="1">
        <v>1.06826</v>
      </c>
      <c r="B53421" s="1">
        <v>-35.9</v>
      </c>
    </row>
    <row r="53422">
      <c r="A53422" s="1">
        <v>1.06828</v>
      </c>
      <c r="B53422" s="1">
        <v>47.0</v>
      </c>
    </row>
    <row r="53423">
      <c r="A53423" s="1">
        <v>1.0683</v>
      </c>
      <c r="B53423" s="1">
        <v>47.0</v>
      </c>
    </row>
    <row r="53424">
      <c r="A53424" s="1">
        <v>1.06832</v>
      </c>
      <c r="B53424" s="1">
        <v>-35.9</v>
      </c>
    </row>
    <row r="53425">
      <c r="A53425" s="1">
        <v>1.06834</v>
      </c>
      <c r="B53425" s="1">
        <v>-35.9</v>
      </c>
    </row>
    <row r="53426">
      <c r="A53426" s="1">
        <v>1.06836</v>
      </c>
      <c r="B53426" s="1">
        <v>47.0</v>
      </c>
    </row>
    <row r="53427">
      <c r="A53427" s="1">
        <v>1.06838</v>
      </c>
      <c r="B53427" s="1">
        <v>47.0</v>
      </c>
    </row>
    <row r="53428">
      <c r="A53428" s="1">
        <v>1.0684</v>
      </c>
      <c r="B53428" s="1">
        <v>-35.9</v>
      </c>
    </row>
    <row r="53429">
      <c r="A53429" s="1">
        <v>1.06842</v>
      </c>
      <c r="B53429" s="1">
        <v>-35.9</v>
      </c>
    </row>
    <row r="53430">
      <c r="A53430" s="1">
        <v>1.06844</v>
      </c>
      <c r="B53430" s="1">
        <v>-35.9</v>
      </c>
    </row>
    <row r="53431">
      <c r="A53431" s="1">
        <v>1.06846</v>
      </c>
      <c r="B53431" s="1">
        <v>-35.9</v>
      </c>
    </row>
    <row r="53432">
      <c r="A53432" s="1">
        <v>1.06848</v>
      </c>
      <c r="B53432" s="1">
        <v>-8.3</v>
      </c>
    </row>
    <row r="53433">
      <c r="A53433" s="1">
        <v>1.0685</v>
      </c>
      <c r="B53433" s="1">
        <v>-35.9</v>
      </c>
    </row>
    <row r="53434">
      <c r="A53434" s="1">
        <v>1.06852</v>
      </c>
      <c r="B53434" s="1">
        <v>-35.9</v>
      </c>
    </row>
    <row r="53435">
      <c r="A53435" s="1">
        <v>1.06854</v>
      </c>
      <c r="B53435" s="1">
        <v>-35.9</v>
      </c>
    </row>
    <row r="53436">
      <c r="A53436" s="1">
        <v>1.06856</v>
      </c>
      <c r="B53436" s="1">
        <v>47.0</v>
      </c>
    </row>
    <row r="53437">
      <c r="A53437" s="1">
        <v>1.06858</v>
      </c>
      <c r="B53437" s="1">
        <v>47.0</v>
      </c>
    </row>
    <row r="53438">
      <c r="A53438" s="1">
        <v>1.0686</v>
      </c>
      <c r="B53438" s="1">
        <v>47.0</v>
      </c>
    </row>
    <row r="53439">
      <c r="A53439" s="1">
        <v>1.06862</v>
      </c>
      <c r="B53439" s="1">
        <v>-8.3</v>
      </c>
    </row>
    <row r="53440">
      <c r="A53440" s="1">
        <v>1.06864</v>
      </c>
      <c r="B53440" s="1">
        <v>-35.9</v>
      </c>
    </row>
    <row r="53441">
      <c r="A53441" s="1">
        <v>1.06866</v>
      </c>
      <c r="B53441" s="1">
        <v>47.0</v>
      </c>
    </row>
    <row r="53442">
      <c r="A53442" s="1">
        <v>1.06868</v>
      </c>
      <c r="B53442" s="1">
        <v>47.0</v>
      </c>
    </row>
    <row r="53443">
      <c r="A53443" s="1">
        <v>1.0687</v>
      </c>
      <c r="B53443" s="1">
        <v>-35.9</v>
      </c>
    </row>
    <row r="53444">
      <c r="A53444" s="1">
        <v>1.06872</v>
      </c>
      <c r="B53444" s="1">
        <v>47.0</v>
      </c>
    </row>
    <row r="53445">
      <c r="A53445" s="1">
        <v>1.06874</v>
      </c>
      <c r="B53445" s="1">
        <v>-8.3</v>
      </c>
    </row>
    <row r="53446">
      <c r="A53446" s="1">
        <v>1.06876</v>
      </c>
      <c r="B53446" s="1">
        <v>47.0</v>
      </c>
    </row>
    <row r="53447">
      <c r="A53447" s="1">
        <v>1.06878</v>
      </c>
      <c r="B53447" s="1">
        <v>47.0</v>
      </c>
    </row>
    <row r="53448">
      <c r="A53448" s="1">
        <v>1.0688</v>
      </c>
      <c r="B53448" s="1">
        <v>-35.9</v>
      </c>
    </row>
    <row r="53449">
      <c r="A53449" s="1">
        <v>1.06882</v>
      </c>
      <c r="B53449" s="1">
        <v>-35.9</v>
      </c>
    </row>
    <row r="53450">
      <c r="A53450" s="1">
        <v>1.06884</v>
      </c>
      <c r="B53450" s="1">
        <v>-35.9</v>
      </c>
    </row>
    <row r="53451">
      <c r="A53451" s="1">
        <v>1.06886</v>
      </c>
      <c r="B53451" s="1">
        <v>-35.9</v>
      </c>
    </row>
    <row r="53452">
      <c r="A53452" s="1">
        <v>1.06888</v>
      </c>
      <c r="B53452" s="1">
        <v>-8.3</v>
      </c>
    </row>
    <row r="53453">
      <c r="A53453" s="1">
        <v>1.0689</v>
      </c>
      <c r="B53453" s="1">
        <v>47.0</v>
      </c>
    </row>
    <row r="53454">
      <c r="A53454" s="1">
        <v>1.06892</v>
      </c>
      <c r="B53454" s="1">
        <v>47.0</v>
      </c>
    </row>
    <row r="53455">
      <c r="A53455" s="1">
        <v>1.06894</v>
      </c>
      <c r="B53455" s="1">
        <v>47.0</v>
      </c>
    </row>
    <row r="53456">
      <c r="A53456" s="1">
        <v>1.06896</v>
      </c>
      <c r="B53456" s="1">
        <v>47.0</v>
      </c>
    </row>
    <row r="53457">
      <c r="A53457" s="1">
        <v>1.06898</v>
      </c>
      <c r="B53457" s="1">
        <v>47.0</v>
      </c>
    </row>
    <row r="53458">
      <c r="A53458" s="1">
        <v>1.069</v>
      </c>
      <c r="B53458" s="1">
        <v>47.0</v>
      </c>
    </row>
    <row r="53459">
      <c r="A53459" s="1">
        <v>1.06902</v>
      </c>
      <c r="B53459" s="1">
        <v>19.3</v>
      </c>
    </row>
    <row r="53460">
      <c r="A53460" s="1">
        <v>1.06904</v>
      </c>
      <c r="B53460" s="1">
        <v>47.0</v>
      </c>
    </row>
    <row r="53461">
      <c r="A53461" s="1">
        <v>1.06906</v>
      </c>
      <c r="B53461" s="1">
        <v>47.0</v>
      </c>
    </row>
    <row r="53462">
      <c r="A53462" s="1">
        <v>1.06908</v>
      </c>
      <c r="B53462" s="1">
        <v>47.0</v>
      </c>
    </row>
    <row r="53463">
      <c r="A53463" s="1">
        <v>1.0691</v>
      </c>
      <c r="B53463" s="1">
        <v>47.0</v>
      </c>
    </row>
    <row r="53464">
      <c r="A53464" s="1">
        <v>1.06912</v>
      </c>
      <c r="B53464" s="1">
        <v>47.0</v>
      </c>
    </row>
    <row r="53465">
      <c r="A53465" s="1">
        <v>1.06914</v>
      </c>
      <c r="B53465" s="1">
        <v>47.0</v>
      </c>
    </row>
    <row r="53466">
      <c r="A53466" s="1">
        <v>1.06916</v>
      </c>
      <c r="B53466" s="1">
        <v>19.3</v>
      </c>
    </row>
    <row r="53467">
      <c r="A53467" s="1">
        <v>1.06918</v>
      </c>
      <c r="B53467" s="1">
        <v>47.0</v>
      </c>
    </row>
    <row r="53468">
      <c r="A53468" s="1">
        <v>1.0692</v>
      </c>
      <c r="B53468" s="1">
        <v>47.0</v>
      </c>
    </row>
    <row r="53469">
      <c r="A53469" s="1">
        <v>1.06922</v>
      </c>
      <c r="B53469" s="1">
        <v>47.0</v>
      </c>
    </row>
    <row r="53470">
      <c r="A53470" s="1">
        <v>1.06924</v>
      </c>
      <c r="B53470" s="1">
        <v>47.0</v>
      </c>
    </row>
    <row r="53471">
      <c r="A53471" s="1">
        <v>1.06926</v>
      </c>
      <c r="B53471" s="1">
        <v>47.0</v>
      </c>
    </row>
    <row r="53472">
      <c r="A53472" s="1">
        <v>1.06928</v>
      </c>
      <c r="B53472" s="1">
        <v>47.0</v>
      </c>
    </row>
    <row r="53473">
      <c r="A53473" s="1">
        <v>1.0693</v>
      </c>
      <c r="B53473" s="1">
        <v>19.3</v>
      </c>
    </row>
    <row r="53474">
      <c r="A53474" s="1">
        <v>1.06932</v>
      </c>
      <c r="B53474" s="1">
        <v>47.0</v>
      </c>
    </row>
    <row r="53475">
      <c r="A53475" s="1">
        <v>1.06934</v>
      </c>
      <c r="B53475" s="1">
        <v>47.0</v>
      </c>
    </row>
    <row r="53476">
      <c r="A53476" s="1">
        <v>1.06936</v>
      </c>
      <c r="B53476" s="1">
        <v>47.0</v>
      </c>
    </row>
    <row r="53477">
      <c r="A53477" s="1">
        <v>1.06938</v>
      </c>
      <c r="B53477" s="1">
        <v>47.0</v>
      </c>
    </row>
    <row r="53478">
      <c r="A53478" s="1">
        <v>1.0694</v>
      </c>
      <c r="B53478" s="1">
        <v>47.0</v>
      </c>
    </row>
    <row r="53479">
      <c r="A53479" s="1">
        <v>1.06942</v>
      </c>
      <c r="B53479" s="1">
        <v>19.3</v>
      </c>
    </row>
    <row r="53480">
      <c r="A53480" s="1">
        <v>1.06944</v>
      </c>
      <c r="B53480" s="1">
        <v>47.0</v>
      </c>
    </row>
    <row r="53481">
      <c r="A53481" s="1">
        <v>1.06946</v>
      </c>
      <c r="B53481" s="1">
        <v>47.0</v>
      </c>
    </row>
    <row r="53482">
      <c r="A53482" s="1">
        <v>1.06948</v>
      </c>
      <c r="B53482" s="1">
        <v>47.0</v>
      </c>
    </row>
    <row r="53483">
      <c r="A53483" s="1">
        <v>1.0695</v>
      </c>
      <c r="B53483" s="1">
        <v>47.0</v>
      </c>
    </row>
    <row r="53484">
      <c r="A53484" s="1">
        <v>1.06952</v>
      </c>
      <c r="B53484" s="1">
        <v>47.0</v>
      </c>
    </row>
    <row r="53485">
      <c r="A53485" s="1">
        <v>1.06954</v>
      </c>
      <c r="B53485" s="1">
        <v>47.0</v>
      </c>
    </row>
    <row r="53486">
      <c r="A53486" s="1">
        <v>1.06956</v>
      </c>
      <c r="B53486" s="1">
        <v>19.3</v>
      </c>
    </row>
    <row r="53487">
      <c r="A53487" s="1">
        <v>1.06958</v>
      </c>
      <c r="B53487" s="1">
        <v>47.0</v>
      </c>
    </row>
    <row r="53488">
      <c r="A53488" s="1">
        <v>1.0696</v>
      </c>
      <c r="B53488" s="1">
        <v>47.0</v>
      </c>
    </row>
    <row r="53489">
      <c r="A53489" s="1">
        <v>1.06962</v>
      </c>
      <c r="B53489" s="1">
        <v>47.0</v>
      </c>
    </row>
    <row r="53490">
      <c r="A53490" s="1">
        <v>1.06964</v>
      </c>
      <c r="B53490" s="1">
        <v>47.0</v>
      </c>
    </row>
    <row r="53491">
      <c r="A53491" s="1">
        <v>1.06966</v>
      </c>
      <c r="B53491" s="1">
        <v>47.0</v>
      </c>
    </row>
    <row r="53492">
      <c r="A53492" s="1">
        <v>1.06968</v>
      </c>
      <c r="B53492" s="1">
        <v>47.0</v>
      </c>
    </row>
    <row r="53493">
      <c r="A53493" s="1">
        <v>1.0697</v>
      </c>
      <c r="B53493" s="1">
        <v>19.3</v>
      </c>
    </row>
    <row r="53494">
      <c r="A53494" s="1">
        <v>1.06972</v>
      </c>
      <c r="B53494" s="1">
        <v>47.0</v>
      </c>
    </row>
    <row r="53495">
      <c r="A53495" s="1">
        <v>1.06974</v>
      </c>
      <c r="B53495" s="1">
        <v>47.0</v>
      </c>
    </row>
    <row r="53496">
      <c r="A53496" s="1">
        <v>1.06976</v>
      </c>
      <c r="B53496" s="1">
        <v>47.0</v>
      </c>
    </row>
    <row r="53497">
      <c r="A53497" s="1">
        <v>1.06978</v>
      </c>
      <c r="B53497" s="1">
        <v>47.0</v>
      </c>
    </row>
    <row r="53498">
      <c r="A53498" s="1">
        <v>1.0698</v>
      </c>
      <c r="B53498" s="1">
        <v>47.0</v>
      </c>
    </row>
    <row r="53499">
      <c r="A53499" s="1">
        <v>1.06982</v>
      </c>
      <c r="B53499" s="1">
        <v>47.0</v>
      </c>
    </row>
    <row r="53500">
      <c r="A53500" s="1">
        <v>1.06984</v>
      </c>
      <c r="B53500" s="1">
        <v>19.3</v>
      </c>
    </row>
    <row r="53501">
      <c r="A53501" s="1">
        <v>1.06986</v>
      </c>
      <c r="B53501" s="1">
        <v>47.0</v>
      </c>
    </row>
    <row r="53502">
      <c r="A53502" s="1">
        <v>1.06988</v>
      </c>
      <c r="B53502" s="1">
        <v>47.0</v>
      </c>
    </row>
    <row r="53503">
      <c r="A53503" s="1">
        <v>1.0699</v>
      </c>
      <c r="B53503" s="1">
        <v>47.0</v>
      </c>
    </row>
    <row r="53504">
      <c r="A53504" s="1">
        <v>1.06992</v>
      </c>
      <c r="B53504" s="1">
        <v>47.0</v>
      </c>
    </row>
    <row r="53505">
      <c r="A53505" s="1">
        <v>1.06994</v>
      </c>
      <c r="B53505" s="1">
        <v>47.0</v>
      </c>
    </row>
    <row r="53506">
      <c r="A53506" s="1">
        <v>1.06996</v>
      </c>
      <c r="B53506" s="1">
        <v>19.3</v>
      </c>
    </row>
    <row r="53507">
      <c r="A53507" s="1">
        <v>1.06998</v>
      </c>
      <c r="B53507" s="1">
        <v>47.0</v>
      </c>
    </row>
    <row r="53508">
      <c r="A53508" s="1">
        <v>1.07</v>
      </c>
      <c r="B53508" s="1">
        <v>-35.9</v>
      </c>
    </row>
    <row r="53509">
      <c r="A53509" s="1">
        <v>1.07002</v>
      </c>
      <c r="B53509" s="1">
        <v>47.0</v>
      </c>
    </row>
    <row r="53510">
      <c r="A53510" s="1">
        <v>1.07004</v>
      </c>
      <c r="B53510" s="1">
        <v>47.0</v>
      </c>
    </row>
    <row r="53511">
      <c r="A53511" s="1">
        <v>1.07006</v>
      </c>
      <c r="B53511" s="1">
        <v>47.0</v>
      </c>
    </row>
    <row r="53512">
      <c r="A53512" s="1">
        <v>1.07008</v>
      </c>
      <c r="B53512" s="1">
        <v>-35.9</v>
      </c>
    </row>
    <row r="53513">
      <c r="A53513" s="1">
        <v>1.0701</v>
      </c>
      <c r="B53513" s="1">
        <v>19.3</v>
      </c>
    </row>
    <row r="53514">
      <c r="A53514" s="1">
        <v>1.07012</v>
      </c>
      <c r="B53514" s="1">
        <v>-35.9</v>
      </c>
    </row>
    <row r="53515">
      <c r="A53515" s="1">
        <v>1.07014</v>
      </c>
      <c r="B53515" s="1">
        <v>-35.9</v>
      </c>
    </row>
    <row r="53516">
      <c r="A53516" s="1">
        <v>1.07016</v>
      </c>
      <c r="B53516" s="1">
        <v>47.0</v>
      </c>
    </row>
    <row r="53517">
      <c r="A53517" s="1">
        <v>1.07018</v>
      </c>
      <c r="B53517" s="1">
        <v>47.0</v>
      </c>
    </row>
    <row r="53518">
      <c r="A53518" s="1">
        <v>1.0702</v>
      </c>
      <c r="B53518" s="1">
        <v>47.0</v>
      </c>
    </row>
    <row r="53519">
      <c r="A53519" s="1">
        <v>1.07022</v>
      </c>
      <c r="B53519" s="1">
        <v>47.0</v>
      </c>
    </row>
    <row r="53520">
      <c r="A53520" s="1">
        <v>1.07024</v>
      </c>
      <c r="B53520" s="1">
        <v>-8.3</v>
      </c>
    </row>
    <row r="53521">
      <c r="A53521" s="1">
        <v>1.07026</v>
      </c>
      <c r="B53521" s="1">
        <v>47.0</v>
      </c>
    </row>
    <row r="53522">
      <c r="A53522" s="1">
        <v>1.07028</v>
      </c>
      <c r="B53522" s="1">
        <v>47.0</v>
      </c>
    </row>
    <row r="53523">
      <c r="A53523" s="1">
        <v>1.0703</v>
      </c>
      <c r="B53523" s="1">
        <v>47.0</v>
      </c>
    </row>
    <row r="53524">
      <c r="A53524" s="1">
        <v>1.07032</v>
      </c>
      <c r="B53524" s="1">
        <v>47.0</v>
      </c>
    </row>
    <row r="53525">
      <c r="A53525" s="1">
        <v>1.07034</v>
      </c>
      <c r="B53525" s="1">
        <v>-35.9</v>
      </c>
    </row>
    <row r="53526">
      <c r="A53526" s="1">
        <v>1.07036</v>
      </c>
      <c r="B53526" s="1">
        <v>47.0</v>
      </c>
    </row>
    <row r="53527">
      <c r="A53527" s="1">
        <v>1.07038</v>
      </c>
      <c r="B53527" s="1">
        <v>19.3</v>
      </c>
    </row>
    <row r="53528">
      <c r="A53528" s="1">
        <v>1.0704</v>
      </c>
      <c r="B53528" s="1">
        <v>47.0</v>
      </c>
    </row>
    <row r="53529">
      <c r="A53529" s="1">
        <v>1.07042</v>
      </c>
      <c r="B53529" s="1">
        <v>47.0</v>
      </c>
    </row>
    <row r="53530">
      <c r="A53530" s="1">
        <v>1.07044</v>
      </c>
      <c r="B53530" s="1">
        <v>47.0</v>
      </c>
    </row>
    <row r="53531">
      <c r="A53531" s="1">
        <v>1.07046</v>
      </c>
      <c r="B53531" s="1">
        <v>47.0</v>
      </c>
    </row>
    <row r="53532">
      <c r="A53532" s="1">
        <v>1.07048</v>
      </c>
      <c r="B53532" s="1">
        <v>47.0</v>
      </c>
    </row>
    <row r="53533">
      <c r="A53533" s="1">
        <v>1.0705</v>
      </c>
      <c r="B53533" s="1">
        <v>47.0</v>
      </c>
    </row>
    <row r="53534">
      <c r="A53534" s="1">
        <v>1.07052</v>
      </c>
      <c r="B53534" s="1">
        <v>19.3</v>
      </c>
    </row>
    <row r="53535">
      <c r="A53535" s="1">
        <v>1.07054</v>
      </c>
      <c r="B53535" s="1">
        <v>47.0</v>
      </c>
    </row>
    <row r="53536">
      <c r="A53536" s="1">
        <v>1.07056</v>
      </c>
      <c r="B53536" s="1">
        <v>47.0</v>
      </c>
    </row>
    <row r="53537">
      <c r="A53537" s="1">
        <v>1.07058</v>
      </c>
      <c r="B53537" s="1">
        <v>47.0</v>
      </c>
    </row>
    <row r="53538">
      <c r="A53538" s="1">
        <v>1.0706</v>
      </c>
      <c r="B53538" s="1">
        <v>47.0</v>
      </c>
    </row>
    <row r="53539">
      <c r="A53539" s="1">
        <v>1.07062</v>
      </c>
      <c r="B53539" s="1">
        <v>47.0</v>
      </c>
    </row>
    <row r="53540">
      <c r="A53540" s="1">
        <v>1.07064</v>
      </c>
      <c r="B53540" s="1">
        <v>47.0</v>
      </c>
    </row>
    <row r="53541">
      <c r="A53541" s="1">
        <v>1.07066</v>
      </c>
      <c r="B53541" s="1">
        <v>19.3</v>
      </c>
    </row>
    <row r="53542">
      <c r="A53542" s="1">
        <v>1.07068</v>
      </c>
      <c r="B53542" s="1">
        <v>47.0</v>
      </c>
    </row>
    <row r="53543">
      <c r="A53543" s="1">
        <v>1.0707</v>
      </c>
      <c r="B53543" s="1">
        <v>47.0</v>
      </c>
    </row>
    <row r="53544">
      <c r="A53544" s="1">
        <v>1.07072</v>
      </c>
      <c r="B53544" s="1">
        <v>47.0</v>
      </c>
    </row>
    <row r="53545">
      <c r="A53545" s="1">
        <v>1.07074</v>
      </c>
      <c r="B53545" s="1">
        <v>47.0</v>
      </c>
    </row>
    <row r="53546">
      <c r="A53546" s="1">
        <v>1.07076</v>
      </c>
      <c r="B53546" s="1">
        <v>47.0</v>
      </c>
    </row>
    <row r="53547">
      <c r="A53547" s="1">
        <v>1.07078</v>
      </c>
      <c r="B53547" s="1">
        <v>19.3</v>
      </c>
    </row>
    <row r="53548">
      <c r="A53548" s="1">
        <v>1.0708</v>
      </c>
      <c r="B53548" s="1">
        <v>-35.9</v>
      </c>
    </row>
    <row r="53549">
      <c r="A53549" s="1">
        <v>1.07082</v>
      </c>
      <c r="B53549" s="1">
        <v>47.0</v>
      </c>
    </row>
    <row r="53550">
      <c r="A53550" s="1">
        <v>1.07084</v>
      </c>
      <c r="B53550" s="1">
        <v>47.0</v>
      </c>
    </row>
    <row r="53551">
      <c r="A53551" s="1">
        <v>1.07086</v>
      </c>
      <c r="B53551" s="1">
        <v>47.0</v>
      </c>
    </row>
    <row r="53552">
      <c r="A53552" s="1">
        <v>1.07088</v>
      </c>
      <c r="B53552" s="1">
        <v>47.0</v>
      </c>
    </row>
    <row r="53553">
      <c r="A53553" s="1">
        <v>1.0709</v>
      </c>
      <c r="B53553" s="1">
        <v>47.0</v>
      </c>
    </row>
    <row r="53554">
      <c r="A53554" s="1">
        <v>1.07092</v>
      </c>
      <c r="B53554" s="1">
        <v>-8.3</v>
      </c>
    </row>
    <row r="53555">
      <c r="A53555" s="1">
        <v>1.07094</v>
      </c>
      <c r="B53555" s="1">
        <v>47.0</v>
      </c>
    </row>
    <row r="53556">
      <c r="A53556" s="1">
        <v>1.07096</v>
      </c>
      <c r="B53556" s="1">
        <v>47.0</v>
      </c>
    </row>
    <row r="53557">
      <c r="A53557" s="1">
        <v>1.07098</v>
      </c>
      <c r="B53557" s="1">
        <v>47.0</v>
      </c>
    </row>
    <row r="53558">
      <c r="A53558" s="1">
        <v>1.071</v>
      </c>
      <c r="B53558" s="1">
        <v>47.0</v>
      </c>
    </row>
    <row r="53559">
      <c r="A53559" s="1">
        <v>1.07102</v>
      </c>
      <c r="B53559" s="1">
        <v>47.0</v>
      </c>
    </row>
    <row r="53560">
      <c r="A53560" s="1">
        <v>1.07104</v>
      </c>
      <c r="B53560" s="1">
        <v>-35.9</v>
      </c>
    </row>
    <row r="53561">
      <c r="A53561" s="1">
        <v>1.07106</v>
      </c>
      <c r="B53561" s="1">
        <v>-8.3</v>
      </c>
    </row>
    <row r="53562">
      <c r="A53562" s="1">
        <v>1.07108</v>
      </c>
      <c r="B53562" s="1">
        <v>-35.9</v>
      </c>
    </row>
    <row r="53563">
      <c r="A53563" s="1">
        <v>1.0711</v>
      </c>
      <c r="B53563" s="1">
        <v>-35.9</v>
      </c>
    </row>
    <row r="53564">
      <c r="A53564" s="1">
        <v>1.07112</v>
      </c>
      <c r="B53564" s="1">
        <v>-35.9</v>
      </c>
    </row>
    <row r="53565">
      <c r="A53565" s="1">
        <v>1.07114</v>
      </c>
      <c r="B53565" s="1">
        <v>-35.9</v>
      </c>
    </row>
    <row r="53566">
      <c r="A53566" s="1">
        <v>1.07116</v>
      </c>
      <c r="B53566" s="1">
        <v>47.0</v>
      </c>
    </row>
    <row r="53567">
      <c r="A53567" s="1">
        <v>1.07118</v>
      </c>
      <c r="B53567" s="1">
        <v>-35.9</v>
      </c>
    </row>
    <row r="53568">
      <c r="A53568" s="1">
        <v>1.0712</v>
      </c>
      <c r="B53568" s="1">
        <v>19.3</v>
      </c>
    </row>
    <row r="53569">
      <c r="A53569" s="1">
        <v>1.07122</v>
      </c>
      <c r="B53569" s="1">
        <v>-35.9</v>
      </c>
    </row>
    <row r="53570">
      <c r="A53570" s="1">
        <v>1.07124</v>
      </c>
      <c r="B53570" s="1">
        <v>-35.9</v>
      </c>
    </row>
    <row r="53571">
      <c r="A53571" s="1">
        <v>1.07126</v>
      </c>
      <c r="B53571" s="1">
        <v>47.0</v>
      </c>
    </row>
    <row r="53572">
      <c r="A53572" s="1">
        <v>1.07128</v>
      </c>
      <c r="B53572" s="1">
        <v>-35.9</v>
      </c>
    </row>
    <row r="53573">
      <c r="A53573" s="1">
        <v>1.0713</v>
      </c>
      <c r="B53573" s="1">
        <v>-35.9</v>
      </c>
    </row>
    <row r="53574">
      <c r="A53574" s="1">
        <v>1.07132</v>
      </c>
      <c r="B53574" s="1">
        <v>-8.3</v>
      </c>
    </row>
    <row r="53575">
      <c r="A53575" s="1">
        <v>1.07134</v>
      </c>
      <c r="B53575" s="1">
        <v>-35.9</v>
      </c>
    </row>
    <row r="53576">
      <c r="A53576" s="1">
        <v>1.07136</v>
      </c>
      <c r="B53576" s="1">
        <v>47.0</v>
      </c>
    </row>
    <row r="53577">
      <c r="A53577" s="1">
        <v>1.07138</v>
      </c>
      <c r="B53577" s="1">
        <v>-35.9</v>
      </c>
    </row>
    <row r="53578">
      <c r="A53578" s="1">
        <v>1.0714</v>
      </c>
      <c r="B53578" s="1">
        <v>-35.9</v>
      </c>
    </row>
    <row r="53579">
      <c r="A53579" s="1">
        <v>1.07142</v>
      </c>
      <c r="B53579" s="1">
        <v>-35.9</v>
      </c>
    </row>
    <row r="53580">
      <c r="A53580" s="1">
        <v>1.07144</v>
      </c>
      <c r="B53580" s="1">
        <v>-35.9</v>
      </c>
    </row>
    <row r="53581">
      <c r="A53581" s="1">
        <v>1.07146</v>
      </c>
      <c r="B53581" s="1">
        <v>-8.3</v>
      </c>
    </row>
    <row r="53582">
      <c r="A53582" s="1">
        <v>1.07148</v>
      </c>
      <c r="B53582" s="1">
        <v>47.0</v>
      </c>
    </row>
    <row r="53583">
      <c r="A53583" s="1">
        <v>1.0715</v>
      </c>
      <c r="B53583" s="1">
        <v>-35.9</v>
      </c>
    </row>
    <row r="53584">
      <c r="A53584" s="1">
        <v>1.07152</v>
      </c>
      <c r="B53584" s="1">
        <v>-35.9</v>
      </c>
    </row>
    <row r="53585">
      <c r="A53585" s="1">
        <v>1.07154</v>
      </c>
      <c r="B53585" s="1">
        <v>-35.9</v>
      </c>
    </row>
    <row r="53586">
      <c r="A53586" s="1">
        <v>1.07156</v>
      </c>
      <c r="B53586" s="1">
        <v>47.0</v>
      </c>
    </row>
    <row r="53587">
      <c r="A53587" s="1">
        <v>1.07158</v>
      </c>
      <c r="B53587" s="1">
        <v>47.0</v>
      </c>
    </row>
    <row r="53588">
      <c r="A53588" s="1">
        <v>1.0716</v>
      </c>
      <c r="B53588" s="1">
        <v>19.3</v>
      </c>
    </row>
    <row r="53589">
      <c r="A53589" s="1">
        <v>1.07162</v>
      </c>
      <c r="B53589" s="1">
        <v>47.0</v>
      </c>
    </row>
    <row r="53590">
      <c r="A53590" s="1">
        <v>1.07164</v>
      </c>
      <c r="B53590" s="1">
        <v>47.0</v>
      </c>
    </row>
    <row r="53591">
      <c r="A53591" s="1">
        <v>1.07166</v>
      </c>
      <c r="B53591" s="1">
        <v>47.0</v>
      </c>
    </row>
    <row r="53592">
      <c r="A53592" s="1">
        <v>1.07168</v>
      </c>
      <c r="B53592" s="1">
        <v>47.0</v>
      </c>
    </row>
    <row r="53593">
      <c r="A53593" s="1">
        <v>1.0717</v>
      </c>
      <c r="B53593" s="1">
        <v>47.0</v>
      </c>
    </row>
    <row r="53594">
      <c r="A53594" s="1">
        <v>1.07172</v>
      </c>
      <c r="B53594" s="1">
        <v>-35.9</v>
      </c>
    </row>
    <row r="53595">
      <c r="A53595" s="1">
        <v>1.07174</v>
      </c>
      <c r="B53595" s="1">
        <v>-8.3</v>
      </c>
    </row>
    <row r="53596">
      <c r="A53596" s="1">
        <v>1.07176</v>
      </c>
      <c r="B53596" s="1">
        <v>47.0</v>
      </c>
    </row>
    <row r="53597">
      <c r="A53597" s="1">
        <v>1.07178</v>
      </c>
      <c r="B53597" s="1">
        <v>47.0</v>
      </c>
    </row>
    <row r="53598">
      <c r="A53598" s="1">
        <v>1.0718</v>
      </c>
      <c r="B53598" s="1">
        <v>-35.9</v>
      </c>
    </row>
    <row r="53599">
      <c r="A53599" s="1">
        <v>1.07182</v>
      </c>
      <c r="B53599" s="1">
        <v>-35.9</v>
      </c>
    </row>
    <row r="53600">
      <c r="A53600" s="1">
        <v>1.07184</v>
      </c>
      <c r="B53600" s="1">
        <v>-35.9</v>
      </c>
    </row>
    <row r="53601">
      <c r="A53601" s="1">
        <v>1.07186</v>
      </c>
      <c r="B53601" s="1">
        <v>-8.3</v>
      </c>
    </row>
    <row r="53602">
      <c r="A53602" s="1">
        <v>1.07188</v>
      </c>
      <c r="B53602" s="1">
        <v>-35.9</v>
      </c>
    </row>
    <row r="53603">
      <c r="A53603" s="1">
        <v>1.0719</v>
      </c>
      <c r="B53603" s="1">
        <v>-35.9</v>
      </c>
    </row>
    <row r="53604">
      <c r="A53604" s="1">
        <v>1.07192</v>
      </c>
      <c r="B53604" s="1">
        <v>47.0</v>
      </c>
    </row>
    <row r="53605">
      <c r="A53605" s="1">
        <v>1.07194</v>
      </c>
      <c r="B53605" s="1">
        <v>47.0</v>
      </c>
    </row>
    <row r="53606">
      <c r="A53606" s="1">
        <v>1.07196</v>
      </c>
      <c r="B53606" s="1">
        <v>47.0</v>
      </c>
    </row>
    <row r="53607">
      <c r="A53607" s="1">
        <v>1.07198</v>
      </c>
      <c r="B53607" s="1">
        <v>47.0</v>
      </c>
    </row>
    <row r="53608">
      <c r="A53608" s="1">
        <v>1.072</v>
      </c>
      <c r="B53608" s="1">
        <v>19.3</v>
      </c>
    </row>
    <row r="53609">
      <c r="A53609" s="1">
        <v>1.07202</v>
      </c>
      <c r="B53609" s="1">
        <v>-35.9</v>
      </c>
    </row>
    <row r="53610">
      <c r="A53610" s="1">
        <v>1.07204</v>
      </c>
      <c r="B53610" s="1">
        <v>-35.9</v>
      </c>
    </row>
    <row r="53611">
      <c r="A53611" s="1">
        <v>1.07206</v>
      </c>
      <c r="B53611" s="1">
        <v>47.0</v>
      </c>
    </row>
    <row r="53612">
      <c r="A53612" s="1">
        <v>1.07208</v>
      </c>
      <c r="B53612" s="1">
        <v>47.0</v>
      </c>
    </row>
    <row r="53613">
      <c r="A53613" s="1">
        <v>1.0721</v>
      </c>
      <c r="B53613" s="1">
        <v>47.0</v>
      </c>
    </row>
    <row r="53614">
      <c r="A53614" s="1">
        <v>1.07212</v>
      </c>
      <c r="B53614" s="1">
        <v>-35.9</v>
      </c>
    </row>
    <row r="53615">
      <c r="A53615" s="1">
        <v>1.07214</v>
      </c>
      <c r="B53615" s="1">
        <v>-8.3</v>
      </c>
    </row>
    <row r="53616">
      <c r="A53616" s="1">
        <v>1.07216</v>
      </c>
      <c r="B53616" s="1">
        <v>47.0</v>
      </c>
    </row>
    <row r="53617">
      <c r="A53617" s="1">
        <v>1.07218</v>
      </c>
      <c r="B53617" s="1">
        <v>-35.9</v>
      </c>
    </row>
    <row r="53618">
      <c r="A53618" s="1">
        <v>1.0722</v>
      </c>
      <c r="B53618" s="1">
        <v>-35.9</v>
      </c>
    </row>
    <row r="53619">
      <c r="A53619" s="1">
        <v>1.07222</v>
      </c>
      <c r="B53619" s="1">
        <v>-35.9</v>
      </c>
    </row>
    <row r="53620">
      <c r="A53620" s="1">
        <v>1.07224</v>
      </c>
      <c r="B53620" s="1">
        <v>-35.9</v>
      </c>
    </row>
    <row r="53621">
      <c r="A53621" s="1">
        <v>1.07226</v>
      </c>
      <c r="B53621" s="1">
        <v>-8.3</v>
      </c>
    </row>
    <row r="53622">
      <c r="A53622" s="1">
        <v>1.07228</v>
      </c>
      <c r="B53622" s="1">
        <v>-35.9</v>
      </c>
    </row>
    <row r="53623">
      <c r="A53623" s="1">
        <v>1.0723</v>
      </c>
      <c r="B53623" s="1">
        <v>-35.9</v>
      </c>
    </row>
    <row r="53624">
      <c r="A53624" s="1">
        <v>1.07232</v>
      </c>
      <c r="B53624" s="1">
        <v>-35.9</v>
      </c>
    </row>
    <row r="53625">
      <c r="A53625" s="1">
        <v>1.07234</v>
      </c>
      <c r="B53625" s="1">
        <v>-35.9</v>
      </c>
    </row>
    <row r="53626">
      <c r="A53626" s="1">
        <v>1.07236</v>
      </c>
      <c r="B53626" s="1">
        <v>-35.9</v>
      </c>
    </row>
    <row r="53627">
      <c r="A53627" s="1">
        <v>1.07238</v>
      </c>
      <c r="B53627" s="1">
        <v>-35.9</v>
      </c>
    </row>
    <row r="53628">
      <c r="A53628" s="1">
        <v>1.0724</v>
      </c>
      <c r="B53628" s="1">
        <v>-8.3</v>
      </c>
    </row>
    <row r="53629">
      <c r="A53629" s="1">
        <v>1.07242</v>
      </c>
      <c r="B53629" s="1">
        <v>-35.9</v>
      </c>
    </row>
    <row r="53630">
      <c r="A53630" s="1">
        <v>1.07244</v>
      </c>
      <c r="B53630" s="1">
        <v>-35.9</v>
      </c>
    </row>
    <row r="53631">
      <c r="A53631" s="1">
        <v>1.07246</v>
      </c>
      <c r="B53631" s="1">
        <v>47.0</v>
      </c>
    </row>
    <row r="53632">
      <c r="A53632" s="1">
        <v>1.07248</v>
      </c>
      <c r="B53632" s="1">
        <v>47.0</v>
      </c>
    </row>
    <row r="53633">
      <c r="A53633" s="1">
        <v>1.0725</v>
      </c>
      <c r="B53633" s="1">
        <v>-35.9</v>
      </c>
    </row>
    <row r="53634">
      <c r="A53634" s="1">
        <v>1.07252</v>
      </c>
      <c r="B53634" s="1">
        <v>-8.3</v>
      </c>
    </row>
    <row r="53635">
      <c r="A53635" s="1">
        <v>1.07254</v>
      </c>
      <c r="B53635" s="1">
        <v>47.0</v>
      </c>
    </row>
    <row r="53636">
      <c r="A53636" s="1">
        <v>1.07256</v>
      </c>
      <c r="B53636" s="1">
        <v>47.0</v>
      </c>
    </row>
    <row r="53637">
      <c r="A53637" s="1">
        <v>1.07258</v>
      </c>
      <c r="B53637" s="1">
        <v>47.0</v>
      </c>
    </row>
    <row r="53638">
      <c r="A53638" s="1">
        <v>1.0726</v>
      </c>
      <c r="B53638" s="1">
        <v>-35.9</v>
      </c>
    </row>
    <row r="53639">
      <c r="A53639" s="1">
        <v>1.07262</v>
      </c>
      <c r="B53639" s="1">
        <v>-35.9</v>
      </c>
    </row>
    <row r="53640">
      <c r="A53640" s="1">
        <v>1.07264</v>
      </c>
      <c r="B53640" s="1">
        <v>-35.9</v>
      </c>
    </row>
    <row r="53641">
      <c r="A53641" s="1">
        <v>1.07266</v>
      </c>
      <c r="B53641" s="1">
        <v>-8.3</v>
      </c>
    </row>
    <row r="53642">
      <c r="A53642" s="1">
        <v>1.07268</v>
      </c>
      <c r="B53642" s="1">
        <v>47.0</v>
      </c>
    </row>
    <row r="53643">
      <c r="A53643" s="1">
        <v>1.0727</v>
      </c>
      <c r="B53643" s="1">
        <v>-35.9</v>
      </c>
    </row>
    <row r="53644">
      <c r="A53644" s="1">
        <v>1.07272</v>
      </c>
      <c r="B53644" s="1">
        <v>-35.9</v>
      </c>
    </row>
    <row r="53645">
      <c r="A53645" s="1">
        <v>1.07274</v>
      </c>
      <c r="B53645" s="1">
        <v>-35.9</v>
      </c>
    </row>
    <row r="53646">
      <c r="A53646" s="1">
        <v>1.07276</v>
      </c>
      <c r="B53646" s="1">
        <v>47.0</v>
      </c>
    </row>
    <row r="53647">
      <c r="A53647" s="1">
        <v>1.07278</v>
      </c>
      <c r="B53647" s="1">
        <v>-35.9</v>
      </c>
    </row>
    <row r="53648">
      <c r="A53648" s="1">
        <v>1.0728</v>
      </c>
      <c r="B53648" s="1">
        <v>-8.3</v>
      </c>
    </row>
    <row r="53649">
      <c r="A53649" s="1">
        <v>1.07282</v>
      </c>
      <c r="B53649" s="1">
        <v>-35.9</v>
      </c>
    </row>
    <row r="53650">
      <c r="A53650" s="1">
        <v>1.07284</v>
      </c>
      <c r="B53650" s="1">
        <v>-35.9</v>
      </c>
    </row>
    <row r="53651">
      <c r="A53651" s="1">
        <v>1.07286</v>
      </c>
      <c r="B53651" s="1">
        <v>-35.9</v>
      </c>
    </row>
    <row r="53652">
      <c r="A53652" s="1">
        <v>1.07288</v>
      </c>
      <c r="B53652" s="1">
        <v>47.0</v>
      </c>
    </row>
    <row r="53653">
      <c r="A53653" s="1">
        <v>1.0729</v>
      </c>
      <c r="B53653" s="1">
        <v>-35.9</v>
      </c>
    </row>
    <row r="53654">
      <c r="A53654" s="1">
        <v>1.07292</v>
      </c>
      <c r="B53654" s="1">
        <v>-35.9</v>
      </c>
    </row>
    <row r="53655">
      <c r="A53655" s="1">
        <v>1.07294</v>
      </c>
      <c r="B53655" s="1">
        <v>-8.3</v>
      </c>
    </row>
    <row r="53656">
      <c r="A53656" s="1">
        <v>1.07296</v>
      </c>
      <c r="B53656" s="1">
        <v>47.0</v>
      </c>
    </row>
    <row r="53657">
      <c r="A53657" s="1">
        <v>1.07298</v>
      </c>
      <c r="B53657" s="1">
        <v>-35.9</v>
      </c>
    </row>
    <row r="53658">
      <c r="A53658" s="1">
        <v>1.073</v>
      </c>
      <c r="B53658" s="1">
        <v>-35.9</v>
      </c>
    </row>
    <row r="53659">
      <c r="A53659" s="1">
        <v>1.07302</v>
      </c>
      <c r="B53659" s="1">
        <v>-35.9</v>
      </c>
    </row>
    <row r="53660">
      <c r="A53660" s="1">
        <v>1.07304</v>
      </c>
      <c r="B53660" s="1">
        <v>47.0</v>
      </c>
    </row>
    <row r="53661">
      <c r="A53661" s="1">
        <v>1.07306</v>
      </c>
      <c r="B53661" s="1">
        <v>-8.3</v>
      </c>
    </row>
    <row r="53662">
      <c r="A53662" s="1">
        <v>1.07308</v>
      </c>
      <c r="B53662" s="1">
        <v>-35.9</v>
      </c>
    </row>
    <row r="53663">
      <c r="A53663" s="1">
        <v>1.0731</v>
      </c>
      <c r="B53663" s="1">
        <v>-35.9</v>
      </c>
    </row>
    <row r="53664">
      <c r="A53664" s="1">
        <v>1.07312</v>
      </c>
      <c r="B53664" s="1">
        <v>-35.9</v>
      </c>
    </row>
    <row r="53665">
      <c r="A53665" s="1">
        <v>1.07314</v>
      </c>
      <c r="B53665" s="1">
        <v>-35.9</v>
      </c>
    </row>
    <row r="53666">
      <c r="A53666" s="1">
        <v>1.07316</v>
      </c>
      <c r="B53666" s="1">
        <v>47.0</v>
      </c>
    </row>
    <row r="53667">
      <c r="A53667" s="1">
        <v>1.07318</v>
      </c>
      <c r="B53667" s="1">
        <v>47.0</v>
      </c>
    </row>
    <row r="53668">
      <c r="A53668" s="1">
        <v>1.0732</v>
      </c>
      <c r="B53668" s="1">
        <v>19.3</v>
      </c>
    </row>
    <row r="53669">
      <c r="A53669" s="1">
        <v>1.07322</v>
      </c>
      <c r="B53669" s="1">
        <v>-35.9</v>
      </c>
    </row>
    <row r="53670">
      <c r="A53670" s="1">
        <v>1.07324</v>
      </c>
      <c r="B53670" s="1">
        <v>47.0</v>
      </c>
    </row>
    <row r="53671">
      <c r="A53671" s="1">
        <v>1.07326</v>
      </c>
      <c r="B53671" s="1">
        <v>47.0</v>
      </c>
    </row>
    <row r="53672">
      <c r="A53672" s="1">
        <v>1.07328</v>
      </c>
      <c r="B53672" s="1">
        <v>47.0</v>
      </c>
    </row>
    <row r="53673">
      <c r="A53673" s="1">
        <v>1.0733</v>
      </c>
      <c r="B53673" s="1">
        <v>47.0</v>
      </c>
    </row>
    <row r="53674">
      <c r="A53674" s="1">
        <v>1.07332</v>
      </c>
      <c r="B53674" s="1">
        <v>-35.9</v>
      </c>
    </row>
    <row r="53675">
      <c r="A53675" s="1">
        <v>1.07334</v>
      </c>
      <c r="B53675" s="1">
        <v>-8.3</v>
      </c>
    </row>
    <row r="53676">
      <c r="A53676" s="1">
        <v>1.07336</v>
      </c>
      <c r="B53676" s="1">
        <v>47.0</v>
      </c>
    </row>
    <row r="53677">
      <c r="A53677" s="1">
        <v>1.07338</v>
      </c>
      <c r="B53677" s="1">
        <v>-35.9</v>
      </c>
    </row>
    <row r="53678">
      <c r="A53678" s="1">
        <v>1.0734</v>
      </c>
      <c r="B53678" s="1">
        <v>-35.9</v>
      </c>
    </row>
    <row r="53679">
      <c r="A53679" s="1">
        <v>1.07342</v>
      </c>
      <c r="B53679" s="1">
        <v>-35.9</v>
      </c>
    </row>
    <row r="53680">
      <c r="A53680" s="1">
        <v>1.07344</v>
      </c>
      <c r="B53680" s="1">
        <v>-35.9</v>
      </c>
    </row>
    <row r="53681">
      <c r="A53681" s="1">
        <v>1.07346</v>
      </c>
      <c r="B53681" s="1">
        <v>47.0</v>
      </c>
    </row>
    <row r="53682">
      <c r="A53682" s="1">
        <v>1.07348</v>
      </c>
      <c r="B53682" s="1">
        <v>-8.3</v>
      </c>
    </row>
    <row r="53683">
      <c r="A53683" s="1">
        <v>1.0735</v>
      </c>
      <c r="B53683" s="1">
        <v>-35.9</v>
      </c>
    </row>
    <row r="53684">
      <c r="A53684" s="1">
        <v>1.07352</v>
      </c>
      <c r="B53684" s="1">
        <v>47.0</v>
      </c>
    </row>
    <row r="53685">
      <c r="A53685" s="1">
        <v>1.07354</v>
      </c>
      <c r="B53685" s="1">
        <v>-35.9</v>
      </c>
    </row>
    <row r="53686">
      <c r="A53686" s="1">
        <v>1.07356</v>
      </c>
      <c r="B53686" s="1">
        <v>47.0</v>
      </c>
    </row>
    <row r="53687">
      <c r="A53687" s="1">
        <v>1.07358</v>
      </c>
      <c r="B53687" s="1">
        <v>47.0</v>
      </c>
    </row>
    <row r="53688">
      <c r="A53688" s="1">
        <v>1.0736</v>
      </c>
      <c r="B53688" s="1">
        <v>47.0</v>
      </c>
    </row>
    <row r="53689">
      <c r="A53689" s="1">
        <v>1.07362</v>
      </c>
      <c r="B53689" s="1">
        <v>-8.3</v>
      </c>
    </row>
    <row r="53690">
      <c r="A53690" s="1">
        <v>1.07364</v>
      </c>
      <c r="B53690" s="1">
        <v>47.0</v>
      </c>
    </row>
    <row r="53691">
      <c r="A53691" s="1">
        <v>1.07366</v>
      </c>
      <c r="B53691" s="1">
        <v>47.0</v>
      </c>
    </row>
    <row r="53692">
      <c r="A53692" s="1">
        <v>1.07368</v>
      </c>
      <c r="B53692" s="1">
        <v>47.0</v>
      </c>
    </row>
    <row r="53693">
      <c r="A53693" s="1">
        <v>1.0737</v>
      </c>
      <c r="B53693" s="1">
        <v>-35.9</v>
      </c>
    </row>
    <row r="53694">
      <c r="A53694" s="1">
        <v>1.07372</v>
      </c>
      <c r="B53694" s="1">
        <v>47.0</v>
      </c>
    </row>
    <row r="53695">
      <c r="A53695" s="1">
        <v>1.07374</v>
      </c>
      <c r="B53695" s="1">
        <v>-35.9</v>
      </c>
    </row>
    <row r="53696">
      <c r="A53696" s="1">
        <v>1.07376</v>
      </c>
      <c r="B53696" s="1">
        <v>-8.3</v>
      </c>
    </row>
    <row r="53697">
      <c r="A53697" s="1">
        <v>1.07378</v>
      </c>
      <c r="B53697" s="1">
        <v>-35.9</v>
      </c>
    </row>
    <row r="53698">
      <c r="A53698" s="1">
        <v>1.0738</v>
      </c>
      <c r="B53698" s="1">
        <v>-35.9</v>
      </c>
    </row>
    <row r="53699">
      <c r="A53699" s="1">
        <v>1.07382</v>
      </c>
      <c r="B53699" s="1">
        <v>-35.9</v>
      </c>
    </row>
    <row r="53700">
      <c r="A53700" s="1">
        <v>1.07384</v>
      </c>
      <c r="B53700" s="1">
        <v>-35.9</v>
      </c>
    </row>
    <row r="53701">
      <c r="A53701" s="1">
        <v>1.07386</v>
      </c>
      <c r="B53701" s="1">
        <v>-35.9</v>
      </c>
    </row>
    <row r="53702">
      <c r="A53702" s="1">
        <v>1.07388</v>
      </c>
      <c r="B53702" s="1">
        <v>-8.3</v>
      </c>
    </row>
    <row r="53703">
      <c r="A53703" s="1">
        <v>1.0739</v>
      </c>
      <c r="B53703" s="1">
        <v>-35.9</v>
      </c>
    </row>
    <row r="53704">
      <c r="A53704" s="1">
        <v>1.07392</v>
      </c>
      <c r="B53704" s="1">
        <v>-35.9</v>
      </c>
    </row>
    <row r="53705">
      <c r="A53705" s="1">
        <v>1.07394</v>
      </c>
      <c r="B53705" s="1">
        <v>47.0</v>
      </c>
    </row>
    <row r="53706">
      <c r="A53706" s="1">
        <v>1.07396</v>
      </c>
      <c r="B53706" s="1">
        <v>47.0</v>
      </c>
    </row>
    <row r="53707">
      <c r="A53707" s="1">
        <v>1.07398</v>
      </c>
      <c r="B53707" s="1">
        <v>47.0</v>
      </c>
    </row>
    <row r="53708">
      <c r="A53708" s="1">
        <v>1.074</v>
      </c>
      <c r="B53708" s="1">
        <v>-35.9</v>
      </c>
    </row>
    <row r="53709">
      <c r="A53709" s="1">
        <v>1.07402</v>
      </c>
      <c r="B53709" s="1">
        <v>-35.9</v>
      </c>
    </row>
    <row r="53710">
      <c r="A53710" s="1">
        <v>1.07404</v>
      </c>
      <c r="B53710" s="1">
        <v>-35.9</v>
      </c>
    </row>
    <row r="53711">
      <c r="A53711" s="1">
        <v>1.07406</v>
      </c>
      <c r="B53711" s="1">
        <v>47.0</v>
      </c>
    </row>
    <row r="53712">
      <c r="A53712" s="1">
        <v>1.07408</v>
      </c>
      <c r="B53712" s="1">
        <v>-35.9</v>
      </c>
    </row>
    <row r="53713">
      <c r="A53713" s="1">
        <v>1.0741</v>
      </c>
      <c r="B53713" s="1">
        <v>-35.9</v>
      </c>
    </row>
    <row r="53714">
      <c r="A53714" s="1">
        <v>1.07412</v>
      </c>
      <c r="B53714" s="1">
        <v>-35.9</v>
      </c>
    </row>
    <row r="53715">
      <c r="A53715" s="1">
        <v>1.07414</v>
      </c>
      <c r="B53715" s="1">
        <v>-35.9</v>
      </c>
    </row>
    <row r="53716">
      <c r="A53716" s="1">
        <v>1.07416</v>
      </c>
      <c r="B53716" s="1">
        <v>-8.3</v>
      </c>
    </row>
    <row r="53717">
      <c r="A53717" s="1">
        <v>1.07418</v>
      </c>
      <c r="B53717" s="1">
        <v>-35.9</v>
      </c>
    </row>
    <row r="53718">
      <c r="A53718" s="1">
        <v>1.0742</v>
      </c>
      <c r="B53718" s="1">
        <v>-35.9</v>
      </c>
    </row>
    <row r="53719">
      <c r="A53719" s="1">
        <v>1.07422</v>
      </c>
      <c r="B53719" s="1">
        <v>-35.9</v>
      </c>
    </row>
    <row r="53720">
      <c r="A53720" s="1">
        <v>1.07424</v>
      </c>
      <c r="B53720" s="1">
        <v>-35.9</v>
      </c>
    </row>
    <row r="53721">
      <c r="A53721" s="1">
        <v>1.07426</v>
      </c>
      <c r="B53721" s="1">
        <v>47.0</v>
      </c>
    </row>
    <row r="53722">
      <c r="A53722" s="1">
        <v>1.07428</v>
      </c>
      <c r="B53722" s="1">
        <v>-35.9</v>
      </c>
    </row>
    <row r="53723">
      <c r="A53723" s="1">
        <v>1.0743</v>
      </c>
      <c r="B53723" s="1">
        <v>-8.3</v>
      </c>
    </row>
    <row r="53724">
      <c r="A53724" s="1">
        <v>1.07432</v>
      </c>
      <c r="B53724" s="1">
        <v>-35.9</v>
      </c>
    </row>
    <row r="53725">
      <c r="A53725" s="1">
        <v>1.07434</v>
      </c>
      <c r="B53725" s="1">
        <v>47.0</v>
      </c>
    </row>
    <row r="53726">
      <c r="A53726" s="1">
        <v>1.07436</v>
      </c>
      <c r="B53726" s="1">
        <v>47.0</v>
      </c>
    </row>
    <row r="53727">
      <c r="A53727" s="1">
        <v>1.07438</v>
      </c>
      <c r="B53727" s="1">
        <v>-35.9</v>
      </c>
    </row>
    <row r="53728">
      <c r="A53728" s="1">
        <v>1.0744</v>
      </c>
      <c r="B53728" s="1">
        <v>47.0</v>
      </c>
    </row>
    <row r="53729">
      <c r="A53729" s="1">
        <v>1.07442</v>
      </c>
      <c r="B53729" s="1">
        <v>-35.9</v>
      </c>
    </row>
    <row r="53730">
      <c r="A53730" s="1">
        <v>1.07444</v>
      </c>
      <c r="B53730" s="1">
        <v>-8.3</v>
      </c>
    </row>
    <row r="53731">
      <c r="A53731" s="1">
        <v>1.07446</v>
      </c>
      <c r="B53731" s="1">
        <v>47.0</v>
      </c>
    </row>
    <row r="53732">
      <c r="A53732" s="1">
        <v>1.07448</v>
      </c>
      <c r="B53732" s="1">
        <v>47.0</v>
      </c>
    </row>
    <row r="53733">
      <c r="A53733" s="1">
        <v>1.0745</v>
      </c>
      <c r="B53733" s="1">
        <v>-35.9</v>
      </c>
    </row>
    <row r="53734">
      <c r="A53734" s="1">
        <v>1.07452</v>
      </c>
      <c r="B53734" s="1">
        <v>-35.9</v>
      </c>
    </row>
    <row r="53735">
      <c r="A53735" s="1">
        <v>1.07454</v>
      </c>
      <c r="B53735" s="1">
        <v>-35.9</v>
      </c>
    </row>
    <row r="53736">
      <c r="A53736" s="1">
        <v>1.07456</v>
      </c>
      <c r="B53736" s="1">
        <v>47.0</v>
      </c>
    </row>
    <row r="53737">
      <c r="A53737" s="1">
        <v>1.07458</v>
      </c>
      <c r="B53737" s="1">
        <v>-8.3</v>
      </c>
    </row>
    <row r="53738">
      <c r="A53738" s="1">
        <v>1.0746</v>
      </c>
      <c r="B53738" s="1">
        <v>-35.9</v>
      </c>
    </row>
    <row r="53739">
      <c r="A53739" s="1">
        <v>1.07462</v>
      </c>
      <c r="B53739" s="1">
        <v>-35.9</v>
      </c>
    </row>
    <row r="53740">
      <c r="A53740" s="1">
        <v>1.07464</v>
      </c>
      <c r="B53740" s="1">
        <v>-35.9</v>
      </c>
    </row>
    <row r="53741">
      <c r="A53741" s="1">
        <v>1.07466</v>
      </c>
      <c r="B53741" s="1">
        <v>47.0</v>
      </c>
    </row>
    <row r="53742">
      <c r="A53742" s="1">
        <v>1.07468</v>
      </c>
      <c r="B53742" s="1">
        <v>47.0</v>
      </c>
    </row>
    <row r="53743">
      <c r="A53743" s="1">
        <v>1.0747</v>
      </c>
      <c r="B53743" s="1">
        <v>-35.9</v>
      </c>
    </row>
    <row r="53744">
      <c r="A53744" s="1">
        <v>1.07472</v>
      </c>
      <c r="B53744" s="1">
        <v>-8.3</v>
      </c>
    </row>
    <row r="53745">
      <c r="A53745" s="1">
        <v>1.07474</v>
      </c>
      <c r="B53745" s="1">
        <v>47.0</v>
      </c>
    </row>
    <row r="53746">
      <c r="A53746" s="1">
        <v>1.07476</v>
      </c>
      <c r="B53746" s="1">
        <v>47.0</v>
      </c>
    </row>
    <row r="53747">
      <c r="A53747" s="1">
        <v>1.07478</v>
      </c>
      <c r="B53747" s="1">
        <v>-35.9</v>
      </c>
    </row>
    <row r="53748">
      <c r="A53748" s="1">
        <v>1.0748</v>
      </c>
      <c r="B53748" s="1">
        <v>-35.9</v>
      </c>
    </row>
    <row r="53749">
      <c r="A53749" s="1">
        <v>1.07482</v>
      </c>
      <c r="B53749" s="1">
        <v>-35.9</v>
      </c>
    </row>
    <row r="53750">
      <c r="A53750" s="1">
        <v>1.07484</v>
      </c>
      <c r="B53750" s="1">
        <v>-35.9</v>
      </c>
    </row>
    <row r="53751">
      <c r="A53751" s="1">
        <v>1.07486</v>
      </c>
      <c r="B53751" s="1">
        <v>47.0</v>
      </c>
    </row>
    <row r="53752">
      <c r="A53752" s="1">
        <v>1.07488</v>
      </c>
      <c r="B53752" s="1">
        <v>47.0</v>
      </c>
    </row>
    <row r="53753">
      <c r="A53753" s="1">
        <v>1.0749</v>
      </c>
      <c r="B53753" s="1">
        <v>-35.9</v>
      </c>
    </row>
    <row r="53754">
      <c r="A53754" s="1">
        <v>1.07492</v>
      </c>
      <c r="B53754" s="1">
        <v>-35.9</v>
      </c>
    </row>
    <row r="53755">
      <c r="A53755" s="1">
        <v>1.07494</v>
      </c>
      <c r="B53755" s="1">
        <v>-35.9</v>
      </c>
    </row>
    <row r="53756">
      <c r="A53756" s="1">
        <v>1.07496</v>
      </c>
      <c r="B53756" s="1">
        <v>-35.9</v>
      </c>
    </row>
    <row r="53757">
      <c r="A53757" s="1">
        <v>1.07498</v>
      </c>
      <c r="B53757" s="1">
        <v>19.3</v>
      </c>
    </row>
    <row r="53758">
      <c r="A53758" s="1">
        <v>1.075</v>
      </c>
      <c r="B53758" s="1">
        <v>-35.9</v>
      </c>
    </row>
    <row r="53759">
      <c r="A53759" s="1">
        <v>1.07502</v>
      </c>
      <c r="B53759" s="1">
        <v>-35.9</v>
      </c>
    </row>
    <row r="53760">
      <c r="A53760" s="1">
        <v>1.07504</v>
      </c>
      <c r="B53760" s="1">
        <v>-35.9</v>
      </c>
    </row>
    <row r="53761">
      <c r="A53761" s="1">
        <v>1.07506</v>
      </c>
      <c r="B53761" s="1">
        <v>47.0</v>
      </c>
    </row>
    <row r="53762">
      <c r="A53762" s="1">
        <v>1.07508</v>
      </c>
      <c r="B53762" s="1">
        <v>-35.9</v>
      </c>
    </row>
    <row r="53763">
      <c r="A53763" s="1">
        <v>1.0751</v>
      </c>
      <c r="B53763" s="1">
        <v>47.0</v>
      </c>
    </row>
    <row r="53764">
      <c r="A53764" s="1">
        <v>1.07512</v>
      </c>
      <c r="B53764" s="1">
        <v>-8.3</v>
      </c>
    </row>
    <row r="53765">
      <c r="A53765" s="1">
        <v>1.07514</v>
      </c>
      <c r="B53765" s="1">
        <v>-35.9</v>
      </c>
    </row>
    <row r="53766">
      <c r="A53766" s="1">
        <v>1.07516</v>
      </c>
      <c r="B53766" s="1">
        <v>47.0</v>
      </c>
    </row>
    <row r="53767">
      <c r="A53767" s="1">
        <v>1.07518</v>
      </c>
      <c r="B53767" s="1">
        <v>-35.9</v>
      </c>
    </row>
    <row r="53768">
      <c r="A53768" s="1">
        <v>1.0752</v>
      </c>
      <c r="B53768" s="1">
        <v>-35.9</v>
      </c>
    </row>
    <row r="53769">
      <c r="A53769" s="1">
        <v>1.07522</v>
      </c>
      <c r="B53769" s="1">
        <v>-35.9</v>
      </c>
    </row>
    <row r="53770">
      <c r="A53770" s="1">
        <v>1.07524</v>
      </c>
      <c r="B53770" s="1">
        <v>-35.9</v>
      </c>
    </row>
    <row r="53771">
      <c r="A53771" s="1">
        <v>1.07526</v>
      </c>
      <c r="B53771" s="1">
        <v>-8.3</v>
      </c>
    </row>
    <row r="53772">
      <c r="A53772" s="1">
        <v>1.07528</v>
      </c>
      <c r="B53772" s="1">
        <v>-35.9</v>
      </c>
    </row>
    <row r="53773">
      <c r="A53773" s="1">
        <v>1.0753</v>
      </c>
      <c r="B53773" s="1">
        <v>-35.9</v>
      </c>
    </row>
    <row r="53774">
      <c r="A53774" s="1">
        <v>1.07532</v>
      </c>
      <c r="B53774" s="1">
        <v>-35.9</v>
      </c>
    </row>
    <row r="53775">
      <c r="A53775" s="1">
        <v>1.07534</v>
      </c>
      <c r="B53775" s="1">
        <v>-35.9</v>
      </c>
    </row>
    <row r="53776">
      <c r="A53776" s="1">
        <v>1.07536</v>
      </c>
      <c r="B53776" s="1">
        <v>47.0</v>
      </c>
    </row>
    <row r="53777">
      <c r="A53777" s="1">
        <v>1.07538</v>
      </c>
      <c r="B53777" s="1">
        <v>19.3</v>
      </c>
    </row>
    <row r="53778">
      <c r="A53778" s="1">
        <v>1.0754</v>
      </c>
      <c r="B53778" s="1">
        <v>-35.9</v>
      </c>
    </row>
    <row r="53779">
      <c r="A53779" s="1">
        <v>1.07542</v>
      </c>
      <c r="B53779" s="1">
        <v>47.0</v>
      </c>
    </row>
    <row r="53780">
      <c r="A53780" s="1">
        <v>1.07544</v>
      </c>
      <c r="B53780" s="1">
        <v>47.0</v>
      </c>
    </row>
    <row r="53781">
      <c r="A53781" s="1">
        <v>1.07546</v>
      </c>
      <c r="B53781" s="1">
        <v>47.0</v>
      </c>
    </row>
    <row r="53782">
      <c r="A53782" s="1">
        <v>1.07548</v>
      </c>
      <c r="B53782" s="1">
        <v>47.0</v>
      </c>
    </row>
    <row r="53783">
      <c r="A53783" s="1">
        <v>1.0755</v>
      </c>
      <c r="B53783" s="1">
        <v>47.0</v>
      </c>
    </row>
    <row r="53784">
      <c r="A53784" s="1">
        <v>1.07552</v>
      </c>
      <c r="B53784" s="1">
        <v>-8.3</v>
      </c>
    </row>
    <row r="53785">
      <c r="A53785" s="1">
        <v>1.07554</v>
      </c>
      <c r="B53785" s="1">
        <v>47.0</v>
      </c>
    </row>
    <row r="53786">
      <c r="A53786" s="1">
        <v>1.07556</v>
      </c>
      <c r="B53786" s="1">
        <v>47.0</v>
      </c>
    </row>
    <row r="53787">
      <c r="A53787" s="1">
        <v>1.07558</v>
      </c>
      <c r="B53787" s="1">
        <v>47.0</v>
      </c>
    </row>
    <row r="53788">
      <c r="A53788" s="1">
        <v>1.0756</v>
      </c>
      <c r="B53788" s="1">
        <v>-35.9</v>
      </c>
    </row>
    <row r="53789">
      <c r="A53789" s="1">
        <v>1.07562</v>
      </c>
      <c r="B53789" s="1">
        <v>47.0</v>
      </c>
    </row>
    <row r="53790">
      <c r="A53790" s="1">
        <v>1.07564</v>
      </c>
      <c r="B53790" s="1">
        <v>-35.9</v>
      </c>
    </row>
    <row r="53791">
      <c r="A53791" s="1">
        <v>1.07566</v>
      </c>
      <c r="B53791" s="1">
        <v>-8.3</v>
      </c>
    </row>
    <row r="53792">
      <c r="A53792" s="1">
        <v>1.07568</v>
      </c>
      <c r="B53792" s="1">
        <v>-35.9</v>
      </c>
    </row>
    <row r="53793">
      <c r="A53793" s="1">
        <v>1.0757</v>
      </c>
      <c r="B53793" s="1">
        <v>47.0</v>
      </c>
    </row>
    <row r="53794">
      <c r="A53794" s="1">
        <v>1.07572</v>
      </c>
      <c r="B53794" s="1">
        <v>-35.9</v>
      </c>
    </row>
    <row r="53795">
      <c r="A53795" s="1">
        <v>1.07574</v>
      </c>
      <c r="B53795" s="1">
        <v>-35.9</v>
      </c>
    </row>
    <row r="53796">
      <c r="A53796" s="1">
        <v>1.07576</v>
      </c>
      <c r="B53796" s="1">
        <v>47.0</v>
      </c>
    </row>
    <row r="53797">
      <c r="A53797" s="1">
        <v>1.07578</v>
      </c>
      <c r="B53797" s="1">
        <v>47.0</v>
      </c>
    </row>
    <row r="53798">
      <c r="A53798" s="1">
        <v>1.0758</v>
      </c>
      <c r="B53798" s="1">
        <v>19.3</v>
      </c>
    </row>
    <row r="53799">
      <c r="A53799" s="1">
        <v>1.07582</v>
      </c>
      <c r="B53799" s="1">
        <v>-35.9</v>
      </c>
    </row>
    <row r="53800">
      <c r="A53800" s="1">
        <v>1.07584</v>
      </c>
      <c r="B53800" s="1">
        <v>-35.9</v>
      </c>
    </row>
    <row r="53801">
      <c r="A53801" s="1">
        <v>1.07586</v>
      </c>
      <c r="B53801" s="1">
        <v>47.0</v>
      </c>
    </row>
    <row r="53802">
      <c r="A53802" s="1">
        <v>1.07588</v>
      </c>
      <c r="B53802" s="1">
        <v>-35.9</v>
      </c>
    </row>
    <row r="53803">
      <c r="A53803" s="1">
        <v>1.0759</v>
      </c>
      <c r="B53803" s="1">
        <v>-35.9</v>
      </c>
    </row>
    <row r="53804">
      <c r="A53804" s="1">
        <v>1.07592</v>
      </c>
      <c r="B53804" s="1">
        <v>19.3</v>
      </c>
    </row>
    <row r="53805">
      <c r="A53805" s="1">
        <v>1.07594</v>
      </c>
      <c r="B53805" s="1">
        <v>47.0</v>
      </c>
    </row>
    <row r="53806">
      <c r="A53806" s="1">
        <v>1.07596</v>
      </c>
      <c r="B53806" s="1">
        <v>47.0</v>
      </c>
    </row>
    <row r="53807">
      <c r="A53807" s="1">
        <v>1.07598</v>
      </c>
      <c r="B53807" s="1">
        <v>-35.9</v>
      </c>
    </row>
    <row r="53808">
      <c r="A53808" s="1">
        <v>1.076</v>
      </c>
      <c r="B53808" s="1">
        <v>47.0</v>
      </c>
    </row>
    <row r="53809">
      <c r="A53809" s="1">
        <v>1.07602</v>
      </c>
      <c r="B53809" s="1">
        <v>-35.9</v>
      </c>
    </row>
    <row r="53810">
      <c r="A53810" s="1">
        <v>1.07604</v>
      </c>
      <c r="B53810" s="1">
        <v>-35.9</v>
      </c>
    </row>
    <row r="53811">
      <c r="A53811" s="1">
        <v>1.07606</v>
      </c>
      <c r="B53811" s="1">
        <v>-8.3</v>
      </c>
    </row>
    <row r="53812">
      <c r="A53812" s="1">
        <v>1.07608</v>
      </c>
      <c r="B53812" s="1">
        <v>-35.9</v>
      </c>
    </row>
    <row r="53813">
      <c r="A53813" s="1">
        <v>1.0761</v>
      </c>
      <c r="B53813" s="1">
        <v>-35.9</v>
      </c>
    </row>
    <row r="53814">
      <c r="A53814" s="1">
        <v>1.07612</v>
      </c>
      <c r="B53814" s="1">
        <v>-35.9</v>
      </c>
    </row>
    <row r="53815">
      <c r="A53815" s="1">
        <v>1.07614</v>
      </c>
      <c r="B53815" s="1">
        <v>-35.9</v>
      </c>
    </row>
    <row r="53816">
      <c r="A53816" s="1">
        <v>1.07616</v>
      </c>
      <c r="B53816" s="1">
        <v>-35.9</v>
      </c>
    </row>
    <row r="53817">
      <c r="A53817" s="1">
        <v>1.07618</v>
      </c>
      <c r="B53817" s="1">
        <v>47.0</v>
      </c>
    </row>
    <row r="53818">
      <c r="A53818" s="1">
        <v>1.0762</v>
      </c>
      <c r="B53818" s="1">
        <v>-8.3</v>
      </c>
    </row>
    <row r="53819">
      <c r="A53819" s="1">
        <v>1.07622</v>
      </c>
      <c r="B53819" s="1">
        <v>-35.9</v>
      </c>
    </row>
    <row r="53820">
      <c r="A53820" s="1">
        <v>1.07624</v>
      </c>
      <c r="B53820" s="1">
        <v>47.0</v>
      </c>
    </row>
    <row r="53821">
      <c r="A53821" s="1">
        <v>1.07626</v>
      </c>
      <c r="B53821" s="1">
        <v>47.0</v>
      </c>
    </row>
    <row r="53822">
      <c r="A53822" s="1">
        <v>1.07628</v>
      </c>
      <c r="B53822" s="1">
        <v>47.0</v>
      </c>
    </row>
    <row r="53823">
      <c r="A53823" s="1">
        <v>1.0763</v>
      </c>
      <c r="B53823" s="1">
        <v>-35.9</v>
      </c>
    </row>
    <row r="53824">
      <c r="A53824" s="1">
        <v>1.07632</v>
      </c>
      <c r="B53824" s="1">
        <v>-35.9</v>
      </c>
    </row>
    <row r="53825">
      <c r="A53825" s="1">
        <v>1.07634</v>
      </c>
      <c r="B53825" s="1">
        <v>-8.3</v>
      </c>
    </row>
    <row r="53826">
      <c r="A53826" s="1">
        <v>1.07636</v>
      </c>
      <c r="B53826" s="1">
        <v>47.0</v>
      </c>
    </row>
    <row r="53827">
      <c r="A53827" s="1">
        <v>1.07638</v>
      </c>
      <c r="B53827" s="1">
        <v>-35.9</v>
      </c>
    </row>
    <row r="53828">
      <c r="A53828" s="1">
        <v>1.0764</v>
      </c>
      <c r="B53828" s="1">
        <v>-35.9</v>
      </c>
    </row>
    <row r="53829">
      <c r="A53829" s="1">
        <v>1.07642</v>
      </c>
      <c r="B53829" s="1">
        <v>-35.9</v>
      </c>
    </row>
    <row r="53830">
      <c r="A53830" s="1">
        <v>1.07644</v>
      </c>
      <c r="B53830" s="1">
        <v>47.0</v>
      </c>
    </row>
    <row r="53831">
      <c r="A53831" s="1">
        <v>1.07646</v>
      </c>
      <c r="B53831" s="1">
        <v>19.3</v>
      </c>
    </row>
    <row r="53832">
      <c r="A53832" s="1">
        <v>1.07648</v>
      </c>
      <c r="B53832" s="1">
        <v>-35.9</v>
      </c>
    </row>
    <row r="53833">
      <c r="A53833" s="1">
        <v>1.0765</v>
      </c>
      <c r="B53833" s="1">
        <v>-35.9</v>
      </c>
    </row>
    <row r="53834">
      <c r="A53834" s="1">
        <v>1.07652</v>
      </c>
      <c r="B53834" s="1">
        <v>-35.9</v>
      </c>
    </row>
    <row r="53835">
      <c r="A53835" s="1">
        <v>1.07654</v>
      </c>
      <c r="B53835" s="1">
        <v>47.0</v>
      </c>
    </row>
    <row r="53836">
      <c r="A53836" s="1">
        <v>1.07656</v>
      </c>
      <c r="B53836" s="1">
        <v>47.0</v>
      </c>
    </row>
    <row r="53837">
      <c r="A53837" s="1">
        <v>1.07658</v>
      </c>
      <c r="B53837" s="1">
        <v>-35.9</v>
      </c>
    </row>
    <row r="53838">
      <c r="A53838" s="1">
        <v>1.0766</v>
      </c>
      <c r="B53838" s="1">
        <v>-8.3</v>
      </c>
    </row>
    <row r="53839">
      <c r="A53839" s="1">
        <v>1.07662</v>
      </c>
      <c r="B53839" s="1">
        <v>-35.9</v>
      </c>
    </row>
    <row r="53840">
      <c r="A53840" s="1">
        <v>1.07664</v>
      </c>
      <c r="B53840" s="1">
        <v>-35.9</v>
      </c>
    </row>
    <row r="53841">
      <c r="A53841" s="1">
        <v>1.07666</v>
      </c>
      <c r="B53841" s="1">
        <v>47.0</v>
      </c>
    </row>
    <row r="53842">
      <c r="A53842" s="1">
        <v>1.07668</v>
      </c>
      <c r="B53842" s="1">
        <v>-35.9</v>
      </c>
    </row>
    <row r="53843">
      <c r="A53843" s="1">
        <v>1.0767</v>
      </c>
      <c r="B53843" s="1">
        <v>-35.9</v>
      </c>
    </row>
    <row r="53844">
      <c r="A53844" s="1">
        <v>1.07672</v>
      </c>
      <c r="B53844" s="1">
        <v>-35.9</v>
      </c>
    </row>
    <row r="53845">
      <c r="A53845" s="1">
        <v>1.07674</v>
      </c>
      <c r="B53845" s="1">
        <v>-8.3</v>
      </c>
    </row>
    <row r="53846">
      <c r="A53846" s="1">
        <v>1.07676</v>
      </c>
      <c r="B53846" s="1">
        <v>47.0</v>
      </c>
    </row>
    <row r="53847">
      <c r="A53847" s="1">
        <v>1.07678</v>
      </c>
      <c r="B53847" s="1">
        <v>-35.9</v>
      </c>
    </row>
    <row r="53848">
      <c r="A53848" s="1">
        <v>1.0768</v>
      </c>
      <c r="B53848" s="1">
        <v>-35.9</v>
      </c>
    </row>
    <row r="53849">
      <c r="A53849" s="1">
        <v>1.07682</v>
      </c>
      <c r="B53849" s="1">
        <v>-35.9</v>
      </c>
    </row>
    <row r="53850">
      <c r="A53850" s="1">
        <v>1.07684</v>
      </c>
      <c r="B53850" s="1">
        <v>-35.9</v>
      </c>
    </row>
    <row r="53851">
      <c r="A53851" s="1">
        <v>1.07686</v>
      </c>
      <c r="B53851" s="1">
        <v>47.0</v>
      </c>
    </row>
    <row r="53852">
      <c r="A53852" s="1">
        <v>1.07688</v>
      </c>
      <c r="B53852" s="1">
        <v>-8.3</v>
      </c>
    </row>
    <row r="53853">
      <c r="A53853" s="1">
        <v>1.0769</v>
      </c>
      <c r="B53853" s="1">
        <v>-35.9</v>
      </c>
    </row>
    <row r="53854">
      <c r="A53854" s="1">
        <v>1.07692</v>
      </c>
      <c r="B53854" s="1">
        <v>47.0</v>
      </c>
    </row>
    <row r="53855">
      <c r="A53855" s="1">
        <v>1.07694</v>
      </c>
      <c r="B53855" s="1">
        <v>47.0</v>
      </c>
    </row>
    <row r="53856">
      <c r="A53856" s="1">
        <v>1.07696</v>
      </c>
      <c r="B53856" s="1">
        <v>47.0</v>
      </c>
    </row>
    <row r="53857">
      <c r="A53857" s="1">
        <v>1.07698</v>
      </c>
      <c r="B53857" s="1">
        <v>47.0</v>
      </c>
    </row>
    <row r="53858">
      <c r="A53858" s="1">
        <v>1.077</v>
      </c>
      <c r="B53858" s="1">
        <v>47.0</v>
      </c>
    </row>
    <row r="53859">
      <c r="A53859" s="1">
        <v>1.07702</v>
      </c>
      <c r="B53859" s="1">
        <v>-8.3</v>
      </c>
    </row>
    <row r="53860">
      <c r="A53860" s="1">
        <v>1.07704</v>
      </c>
      <c r="B53860" s="1">
        <v>47.0</v>
      </c>
    </row>
    <row r="53861">
      <c r="A53861" s="1">
        <v>1.07706</v>
      </c>
      <c r="B53861" s="1">
        <v>47.0</v>
      </c>
    </row>
    <row r="53862">
      <c r="A53862" s="1">
        <v>1.07708</v>
      </c>
      <c r="B53862" s="1">
        <v>47.0</v>
      </c>
    </row>
    <row r="53863">
      <c r="A53863" s="1">
        <v>1.0771</v>
      </c>
      <c r="B53863" s="1">
        <v>47.0</v>
      </c>
    </row>
    <row r="53864">
      <c r="A53864" s="1">
        <v>1.07712</v>
      </c>
      <c r="B53864" s="1">
        <v>47.0</v>
      </c>
    </row>
    <row r="53865">
      <c r="A53865" s="1">
        <v>1.07714</v>
      </c>
      <c r="B53865" s="1">
        <v>19.3</v>
      </c>
    </row>
    <row r="53866">
      <c r="A53866" s="1">
        <v>1.07716</v>
      </c>
      <c r="B53866" s="1">
        <v>47.0</v>
      </c>
    </row>
    <row r="53867">
      <c r="A53867" s="1">
        <v>1.07718</v>
      </c>
      <c r="B53867" s="1">
        <v>47.0</v>
      </c>
    </row>
    <row r="53868">
      <c r="A53868" s="1">
        <v>1.0772</v>
      </c>
      <c r="B53868" s="1">
        <v>47.0</v>
      </c>
    </row>
    <row r="53869">
      <c r="A53869" s="1">
        <v>1.07722</v>
      </c>
      <c r="B53869" s="1">
        <v>47.0</v>
      </c>
    </row>
    <row r="53870">
      <c r="A53870" s="1">
        <v>1.07724</v>
      </c>
      <c r="B53870" s="1">
        <v>47.0</v>
      </c>
    </row>
    <row r="53871">
      <c r="A53871" s="1">
        <v>1.07726</v>
      </c>
      <c r="B53871" s="1">
        <v>74.6</v>
      </c>
    </row>
    <row r="53872">
      <c r="A53872" s="1">
        <v>1.07728</v>
      </c>
      <c r="B53872" s="1">
        <v>74.6</v>
      </c>
    </row>
    <row r="53873">
      <c r="A53873" s="1">
        <v>1.0773</v>
      </c>
      <c r="B53873" s="1">
        <v>47.0</v>
      </c>
    </row>
    <row r="53874">
      <c r="A53874" s="1">
        <v>1.07732</v>
      </c>
      <c r="B53874" s="1">
        <v>74.6</v>
      </c>
    </row>
    <row r="53875">
      <c r="A53875" s="1">
        <v>1.07734</v>
      </c>
      <c r="B53875" s="1">
        <v>74.6</v>
      </c>
    </row>
    <row r="53876">
      <c r="A53876" s="1">
        <v>1.07736</v>
      </c>
      <c r="B53876" s="1">
        <v>74.6</v>
      </c>
    </row>
    <row r="53877">
      <c r="A53877" s="1">
        <v>1.07738</v>
      </c>
      <c r="B53877" s="1">
        <v>74.6</v>
      </c>
    </row>
    <row r="53878">
      <c r="A53878" s="1">
        <v>1.0774</v>
      </c>
      <c r="B53878" s="1">
        <v>74.6</v>
      </c>
    </row>
    <row r="53879">
      <c r="A53879" s="1">
        <v>1.07742</v>
      </c>
      <c r="B53879" s="1">
        <v>74.6</v>
      </c>
    </row>
    <row r="53880">
      <c r="A53880" s="1">
        <v>1.07744</v>
      </c>
      <c r="B53880" s="1">
        <v>74.6</v>
      </c>
    </row>
    <row r="53881">
      <c r="A53881" s="1">
        <v>1.07746</v>
      </c>
      <c r="B53881" s="1">
        <v>74.6</v>
      </c>
    </row>
    <row r="53882">
      <c r="A53882" s="1">
        <v>1.07748</v>
      </c>
      <c r="B53882" s="1">
        <v>74.6</v>
      </c>
    </row>
    <row r="53883">
      <c r="A53883" s="1">
        <v>1.0775</v>
      </c>
      <c r="B53883" s="1">
        <v>74.6</v>
      </c>
    </row>
    <row r="53884">
      <c r="A53884" s="1">
        <v>1.07752</v>
      </c>
      <c r="B53884" s="1">
        <v>74.6</v>
      </c>
    </row>
    <row r="53885">
      <c r="A53885" s="1">
        <v>1.07754</v>
      </c>
      <c r="B53885" s="1">
        <v>74.6</v>
      </c>
    </row>
    <row r="53886">
      <c r="A53886" s="1">
        <v>1.07756</v>
      </c>
      <c r="B53886" s="1">
        <v>102.2</v>
      </c>
    </row>
    <row r="53887">
      <c r="A53887" s="1">
        <v>1.07758</v>
      </c>
      <c r="B53887" s="1">
        <v>47.0</v>
      </c>
    </row>
    <row r="53888">
      <c r="A53888" s="1">
        <v>1.0776</v>
      </c>
      <c r="B53888" s="1">
        <v>74.6</v>
      </c>
    </row>
    <row r="53889">
      <c r="A53889" s="1">
        <v>1.07762</v>
      </c>
      <c r="B53889" s="1">
        <v>74.6</v>
      </c>
    </row>
    <row r="53890">
      <c r="A53890" s="1">
        <v>1.07764</v>
      </c>
      <c r="B53890" s="1">
        <v>74.6</v>
      </c>
    </row>
    <row r="53891">
      <c r="A53891" s="1">
        <v>1.07766</v>
      </c>
      <c r="B53891" s="1">
        <v>74.6</v>
      </c>
    </row>
    <row r="53892">
      <c r="A53892" s="1">
        <v>1.07768</v>
      </c>
      <c r="B53892" s="1">
        <v>74.6</v>
      </c>
    </row>
    <row r="53893">
      <c r="A53893" s="1">
        <v>1.0777</v>
      </c>
      <c r="B53893" s="1">
        <v>102.2</v>
      </c>
    </row>
    <row r="53894">
      <c r="A53894" s="1">
        <v>1.07772</v>
      </c>
      <c r="B53894" s="1">
        <v>74.6</v>
      </c>
    </row>
    <row r="53895">
      <c r="A53895" s="1">
        <v>1.07774</v>
      </c>
      <c r="B53895" s="1">
        <v>74.6</v>
      </c>
    </row>
    <row r="53896">
      <c r="A53896" s="1">
        <v>1.07776</v>
      </c>
      <c r="B53896" s="1">
        <v>74.6</v>
      </c>
    </row>
    <row r="53897">
      <c r="A53897" s="1">
        <v>1.07778</v>
      </c>
      <c r="B53897" s="1">
        <v>74.6</v>
      </c>
    </row>
    <row r="53898">
      <c r="A53898" s="1">
        <v>1.0778</v>
      </c>
      <c r="B53898" s="1">
        <v>74.6</v>
      </c>
    </row>
    <row r="53899">
      <c r="A53899" s="1">
        <v>1.07782</v>
      </c>
      <c r="B53899" s="1">
        <v>74.6</v>
      </c>
    </row>
    <row r="53900">
      <c r="A53900" s="1">
        <v>1.07784</v>
      </c>
      <c r="B53900" s="1">
        <v>74.6</v>
      </c>
    </row>
    <row r="53901">
      <c r="A53901" s="1">
        <v>1.07786</v>
      </c>
      <c r="B53901" s="1">
        <v>74.6</v>
      </c>
    </row>
    <row r="53902">
      <c r="A53902" s="1">
        <v>1.07788</v>
      </c>
      <c r="B53902" s="1">
        <v>74.6</v>
      </c>
    </row>
    <row r="53903">
      <c r="A53903" s="1">
        <v>1.0779</v>
      </c>
      <c r="B53903" s="1">
        <v>74.6</v>
      </c>
    </row>
    <row r="53904">
      <c r="A53904" s="1">
        <v>1.07792</v>
      </c>
      <c r="B53904" s="1">
        <v>74.6</v>
      </c>
    </row>
    <row r="53905">
      <c r="A53905" s="1">
        <v>1.07794</v>
      </c>
      <c r="B53905" s="1">
        <v>74.6</v>
      </c>
    </row>
    <row r="53906">
      <c r="A53906" s="1">
        <v>1.07796</v>
      </c>
      <c r="B53906" s="1">
        <v>74.6</v>
      </c>
    </row>
    <row r="53907">
      <c r="A53907" s="1">
        <v>1.07798</v>
      </c>
      <c r="B53907" s="1">
        <v>47.0</v>
      </c>
    </row>
    <row r="53908">
      <c r="A53908" s="1">
        <v>1.078</v>
      </c>
      <c r="B53908" s="1">
        <v>47.0</v>
      </c>
    </row>
    <row r="53909">
      <c r="A53909" s="1">
        <v>1.07802</v>
      </c>
      <c r="B53909" s="1">
        <v>47.0</v>
      </c>
    </row>
    <row r="53910">
      <c r="A53910" s="1">
        <v>1.07804</v>
      </c>
      <c r="B53910" s="1">
        <v>47.0</v>
      </c>
    </row>
    <row r="53911">
      <c r="A53911" s="1">
        <v>1.07806</v>
      </c>
      <c r="B53911" s="1">
        <v>47.0</v>
      </c>
    </row>
    <row r="53912">
      <c r="A53912" s="1">
        <v>1.07808</v>
      </c>
      <c r="B53912" s="1">
        <v>47.0</v>
      </c>
    </row>
    <row r="53913">
      <c r="A53913" s="1">
        <v>1.0781</v>
      </c>
      <c r="B53913" s="1">
        <v>-35.9</v>
      </c>
    </row>
    <row r="53914">
      <c r="A53914" s="1">
        <v>1.07812</v>
      </c>
      <c r="B53914" s="1">
        <v>47.0</v>
      </c>
    </row>
    <row r="53915">
      <c r="A53915" s="1">
        <v>1.07814</v>
      </c>
      <c r="B53915" s="1">
        <v>19.3</v>
      </c>
    </row>
    <row r="53916">
      <c r="A53916" s="1">
        <v>1.07816</v>
      </c>
      <c r="B53916" s="1">
        <v>47.0</v>
      </c>
    </row>
    <row r="53917">
      <c r="A53917" s="1">
        <v>1.07818</v>
      </c>
      <c r="B53917" s="1">
        <v>47.0</v>
      </c>
    </row>
    <row r="53918">
      <c r="A53918" s="1">
        <v>1.0782</v>
      </c>
      <c r="B53918" s="1">
        <v>47.0</v>
      </c>
    </row>
    <row r="53919">
      <c r="A53919" s="1">
        <v>1.07822</v>
      </c>
      <c r="B53919" s="1">
        <v>47.0</v>
      </c>
    </row>
    <row r="53920">
      <c r="A53920" s="1">
        <v>1.07824</v>
      </c>
      <c r="B53920" s="1">
        <v>47.0</v>
      </c>
    </row>
    <row r="53921">
      <c r="A53921" s="1">
        <v>1.07826</v>
      </c>
      <c r="B53921" s="1">
        <v>47.0</v>
      </c>
    </row>
    <row r="53922">
      <c r="A53922" s="1">
        <v>1.07828</v>
      </c>
      <c r="B53922" s="1">
        <v>47.0</v>
      </c>
    </row>
    <row r="53923">
      <c r="A53923" s="1">
        <v>1.0783</v>
      </c>
      <c r="B53923" s="1">
        <v>47.0</v>
      </c>
    </row>
    <row r="53924">
      <c r="A53924" s="1">
        <v>1.07832</v>
      </c>
      <c r="B53924" s="1">
        <v>47.0</v>
      </c>
    </row>
    <row r="53925">
      <c r="A53925" s="1">
        <v>1.07834</v>
      </c>
      <c r="B53925" s="1">
        <v>74.6</v>
      </c>
    </row>
    <row r="53926">
      <c r="A53926" s="1">
        <v>1.07836</v>
      </c>
      <c r="B53926" s="1">
        <v>47.0</v>
      </c>
    </row>
    <row r="53927">
      <c r="A53927" s="1">
        <v>1.07838</v>
      </c>
      <c r="B53927" s="1">
        <v>47.0</v>
      </c>
    </row>
    <row r="53928">
      <c r="A53928" s="1">
        <v>1.0784</v>
      </c>
      <c r="B53928" s="1">
        <v>47.0</v>
      </c>
    </row>
    <row r="53929">
      <c r="A53929" s="1">
        <v>1.07842</v>
      </c>
      <c r="B53929" s="1">
        <v>47.0</v>
      </c>
    </row>
    <row r="53930">
      <c r="A53930" s="1">
        <v>1.07844</v>
      </c>
      <c r="B53930" s="1">
        <v>47.0</v>
      </c>
    </row>
    <row r="53931">
      <c r="A53931" s="1">
        <v>1.07846</v>
      </c>
      <c r="B53931" s="1">
        <v>47.0</v>
      </c>
    </row>
    <row r="53932">
      <c r="A53932" s="1">
        <v>1.07848</v>
      </c>
      <c r="B53932" s="1">
        <v>47.0</v>
      </c>
    </row>
    <row r="53933">
      <c r="A53933" s="1">
        <v>1.0785</v>
      </c>
      <c r="B53933" s="1">
        <v>47.0</v>
      </c>
    </row>
    <row r="53934">
      <c r="A53934" s="1">
        <v>1.07852</v>
      </c>
      <c r="B53934" s="1">
        <v>47.0</v>
      </c>
    </row>
    <row r="53935">
      <c r="A53935" s="1">
        <v>1.07854</v>
      </c>
      <c r="B53935" s="1">
        <v>47.0</v>
      </c>
    </row>
    <row r="53936">
      <c r="A53936" s="1">
        <v>1.07856</v>
      </c>
      <c r="B53936" s="1">
        <v>74.6</v>
      </c>
    </row>
    <row r="53937">
      <c r="A53937" s="1">
        <v>1.07858</v>
      </c>
      <c r="B53937" s="1">
        <v>74.6</v>
      </c>
    </row>
    <row r="53938">
      <c r="A53938" s="1">
        <v>1.0786</v>
      </c>
      <c r="B53938" s="1">
        <v>47.0</v>
      </c>
    </row>
    <row r="53939">
      <c r="A53939" s="1">
        <v>1.07862</v>
      </c>
      <c r="B53939" s="1">
        <v>74.6</v>
      </c>
    </row>
    <row r="53940">
      <c r="A53940" s="1">
        <v>1.07864</v>
      </c>
      <c r="B53940" s="1">
        <v>74.6</v>
      </c>
    </row>
    <row r="53941">
      <c r="A53941" s="1">
        <v>1.07866</v>
      </c>
      <c r="B53941" s="1">
        <v>74.6</v>
      </c>
    </row>
    <row r="53942">
      <c r="A53942" s="1">
        <v>1.07868</v>
      </c>
      <c r="B53942" s="1">
        <v>47.0</v>
      </c>
    </row>
    <row r="53943">
      <c r="A53943" s="1">
        <v>1.0787</v>
      </c>
      <c r="B53943" s="1">
        <v>47.0</v>
      </c>
    </row>
    <row r="53944">
      <c r="A53944" s="1">
        <v>1.07872</v>
      </c>
      <c r="B53944" s="1">
        <v>47.0</v>
      </c>
    </row>
    <row r="53945">
      <c r="A53945" s="1">
        <v>1.07874</v>
      </c>
      <c r="B53945" s="1">
        <v>74.6</v>
      </c>
    </row>
    <row r="53946">
      <c r="A53946" s="1">
        <v>1.07876</v>
      </c>
      <c r="B53946" s="1">
        <v>74.6</v>
      </c>
    </row>
    <row r="53947">
      <c r="A53947" s="1">
        <v>1.07878</v>
      </c>
      <c r="B53947" s="1">
        <v>47.0</v>
      </c>
    </row>
    <row r="53948">
      <c r="A53948" s="1">
        <v>1.0788</v>
      </c>
      <c r="B53948" s="1">
        <v>47.0</v>
      </c>
    </row>
    <row r="53949">
      <c r="A53949" s="1">
        <v>1.07882</v>
      </c>
      <c r="B53949" s="1">
        <v>47.0</v>
      </c>
    </row>
    <row r="53950">
      <c r="A53950" s="1">
        <v>1.07884</v>
      </c>
      <c r="B53950" s="1">
        <v>47.0</v>
      </c>
    </row>
    <row r="53951">
      <c r="A53951" s="1">
        <v>1.07886</v>
      </c>
      <c r="B53951" s="1">
        <v>74.6</v>
      </c>
    </row>
    <row r="53952">
      <c r="A53952" s="1">
        <v>1.07888</v>
      </c>
      <c r="B53952" s="1">
        <v>47.0</v>
      </c>
    </row>
    <row r="53953">
      <c r="A53953" s="1">
        <v>1.0789</v>
      </c>
      <c r="B53953" s="1">
        <v>47.0</v>
      </c>
    </row>
    <row r="53954">
      <c r="A53954" s="1">
        <v>1.07892</v>
      </c>
      <c r="B53954" s="1">
        <v>47.0</v>
      </c>
    </row>
    <row r="53955">
      <c r="A53955" s="1">
        <v>1.07894</v>
      </c>
      <c r="B53955" s="1">
        <v>47.0</v>
      </c>
    </row>
    <row r="53956">
      <c r="A53956" s="1">
        <v>1.07896</v>
      </c>
      <c r="B53956" s="1">
        <v>47.0</v>
      </c>
    </row>
    <row r="53957">
      <c r="A53957" s="1">
        <v>1.07898</v>
      </c>
      <c r="B53957" s="1">
        <v>47.0</v>
      </c>
    </row>
    <row r="53958">
      <c r="A53958" s="1">
        <v>1.079</v>
      </c>
      <c r="B53958" s="1">
        <v>47.0</v>
      </c>
    </row>
    <row r="53959">
      <c r="A53959" s="1">
        <v>1.07902</v>
      </c>
      <c r="B53959" s="1">
        <v>47.0</v>
      </c>
    </row>
    <row r="53960">
      <c r="A53960" s="1">
        <v>1.07904</v>
      </c>
      <c r="B53960" s="1">
        <v>47.0</v>
      </c>
    </row>
    <row r="53961">
      <c r="A53961" s="1">
        <v>1.07906</v>
      </c>
      <c r="B53961" s="1">
        <v>47.0</v>
      </c>
    </row>
    <row r="53962">
      <c r="A53962" s="1">
        <v>1.07908</v>
      </c>
      <c r="B53962" s="1">
        <v>47.0</v>
      </c>
    </row>
    <row r="53963">
      <c r="A53963" s="1">
        <v>1.0791</v>
      </c>
      <c r="B53963" s="1">
        <v>47.0</v>
      </c>
    </row>
    <row r="53964">
      <c r="A53964" s="1">
        <v>1.07912</v>
      </c>
      <c r="B53964" s="1">
        <v>19.3</v>
      </c>
    </row>
    <row r="53965">
      <c r="A53965" s="1">
        <v>1.07914</v>
      </c>
      <c r="B53965" s="1">
        <v>47.0</v>
      </c>
    </row>
    <row r="53966">
      <c r="A53966" s="1">
        <v>1.07916</v>
      </c>
      <c r="B53966" s="1">
        <v>47.0</v>
      </c>
    </row>
    <row r="53967">
      <c r="A53967" s="1">
        <v>1.07918</v>
      </c>
      <c r="B53967" s="1">
        <v>47.0</v>
      </c>
    </row>
    <row r="53968">
      <c r="A53968" s="1">
        <v>1.0792</v>
      </c>
      <c r="B53968" s="1">
        <v>47.0</v>
      </c>
    </row>
    <row r="53969">
      <c r="A53969" s="1">
        <v>1.07922</v>
      </c>
      <c r="B53969" s="1">
        <v>47.0</v>
      </c>
    </row>
    <row r="53970">
      <c r="A53970" s="1">
        <v>1.07924</v>
      </c>
      <c r="B53970" s="1">
        <v>19.3</v>
      </c>
    </row>
    <row r="53971">
      <c r="A53971" s="1">
        <v>1.07926</v>
      </c>
      <c r="B53971" s="1">
        <v>47.0</v>
      </c>
    </row>
    <row r="53972">
      <c r="A53972" s="1">
        <v>1.07928</v>
      </c>
      <c r="B53972" s="1">
        <v>47.0</v>
      </c>
    </row>
    <row r="53973">
      <c r="A53973" s="1">
        <v>1.0793</v>
      </c>
      <c r="B53973" s="1">
        <v>47.0</v>
      </c>
    </row>
    <row r="53974">
      <c r="A53974" s="1">
        <v>1.07932</v>
      </c>
      <c r="B53974" s="1">
        <v>47.0</v>
      </c>
    </row>
    <row r="53975">
      <c r="A53975" s="1">
        <v>1.07934</v>
      </c>
      <c r="B53975" s="1">
        <v>47.0</v>
      </c>
    </row>
    <row r="53976">
      <c r="A53976" s="1">
        <v>1.07936</v>
      </c>
      <c r="B53976" s="1">
        <v>47.0</v>
      </c>
    </row>
    <row r="53977">
      <c r="A53977" s="1">
        <v>1.07938</v>
      </c>
      <c r="B53977" s="1">
        <v>47.0</v>
      </c>
    </row>
    <row r="53978">
      <c r="A53978" s="1">
        <v>1.0794</v>
      </c>
      <c r="B53978" s="1">
        <v>47.0</v>
      </c>
    </row>
    <row r="53979">
      <c r="A53979" s="1">
        <v>1.07942</v>
      </c>
      <c r="B53979" s="1">
        <v>47.0</v>
      </c>
    </row>
    <row r="53980">
      <c r="A53980" s="1">
        <v>1.07944</v>
      </c>
      <c r="B53980" s="1">
        <v>47.0</v>
      </c>
    </row>
    <row r="53981">
      <c r="A53981" s="1">
        <v>1.07946</v>
      </c>
      <c r="B53981" s="1">
        <v>47.0</v>
      </c>
    </row>
    <row r="53982">
      <c r="A53982" s="1">
        <v>1.07948</v>
      </c>
      <c r="B53982" s="1">
        <v>47.0</v>
      </c>
    </row>
    <row r="53983">
      <c r="A53983" s="1">
        <v>1.0795</v>
      </c>
      <c r="B53983" s="1">
        <v>47.0</v>
      </c>
    </row>
    <row r="53984">
      <c r="A53984" s="1">
        <v>1.07952</v>
      </c>
      <c r="B53984" s="1">
        <v>47.0</v>
      </c>
    </row>
    <row r="53985">
      <c r="A53985" s="1">
        <v>1.07954</v>
      </c>
      <c r="B53985" s="1">
        <v>47.0</v>
      </c>
    </row>
    <row r="53986">
      <c r="A53986" s="1">
        <v>1.07956</v>
      </c>
      <c r="B53986" s="1">
        <v>47.0</v>
      </c>
    </row>
    <row r="53987">
      <c r="A53987" s="1">
        <v>1.07958</v>
      </c>
      <c r="B53987" s="1">
        <v>47.0</v>
      </c>
    </row>
    <row r="53988">
      <c r="A53988" s="1">
        <v>1.0796</v>
      </c>
      <c r="B53988" s="1">
        <v>47.0</v>
      </c>
    </row>
    <row r="53989">
      <c r="A53989" s="1">
        <v>1.07962</v>
      </c>
      <c r="B53989" s="1">
        <v>47.0</v>
      </c>
    </row>
    <row r="53990">
      <c r="A53990" s="1">
        <v>1.07964</v>
      </c>
      <c r="B53990" s="1">
        <v>47.0</v>
      </c>
    </row>
    <row r="53991">
      <c r="A53991" s="1">
        <v>1.07966</v>
      </c>
      <c r="B53991" s="1">
        <v>47.0</v>
      </c>
    </row>
    <row r="53992">
      <c r="A53992" s="1">
        <v>1.07968</v>
      </c>
      <c r="B53992" s="1">
        <v>47.0</v>
      </c>
    </row>
    <row r="53993">
      <c r="A53993" s="1">
        <v>1.0797</v>
      </c>
      <c r="B53993" s="1">
        <v>47.0</v>
      </c>
    </row>
    <row r="53994">
      <c r="A53994" s="1">
        <v>1.07972</v>
      </c>
      <c r="B53994" s="1">
        <v>47.0</v>
      </c>
    </row>
    <row r="53995">
      <c r="A53995" s="1">
        <v>1.07974</v>
      </c>
      <c r="B53995" s="1">
        <v>74.6</v>
      </c>
    </row>
    <row r="53996">
      <c r="A53996" s="1">
        <v>1.07976</v>
      </c>
      <c r="B53996" s="1">
        <v>74.6</v>
      </c>
    </row>
    <row r="53997">
      <c r="A53997" s="1">
        <v>1.07978</v>
      </c>
      <c r="B53997" s="1">
        <v>47.0</v>
      </c>
    </row>
    <row r="53998">
      <c r="A53998" s="1">
        <v>1.0798</v>
      </c>
      <c r="B53998" s="1">
        <v>47.0</v>
      </c>
    </row>
    <row r="53999">
      <c r="A53999" s="1">
        <v>1.07982</v>
      </c>
      <c r="B53999" s="1">
        <v>47.0</v>
      </c>
    </row>
    <row r="54000">
      <c r="A54000" s="1">
        <v>1.07984</v>
      </c>
      <c r="B54000" s="1">
        <v>74.6</v>
      </c>
    </row>
    <row r="54001">
      <c r="A54001" s="1">
        <v>1.07986</v>
      </c>
      <c r="B54001" s="1">
        <v>74.6</v>
      </c>
    </row>
    <row r="54002">
      <c r="A54002" s="1">
        <v>1.07988</v>
      </c>
      <c r="B54002" s="1">
        <v>47.0</v>
      </c>
    </row>
    <row r="54003">
      <c r="A54003" s="1">
        <v>1.0799</v>
      </c>
      <c r="B54003" s="1">
        <v>47.0</v>
      </c>
    </row>
    <row r="54004">
      <c r="A54004" s="1">
        <v>1.07992</v>
      </c>
      <c r="B54004" s="1">
        <v>47.0</v>
      </c>
    </row>
    <row r="54005">
      <c r="A54005" s="1">
        <v>1.07994</v>
      </c>
      <c r="B54005" s="1">
        <v>47.0</v>
      </c>
    </row>
    <row r="54006">
      <c r="A54006" s="1">
        <v>1.07996</v>
      </c>
      <c r="B54006" s="1">
        <v>47.0</v>
      </c>
    </row>
    <row r="54007">
      <c r="A54007" s="1">
        <v>1.07998</v>
      </c>
      <c r="B54007" s="1">
        <v>47.0</v>
      </c>
    </row>
    <row r="54008">
      <c r="A54008" s="1">
        <v>1.08</v>
      </c>
      <c r="B54008" s="1">
        <v>47.0</v>
      </c>
    </row>
    <row r="54009">
      <c r="A54009" s="1">
        <v>1.08002</v>
      </c>
      <c r="B54009" s="1">
        <v>47.0</v>
      </c>
    </row>
    <row r="54010">
      <c r="A54010" s="1">
        <v>1.08004</v>
      </c>
      <c r="B54010" s="1">
        <v>47.0</v>
      </c>
    </row>
    <row r="54011">
      <c r="A54011" s="1">
        <v>1.08006</v>
      </c>
      <c r="B54011" s="1">
        <v>47.0</v>
      </c>
    </row>
    <row r="54012">
      <c r="A54012" s="1">
        <v>1.08008</v>
      </c>
      <c r="B54012" s="1">
        <v>47.0</v>
      </c>
    </row>
    <row r="54013">
      <c r="A54013" s="1">
        <v>1.0801</v>
      </c>
      <c r="B54013" s="1">
        <v>47.0</v>
      </c>
    </row>
    <row r="54014">
      <c r="A54014" s="1">
        <v>1.08012</v>
      </c>
      <c r="B54014" s="1">
        <v>47.0</v>
      </c>
    </row>
    <row r="54015">
      <c r="A54015" s="1">
        <v>1.08014</v>
      </c>
      <c r="B54015" s="1">
        <v>47.0</v>
      </c>
    </row>
    <row r="54016">
      <c r="A54016" s="1">
        <v>1.08016</v>
      </c>
      <c r="B54016" s="1">
        <v>47.0</v>
      </c>
    </row>
    <row r="54017">
      <c r="A54017" s="1">
        <v>1.08018</v>
      </c>
      <c r="B54017" s="1">
        <v>47.0</v>
      </c>
    </row>
    <row r="54018">
      <c r="A54018" s="1">
        <v>1.0802</v>
      </c>
      <c r="B54018" s="1">
        <v>47.0</v>
      </c>
    </row>
    <row r="54019">
      <c r="A54019" s="1">
        <v>1.08022</v>
      </c>
      <c r="B54019" s="1">
        <v>47.0</v>
      </c>
    </row>
    <row r="54020">
      <c r="A54020" s="1">
        <v>1.08024</v>
      </c>
      <c r="B54020" s="1">
        <v>47.0</v>
      </c>
    </row>
    <row r="54021">
      <c r="A54021" s="1">
        <v>1.08026</v>
      </c>
      <c r="B54021" s="1">
        <v>74.6</v>
      </c>
    </row>
    <row r="54022">
      <c r="A54022" s="1">
        <v>1.08028</v>
      </c>
      <c r="B54022" s="1">
        <v>47.0</v>
      </c>
    </row>
    <row r="54023">
      <c r="A54023" s="1">
        <v>1.0803</v>
      </c>
      <c r="B54023" s="1">
        <v>47.0</v>
      </c>
    </row>
    <row r="54024">
      <c r="A54024" s="1">
        <v>1.08032</v>
      </c>
      <c r="B54024" s="1">
        <v>47.0</v>
      </c>
    </row>
    <row r="54025">
      <c r="A54025" s="1">
        <v>1.08034</v>
      </c>
      <c r="B54025" s="1">
        <v>47.0</v>
      </c>
    </row>
    <row r="54026">
      <c r="A54026" s="1">
        <v>1.08036</v>
      </c>
      <c r="B54026" s="1">
        <v>74.6</v>
      </c>
    </row>
    <row r="54027">
      <c r="A54027" s="1">
        <v>1.08038</v>
      </c>
      <c r="B54027" s="1">
        <v>47.0</v>
      </c>
    </row>
    <row r="54028">
      <c r="A54028" s="1">
        <v>1.0804</v>
      </c>
      <c r="B54028" s="1">
        <v>74.6</v>
      </c>
    </row>
    <row r="54029">
      <c r="A54029" s="1">
        <v>1.08042</v>
      </c>
      <c r="B54029" s="1">
        <v>47.0</v>
      </c>
    </row>
    <row r="54030">
      <c r="A54030" s="1">
        <v>1.08044</v>
      </c>
      <c r="B54030" s="1">
        <v>74.6</v>
      </c>
    </row>
    <row r="54031">
      <c r="A54031" s="1">
        <v>1.08046</v>
      </c>
      <c r="B54031" s="1">
        <v>74.6</v>
      </c>
    </row>
    <row r="54032">
      <c r="A54032" s="1">
        <v>1.08048</v>
      </c>
      <c r="B54032" s="1">
        <v>74.6</v>
      </c>
    </row>
    <row r="54033">
      <c r="A54033" s="1">
        <v>1.0805</v>
      </c>
      <c r="B54033" s="1">
        <v>47.0</v>
      </c>
    </row>
    <row r="54034">
      <c r="A54034" s="1">
        <v>1.08052</v>
      </c>
      <c r="B54034" s="1">
        <v>74.6</v>
      </c>
    </row>
    <row r="54035">
      <c r="A54035" s="1">
        <v>1.08054</v>
      </c>
      <c r="B54035" s="1">
        <v>74.6</v>
      </c>
    </row>
    <row r="54036">
      <c r="A54036" s="1">
        <v>1.08056</v>
      </c>
      <c r="B54036" s="1">
        <v>74.6</v>
      </c>
    </row>
    <row r="54037">
      <c r="A54037" s="1">
        <v>1.08058</v>
      </c>
      <c r="B54037" s="1">
        <v>74.6</v>
      </c>
    </row>
    <row r="54038">
      <c r="A54038" s="1">
        <v>1.0806</v>
      </c>
      <c r="B54038" s="1">
        <v>74.6</v>
      </c>
    </row>
    <row r="54039">
      <c r="A54039" s="1">
        <v>1.08062</v>
      </c>
      <c r="B54039" s="1">
        <v>74.6</v>
      </c>
    </row>
    <row r="54040">
      <c r="A54040" s="1">
        <v>1.08064</v>
      </c>
      <c r="B54040" s="1">
        <v>74.6</v>
      </c>
    </row>
    <row r="54041">
      <c r="A54041" s="1">
        <v>1.08066</v>
      </c>
      <c r="B54041" s="1">
        <v>74.6</v>
      </c>
    </row>
    <row r="54042">
      <c r="A54042" s="1">
        <v>1.08068</v>
      </c>
      <c r="B54042" s="1">
        <v>74.6</v>
      </c>
    </row>
    <row r="54043">
      <c r="A54043" s="1">
        <v>1.0807</v>
      </c>
      <c r="B54043" s="1">
        <v>74.6</v>
      </c>
    </row>
    <row r="54044">
      <c r="A54044" s="1">
        <v>1.08072</v>
      </c>
      <c r="B54044" s="1">
        <v>74.6</v>
      </c>
    </row>
    <row r="54045">
      <c r="A54045" s="1">
        <v>1.08074</v>
      </c>
      <c r="B54045" s="1">
        <v>74.6</v>
      </c>
    </row>
    <row r="54046">
      <c r="A54046" s="1">
        <v>1.08076</v>
      </c>
      <c r="B54046" s="1">
        <v>74.6</v>
      </c>
    </row>
    <row r="54047">
      <c r="A54047" s="1">
        <v>1.08078</v>
      </c>
      <c r="B54047" s="1">
        <v>74.6</v>
      </c>
    </row>
    <row r="54048">
      <c r="A54048" s="1">
        <v>1.0808</v>
      </c>
      <c r="B54048" s="1">
        <v>47.0</v>
      </c>
    </row>
    <row r="54049">
      <c r="A54049" s="1">
        <v>1.08082</v>
      </c>
      <c r="B54049" s="1">
        <v>74.6</v>
      </c>
    </row>
    <row r="54050">
      <c r="A54050" s="1">
        <v>1.08084</v>
      </c>
      <c r="B54050" s="1">
        <v>74.6</v>
      </c>
    </row>
    <row r="54051">
      <c r="A54051" s="1">
        <v>1.08086</v>
      </c>
      <c r="B54051" s="1">
        <v>74.6</v>
      </c>
    </row>
    <row r="54052">
      <c r="A54052" s="1">
        <v>1.08088</v>
      </c>
      <c r="B54052" s="1">
        <v>74.6</v>
      </c>
    </row>
    <row r="54053">
      <c r="A54053" s="1">
        <v>1.0809</v>
      </c>
      <c r="B54053" s="1">
        <v>47.0</v>
      </c>
    </row>
    <row r="54054">
      <c r="A54054" s="1">
        <v>1.08092</v>
      </c>
      <c r="B54054" s="1">
        <v>74.6</v>
      </c>
    </row>
    <row r="54055">
      <c r="A54055" s="1">
        <v>1.08094</v>
      </c>
      <c r="B54055" s="1">
        <v>47.0</v>
      </c>
    </row>
    <row r="54056">
      <c r="A54056" s="1">
        <v>1.08096</v>
      </c>
      <c r="B54056" s="1">
        <v>47.0</v>
      </c>
    </row>
    <row r="54057">
      <c r="A54057" s="1">
        <v>1.08098</v>
      </c>
      <c r="B54057" s="1">
        <v>47.0</v>
      </c>
    </row>
    <row r="54058">
      <c r="A54058" s="1">
        <v>1.081</v>
      </c>
      <c r="B54058" s="1">
        <v>47.0</v>
      </c>
    </row>
    <row r="54059">
      <c r="A54059" s="1">
        <v>1.08102</v>
      </c>
      <c r="B54059" s="1">
        <v>19.3</v>
      </c>
    </row>
    <row r="54060">
      <c r="A54060" s="1">
        <v>1.08104</v>
      </c>
      <c r="B54060" s="1">
        <v>47.0</v>
      </c>
    </row>
    <row r="54061">
      <c r="A54061" s="1">
        <v>1.08106</v>
      </c>
      <c r="B54061" s="1">
        <v>47.0</v>
      </c>
    </row>
    <row r="54062">
      <c r="A54062" s="1">
        <v>1.08108</v>
      </c>
      <c r="B54062" s="1">
        <v>47.0</v>
      </c>
    </row>
    <row r="54063">
      <c r="A54063" s="1">
        <v>1.0811</v>
      </c>
      <c r="B54063" s="1">
        <v>47.0</v>
      </c>
    </row>
    <row r="54064">
      <c r="A54064" s="1">
        <v>1.08112</v>
      </c>
      <c r="B54064" s="1">
        <v>47.0</v>
      </c>
    </row>
    <row r="54065">
      <c r="A54065" s="1">
        <v>1.08114</v>
      </c>
      <c r="B54065" s="1">
        <v>47.0</v>
      </c>
    </row>
    <row r="54066">
      <c r="A54066" s="1">
        <v>1.08116</v>
      </c>
      <c r="B54066" s="1">
        <v>74.6</v>
      </c>
    </row>
    <row r="54067">
      <c r="A54067" s="1">
        <v>1.08118</v>
      </c>
      <c r="B54067" s="1">
        <v>47.0</v>
      </c>
    </row>
    <row r="54068">
      <c r="A54068" s="1">
        <v>1.0812</v>
      </c>
      <c r="B54068" s="1">
        <v>47.0</v>
      </c>
    </row>
    <row r="54069">
      <c r="A54069" s="1">
        <v>1.08122</v>
      </c>
      <c r="B54069" s="1">
        <v>74.6</v>
      </c>
    </row>
    <row r="54070">
      <c r="A54070" s="1">
        <v>1.08124</v>
      </c>
      <c r="B54070" s="1">
        <v>74.6</v>
      </c>
    </row>
    <row r="54071">
      <c r="A54071" s="1">
        <v>1.08126</v>
      </c>
      <c r="B54071" s="1">
        <v>74.6</v>
      </c>
    </row>
    <row r="54072">
      <c r="A54072" s="1">
        <v>1.08128</v>
      </c>
      <c r="B54072" s="1">
        <v>102.2</v>
      </c>
    </row>
    <row r="54073">
      <c r="A54073" s="1">
        <v>1.0813</v>
      </c>
      <c r="B54073" s="1">
        <v>74.6</v>
      </c>
    </row>
    <row r="54074">
      <c r="A54074" s="1">
        <v>1.08132</v>
      </c>
      <c r="B54074" s="1">
        <v>74.6</v>
      </c>
    </row>
    <row r="54075">
      <c r="A54075" s="1">
        <v>1.08134</v>
      </c>
      <c r="B54075" s="1">
        <v>74.6</v>
      </c>
    </row>
    <row r="54076">
      <c r="A54076" s="1">
        <v>1.08136</v>
      </c>
      <c r="B54076" s="1">
        <v>74.6</v>
      </c>
    </row>
    <row r="54077">
      <c r="A54077" s="1">
        <v>1.08138</v>
      </c>
      <c r="B54077" s="1">
        <v>74.6</v>
      </c>
    </row>
    <row r="54078">
      <c r="A54078" s="1">
        <v>1.0814</v>
      </c>
      <c r="B54078" s="1">
        <v>74.6</v>
      </c>
    </row>
    <row r="54079">
      <c r="A54079" s="1">
        <v>1.08142</v>
      </c>
      <c r="B54079" s="1">
        <v>74.6</v>
      </c>
    </row>
    <row r="54080">
      <c r="A54080" s="1">
        <v>1.08144</v>
      </c>
      <c r="B54080" s="1">
        <v>74.6</v>
      </c>
    </row>
    <row r="54081">
      <c r="A54081" s="1">
        <v>1.08146</v>
      </c>
      <c r="B54081" s="1">
        <v>74.6</v>
      </c>
    </row>
    <row r="54082">
      <c r="A54082" s="1">
        <v>1.08148</v>
      </c>
      <c r="B54082" s="1">
        <v>74.6</v>
      </c>
    </row>
    <row r="54083">
      <c r="A54083" s="1">
        <v>1.0815</v>
      </c>
      <c r="B54083" s="1">
        <v>74.6</v>
      </c>
    </row>
    <row r="54084">
      <c r="A54084" s="1">
        <v>1.08152</v>
      </c>
      <c r="B54084" s="1">
        <v>74.6</v>
      </c>
    </row>
    <row r="54085">
      <c r="A54085" s="1">
        <v>1.08154</v>
      </c>
      <c r="B54085" s="1">
        <v>74.6</v>
      </c>
    </row>
    <row r="54086">
      <c r="A54086" s="1">
        <v>1.08156</v>
      </c>
      <c r="B54086" s="1">
        <v>102.2</v>
      </c>
    </row>
    <row r="54087">
      <c r="A54087" s="1">
        <v>1.08158</v>
      </c>
      <c r="B54087" s="1">
        <v>74.6</v>
      </c>
    </row>
    <row r="54088">
      <c r="A54088" s="1">
        <v>1.0816</v>
      </c>
      <c r="B54088" s="1">
        <v>74.6</v>
      </c>
    </row>
    <row r="54089">
      <c r="A54089" s="1">
        <v>1.08162</v>
      </c>
      <c r="B54089" s="1">
        <v>74.6</v>
      </c>
    </row>
    <row r="54090">
      <c r="A54090" s="1">
        <v>1.08164</v>
      </c>
      <c r="B54090" s="1">
        <v>74.6</v>
      </c>
    </row>
    <row r="54091">
      <c r="A54091" s="1">
        <v>1.08166</v>
      </c>
      <c r="B54091" s="1">
        <v>74.6</v>
      </c>
    </row>
    <row r="54092">
      <c r="A54092" s="1">
        <v>1.08168</v>
      </c>
      <c r="B54092" s="1">
        <v>74.6</v>
      </c>
    </row>
    <row r="54093">
      <c r="A54093" s="1">
        <v>1.0817</v>
      </c>
      <c r="B54093" s="1">
        <v>102.2</v>
      </c>
    </row>
    <row r="54094">
      <c r="A54094" s="1">
        <v>1.08172</v>
      </c>
      <c r="B54094" s="1">
        <v>74.6</v>
      </c>
    </row>
    <row r="54095">
      <c r="A54095" s="1">
        <v>1.08174</v>
      </c>
      <c r="B54095" s="1">
        <v>157.4</v>
      </c>
    </row>
    <row r="54096">
      <c r="A54096" s="1">
        <v>1.08176</v>
      </c>
      <c r="B54096" s="1">
        <v>74.6</v>
      </c>
    </row>
    <row r="54097">
      <c r="A54097" s="1">
        <v>1.08178</v>
      </c>
      <c r="B54097" s="1">
        <v>74.6</v>
      </c>
    </row>
    <row r="54098">
      <c r="A54098" s="1">
        <v>1.0818</v>
      </c>
      <c r="B54098" s="1">
        <v>74.6</v>
      </c>
    </row>
    <row r="54099">
      <c r="A54099" s="1">
        <v>1.08182</v>
      </c>
      <c r="B54099" s="1">
        <v>74.6</v>
      </c>
    </row>
    <row r="54100">
      <c r="A54100" s="1">
        <v>1.08184</v>
      </c>
      <c r="B54100" s="1">
        <v>102.2</v>
      </c>
    </row>
    <row r="54101">
      <c r="A54101" s="1">
        <v>1.08186</v>
      </c>
      <c r="B54101" s="1">
        <v>74.6</v>
      </c>
    </row>
    <row r="54102">
      <c r="A54102" s="1">
        <v>1.08188</v>
      </c>
      <c r="B54102" s="1">
        <v>74.6</v>
      </c>
    </row>
    <row r="54103">
      <c r="A54103" s="1">
        <v>1.0819</v>
      </c>
      <c r="B54103" s="1">
        <v>74.6</v>
      </c>
    </row>
    <row r="54104">
      <c r="A54104" s="1">
        <v>1.08192</v>
      </c>
      <c r="B54104" s="1">
        <v>74.6</v>
      </c>
    </row>
    <row r="54105">
      <c r="A54105" s="1">
        <v>1.08194</v>
      </c>
      <c r="B54105" s="1">
        <v>74.6</v>
      </c>
    </row>
    <row r="54106">
      <c r="A54106" s="1">
        <v>1.08196</v>
      </c>
      <c r="B54106" s="1">
        <v>74.6</v>
      </c>
    </row>
    <row r="54107">
      <c r="A54107" s="1">
        <v>1.08198</v>
      </c>
      <c r="B54107" s="1">
        <v>47.0</v>
      </c>
    </row>
    <row r="54108">
      <c r="A54108" s="1">
        <v>1.082</v>
      </c>
      <c r="B54108" s="1">
        <v>47.0</v>
      </c>
    </row>
    <row r="54109">
      <c r="A54109" s="1">
        <v>1.08202</v>
      </c>
      <c r="B54109" s="1">
        <v>47.0</v>
      </c>
    </row>
    <row r="54110">
      <c r="A54110" s="1">
        <v>1.08204</v>
      </c>
      <c r="B54110" s="1">
        <v>74.6</v>
      </c>
    </row>
    <row r="54111">
      <c r="A54111" s="1">
        <v>1.08206</v>
      </c>
      <c r="B54111" s="1">
        <v>47.0</v>
      </c>
    </row>
    <row r="54112">
      <c r="A54112" s="1">
        <v>1.08208</v>
      </c>
      <c r="B54112" s="1">
        <v>47.0</v>
      </c>
    </row>
    <row r="54113">
      <c r="A54113" s="1">
        <v>1.0821</v>
      </c>
      <c r="B54113" s="1">
        <v>19.3</v>
      </c>
    </row>
    <row r="54114">
      <c r="A54114" s="1">
        <v>1.08212</v>
      </c>
      <c r="B54114" s="1">
        <v>47.0</v>
      </c>
    </row>
    <row r="54115">
      <c r="A54115" s="1">
        <v>1.08214</v>
      </c>
      <c r="B54115" s="1">
        <v>47.0</v>
      </c>
    </row>
    <row r="54116">
      <c r="A54116" s="1">
        <v>1.08216</v>
      </c>
      <c r="B54116" s="1">
        <v>47.0</v>
      </c>
    </row>
    <row r="54117">
      <c r="A54117" s="1">
        <v>1.08218</v>
      </c>
      <c r="B54117" s="1">
        <v>47.0</v>
      </c>
    </row>
    <row r="54118">
      <c r="A54118" s="1">
        <v>1.0822</v>
      </c>
      <c r="B54118" s="1">
        <v>47.0</v>
      </c>
    </row>
    <row r="54119">
      <c r="A54119" s="1">
        <v>1.08222</v>
      </c>
      <c r="B54119" s="1">
        <v>47.0</v>
      </c>
    </row>
    <row r="54120">
      <c r="A54120" s="1">
        <v>1.08224</v>
      </c>
      <c r="B54120" s="1">
        <v>47.0</v>
      </c>
    </row>
    <row r="54121">
      <c r="A54121" s="1">
        <v>1.08226</v>
      </c>
      <c r="B54121" s="1">
        <v>47.0</v>
      </c>
    </row>
    <row r="54122">
      <c r="A54122" s="1">
        <v>1.08228</v>
      </c>
      <c r="B54122" s="1">
        <v>47.0</v>
      </c>
    </row>
    <row r="54123">
      <c r="A54123" s="1">
        <v>1.0823</v>
      </c>
      <c r="B54123" s="1">
        <v>47.0</v>
      </c>
    </row>
    <row r="54124">
      <c r="A54124" s="1">
        <v>1.08232</v>
      </c>
      <c r="B54124" s="1">
        <v>47.0</v>
      </c>
    </row>
    <row r="54125">
      <c r="A54125" s="1">
        <v>1.08234</v>
      </c>
      <c r="B54125" s="1">
        <v>47.0</v>
      </c>
    </row>
    <row r="54126">
      <c r="A54126" s="1">
        <v>1.08236</v>
      </c>
      <c r="B54126" s="1">
        <v>47.0</v>
      </c>
    </row>
    <row r="54127">
      <c r="A54127" s="1">
        <v>1.08238</v>
      </c>
      <c r="B54127" s="1">
        <v>47.0</v>
      </c>
    </row>
    <row r="54128">
      <c r="A54128" s="1">
        <v>1.0824</v>
      </c>
      <c r="B54128" s="1">
        <v>47.0</v>
      </c>
    </row>
    <row r="54129">
      <c r="A54129" s="1">
        <v>1.08242</v>
      </c>
      <c r="B54129" s="1">
        <v>47.0</v>
      </c>
    </row>
    <row r="54130">
      <c r="A54130" s="1">
        <v>1.08244</v>
      </c>
      <c r="B54130" s="1">
        <v>47.0</v>
      </c>
    </row>
    <row r="54131">
      <c r="A54131" s="1">
        <v>1.08246</v>
      </c>
      <c r="B54131" s="1">
        <v>47.0</v>
      </c>
    </row>
    <row r="54132">
      <c r="A54132" s="1">
        <v>1.08248</v>
      </c>
      <c r="B54132" s="1">
        <v>47.0</v>
      </c>
    </row>
    <row r="54133">
      <c r="A54133" s="1">
        <v>1.0825</v>
      </c>
      <c r="B54133" s="1">
        <v>19.3</v>
      </c>
    </row>
    <row r="54134">
      <c r="A54134" s="1">
        <v>1.08252</v>
      </c>
      <c r="B54134" s="1">
        <v>47.0</v>
      </c>
    </row>
    <row r="54135">
      <c r="A54135" s="1">
        <v>1.08254</v>
      </c>
      <c r="B54135" s="1">
        <v>47.0</v>
      </c>
    </row>
    <row r="54136">
      <c r="A54136" s="1">
        <v>1.08256</v>
      </c>
      <c r="B54136" s="1">
        <v>47.0</v>
      </c>
    </row>
    <row r="54137">
      <c r="A54137" s="1">
        <v>1.08258</v>
      </c>
      <c r="B54137" s="1">
        <v>47.0</v>
      </c>
    </row>
    <row r="54138">
      <c r="A54138" s="1">
        <v>1.0826</v>
      </c>
      <c r="B54138" s="1">
        <v>47.0</v>
      </c>
    </row>
    <row r="54139">
      <c r="A54139" s="1">
        <v>1.08262</v>
      </c>
      <c r="B54139" s="1">
        <v>47.0</v>
      </c>
    </row>
    <row r="54140">
      <c r="A54140" s="1">
        <v>1.08264</v>
      </c>
      <c r="B54140" s="1">
        <v>19.3</v>
      </c>
    </row>
    <row r="54141">
      <c r="A54141" s="1">
        <v>1.08266</v>
      </c>
      <c r="B54141" s="1">
        <v>47.0</v>
      </c>
    </row>
    <row r="54142">
      <c r="A54142" s="1">
        <v>1.08268</v>
      </c>
      <c r="B54142" s="1">
        <v>47.0</v>
      </c>
    </row>
    <row r="54143">
      <c r="A54143" s="1">
        <v>1.0827</v>
      </c>
      <c r="B54143" s="1">
        <v>47.0</v>
      </c>
    </row>
    <row r="54144">
      <c r="A54144" s="1">
        <v>1.08272</v>
      </c>
      <c r="B54144" s="1">
        <v>47.0</v>
      </c>
    </row>
    <row r="54145">
      <c r="A54145" s="1">
        <v>1.08274</v>
      </c>
      <c r="B54145" s="1">
        <v>47.0</v>
      </c>
    </row>
    <row r="54146">
      <c r="A54146" s="1">
        <v>1.08276</v>
      </c>
      <c r="B54146" s="1">
        <v>47.0</v>
      </c>
    </row>
    <row r="54147">
      <c r="A54147" s="1">
        <v>1.08278</v>
      </c>
      <c r="B54147" s="1">
        <v>19.3</v>
      </c>
    </row>
    <row r="54148">
      <c r="A54148" s="1">
        <v>1.0828</v>
      </c>
      <c r="B54148" s="1">
        <v>-35.9</v>
      </c>
    </row>
    <row r="54149">
      <c r="A54149" s="1">
        <v>1.08282</v>
      </c>
      <c r="B54149" s="1">
        <v>47.0</v>
      </c>
    </row>
    <row r="54150">
      <c r="A54150" s="1">
        <v>1.08284</v>
      </c>
      <c r="B54150" s="1">
        <v>47.0</v>
      </c>
    </row>
    <row r="54151">
      <c r="A54151" s="1">
        <v>1.08286</v>
      </c>
      <c r="B54151" s="1">
        <v>47.0</v>
      </c>
    </row>
    <row r="54152">
      <c r="A54152" s="1">
        <v>1.08288</v>
      </c>
      <c r="B54152" s="1">
        <v>47.0</v>
      </c>
    </row>
    <row r="54153">
      <c r="A54153" s="1">
        <v>1.0829</v>
      </c>
      <c r="B54153" s="1">
        <v>47.0</v>
      </c>
    </row>
    <row r="54154">
      <c r="A54154" s="1">
        <v>1.08292</v>
      </c>
      <c r="B54154" s="1">
        <v>19.3</v>
      </c>
    </row>
    <row r="54155">
      <c r="A54155" s="1">
        <v>1.08294</v>
      </c>
      <c r="B54155" s="1">
        <v>47.0</v>
      </c>
    </row>
    <row r="54156">
      <c r="A54156" s="1">
        <v>1.08296</v>
      </c>
      <c r="B54156" s="1">
        <v>47.0</v>
      </c>
    </row>
    <row r="54157">
      <c r="A54157" s="1">
        <v>1.08298</v>
      </c>
      <c r="B54157" s="1">
        <v>47.0</v>
      </c>
    </row>
    <row r="54158">
      <c r="A54158" s="1">
        <v>1.083</v>
      </c>
      <c r="B54158" s="1">
        <v>-35.9</v>
      </c>
    </row>
    <row r="54159">
      <c r="A54159" s="1">
        <v>1.08302</v>
      </c>
      <c r="B54159" s="1">
        <v>-35.9</v>
      </c>
    </row>
    <row r="54160">
      <c r="A54160" s="1">
        <v>1.08304</v>
      </c>
      <c r="B54160" s="1">
        <v>47.0</v>
      </c>
    </row>
    <row r="54161">
      <c r="A54161" s="1">
        <v>1.08306</v>
      </c>
      <c r="B54161" s="1">
        <v>19.3</v>
      </c>
    </row>
    <row r="54162">
      <c r="A54162" s="1">
        <v>1.08308</v>
      </c>
      <c r="B54162" s="1">
        <v>-35.9</v>
      </c>
    </row>
    <row r="54163">
      <c r="A54163" s="1">
        <v>1.0831</v>
      </c>
      <c r="B54163" s="1">
        <v>-35.9</v>
      </c>
    </row>
    <row r="54164">
      <c r="A54164" s="1">
        <v>1.08312</v>
      </c>
      <c r="B54164" s="1">
        <v>-35.9</v>
      </c>
    </row>
    <row r="54165">
      <c r="A54165" s="1">
        <v>1.08314</v>
      </c>
      <c r="B54165" s="1">
        <v>47.0</v>
      </c>
    </row>
    <row r="54166">
      <c r="A54166" s="1">
        <v>1.08316</v>
      </c>
      <c r="B54166" s="1">
        <v>47.0</v>
      </c>
    </row>
    <row r="54167">
      <c r="A54167" s="1">
        <v>1.08318</v>
      </c>
      <c r="B54167" s="1">
        <v>19.3</v>
      </c>
    </row>
    <row r="54168">
      <c r="A54168" s="1">
        <v>1.0832</v>
      </c>
      <c r="B54168" s="1">
        <v>-35.9</v>
      </c>
    </row>
    <row r="54169">
      <c r="A54169" s="1">
        <v>1.08322</v>
      </c>
      <c r="B54169" s="1">
        <v>-35.9</v>
      </c>
    </row>
    <row r="54170">
      <c r="A54170" s="1">
        <v>1.08324</v>
      </c>
      <c r="B54170" s="1">
        <v>47.0</v>
      </c>
    </row>
    <row r="54171">
      <c r="A54171" s="1">
        <v>1.08326</v>
      </c>
      <c r="B54171" s="1">
        <v>-35.9</v>
      </c>
    </row>
    <row r="54172">
      <c r="A54172" s="1">
        <v>1.08328</v>
      </c>
      <c r="B54172" s="1">
        <v>-35.9</v>
      </c>
    </row>
    <row r="54173">
      <c r="A54173" s="1">
        <v>1.0833</v>
      </c>
      <c r="B54173" s="1">
        <v>-35.9</v>
      </c>
    </row>
    <row r="54174">
      <c r="A54174" s="1">
        <v>1.08332</v>
      </c>
      <c r="B54174" s="1">
        <v>-8.3</v>
      </c>
    </row>
    <row r="54175">
      <c r="A54175" s="1">
        <v>1.08334</v>
      </c>
      <c r="B54175" s="1">
        <v>-35.9</v>
      </c>
    </row>
    <row r="54176">
      <c r="A54176" s="1">
        <v>1.08336</v>
      </c>
      <c r="B54176" s="1">
        <v>-35.9</v>
      </c>
    </row>
    <row r="54177">
      <c r="A54177" s="1">
        <v>1.08338</v>
      </c>
      <c r="B54177" s="1">
        <v>-35.9</v>
      </c>
    </row>
    <row r="54178">
      <c r="A54178" s="1">
        <v>1.0834</v>
      </c>
      <c r="B54178" s="1">
        <v>-35.9</v>
      </c>
    </row>
    <row r="54179">
      <c r="A54179" s="1">
        <v>1.08342</v>
      </c>
      <c r="B54179" s="1">
        <v>-35.9</v>
      </c>
    </row>
    <row r="54180">
      <c r="A54180" s="1">
        <v>1.08344</v>
      </c>
      <c r="B54180" s="1">
        <v>-35.9</v>
      </c>
    </row>
    <row r="54181">
      <c r="A54181" s="1">
        <v>1.08346</v>
      </c>
      <c r="B54181" s="1">
        <v>19.3</v>
      </c>
    </row>
    <row r="54182">
      <c r="A54182" s="1">
        <v>1.08348</v>
      </c>
      <c r="B54182" s="1">
        <v>-35.9</v>
      </c>
    </row>
    <row r="54183">
      <c r="A54183" s="1">
        <v>1.0835</v>
      </c>
      <c r="B54183" s="1">
        <v>-35.9</v>
      </c>
    </row>
    <row r="54184">
      <c r="A54184" s="1">
        <v>1.08352</v>
      </c>
      <c r="B54184" s="1">
        <v>-35.9</v>
      </c>
    </row>
    <row r="54185">
      <c r="A54185" s="1">
        <v>1.08354</v>
      </c>
      <c r="B54185" s="1">
        <v>-35.9</v>
      </c>
    </row>
    <row r="54186">
      <c r="A54186" s="1">
        <v>1.08356</v>
      </c>
      <c r="B54186" s="1">
        <v>47.0</v>
      </c>
    </row>
    <row r="54187">
      <c r="A54187" s="1">
        <v>1.08358</v>
      </c>
      <c r="B54187" s="1">
        <v>47.0</v>
      </c>
    </row>
    <row r="54188">
      <c r="A54188" s="1">
        <v>1.0836</v>
      </c>
      <c r="B54188" s="1">
        <v>-8.3</v>
      </c>
    </row>
    <row r="54189">
      <c r="A54189" s="1">
        <v>1.08362</v>
      </c>
      <c r="B54189" s="1">
        <v>-35.9</v>
      </c>
    </row>
    <row r="54190">
      <c r="A54190" s="1">
        <v>1.08364</v>
      </c>
      <c r="B54190" s="1">
        <v>47.0</v>
      </c>
    </row>
    <row r="54191">
      <c r="A54191" s="1">
        <v>1.08366</v>
      </c>
      <c r="B54191" s="1">
        <v>-35.9</v>
      </c>
    </row>
    <row r="54192">
      <c r="A54192" s="1">
        <v>1.08368</v>
      </c>
      <c r="B54192" s="1">
        <v>-35.9</v>
      </c>
    </row>
    <row r="54193">
      <c r="A54193" s="1">
        <v>1.0837</v>
      </c>
      <c r="B54193" s="1">
        <v>-35.9</v>
      </c>
    </row>
    <row r="54194">
      <c r="A54194" s="1">
        <v>1.08372</v>
      </c>
      <c r="B54194" s="1">
        <v>-35.9</v>
      </c>
    </row>
    <row r="54195">
      <c r="A54195" s="1">
        <v>1.08374</v>
      </c>
      <c r="B54195" s="1">
        <v>19.3</v>
      </c>
    </row>
    <row r="54196">
      <c r="A54196" s="1">
        <v>1.08376</v>
      </c>
      <c r="B54196" s="1">
        <v>-35.9</v>
      </c>
    </row>
    <row r="54197">
      <c r="A54197" s="1">
        <v>1.08378</v>
      </c>
      <c r="B54197" s="1">
        <v>-35.9</v>
      </c>
    </row>
    <row r="54198">
      <c r="A54198" s="1">
        <v>1.0838</v>
      </c>
      <c r="B54198" s="1">
        <v>-35.9</v>
      </c>
    </row>
    <row r="54199">
      <c r="A54199" s="1">
        <v>1.08382</v>
      </c>
      <c r="B54199" s="1">
        <v>-35.9</v>
      </c>
    </row>
    <row r="54200">
      <c r="A54200" s="1">
        <v>1.08384</v>
      </c>
      <c r="B54200" s="1">
        <v>-35.9</v>
      </c>
    </row>
    <row r="54201">
      <c r="A54201" s="1">
        <v>1.08386</v>
      </c>
      <c r="B54201" s="1">
        <v>19.3</v>
      </c>
    </row>
    <row r="54202">
      <c r="A54202" s="1">
        <v>1.08388</v>
      </c>
      <c r="B54202" s="1">
        <v>-35.9</v>
      </c>
    </row>
    <row r="54203">
      <c r="A54203" s="1">
        <v>1.0839</v>
      </c>
      <c r="B54203" s="1">
        <v>-35.9</v>
      </c>
    </row>
    <row r="54204">
      <c r="A54204" s="1">
        <v>1.08392</v>
      </c>
      <c r="B54204" s="1">
        <v>-35.9</v>
      </c>
    </row>
    <row r="54205">
      <c r="A54205" s="1">
        <v>1.08394</v>
      </c>
      <c r="B54205" s="1">
        <v>47.0</v>
      </c>
    </row>
    <row r="54206">
      <c r="A54206" s="1">
        <v>1.08396</v>
      </c>
      <c r="B54206" s="1">
        <v>47.0</v>
      </c>
    </row>
    <row r="54207">
      <c r="A54207" s="1">
        <v>1.08398</v>
      </c>
      <c r="B54207" s="1">
        <v>-35.9</v>
      </c>
    </row>
    <row r="54208">
      <c r="A54208" s="1">
        <v>1.084</v>
      </c>
      <c r="B54208" s="1">
        <v>-8.3</v>
      </c>
    </row>
    <row r="54209">
      <c r="A54209" s="1">
        <v>1.08402</v>
      </c>
      <c r="B54209" s="1">
        <v>-35.9</v>
      </c>
    </row>
    <row r="54210">
      <c r="A54210" s="1">
        <v>1.08404</v>
      </c>
      <c r="B54210" s="1">
        <v>-35.9</v>
      </c>
    </row>
    <row r="54211">
      <c r="A54211" s="1">
        <v>1.08406</v>
      </c>
      <c r="B54211" s="1">
        <v>-35.9</v>
      </c>
    </row>
    <row r="54212">
      <c r="A54212" s="1">
        <v>1.08408</v>
      </c>
      <c r="B54212" s="1">
        <v>-35.9</v>
      </c>
    </row>
    <row r="54213">
      <c r="A54213" s="1">
        <v>1.0841</v>
      </c>
      <c r="B54213" s="1">
        <v>-35.9</v>
      </c>
    </row>
    <row r="54214">
      <c r="A54214" s="1">
        <v>1.08412</v>
      </c>
      <c r="B54214" s="1">
        <v>-35.9</v>
      </c>
    </row>
    <row r="54215">
      <c r="A54215" s="1">
        <v>1.08414</v>
      </c>
      <c r="B54215" s="1">
        <v>-8.3</v>
      </c>
    </row>
    <row r="54216">
      <c r="A54216" s="1">
        <v>1.08416</v>
      </c>
      <c r="B54216" s="1">
        <v>-35.9</v>
      </c>
    </row>
    <row r="54217">
      <c r="A54217" s="1">
        <v>1.08418</v>
      </c>
      <c r="B54217" s="1">
        <v>-35.9</v>
      </c>
    </row>
    <row r="54218">
      <c r="A54218" s="1">
        <v>1.0842</v>
      </c>
      <c r="B54218" s="1">
        <v>-35.9</v>
      </c>
    </row>
    <row r="54219">
      <c r="A54219" s="1">
        <v>1.08422</v>
      </c>
      <c r="B54219" s="1">
        <v>-35.9</v>
      </c>
    </row>
    <row r="54220">
      <c r="A54220" s="1">
        <v>1.08424</v>
      </c>
      <c r="B54220" s="1">
        <v>47.0</v>
      </c>
    </row>
    <row r="54221">
      <c r="A54221" s="1">
        <v>1.08426</v>
      </c>
      <c r="B54221" s="1">
        <v>47.0</v>
      </c>
    </row>
    <row r="54222">
      <c r="A54222" s="1">
        <v>1.08428</v>
      </c>
      <c r="B54222" s="1">
        <v>19.3</v>
      </c>
    </row>
    <row r="54223">
      <c r="A54223" s="1">
        <v>1.0843</v>
      </c>
      <c r="B54223" s="1">
        <v>-35.9</v>
      </c>
    </row>
    <row r="54224">
      <c r="A54224" s="1">
        <v>1.08432</v>
      </c>
      <c r="B54224" s="1">
        <v>-35.9</v>
      </c>
    </row>
    <row r="54225">
      <c r="A54225" s="1">
        <v>1.08434</v>
      </c>
      <c r="B54225" s="1">
        <v>47.0</v>
      </c>
    </row>
    <row r="54226">
      <c r="A54226" s="1">
        <v>1.08436</v>
      </c>
      <c r="B54226" s="1">
        <v>47.0</v>
      </c>
    </row>
    <row r="54227">
      <c r="A54227" s="1">
        <v>1.08438</v>
      </c>
      <c r="B54227" s="1">
        <v>-35.9</v>
      </c>
    </row>
    <row r="54228">
      <c r="A54228" s="1">
        <v>1.0844</v>
      </c>
      <c r="B54228" s="1">
        <v>-35.9</v>
      </c>
    </row>
    <row r="54229">
      <c r="A54229" s="1">
        <v>1.08442</v>
      </c>
      <c r="B54229" s="1">
        <v>-35.9</v>
      </c>
    </row>
    <row r="54230">
      <c r="A54230" s="1">
        <v>1.08444</v>
      </c>
      <c r="B54230" s="1">
        <v>-35.9</v>
      </c>
    </row>
    <row r="54231">
      <c r="A54231" s="1">
        <v>1.08446</v>
      </c>
      <c r="B54231" s="1">
        <v>-35.9</v>
      </c>
    </row>
    <row r="54232">
      <c r="A54232" s="1">
        <v>1.08448</v>
      </c>
      <c r="B54232" s="1">
        <v>-35.9</v>
      </c>
    </row>
    <row r="54233">
      <c r="A54233" s="1">
        <v>1.0845</v>
      </c>
      <c r="B54233" s="1">
        <v>-35.9</v>
      </c>
    </row>
    <row r="54234">
      <c r="A54234" s="1">
        <v>1.08452</v>
      </c>
      <c r="B54234" s="1">
        <v>-35.9</v>
      </c>
    </row>
    <row r="54235">
      <c r="A54235" s="1">
        <v>1.08454</v>
      </c>
      <c r="B54235" s="1">
        <v>47.0</v>
      </c>
    </row>
    <row r="54236">
      <c r="A54236" s="1">
        <v>1.08456</v>
      </c>
      <c r="B54236" s="1">
        <v>19.3</v>
      </c>
    </row>
    <row r="54237">
      <c r="A54237" s="1">
        <v>1.08458</v>
      </c>
      <c r="B54237" s="1">
        <v>-35.9</v>
      </c>
    </row>
    <row r="54238">
      <c r="A54238" s="1">
        <v>1.0846</v>
      </c>
      <c r="B54238" s="1">
        <v>-35.9</v>
      </c>
    </row>
    <row r="54239">
      <c r="A54239" s="1">
        <v>1.08462</v>
      </c>
      <c r="B54239" s="1">
        <v>-35.9</v>
      </c>
    </row>
    <row r="54240">
      <c r="A54240" s="1">
        <v>1.08464</v>
      </c>
      <c r="B54240" s="1">
        <v>47.0</v>
      </c>
    </row>
    <row r="54241">
      <c r="A54241" s="1">
        <v>1.08466</v>
      </c>
      <c r="B54241" s="1">
        <v>47.0</v>
      </c>
    </row>
    <row r="54242">
      <c r="A54242" s="1">
        <v>1.08468</v>
      </c>
      <c r="B54242" s="1">
        <v>-8.3</v>
      </c>
    </row>
    <row r="54243">
      <c r="A54243" s="1">
        <v>1.0847</v>
      </c>
      <c r="B54243" s="1">
        <v>-35.9</v>
      </c>
    </row>
    <row r="54244">
      <c r="A54244" s="1">
        <v>1.08472</v>
      </c>
      <c r="B54244" s="1">
        <v>-35.9</v>
      </c>
    </row>
    <row r="54245">
      <c r="A54245" s="1">
        <v>1.08474</v>
      </c>
      <c r="B54245" s="1">
        <v>-35.9</v>
      </c>
    </row>
    <row r="54246">
      <c r="A54246" s="1">
        <v>1.08476</v>
      </c>
      <c r="B54246" s="1">
        <v>47.0</v>
      </c>
    </row>
    <row r="54247">
      <c r="A54247" s="1">
        <v>1.08478</v>
      </c>
      <c r="B54247" s="1">
        <v>-35.9</v>
      </c>
    </row>
    <row r="54248">
      <c r="A54248" s="1">
        <v>1.0848</v>
      </c>
      <c r="B54248" s="1">
        <v>-35.9</v>
      </c>
    </row>
    <row r="54249">
      <c r="A54249" s="1">
        <v>1.08482</v>
      </c>
      <c r="B54249" s="1">
        <v>-8.3</v>
      </c>
    </row>
    <row r="54250">
      <c r="A54250" s="1">
        <v>1.08484</v>
      </c>
      <c r="B54250" s="1">
        <v>-35.9</v>
      </c>
    </row>
    <row r="54251">
      <c r="A54251" s="1">
        <v>1.08486</v>
      </c>
      <c r="B54251" s="1">
        <v>-35.9</v>
      </c>
    </row>
    <row r="54252">
      <c r="A54252" s="1">
        <v>1.08488</v>
      </c>
      <c r="B54252" s="1">
        <v>-35.9</v>
      </c>
    </row>
    <row r="54253">
      <c r="A54253" s="1">
        <v>1.0849</v>
      </c>
      <c r="B54253" s="1">
        <v>-35.9</v>
      </c>
    </row>
    <row r="54254">
      <c r="A54254" s="1">
        <v>1.08492</v>
      </c>
      <c r="B54254" s="1">
        <v>47.0</v>
      </c>
    </row>
    <row r="54255">
      <c r="A54255" s="1">
        <v>1.08494</v>
      </c>
      <c r="B54255" s="1">
        <v>47.0</v>
      </c>
    </row>
    <row r="54256">
      <c r="A54256" s="1">
        <v>1.08496</v>
      </c>
      <c r="B54256" s="1">
        <v>19.3</v>
      </c>
    </row>
    <row r="54257">
      <c r="A54257" s="1">
        <v>1.08498</v>
      </c>
      <c r="B54257" s="1">
        <v>-35.9</v>
      </c>
    </row>
    <row r="54258">
      <c r="A54258" s="1">
        <v>1.085</v>
      </c>
      <c r="B54258" s="1">
        <v>47.0</v>
      </c>
    </row>
    <row r="54259">
      <c r="A54259" s="1">
        <v>1.08502</v>
      </c>
      <c r="B54259" s="1">
        <v>47.0</v>
      </c>
    </row>
    <row r="54260">
      <c r="A54260" s="1">
        <v>1.08504</v>
      </c>
      <c r="B54260" s="1">
        <v>47.0</v>
      </c>
    </row>
    <row r="54261">
      <c r="A54261" s="1">
        <v>1.08506</v>
      </c>
      <c r="B54261" s="1">
        <v>47.0</v>
      </c>
    </row>
    <row r="54262">
      <c r="A54262" s="1">
        <v>1.08508</v>
      </c>
      <c r="B54262" s="1">
        <v>47.0</v>
      </c>
    </row>
    <row r="54263">
      <c r="A54263" s="1">
        <v>1.0851</v>
      </c>
      <c r="B54263" s="1">
        <v>19.3</v>
      </c>
    </row>
    <row r="54264">
      <c r="A54264" s="1">
        <v>1.08512</v>
      </c>
      <c r="B54264" s="1">
        <v>47.0</v>
      </c>
    </row>
    <row r="54265">
      <c r="A54265" s="1">
        <v>1.08514</v>
      </c>
      <c r="B54265" s="1">
        <v>47.0</v>
      </c>
    </row>
    <row r="54266">
      <c r="A54266" s="1">
        <v>1.08516</v>
      </c>
      <c r="B54266" s="1">
        <v>-35.9</v>
      </c>
    </row>
    <row r="54267">
      <c r="A54267" s="1">
        <v>1.08518</v>
      </c>
      <c r="B54267" s="1">
        <v>-35.9</v>
      </c>
    </row>
    <row r="54268">
      <c r="A54268" s="1">
        <v>1.0852</v>
      </c>
      <c r="B54268" s="1">
        <v>-35.9</v>
      </c>
    </row>
    <row r="54269">
      <c r="A54269" s="1">
        <v>1.08522</v>
      </c>
      <c r="B54269" s="1">
        <v>19.3</v>
      </c>
    </row>
    <row r="54270">
      <c r="A54270" s="1">
        <v>1.08524</v>
      </c>
      <c r="B54270" s="1">
        <v>47.0</v>
      </c>
    </row>
    <row r="54271">
      <c r="A54271" s="1">
        <v>1.08526</v>
      </c>
      <c r="B54271" s="1">
        <v>47.0</v>
      </c>
    </row>
    <row r="54272">
      <c r="A54272" s="1">
        <v>1.08528</v>
      </c>
      <c r="B54272" s="1">
        <v>-35.9</v>
      </c>
    </row>
    <row r="54273">
      <c r="A54273" s="1">
        <v>1.0853</v>
      </c>
      <c r="B54273" s="1">
        <v>-35.9</v>
      </c>
    </row>
    <row r="54274">
      <c r="A54274" s="1">
        <v>1.08532</v>
      </c>
      <c r="B54274" s="1">
        <v>47.0</v>
      </c>
    </row>
    <row r="54275">
      <c r="A54275" s="1">
        <v>1.08534</v>
      </c>
      <c r="B54275" s="1">
        <v>47.0</v>
      </c>
    </row>
    <row r="54276">
      <c r="A54276" s="1">
        <v>1.08536</v>
      </c>
      <c r="B54276" s="1">
        <v>47.0</v>
      </c>
    </row>
    <row r="54277">
      <c r="A54277" s="1">
        <v>1.08538</v>
      </c>
      <c r="B54277" s="1">
        <v>-35.9</v>
      </c>
    </row>
    <row r="54278">
      <c r="A54278" s="1">
        <v>1.0854</v>
      </c>
      <c r="B54278" s="1">
        <v>-35.9</v>
      </c>
    </row>
    <row r="54279">
      <c r="A54279" s="1">
        <v>1.08542</v>
      </c>
      <c r="B54279" s="1">
        <v>47.0</v>
      </c>
    </row>
    <row r="54280">
      <c r="A54280" s="1">
        <v>1.08544</v>
      </c>
      <c r="B54280" s="1">
        <v>47.0</v>
      </c>
    </row>
    <row r="54281">
      <c r="A54281" s="1">
        <v>1.08546</v>
      </c>
      <c r="B54281" s="1">
        <v>47.0</v>
      </c>
    </row>
    <row r="54282">
      <c r="A54282" s="1">
        <v>1.08548</v>
      </c>
      <c r="B54282" s="1">
        <v>-35.9</v>
      </c>
    </row>
    <row r="54283">
      <c r="A54283" s="1">
        <v>1.0855</v>
      </c>
      <c r="B54283" s="1">
        <v>-8.3</v>
      </c>
    </row>
    <row r="54284">
      <c r="A54284" s="1">
        <v>1.08552</v>
      </c>
      <c r="B54284" s="1">
        <v>47.0</v>
      </c>
    </row>
    <row r="54285">
      <c r="A54285" s="1">
        <v>1.08554</v>
      </c>
      <c r="B54285" s="1">
        <v>47.0</v>
      </c>
    </row>
    <row r="54286">
      <c r="A54286" s="1">
        <v>1.08556</v>
      </c>
      <c r="B54286" s="1">
        <v>47.0</v>
      </c>
    </row>
    <row r="54287">
      <c r="A54287" s="1">
        <v>1.08558</v>
      </c>
      <c r="B54287" s="1">
        <v>-35.9</v>
      </c>
    </row>
    <row r="54288">
      <c r="A54288" s="1">
        <v>1.0856</v>
      </c>
      <c r="B54288" s="1">
        <v>-35.9</v>
      </c>
    </row>
    <row r="54289">
      <c r="A54289" s="1">
        <v>1.08562</v>
      </c>
      <c r="B54289" s="1">
        <v>-35.9</v>
      </c>
    </row>
    <row r="54290">
      <c r="A54290" s="1">
        <v>1.08564</v>
      </c>
      <c r="B54290" s="1">
        <v>19.3</v>
      </c>
    </row>
    <row r="54291">
      <c r="A54291" s="1">
        <v>1.08566</v>
      </c>
      <c r="B54291" s="1">
        <v>-35.9</v>
      </c>
    </row>
    <row r="54292">
      <c r="A54292" s="1">
        <v>1.08568</v>
      </c>
      <c r="B54292" s="1">
        <v>-35.9</v>
      </c>
    </row>
    <row r="54293">
      <c r="A54293" s="1">
        <v>1.0857</v>
      </c>
      <c r="B54293" s="1">
        <v>-35.9</v>
      </c>
    </row>
    <row r="54294">
      <c r="A54294" s="1">
        <v>1.08572</v>
      </c>
      <c r="B54294" s="1">
        <v>47.0</v>
      </c>
    </row>
    <row r="54295">
      <c r="A54295" s="1">
        <v>1.08574</v>
      </c>
      <c r="B54295" s="1">
        <v>47.0</v>
      </c>
    </row>
    <row r="54296">
      <c r="A54296" s="1">
        <v>1.08576</v>
      </c>
      <c r="B54296" s="1">
        <v>47.0</v>
      </c>
    </row>
    <row r="54297">
      <c r="A54297" s="1">
        <v>1.08578</v>
      </c>
      <c r="B54297" s="1">
        <v>19.3</v>
      </c>
    </row>
    <row r="54298">
      <c r="A54298" s="1">
        <v>1.0858</v>
      </c>
      <c r="B54298" s="1">
        <v>-35.9</v>
      </c>
    </row>
    <row r="54299">
      <c r="A54299" s="1">
        <v>1.08582</v>
      </c>
      <c r="B54299" s="1">
        <v>47.0</v>
      </c>
    </row>
    <row r="54300">
      <c r="A54300" s="1">
        <v>1.08584</v>
      </c>
      <c r="B54300" s="1">
        <v>47.0</v>
      </c>
    </row>
    <row r="54301">
      <c r="A54301" s="1">
        <v>1.08586</v>
      </c>
      <c r="B54301" s="1">
        <v>47.0</v>
      </c>
    </row>
    <row r="54302">
      <c r="A54302" s="1">
        <v>1.08588</v>
      </c>
      <c r="B54302" s="1">
        <v>-35.9</v>
      </c>
    </row>
    <row r="54303">
      <c r="A54303" s="1">
        <v>1.0859</v>
      </c>
      <c r="B54303" s="1">
        <v>-35.9</v>
      </c>
    </row>
    <row r="54304">
      <c r="A54304" s="1">
        <v>1.08592</v>
      </c>
      <c r="B54304" s="1">
        <v>-8.3</v>
      </c>
    </row>
    <row r="54305">
      <c r="A54305" s="1">
        <v>1.08594</v>
      </c>
      <c r="B54305" s="1">
        <v>47.0</v>
      </c>
    </row>
    <row r="54306">
      <c r="A54306" s="1">
        <v>1.08596</v>
      </c>
      <c r="B54306" s="1">
        <v>-35.9</v>
      </c>
    </row>
    <row r="54307">
      <c r="A54307" s="1">
        <v>1.08598</v>
      </c>
      <c r="B54307" s="1">
        <v>-35.9</v>
      </c>
    </row>
    <row r="54308">
      <c r="A54308" s="1">
        <v>1.086</v>
      </c>
      <c r="B54308" s="1">
        <v>-35.9</v>
      </c>
    </row>
    <row r="54309">
      <c r="A54309" s="1">
        <v>1.08602</v>
      </c>
      <c r="B54309" s="1">
        <v>-35.9</v>
      </c>
    </row>
    <row r="54310">
      <c r="A54310" s="1">
        <v>1.08604</v>
      </c>
      <c r="B54310" s="1">
        <v>19.3</v>
      </c>
    </row>
    <row r="54311">
      <c r="A54311" s="1">
        <v>1.08606</v>
      </c>
      <c r="B54311" s="1">
        <v>-35.9</v>
      </c>
    </row>
    <row r="54312">
      <c r="A54312" s="1">
        <v>1.08608</v>
      </c>
      <c r="B54312" s="1">
        <v>-35.9</v>
      </c>
    </row>
    <row r="54313">
      <c r="A54313" s="1">
        <v>1.0861</v>
      </c>
      <c r="B54313" s="1">
        <v>47.0</v>
      </c>
    </row>
    <row r="54314">
      <c r="A54314" s="1">
        <v>1.08612</v>
      </c>
      <c r="B54314" s="1">
        <v>47.0</v>
      </c>
    </row>
    <row r="54315">
      <c r="A54315" s="1">
        <v>1.08614</v>
      </c>
      <c r="B54315" s="1">
        <v>47.0</v>
      </c>
    </row>
    <row r="54316">
      <c r="A54316" s="1">
        <v>1.08616</v>
      </c>
      <c r="B54316" s="1">
        <v>47.0</v>
      </c>
    </row>
    <row r="54317">
      <c r="A54317" s="1">
        <v>1.08618</v>
      </c>
      <c r="B54317" s="1">
        <v>-8.3</v>
      </c>
    </row>
    <row r="54318">
      <c r="A54318" s="1">
        <v>1.0862</v>
      </c>
      <c r="B54318" s="1">
        <v>-35.9</v>
      </c>
    </row>
    <row r="54319">
      <c r="A54319" s="1">
        <v>1.08622</v>
      </c>
      <c r="B54319" s="1">
        <v>-35.9</v>
      </c>
    </row>
    <row r="54320">
      <c r="A54320" s="1">
        <v>1.08624</v>
      </c>
      <c r="B54320" s="1">
        <v>47.0</v>
      </c>
    </row>
    <row r="54321">
      <c r="A54321" s="1">
        <v>1.08626</v>
      </c>
      <c r="B54321" s="1">
        <v>-35.9</v>
      </c>
    </row>
    <row r="54322">
      <c r="A54322" s="1">
        <v>1.08628</v>
      </c>
      <c r="B54322" s="1">
        <v>-35.9</v>
      </c>
    </row>
    <row r="54323">
      <c r="A54323" s="1">
        <v>1.0863</v>
      </c>
      <c r="B54323" s="1">
        <v>-35.9</v>
      </c>
    </row>
    <row r="54324">
      <c r="A54324" s="1">
        <v>1.08632</v>
      </c>
      <c r="B54324" s="1">
        <v>-8.3</v>
      </c>
    </row>
    <row r="54325">
      <c r="A54325" s="1">
        <v>1.08634</v>
      </c>
      <c r="B54325" s="1">
        <v>-35.9</v>
      </c>
    </row>
    <row r="54326">
      <c r="A54326" s="1">
        <v>1.08636</v>
      </c>
      <c r="B54326" s="1">
        <v>-35.9</v>
      </c>
    </row>
    <row r="54327">
      <c r="A54327" s="1">
        <v>1.08638</v>
      </c>
      <c r="B54327" s="1">
        <v>-35.9</v>
      </c>
    </row>
    <row r="54328">
      <c r="A54328" s="1">
        <v>1.0864</v>
      </c>
      <c r="B54328" s="1">
        <v>-35.9</v>
      </c>
    </row>
    <row r="54329">
      <c r="A54329" s="1">
        <v>1.08642</v>
      </c>
      <c r="B54329" s="1">
        <v>-35.9</v>
      </c>
    </row>
    <row r="54330">
      <c r="A54330" s="1">
        <v>1.08644</v>
      </c>
      <c r="B54330" s="1">
        <v>47.0</v>
      </c>
    </row>
    <row r="54331">
      <c r="A54331" s="1">
        <v>1.08646</v>
      </c>
      <c r="B54331" s="1">
        <v>19.3</v>
      </c>
    </row>
    <row r="54332">
      <c r="A54332" s="1">
        <v>1.08648</v>
      </c>
      <c r="B54332" s="1">
        <v>-35.9</v>
      </c>
    </row>
    <row r="54333">
      <c r="A54333" s="1">
        <v>1.0865</v>
      </c>
      <c r="B54333" s="1">
        <v>-35.9</v>
      </c>
    </row>
    <row r="54334">
      <c r="A54334" s="1">
        <v>1.08652</v>
      </c>
      <c r="B54334" s="1">
        <v>-35.9</v>
      </c>
    </row>
    <row r="54335">
      <c r="A54335" s="1">
        <v>1.08654</v>
      </c>
      <c r="B54335" s="1">
        <v>-35.9</v>
      </c>
    </row>
    <row r="54336">
      <c r="A54336" s="1">
        <v>1.08656</v>
      </c>
      <c r="B54336" s="1">
        <v>47.0</v>
      </c>
    </row>
    <row r="54337">
      <c r="A54337" s="1">
        <v>1.08658</v>
      </c>
      <c r="B54337" s="1">
        <v>-35.9</v>
      </c>
    </row>
    <row r="54338">
      <c r="A54338" s="1">
        <v>1.0866</v>
      </c>
      <c r="B54338" s="1">
        <v>-35.9</v>
      </c>
    </row>
    <row r="54339">
      <c r="A54339" s="1">
        <v>1.08662</v>
      </c>
      <c r="B54339" s="1">
        <v>-35.9</v>
      </c>
    </row>
    <row r="54340">
      <c r="A54340" s="1">
        <v>1.08664</v>
      </c>
      <c r="B54340" s="1">
        <v>-35.9</v>
      </c>
    </row>
    <row r="54341">
      <c r="A54341" s="1">
        <v>1.08666</v>
      </c>
      <c r="B54341" s="1">
        <v>-35.9</v>
      </c>
    </row>
    <row r="54342">
      <c r="A54342" s="1">
        <v>1.08668</v>
      </c>
      <c r="B54342" s="1">
        <v>-35.9</v>
      </c>
    </row>
    <row r="54343">
      <c r="A54343" s="1">
        <v>1.0867</v>
      </c>
      <c r="B54343" s="1">
        <v>-35.9</v>
      </c>
    </row>
    <row r="54344">
      <c r="A54344" s="1">
        <v>1.08672</v>
      </c>
      <c r="B54344" s="1">
        <v>-35.9</v>
      </c>
    </row>
    <row r="54345">
      <c r="A54345" s="1">
        <v>1.08674</v>
      </c>
      <c r="B54345" s="1">
        <v>19.3</v>
      </c>
    </row>
    <row r="54346">
      <c r="A54346" s="1">
        <v>1.08676</v>
      </c>
      <c r="B54346" s="1">
        <v>-35.9</v>
      </c>
    </row>
    <row r="54347">
      <c r="A54347" s="1">
        <v>1.08678</v>
      </c>
      <c r="B54347" s="1">
        <v>-35.9</v>
      </c>
    </row>
    <row r="54348">
      <c r="A54348" s="1">
        <v>1.0868</v>
      </c>
      <c r="B54348" s="1">
        <v>-35.9</v>
      </c>
    </row>
    <row r="54349">
      <c r="A54349" s="1">
        <v>1.08682</v>
      </c>
      <c r="B54349" s="1">
        <v>-35.9</v>
      </c>
    </row>
    <row r="54350">
      <c r="A54350" s="1">
        <v>1.08684</v>
      </c>
      <c r="B54350" s="1">
        <v>47.0</v>
      </c>
    </row>
    <row r="54351">
      <c r="A54351" s="1">
        <v>1.08686</v>
      </c>
      <c r="B54351" s="1">
        <v>47.0</v>
      </c>
    </row>
    <row r="54352">
      <c r="A54352" s="1">
        <v>1.08688</v>
      </c>
      <c r="B54352" s="1">
        <v>-8.3</v>
      </c>
    </row>
    <row r="54353">
      <c r="A54353" s="1">
        <v>1.0869</v>
      </c>
      <c r="B54353" s="1">
        <v>-35.9</v>
      </c>
    </row>
    <row r="54354">
      <c r="A54354" s="1">
        <v>1.08692</v>
      </c>
      <c r="B54354" s="1">
        <v>-35.9</v>
      </c>
    </row>
    <row r="54355">
      <c r="A54355" s="1">
        <v>1.08694</v>
      </c>
      <c r="B54355" s="1">
        <v>47.0</v>
      </c>
    </row>
    <row r="54356">
      <c r="A54356" s="1">
        <v>1.08696</v>
      </c>
      <c r="B54356" s="1">
        <v>-35.9</v>
      </c>
    </row>
    <row r="54357">
      <c r="A54357" s="1">
        <v>1.08698</v>
      </c>
      <c r="B54357" s="1">
        <v>-35.9</v>
      </c>
    </row>
    <row r="54358">
      <c r="A54358" s="1">
        <v>1.087</v>
      </c>
      <c r="B54358" s="1">
        <v>-35.9</v>
      </c>
    </row>
    <row r="54359">
      <c r="A54359" s="1">
        <v>1.08702</v>
      </c>
      <c r="B54359" s="1">
        <v>-35.9</v>
      </c>
    </row>
    <row r="54360">
      <c r="A54360" s="1">
        <v>1.08704</v>
      </c>
      <c r="B54360" s="1">
        <v>-35.9</v>
      </c>
    </row>
    <row r="54361">
      <c r="A54361" s="1">
        <v>1.08706</v>
      </c>
      <c r="B54361" s="1">
        <v>-35.9</v>
      </c>
    </row>
    <row r="54362">
      <c r="A54362" s="1">
        <v>1.08708</v>
      </c>
      <c r="B54362" s="1">
        <v>-35.9</v>
      </c>
    </row>
    <row r="54363">
      <c r="A54363" s="1">
        <v>1.0871</v>
      </c>
      <c r="B54363" s="1">
        <v>-35.9</v>
      </c>
    </row>
    <row r="54364">
      <c r="A54364" s="1">
        <v>1.08712</v>
      </c>
      <c r="B54364" s="1">
        <v>-35.9</v>
      </c>
    </row>
    <row r="54365">
      <c r="A54365" s="1">
        <v>1.08714</v>
      </c>
      <c r="B54365" s="1">
        <v>19.3</v>
      </c>
    </row>
    <row r="54366">
      <c r="A54366" s="1">
        <v>1.08716</v>
      </c>
      <c r="B54366" s="1">
        <v>-35.9</v>
      </c>
    </row>
    <row r="54367">
      <c r="A54367" s="1">
        <v>1.08718</v>
      </c>
      <c r="B54367" s="1">
        <v>-35.9</v>
      </c>
    </row>
    <row r="54368">
      <c r="A54368" s="1">
        <v>1.0872</v>
      </c>
      <c r="B54368" s="1">
        <v>-35.9</v>
      </c>
    </row>
    <row r="54369">
      <c r="A54369" s="1">
        <v>1.08722</v>
      </c>
      <c r="B54369" s="1">
        <v>-35.9</v>
      </c>
    </row>
    <row r="54370">
      <c r="A54370" s="1">
        <v>1.08724</v>
      </c>
      <c r="B54370" s="1">
        <v>47.0</v>
      </c>
    </row>
    <row r="54371">
      <c r="A54371" s="1">
        <v>1.08726</v>
      </c>
      <c r="B54371" s="1">
        <v>-35.9</v>
      </c>
    </row>
    <row r="54372">
      <c r="A54372" s="1">
        <v>1.08728</v>
      </c>
      <c r="B54372" s="1">
        <v>-8.3</v>
      </c>
    </row>
    <row r="54373">
      <c r="A54373" s="1">
        <v>1.0873</v>
      </c>
      <c r="B54373" s="1">
        <v>-35.9</v>
      </c>
    </row>
    <row r="54374">
      <c r="A54374" s="1">
        <v>1.08732</v>
      </c>
      <c r="B54374" s="1">
        <v>-35.9</v>
      </c>
    </row>
    <row r="54375">
      <c r="A54375" s="1">
        <v>1.08734</v>
      </c>
      <c r="B54375" s="1">
        <v>-35.9</v>
      </c>
    </row>
    <row r="54376">
      <c r="A54376" s="1">
        <v>1.08736</v>
      </c>
      <c r="B54376" s="1">
        <v>-35.9</v>
      </c>
    </row>
    <row r="54377">
      <c r="A54377" s="1">
        <v>1.08738</v>
      </c>
      <c r="B54377" s="1">
        <v>-35.9</v>
      </c>
    </row>
    <row r="54378">
      <c r="A54378" s="1">
        <v>1.0874</v>
      </c>
      <c r="B54378" s="1">
        <v>-35.9</v>
      </c>
    </row>
    <row r="54379">
      <c r="A54379" s="1">
        <v>1.08742</v>
      </c>
      <c r="B54379" s="1">
        <v>-35.9</v>
      </c>
    </row>
    <row r="54380">
      <c r="A54380" s="1">
        <v>1.08744</v>
      </c>
      <c r="B54380" s="1">
        <v>-35.9</v>
      </c>
    </row>
    <row r="54381">
      <c r="A54381" s="1">
        <v>1.08746</v>
      </c>
      <c r="B54381" s="1">
        <v>-35.9</v>
      </c>
    </row>
    <row r="54382">
      <c r="A54382" s="1">
        <v>1.08748</v>
      </c>
      <c r="B54382" s="1">
        <v>-35.9</v>
      </c>
    </row>
    <row r="54383">
      <c r="A54383" s="1">
        <v>1.0875</v>
      </c>
      <c r="B54383" s="1">
        <v>-35.9</v>
      </c>
    </row>
    <row r="54384">
      <c r="A54384" s="1">
        <v>1.08752</v>
      </c>
      <c r="B54384" s="1">
        <v>-35.9</v>
      </c>
    </row>
    <row r="54385">
      <c r="A54385" s="1">
        <v>1.08754</v>
      </c>
      <c r="B54385" s="1">
        <v>47.0</v>
      </c>
    </row>
    <row r="54386">
      <c r="A54386" s="1">
        <v>1.08756</v>
      </c>
      <c r="B54386" s="1">
        <v>-8.3</v>
      </c>
    </row>
    <row r="54387">
      <c r="A54387" s="1">
        <v>1.08758</v>
      </c>
      <c r="B54387" s="1">
        <v>-35.9</v>
      </c>
    </row>
    <row r="54388">
      <c r="A54388" s="1">
        <v>1.0876</v>
      </c>
      <c r="B54388" s="1">
        <v>-35.9</v>
      </c>
    </row>
    <row r="54389">
      <c r="A54389" s="1">
        <v>1.08762</v>
      </c>
      <c r="B54389" s="1">
        <v>-35.9</v>
      </c>
    </row>
    <row r="54390">
      <c r="A54390" s="1">
        <v>1.08764</v>
      </c>
      <c r="B54390" s="1">
        <v>-35.9</v>
      </c>
    </row>
    <row r="54391">
      <c r="A54391" s="1">
        <v>1.08766</v>
      </c>
      <c r="B54391" s="1">
        <v>47.0</v>
      </c>
    </row>
    <row r="54392">
      <c r="A54392" s="1">
        <v>1.08768</v>
      </c>
      <c r="B54392" s="1">
        <v>-35.9</v>
      </c>
    </row>
    <row r="54393">
      <c r="A54393" s="1">
        <v>1.0877</v>
      </c>
      <c r="B54393" s="1">
        <v>-35.9</v>
      </c>
    </row>
    <row r="54394">
      <c r="A54394" s="1">
        <v>1.08772</v>
      </c>
      <c r="B54394" s="1">
        <v>-35.9</v>
      </c>
    </row>
    <row r="54395">
      <c r="A54395" s="1">
        <v>1.08774</v>
      </c>
      <c r="B54395" s="1">
        <v>-35.9</v>
      </c>
    </row>
    <row r="54396">
      <c r="A54396" s="1">
        <v>1.08776</v>
      </c>
      <c r="B54396" s="1">
        <v>-35.9</v>
      </c>
    </row>
    <row r="54397">
      <c r="A54397" s="1">
        <v>1.08778</v>
      </c>
      <c r="B54397" s="1">
        <v>-35.9</v>
      </c>
    </row>
    <row r="54398">
      <c r="A54398" s="1">
        <v>1.0878</v>
      </c>
      <c r="B54398" s="1">
        <v>-35.9</v>
      </c>
    </row>
    <row r="54399">
      <c r="A54399" s="1">
        <v>1.08782</v>
      </c>
      <c r="B54399" s="1">
        <v>-35.9</v>
      </c>
    </row>
    <row r="54400">
      <c r="A54400" s="1">
        <v>1.08784</v>
      </c>
      <c r="B54400" s="1">
        <v>19.3</v>
      </c>
    </row>
    <row r="54401">
      <c r="A54401" s="1">
        <v>1.08786</v>
      </c>
      <c r="B54401" s="1">
        <v>-35.9</v>
      </c>
    </row>
    <row r="54402">
      <c r="A54402" s="1">
        <v>1.08788</v>
      </c>
      <c r="B54402" s="1">
        <v>-35.9</v>
      </c>
    </row>
    <row r="54403">
      <c r="A54403" s="1">
        <v>1.0879</v>
      </c>
      <c r="B54403" s="1">
        <v>-35.9</v>
      </c>
    </row>
    <row r="54404">
      <c r="A54404" s="1">
        <v>1.08792</v>
      </c>
      <c r="B54404" s="1">
        <v>-35.9</v>
      </c>
    </row>
    <row r="54405">
      <c r="A54405" s="1">
        <v>1.08794</v>
      </c>
      <c r="B54405" s="1">
        <v>47.0</v>
      </c>
    </row>
    <row r="54406">
      <c r="A54406" s="1">
        <v>1.08796</v>
      </c>
      <c r="B54406" s="1">
        <v>19.3</v>
      </c>
    </row>
    <row r="54407">
      <c r="A54407" s="1">
        <v>1.08798</v>
      </c>
      <c r="B54407" s="1">
        <v>-35.9</v>
      </c>
    </row>
    <row r="54408">
      <c r="A54408" s="1">
        <v>1.088</v>
      </c>
      <c r="B54408" s="1">
        <v>47.0</v>
      </c>
    </row>
    <row r="54409">
      <c r="A54409" s="1">
        <v>1.08802</v>
      </c>
      <c r="B54409" s="1">
        <v>-35.9</v>
      </c>
    </row>
    <row r="54410">
      <c r="A54410" s="1">
        <v>1.08804</v>
      </c>
      <c r="B54410" s="1">
        <v>-35.9</v>
      </c>
    </row>
    <row r="54411">
      <c r="A54411" s="1">
        <v>1.08806</v>
      </c>
      <c r="B54411" s="1">
        <v>-35.9</v>
      </c>
    </row>
    <row r="54412">
      <c r="A54412" s="1">
        <v>1.08808</v>
      </c>
      <c r="B54412" s="1">
        <v>-35.9</v>
      </c>
    </row>
    <row r="54413">
      <c r="A54413" s="1">
        <v>1.0881</v>
      </c>
      <c r="B54413" s="1">
        <v>-8.3</v>
      </c>
    </row>
    <row r="54414">
      <c r="A54414" s="1">
        <v>1.08812</v>
      </c>
      <c r="B54414" s="1">
        <v>-35.9</v>
      </c>
    </row>
    <row r="54415">
      <c r="A54415" s="1">
        <v>1.08814</v>
      </c>
      <c r="B54415" s="1">
        <v>-35.9</v>
      </c>
    </row>
    <row r="54416">
      <c r="A54416" s="1">
        <v>1.08816</v>
      </c>
      <c r="B54416" s="1">
        <v>-35.9</v>
      </c>
    </row>
    <row r="54417">
      <c r="A54417" s="1">
        <v>1.08818</v>
      </c>
      <c r="B54417" s="1">
        <v>-35.9</v>
      </c>
    </row>
    <row r="54418">
      <c r="A54418" s="1">
        <v>1.0882</v>
      </c>
      <c r="B54418" s="1">
        <v>-35.9</v>
      </c>
    </row>
    <row r="54419">
      <c r="A54419" s="1">
        <v>1.08822</v>
      </c>
      <c r="B54419" s="1">
        <v>-35.9</v>
      </c>
    </row>
    <row r="54420">
      <c r="A54420" s="1">
        <v>1.08824</v>
      </c>
      <c r="B54420" s="1">
        <v>19.3</v>
      </c>
    </row>
    <row r="54421">
      <c r="A54421" s="1">
        <v>1.08826</v>
      </c>
      <c r="B54421" s="1">
        <v>-35.9</v>
      </c>
    </row>
    <row r="54422">
      <c r="A54422" s="1">
        <v>1.08828</v>
      </c>
      <c r="B54422" s="1">
        <v>-35.9</v>
      </c>
    </row>
    <row r="54423">
      <c r="A54423" s="1">
        <v>1.0883</v>
      </c>
      <c r="B54423" s="1">
        <v>-35.9</v>
      </c>
    </row>
    <row r="54424">
      <c r="A54424" s="1">
        <v>1.08832</v>
      </c>
      <c r="B54424" s="1">
        <v>-35.9</v>
      </c>
    </row>
    <row r="54425">
      <c r="A54425" s="1">
        <v>1.08834</v>
      </c>
      <c r="B54425" s="1">
        <v>-35.9</v>
      </c>
    </row>
    <row r="54426">
      <c r="A54426" s="1">
        <v>1.08836</v>
      </c>
      <c r="B54426" s="1">
        <v>47.0</v>
      </c>
    </row>
    <row r="54427">
      <c r="A54427" s="1">
        <v>1.08838</v>
      </c>
      <c r="B54427" s="1">
        <v>19.3</v>
      </c>
    </row>
    <row r="54428">
      <c r="A54428" s="1">
        <v>1.0884</v>
      </c>
      <c r="B54428" s="1">
        <v>-35.9</v>
      </c>
    </row>
    <row r="54429">
      <c r="A54429" s="1">
        <v>1.08842</v>
      </c>
      <c r="B54429" s="1">
        <v>-35.9</v>
      </c>
    </row>
    <row r="54430">
      <c r="A54430" s="1">
        <v>1.08844</v>
      </c>
      <c r="B54430" s="1">
        <v>-35.9</v>
      </c>
    </row>
    <row r="54431">
      <c r="A54431" s="1">
        <v>1.08846</v>
      </c>
      <c r="B54431" s="1">
        <v>-35.9</v>
      </c>
    </row>
    <row r="54432">
      <c r="A54432" s="1">
        <v>1.08848</v>
      </c>
      <c r="B54432" s="1">
        <v>-35.9</v>
      </c>
    </row>
    <row r="54433">
      <c r="A54433" s="1">
        <v>1.0885</v>
      </c>
      <c r="B54433" s="1">
        <v>-35.9</v>
      </c>
    </row>
    <row r="54434">
      <c r="A54434" s="1">
        <v>1.08852</v>
      </c>
      <c r="B54434" s="1">
        <v>-35.9</v>
      </c>
    </row>
    <row r="54435">
      <c r="A54435" s="1">
        <v>1.08854</v>
      </c>
      <c r="B54435" s="1">
        <v>-35.9</v>
      </c>
    </row>
    <row r="54436">
      <c r="A54436" s="1">
        <v>1.08856</v>
      </c>
      <c r="B54436" s="1">
        <v>-35.9</v>
      </c>
    </row>
    <row r="54437">
      <c r="A54437" s="1">
        <v>1.08858</v>
      </c>
      <c r="B54437" s="1">
        <v>-35.9</v>
      </c>
    </row>
    <row r="54438">
      <c r="A54438" s="1">
        <v>1.0886</v>
      </c>
      <c r="B54438" s="1">
        <v>-35.9</v>
      </c>
    </row>
    <row r="54439">
      <c r="A54439" s="1">
        <v>1.08862</v>
      </c>
      <c r="B54439" s="1">
        <v>-35.9</v>
      </c>
    </row>
    <row r="54440">
      <c r="A54440" s="1">
        <v>1.08864</v>
      </c>
      <c r="B54440" s="1">
        <v>-8.3</v>
      </c>
    </row>
    <row r="54441">
      <c r="A54441" s="1">
        <v>1.08866</v>
      </c>
      <c r="B54441" s="1">
        <v>-35.9</v>
      </c>
    </row>
    <row r="54442">
      <c r="A54442" s="1">
        <v>1.08868</v>
      </c>
      <c r="B54442" s="1">
        <v>-35.9</v>
      </c>
    </row>
    <row r="54443">
      <c r="A54443" s="1">
        <v>1.0887</v>
      </c>
      <c r="B54443" s="1">
        <v>-35.9</v>
      </c>
    </row>
    <row r="54444">
      <c r="A54444" s="1">
        <v>1.08872</v>
      </c>
      <c r="B54444" s="1">
        <v>-35.9</v>
      </c>
    </row>
    <row r="54445">
      <c r="A54445" s="1">
        <v>1.08874</v>
      </c>
      <c r="B54445" s="1">
        <v>47.0</v>
      </c>
    </row>
    <row r="54446">
      <c r="A54446" s="1">
        <v>1.08876</v>
      </c>
      <c r="B54446" s="1">
        <v>-35.9</v>
      </c>
    </row>
    <row r="54447">
      <c r="A54447" s="1">
        <v>1.08878</v>
      </c>
      <c r="B54447" s="1">
        <v>-8.3</v>
      </c>
    </row>
    <row r="54448">
      <c r="A54448" s="1">
        <v>1.0888</v>
      </c>
      <c r="B54448" s="1">
        <v>47.0</v>
      </c>
    </row>
    <row r="54449">
      <c r="A54449" s="1">
        <v>1.08882</v>
      </c>
      <c r="B54449" s="1">
        <v>-35.9</v>
      </c>
    </row>
    <row r="54450">
      <c r="A54450" s="1">
        <v>1.08884</v>
      </c>
      <c r="B54450" s="1">
        <v>-35.9</v>
      </c>
    </row>
    <row r="54451">
      <c r="A54451" s="1">
        <v>1.08886</v>
      </c>
      <c r="B54451" s="1">
        <v>-35.9</v>
      </c>
    </row>
    <row r="54452">
      <c r="A54452" s="1">
        <v>1.08888</v>
      </c>
      <c r="B54452" s="1">
        <v>-35.9</v>
      </c>
    </row>
    <row r="54453">
      <c r="A54453" s="1">
        <v>1.0889</v>
      </c>
      <c r="B54453" s="1">
        <v>-35.9</v>
      </c>
    </row>
    <row r="54454">
      <c r="A54454" s="1">
        <v>1.08892</v>
      </c>
      <c r="B54454" s="1">
        <v>-8.3</v>
      </c>
    </row>
    <row r="54455">
      <c r="A54455" s="1">
        <v>1.08894</v>
      </c>
      <c r="B54455" s="1">
        <v>-35.9</v>
      </c>
    </row>
    <row r="54456">
      <c r="A54456" s="1">
        <v>1.08896</v>
      </c>
      <c r="B54456" s="1">
        <v>-35.9</v>
      </c>
    </row>
    <row r="54457">
      <c r="A54457" s="1">
        <v>1.08898</v>
      </c>
      <c r="B54457" s="1">
        <v>-35.9</v>
      </c>
    </row>
    <row r="54458">
      <c r="A54458" s="1">
        <v>1.089</v>
      </c>
      <c r="B54458" s="1">
        <v>47.0</v>
      </c>
    </row>
    <row r="54459">
      <c r="A54459" s="1">
        <v>1.08902</v>
      </c>
      <c r="B54459" s="1">
        <v>47.0</v>
      </c>
    </row>
    <row r="54460">
      <c r="A54460" s="1">
        <v>1.08904</v>
      </c>
      <c r="B54460" s="1">
        <v>19.3</v>
      </c>
    </row>
    <row r="54461">
      <c r="A54461" s="1">
        <v>1.08906</v>
      </c>
      <c r="B54461" s="1">
        <v>-35.9</v>
      </c>
    </row>
    <row r="54462">
      <c r="A54462" s="1">
        <v>1.08908</v>
      </c>
      <c r="B54462" s="1">
        <v>-35.9</v>
      </c>
    </row>
    <row r="54463">
      <c r="A54463" s="1">
        <v>1.0891</v>
      </c>
      <c r="B54463" s="1">
        <v>47.0</v>
      </c>
    </row>
    <row r="54464">
      <c r="A54464" s="1">
        <v>1.08912</v>
      </c>
      <c r="B54464" s="1">
        <v>-35.9</v>
      </c>
    </row>
    <row r="54465">
      <c r="A54465" s="1">
        <v>1.08914</v>
      </c>
      <c r="B54465" s="1">
        <v>-35.9</v>
      </c>
    </row>
    <row r="54466">
      <c r="A54466" s="1">
        <v>1.08916</v>
      </c>
      <c r="B54466" s="1">
        <v>47.0</v>
      </c>
    </row>
    <row r="54467">
      <c r="A54467" s="1">
        <v>1.08918</v>
      </c>
      <c r="B54467" s="1">
        <v>19.3</v>
      </c>
    </row>
    <row r="54468">
      <c r="A54468" s="1">
        <v>1.0892</v>
      </c>
      <c r="B54468" s="1">
        <v>-35.9</v>
      </c>
    </row>
    <row r="54469">
      <c r="A54469" s="1">
        <v>1.08922</v>
      </c>
      <c r="B54469" s="1">
        <v>47.0</v>
      </c>
    </row>
    <row r="54470">
      <c r="A54470" s="1">
        <v>1.08924</v>
      </c>
      <c r="B54470" s="1">
        <v>47.0</v>
      </c>
    </row>
    <row r="54471">
      <c r="A54471" s="1">
        <v>1.08926</v>
      </c>
      <c r="B54471" s="1">
        <v>-35.9</v>
      </c>
    </row>
    <row r="54472">
      <c r="A54472" s="1">
        <v>1.08928</v>
      </c>
      <c r="B54472" s="1">
        <v>47.0</v>
      </c>
    </row>
    <row r="54473">
      <c r="A54473" s="1">
        <v>1.0893</v>
      </c>
      <c r="B54473" s="1">
        <v>47.0</v>
      </c>
    </row>
    <row r="54474">
      <c r="A54474" s="1">
        <v>1.08932</v>
      </c>
      <c r="B54474" s="1">
        <v>-8.3</v>
      </c>
    </row>
    <row r="54475">
      <c r="A54475" s="1">
        <v>1.08934</v>
      </c>
      <c r="B54475" s="1">
        <v>-35.9</v>
      </c>
    </row>
    <row r="54476">
      <c r="A54476" s="1">
        <v>1.08936</v>
      </c>
      <c r="B54476" s="1">
        <v>-35.9</v>
      </c>
    </row>
    <row r="54477">
      <c r="A54477" s="1">
        <v>1.08938</v>
      </c>
      <c r="B54477" s="1">
        <v>-35.9</v>
      </c>
    </row>
    <row r="54478">
      <c r="A54478" s="1">
        <v>1.0894</v>
      </c>
      <c r="B54478" s="1">
        <v>47.0</v>
      </c>
    </row>
    <row r="54479">
      <c r="A54479" s="1">
        <v>1.08942</v>
      </c>
      <c r="B54479" s="1">
        <v>47.0</v>
      </c>
    </row>
    <row r="54480">
      <c r="A54480" s="1">
        <v>1.08944</v>
      </c>
      <c r="B54480" s="1">
        <v>47.0</v>
      </c>
    </row>
    <row r="54481">
      <c r="A54481" s="1">
        <v>1.08946</v>
      </c>
      <c r="B54481" s="1">
        <v>19.3</v>
      </c>
    </row>
    <row r="54482">
      <c r="A54482" s="1">
        <v>1.08948</v>
      </c>
      <c r="B54482" s="1">
        <v>-35.9</v>
      </c>
    </row>
    <row r="54483">
      <c r="A54483" s="1">
        <v>1.0895</v>
      </c>
      <c r="B54483" s="1">
        <v>47.0</v>
      </c>
    </row>
    <row r="54484">
      <c r="A54484" s="1">
        <v>1.08952</v>
      </c>
      <c r="B54484" s="1">
        <v>47.0</v>
      </c>
    </row>
    <row r="54485">
      <c r="A54485" s="1">
        <v>1.08954</v>
      </c>
      <c r="B54485" s="1">
        <v>47.0</v>
      </c>
    </row>
    <row r="54486">
      <c r="A54486" s="1">
        <v>1.08956</v>
      </c>
      <c r="B54486" s="1">
        <v>47.0</v>
      </c>
    </row>
    <row r="54487">
      <c r="A54487" s="1">
        <v>1.08958</v>
      </c>
      <c r="B54487" s="1">
        <v>-8.3</v>
      </c>
    </row>
    <row r="54488">
      <c r="A54488" s="1">
        <v>1.0896</v>
      </c>
      <c r="B54488" s="1">
        <v>47.0</v>
      </c>
    </row>
    <row r="54489">
      <c r="A54489" s="1">
        <v>1.08962</v>
      </c>
      <c r="B54489" s="1">
        <v>47.0</v>
      </c>
    </row>
    <row r="54490">
      <c r="A54490" s="1">
        <v>1.08964</v>
      </c>
      <c r="B54490" s="1">
        <v>-35.9</v>
      </c>
    </row>
    <row r="54491">
      <c r="A54491" s="1">
        <v>1.08966</v>
      </c>
      <c r="B54491" s="1">
        <v>-35.9</v>
      </c>
    </row>
    <row r="54492">
      <c r="A54492" s="1">
        <v>1.08968</v>
      </c>
      <c r="B54492" s="1">
        <v>-35.9</v>
      </c>
    </row>
    <row r="54493">
      <c r="A54493" s="1">
        <v>1.0897</v>
      </c>
      <c r="B54493" s="1">
        <v>47.0</v>
      </c>
    </row>
    <row r="54494">
      <c r="A54494" s="1">
        <v>1.08972</v>
      </c>
      <c r="B54494" s="1">
        <v>19.3</v>
      </c>
    </row>
    <row r="54495">
      <c r="A54495" s="1">
        <v>1.08974</v>
      </c>
      <c r="B54495" s="1">
        <v>47.0</v>
      </c>
    </row>
    <row r="54496">
      <c r="A54496" s="1">
        <v>1.08976</v>
      </c>
      <c r="B54496" s="1">
        <v>-35.9</v>
      </c>
    </row>
    <row r="54497">
      <c r="A54497" s="1">
        <v>1.08978</v>
      </c>
      <c r="B54497" s="1">
        <v>-35.9</v>
      </c>
    </row>
    <row r="54498">
      <c r="A54498" s="1">
        <v>1.0898</v>
      </c>
      <c r="B54498" s="1">
        <v>47.0</v>
      </c>
    </row>
    <row r="54499">
      <c r="A54499" s="1">
        <v>1.08982</v>
      </c>
      <c r="B54499" s="1">
        <v>47.0</v>
      </c>
    </row>
    <row r="54500">
      <c r="A54500" s="1">
        <v>1.08984</v>
      </c>
      <c r="B54500" s="1">
        <v>47.0</v>
      </c>
    </row>
    <row r="54501">
      <c r="A54501" s="1">
        <v>1.08986</v>
      </c>
      <c r="B54501" s="1">
        <v>-8.3</v>
      </c>
    </row>
    <row r="54502">
      <c r="A54502" s="1">
        <v>1.08988</v>
      </c>
      <c r="B54502" s="1">
        <v>-35.9</v>
      </c>
    </row>
    <row r="54503">
      <c r="A54503" s="1">
        <v>1.0899</v>
      </c>
      <c r="B54503" s="1">
        <v>-35.9</v>
      </c>
    </row>
    <row r="54504">
      <c r="A54504" s="1">
        <v>1.08992</v>
      </c>
      <c r="B54504" s="1">
        <v>-35.9</v>
      </c>
    </row>
    <row r="54505">
      <c r="A54505" s="1">
        <v>1.08994</v>
      </c>
      <c r="B54505" s="1">
        <v>47.0</v>
      </c>
    </row>
    <row r="54506">
      <c r="A54506" s="1">
        <v>1.08996</v>
      </c>
      <c r="B54506" s="1">
        <v>47.0</v>
      </c>
    </row>
    <row r="54507">
      <c r="A54507" s="1">
        <v>1.08998</v>
      </c>
      <c r="B54507" s="1">
        <v>19.3</v>
      </c>
    </row>
    <row r="54508">
      <c r="A54508" s="1">
        <v>1.09</v>
      </c>
      <c r="B54508" s="1">
        <v>-35.9</v>
      </c>
    </row>
    <row r="54509">
      <c r="A54509" s="1">
        <v>1.09002</v>
      </c>
      <c r="B54509" s="1">
        <v>-35.9</v>
      </c>
    </row>
    <row r="54510">
      <c r="A54510" s="1">
        <v>1.09004</v>
      </c>
      <c r="B54510" s="1">
        <v>-35.9</v>
      </c>
    </row>
    <row r="54511">
      <c r="A54511" s="1">
        <v>1.09006</v>
      </c>
      <c r="B54511" s="1">
        <v>-35.9</v>
      </c>
    </row>
    <row r="54512">
      <c r="A54512" s="1">
        <v>1.09008</v>
      </c>
      <c r="B54512" s="1">
        <v>-35.9</v>
      </c>
    </row>
    <row r="54513">
      <c r="A54513" s="1">
        <v>1.0901</v>
      </c>
      <c r="B54513" s="1">
        <v>-35.9</v>
      </c>
    </row>
    <row r="54514">
      <c r="A54514" s="1">
        <v>1.09012</v>
      </c>
      <c r="B54514" s="1">
        <v>19.3</v>
      </c>
    </row>
    <row r="54515">
      <c r="A54515" s="1">
        <v>1.09014</v>
      </c>
      <c r="B54515" s="1">
        <v>-35.9</v>
      </c>
    </row>
    <row r="54516">
      <c r="A54516" s="1">
        <v>1.09016</v>
      </c>
      <c r="B54516" s="1">
        <v>-35.9</v>
      </c>
    </row>
    <row r="54517">
      <c r="A54517" s="1">
        <v>1.09018</v>
      </c>
      <c r="B54517" s="1">
        <v>-35.9</v>
      </c>
    </row>
    <row r="54518">
      <c r="A54518" s="1">
        <v>1.0902</v>
      </c>
      <c r="B54518" s="1">
        <v>-35.9</v>
      </c>
    </row>
    <row r="54519">
      <c r="A54519" s="1">
        <v>1.09022</v>
      </c>
      <c r="B54519" s="1">
        <v>47.0</v>
      </c>
    </row>
    <row r="54520">
      <c r="A54520" s="1">
        <v>1.09024</v>
      </c>
      <c r="B54520" s="1">
        <v>47.0</v>
      </c>
    </row>
    <row r="54521">
      <c r="A54521" s="1">
        <v>1.09026</v>
      </c>
      <c r="B54521" s="1">
        <v>19.3</v>
      </c>
    </row>
    <row r="54522">
      <c r="A54522" s="1">
        <v>1.09028</v>
      </c>
      <c r="B54522" s="1">
        <v>-35.9</v>
      </c>
    </row>
    <row r="54523">
      <c r="A54523" s="1">
        <v>1.0903</v>
      </c>
      <c r="B54523" s="1">
        <v>-35.9</v>
      </c>
    </row>
    <row r="54524">
      <c r="A54524" s="1">
        <v>1.09032</v>
      </c>
      <c r="B54524" s="1">
        <v>-35.9</v>
      </c>
    </row>
    <row r="54525">
      <c r="A54525" s="1">
        <v>1.09034</v>
      </c>
      <c r="B54525" s="1">
        <v>-35.9</v>
      </c>
    </row>
    <row r="54526">
      <c r="A54526" s="1">
        <v>1.09036</v>
      </c>
      <c r="B54526" s="1">
        <v>-35.9</v>
      </c>
    </row>
    <row r="54527">
      <c r="A54527" s="1">
        <v>1.09038</v>
      </c>
      <c r="B54527" s="1">
        <v>-35.9</v>
      </c>
    </row>
    <row r="54528">
      <c r="A54528" s="1">
        <v>1.0904</v>
      </c>
      <c r="B54528" s="1">
        <v>-35.9</v>
      </c>
    </row>
    <row r="54529">
      <c r="A54529" s="1">
        <v>1.09042</v>
      </c>
      <c r="B54529" s="1">
        <v>-35.9</v>
      </c>
    </row>
    <row r="54530">
      <c r="A54530" s="1">
        <v>1.09044</v>
      </c>
      <c r="B54530" s="1">
        <v>-35.9</v>
      </c>
    </row>
    <row r="54531">
      <c r="A54531" s="1">
        <v>1.09046</v>
      </c>
      <c r="B54531" s="1">
        <v>-35.9</v>
      </c>
    </row>
    <row r="54532">
      <c r="A54532" s="1">
        <v>1.09048</v>
      </c>
      <c r="B54532" s="1">
        <v>-35.9</v>
      </c>
    </row>
    <row r="54533">
      <c r="A54533" s="1">
        <v>1.0905</v>
      </c>
      <c r="B54533" s="1">
        <v>-35.9</v>
      </c>
    </row>
    <row r="54534">
      <c r="A54534" s="1">
        <v>1.09052</v>
      </c>
      <c r="B54534" s="1">
        <v>-8.3</v>
      </c>
    </row>
    <row r="54535">
      <c r="A54535" s="1">
        <v>1.09054</v>
      </c>
      <c r="B54535" s="1">
        <v>-35.9</v>
      </c>
    </row>
    <row r="54536">
      <c r="A54536" s="1">
        <v>1.09056</v>
      </c>
      <c r="B54536" s="1">
        <v>-35.9</v>
      </c>
    </row>
    <row r="54537">
      <c r="A54537" s="1">
        <v>1.09058</v>
      </c>
      <c r="B54537" s="1">
        <v>-35.9</v>
      </c>
    </row>
    <row r="54538">
      <c r="A54538" s="1">
        <v>1.0906</v>
      </c>
      <c r="B54538" s="1">
        <v>-35.9</v>
      </c>
    </row>
    <row r="54539">
      <c r="A54539" s="1">
        <v>1.09062</v>
      </c>
      <c r="B54539" s="1">
        <v>-35.9</v>
      </c>
    </row>
    <row r="54540">
      <c r="A54540" s="1">
        <v>1.09064</v>
      </c>
      <c r="B54540" s="1">
        <v>47.0</v>
      </c>
    </row>
    <row r="54541">
      <c r="A54541" s="1">
        <v>1.09066</v>
      </c>
      <c r="B54541" s="1">
        <v>19.3</v>
      </c>
    </row>
    <row r="54542">
      <c r="A54542" s="1">
        <v>1.09068</v>
      </c>
      <c r="B54542" s="1">
        <v>-35.9</v>
      </c>
    </row>
    <row r="54543">
      <c r="A54543" s="1">
        <v>1.0907</v>
      </c>
      <c r="B54543" s="1">
        <v>-35.9</v>
      </c>
    </row>
    <row r="54544">
      <c r="A54544" s="1">
        <v>1.09072</v>
      </c>
      <c r="B54544" s="1">
        <v>-35.9</v>
      </c>
    </row>
    <row r="54545">
      <c r="A54545" s="1">
        <v>1.09074</v>
      </c>
      <c r="B54545" s="1">
        <v>47.0</v>
      </c>
    </row>
    <row r="54546">
      <c r="A54546" s="1">
        <v>1.09076</v>
      </c>
      <c r="B54546" s="1">
        <v>-35.9</v>
      </c>
    </row>
    <row r="54547">
      <c r="A54547" s="1">
        <v>1.09078</v>
      </c>
      <c r="B54547" s="1">
        <v>-8.3</v>
      </c>
    </row>
    <row r="54548">
      <c r="A54548" s="1">
        <v>1.0908</v>
      </c>
      <c r="B54548" s="1">
        <v>-35.9</v>
      </c>
    </row>
    <row r="54549">
      <c r="A54549" s="1">
        <v>1.09082</v>
      </c>
      <c r="B54549" s="1">
        <v>-35.9</v>
      </c>
    </row>
    <row r="54550">
      <c r="A54550" s="1">
        <v>1.09084</v>
      </c>
      <c r="B54550" s="1">
        <v>-35.9</v>
      </c>
    </row>
    <row r="54551">
      <c r="A54551" s="1">
        <v>1.09086</v>
      </c>
      <c r="B54551" s="1">
        <v>-35.9</v>
      </c>
    </row>
    <row r="54552">
      <c r="A54552" s="1">
        <v>1.09088</v>
      </c>
      <c r="B54552" s="1">
        <v>-35.9</v>
      </c>
    </row>
    <row r="54553">
      <c r="A54553" s="1">
        <v>1.0909</v>
      </c>
      <c r="B54553" s="1">
        <v>-35.9</v>
      </c>
    </row>
    <row r="54554">
      <c r="A54554" s="1">
        <v>1.09092</v>
      </c>
      <c r="B54554" s="1">
        <v>19.3</v>
      </c>
    </row>
    <row r="54555">
      <c r="A54555" s="1">
        <v>1.09094</v>
      </c>
      <c r="B54555" s="1">
        <v>-35.9</v>
      </c>
    </row>
    <row r="54556">
      <c r="A54556" s="1">
        <v>1.09096</v>
      </c>
      <c r="B54556" s="1">
        <v>-35.9</v>
      </c>
    </row>
    <row r="54557">
      <c r="A54557" s="1">
        <v>1.09098</v>
      </c>
      <c r="B54557" s="1">
        <v>-35.9</v>
      </c>
    </row>
    <row r="54558">
      <c r="A54558" s="1">
        <v>1.091</v>
      </c>
      <c r="B54558" s="1">
        <v>-35.9</v>
      </c>
    </row>
    <row r="54559">
      <c r="A54559" s="1">
        <v>1.09102</v>
      </c>
      <c r="B54559" s="1">
        <v>-35.9</v>
      </c>
    </row>
    <row r="54560">
      <c r="A54560" s="1">
        <v>1.09104</v>
      </c>
      <c r="B54560" s="1">
        <v>19.3</v>
      </c>
    </row>
    <row r="54561">
      <c r="A54561" s="1">
        <v>1.09106</v>
      </c>
      <c r="B54561" s="1">
        <v>-35.9</v>
      </c>
    </row>
    <row r="54562">
      <c r="A54562" s="1">
        <v>1.09108</v>
      </c>
      <c r="B54562" s="1">
        <v>-35.9</v>
      </c>
    </row>
    <row r="54563">
      <c r="A54563" s="1">
        <v>1.0911</v>
      </c>
      <c r="B54563" s="1">
        <v>-35.9</v>
      </c>
    </row>
    <row r="54564">
      <c r="A54564" s="1">
        <v>1.09112</v>
      </c>
      <c r="B54564" s="1">
        <v>-35.9</v>
      </c>
    </row>
    <row r="54565">
      <c r="A54565" s="1">
        <v>1.09114</v>
      </c>
      <c r="B54565" s="1">
        <v>-35.9</v>
      </c>
    </row>
    <row r="54566">
      <c r="A54566" s="1">
        <v>1.09116</v>
      </c>
      <c r="B54566" s="1">
        <v>-35.9</v>
      </c>
    </row>
    <row r="54567">
      <c r="A54567" s="1">
        <v>1.09118</v>
      </c>
      <c r="B54567" s="1">
        <v>-35.9</v>
      </c>
    </row>
    <row r="54568">
      <c r="A54568" s="1">
        <v>1.0912</v>
      </c>
      <c r="B54568" s="1">
        <v>-35.9</v>
      </c>
    </row>
    <row r="54569">
      <c r="A54569" s="1">
        <v>1.09122</v>
      </c>
      <c r="B54569" s="1">
        <v>-35.9</v>
      </c>
    </row>
    <row r="54570">
      <c r="A54570" s="1">
        <v>1.09124</v>
      </c>
      <c r="B54570" s="1">
        <v>-35.9</v>
      </c>
    </row>
    <row r="54571">
      <c r="A54571" s="1">
        <v>1.09126</v>
      </c>
      <c r="B54571" s="1">
        <v>-35.9</v>
      </c>
    </row>
    <row r="54572">
      <c r="A54572" s="1">
        <v>1.09128</v>
      </c>
      <c r="B54572" s="1">
        <v>-35.9</v>
      </c>
    </row>
    <row r="54573">
      <c r="A54573" s="1">
        <v>1.0913</v>
      </c>
      <c r="B54573" s="1">
        <v>-35.9</v>
      </c>
    </row>
    <row r="54574">
      <c r="A54574" s="1">
        <v>1.09132</v>
      </c>
      <c r="B54574" s="1">
        <v>-8.3</v>
      </c>
    </row>
    <row r="54575">
      <c r="A54575" s="1">
        <v>1.09134</v>
      </c>
      <c r="B54575" s="1">
        <v>-35.9</v>
      </c>
    </row>
    <row r="54576">
      <c r="A54576" s="1">
        <v>1.09136</v>
      </c>
      <c r="B54576" s="1">
        <v>-35.9</v>
      </c>
    </row>
    <row r="54577">
      <c r="A54577" s="1">
        <v>1.09138</v>
      </c>
      <c r="B54577" s="1">
        <v>-35.9</v>
      </c>
    </row>
    <row r="54578">
      <c r="A54578" s="1">
        <v>1.0914</v>
      </c>
      <c r="B54578" s="1">
        <v>-35.9</v>
      </c>
    </row>
    <row r="54579">
      <c r="A54579" s="1">
        <v>1.09142</v>
      </c>
      <c r="B54579" s="1">
        <v>-35.9</v>
      </c>
    </row>
    <row r="54580">
      <c r="A54580" s="1">
        <v>1.09144</v>
      </c>
      <c r="B54580" s="1">
        <v>-8.3</v>
      </c>
    </row>
    <row r="54581">
      <c r="A54581" s="1">
        <v>1.09146</v>
      </c>
      <c r="B54581" s="1">
        <v>-35.9</v>
      </c>
    </row>
    <row r="54582">
      <c r="A54582" s="1">
        <v>1.09148</v>
      </c>
      <c r="B54582" s="1">
        <v>-35.9</v>
      </c>
    </row>
    <row r="54583">
      <c r="A54583" s="1">
        <v>1.0915</v>
      </c>
      <c r="B54583" s="1">
        <v>-35.9</v>
      </c>
    </row>
    <row r="54584">
      <c r="A54584" s="1">
        <v>1.09152</v>
      </c>
      <c r="B54584" s="1">
        <v>-35.9</v>
      </c>
    </row>
    <row r="54585">
      <c r="A54585" s="1">
        <v>1.09154</v>
      </c>
      <c r="B54585" s="1">
        <v>-35.9</v>
      </c>
    </row>
    <row r="54586">
      <c r="A54586" s="1">
        <v>1.09156</v>
      </c>
      <c r="B54586" s="1">
        <v>-35.9</v>
      </c>
    </row>
    <row r="54587">
      <c r="A54587" s="1">
        <v>1.09158</v>
      </c>
      <c r="B54587" s="1">
        <v>-35.9</v>
      </c>
    </row>
    <row r="54588">
      <c r="A54588" s="1">
        <v>1.0916</v>
      </c>
      <c r="B54588" s="1">
        <v>-35.9</v>
      </c>
    </row>
    <row r="54589">
      <c r="A54589" s="1">
        <v>1.09162</v>
      </c>
      <c r="B54589" s="1">
        <v>-35.9</v>
      </c>
    </row>
    <row r="54590">
      <c r="A54590" s="1">
        <v>1.09164</v>
      </c>
      <c r="B54590" s="1">
        <v>-35.9</v>
      </c>
    </row>
    <row r="54591">
      <c r="A54591" s="1">
        <v>1.09166</v>
      </c>
      <c r="B54591" s="1">
        <v>-35.9</v>
      </c>
    </row>
    <row r="54592">
      <c r="A54592" s="1">
        <v>1.09168</v>
      </c>
      <c r="B54592" s="1">
        <v>-35.9</v>
      </c>
    </row>
    <row r="54593">
      <c r="A54593" s="1">
        <v>1.0917</v>
      </c>
      <c r="B54593" s="1">
        <v>-8.3</v>
      </c>
    </row>
    <row r="54594">
      <c r="A54594" s="1">
        <v>1.09172</v>
      </c>
      <c r="B54594" s="1">
        <v>-35.9</v>
      </c>
    </row>
    <row r="54595">
      <c r="A54595" s="1">
        <v>1.09174</v>
      </c>
      <c r="B54595" s="1">
        <v>-35.9</v>
      </c>
    </row>
    <row r="54596">
      <c r="A54596" s="1">
        <v>1.09176</v>
      </c>
      <c r="B54596" s="1">
        <v>-35.9</v>
      </c>
    </row>
    <row r="54597">
      <c r="A54597" s="1">
        <v>1.09178</v>
      </c>
      <c r="B54597" s="1">
        <v>-35.9</v>
      </c>
    </row>
    <row r="54598">
      <c r="A54598" s="1">
        <v>1.0918</v>
      </c>
      <c r="B54598" s="1">
        <v>-35.9</v>
      </c>
    </row>
    <row r="54599">
      <c r="A54599" s="1">
        <v>1.09182</v>
      </c>
      <c r="B54599" s="1">
        <v>-35.9</v>
      </c>
    </row>
    <row r="54600">
      <c r="A54600" s="1">
        <v>1.09184</v>
      </c>
      <c r="B54600" s="1">
        <v>-8.3</v>
      </c>
    </row>
    <row r="54601">
      <c r="A54601" s="1">
        <v>1.09186</v>
      </c>
      <c r="B54601" s="1">
        <v>-35.9</v>
      </c>
    </row>
    <row r="54602">
      <c r="A54602" s="1">
        <v>1.09188</v>
      </c>
      <c r="B54602" s="1">
        <v>-35.9</v>
      </c>
    </row>
    <row r="54603">
      <c r="A54603" s="1">
        <v>1.0919</v>
      </c>
      <c r="B54603" s="1">
        <v>-35.9</v>
      </c>
    </row>
    <row r="54604">
      <c r="A54604" s="1">
        <v>1.09192</v>
      </c>
      <c r="B54604" s="1">
        <v>-35.9</v>
      </c>
    </row>
    <row r="54605">
      <c r="A54605" s="1">
        <v>1.09194</v>
      </c>
      <c r="B54605" s="1">
        <v>-35.9</v>
      </c>
    </row>
    <row r="54606">
      <c r="A54606" s="1">
        <v>1.09196</v>
      </c>
      <c r="B54606" s="1">
        <v>-35.9</v>
      </c>
    </row>
    <row r="54607">
      <c r="A54607" s="1">
        <v>1.09198</v>
      </c>
      <c r="B54607" s="1">
        <v>-8.3</v>
      </c>
    </row>
    <row r="54608">
      <c r="A54608" s="1">
        <v>1.092</v>
      </c>
      <c r="B54608" s="1">
        <v>-35.9</v>
      </c>
    </row>
    <row r="54609">
      <c r="A54609" s="1">
        <v>1.09202</v>
      </c>
      <c r="B54609" s="1">
        <v>-35.9</v>
      </c>
    </row>
    <row r="54610">
      <c r="A54610" s="1">
        <v>1.09204</v>
      </c>
      <c r="B54610" s="1">
        <v>-35.9</v>
      </c>
    </row>
    <row r="54611">
      <c r="A54611" s="1">
        <v>1.09206</v>
      </c>
      <c r="B54611" s="1">
        <v>-35.9</v>
      </c>
    </row>
    <row r="54612">
      <c r="A54612" s="1">
        <v>1.09208</v>
      </c>
      <c r="B54612" s="1">
        <v>-35.9</v>
      </c>
    </row>
    <row r="54613">
      <c r="A54613" s="1">
        <v>1.0921</v>
      </c>
      <c r="B54613" s="1">
        <v>-35.9</v>
      </c>
    </row>
    <row r="54614">
      <c r="A54614" s="1">
        <v>1.09212</v>
      </c>
      <c r="B54614" s="1">
        <v>-8.3</v>
      </c>
    </row>
    <row r="54615">
      <c r="A54615" s="1">
        <v>1.09214</v>
      </c>
      <c r="B54615" s="1">
        <v>-35.9</v>
      </c>
    </row>
    <row r="54616">
      <c r="A54616" s="1">
        <v>1.09216</v>
      </c>
      <c r="B54616" s="1">
        <v>-35.9</v>
      </c>
    </row>
    <row r="54617">
      <c r="A54617" s="1">
        <v>1.09218</v>
      </c>
      <c r="B54617" s="1">
        <v>-35.9</v>
      </c>
    </row>
    <row r="54618">
      <c r="A54618" s="1">
        <v>1.0922</v>
      </c>
      <c r="B54618" s="1">
        <v>-35.9</v>
      </c>
    </row>
    <row r="54619">
      <c r="A54619" s="1">
        <v>1.09222</v>
      </c>
      <c r="B54619" s="1">
        <v>47.0</v>
      </c>
    </row>
    <row r="54620">
      <c r="A54620" s="1">
        <v>1.09224</v>
      </c>
      <c r="B54620" s="1">
        <v>19.3</v>
      </c>
    </row>
    <row r="54621">
      <c r="A54621" s="1">
        <v>1.09226</v>
      </c>
      <c r="B54621" s="1">
        <v>-35.9</v>
      </c>
    </row>
    <row r="54622">
      <c r="A54622" s="1">
        <v>1.09228</v>
      </c>
      <c r="B54622" s="1">
        <v>-35.9</v>
      </c>
    </row>
    <row r="54623">
      <c r="A54623" s="1">
        <v>1.0923</v>
      </c>
      <c r="B54623" s="1">
        <v>-35.9</v>
      </c>
    </row>
    <row r="54624">
      <c r="A54624" s="1">
        <v>1.09232</v>
      </c>
      <c r="B54624" s="1">
        <v>-35.9</v>
      </c>
    </row>
    <row r="54625">
      <c r="A54625" s="1">
        <v>1.09234</v>
      </c>
      <c r="B54625" s="1">
        <v>-35.9</v>
      </c>
    </row>
    <row r="54626">
      <c r="A54626" s="1">
        <v>1.09236</v>
      </c>
      <c r="B54626" s="1">
        <v>-35.9</v>
      </c>
    </row>
    <row r="54627">
      <c r="A54627" s="1">
        <v>1.09238</v>
      </c>
      <c r="B54627" s="1">
        <v>-8.3</v>
      </c>
    </row>
    <row r="54628">
      <c r="A54628" s="1">
        <v>1.0924</v>
      </c>
      <c r="B54628" s="1">
        <v>47.0</v>
      </c>
    </row>
    <row r="54629">
      <c r="A54629" s="1">
        <v>1.09242</v>
      </c>
      <c r="B54629" s="1">
        <v>-35.9</v>
      </c>
    </row>
    <row r="54630">
      <c r="A54630" s="1">
        <v>1.09244</v>
      </c>
      <c r="B54630" s="1">
        <v>-35.9</v>
      </c>
    </row>
    <row r="54631">
      <c r="A54631" s="1">
        <v>1.09246</v>
      </c>
      <c r="B54631" s="1">
        <v>-35.9</v>
      </c>
    </row>
    <row r="54632">
      <c r="A54632" s="1">
        <v>1.09248</v>
      </c>
      <c r="B54632" s="1">
        <v>-35.9</v>
      </c>
    </row>
    <row r="54633">
      <c r="A54633" s="1">
        <v>1.0925</v>
      </c>
      <c r="B54633" s="1">
        <v>-35.9</v>
      </c>
    </row>
    <row r="54634">
      <c r="A54634" s="1">
        <v>1.09252</v>
      </c>
      <c r="B54634" s="1">
        <v>-8.3</v>
      </c>
    </row>
    <row r="54635">
      <c r="A54635" s="1">
        <v>1.09254</v>
      </c>
      <c r="B54635" s="1">
        <v>-35.9</v>
      </c>
    </row>
    <row r="54636">
      <c r="A54636" s="1">
        <v>1.09256</v>
      </c>
      <c r="B54636" s="1">
        <v>-35.9</v>
      </c>
    </row>
    <row r="54637">
      <c r="A54637" s="1">
        <v>1.09258</v>
      </c>
      <c r="B54637" s="1">
        <v>-35.9</v>
      </c>
    </row>
    <row r="54638">
      <c r="A54638" s="1">
        <v>1.0926</v>
      </c>
      <c r="B54638" s="1">
        <v>-35.9</v>
      </c>
    </row>
    <row r="54639">
      <c r="A54639" s="1">
        <v>1.09262</v>
      </c>
      <c r="B54639" s="1">
        <v>47.0</v>
      </c>
    </row>
    <row r="54640">
      <c r="A54640" s="1">
        <v>1.09264</v>
      </c>
      <c r="B54640" s="1">
        <v>-8.3</v>
      </c>
    </row>
    <row r="54641">
      <c r="A54641" s="1">
        <v>1.09266</v>
      </c>
      <c r="B54641" s="1">
        <v>-35.9</v>
      </c>
    </row>
    <row r="54642">
      <c r="A54642" s="1">
        <v>1.09268</v>
      </c>
      <c r="B54642" s="1">
        <v>-35.9</v>
      </c>
    </row>
    <row r="54643">
      <c r="A54643" s="1">
        <v>1.0927</v>
      </c>
      <c r="B54643" s="1">
        <v>-35.9</v>
      </c>
    </row>
    <row r="54644">
      <c r="A54644" s="1">
        <v>1.09272</v>
      </c>
      <c r="B54644" s="1">
        <v>-35.9</v>
      </c>
    </row>
    <row r="54645">
      <c r="A54645" s="1">
        <v>1.09274</v>
      </c>
      <c r="B54645" s="1">
        <v>-35.9</v>
      </c>
    </row>
    <row r="54646">
      <c r="A54646" s="1">
        <v>1.09276</v>
      </c>
      <c r="B54646" s="1">
        <v>-35.9</v>
      </c>
    </row>
    <row r="54647">
      <c r="A54647" s="1">
        <v>1.09278</v>
      </c>
      <c r="B54647" s="1">
        <v>-8.3</v>
      </c>
    </row>
    <row r="54648">
      <c r="A54648" s="1">
        <v>1.0928</v>
      </c>
      <c r="B54648" s="1">
        <v>-35.9</v>
      </c>
    </row>
    <row r="54649">
      <c r="A54649" s="1">
        <v>1.09282</v>
      </c>
      <c r="B54649" s="1">
        <v>-35.9</v>
      </c>
    </row>
    <row r="54650">
      <c r="A54650" s="1">
        <v>1.09284</v>
      </c>
      <c r="B54650" s="1">
        <v>-35.9</v>
      </c>
    </row>
    <row r="54651">
      <c r="A54651" s="1">
        <v>1.09286</v>
      </c>
      <c r="B54651" s="1">
        <v>-35.9</v>
      </c>
    </row>
    <row r="54652">
      <c r="A54652" s="1">
        <v>1.09288</v>
      </c>
      <c r="B54652" s="1">
        <v>-35.9</v>
      </c>
    </row>
    <row r="54653">
      <c r="A54653" s="1">
        <v>1.0929</v>
      </c>
      <c r="B54653" s="1">
        <v>-35.9</v>
      </c>
    </row>
    <row r="54654">
      <c r="A54654" s="1">
        <v>1.09292</v>
      </c>
      <c r="B54654" s="1">
        <v>-8.3</v>
      </c>
    </row>
    <row r="54655">
      <c r="A54655" s="1">
        <v>1.09294</v>
      </c>
      <c r="B54655" s="1">
        <v>-35.9</v>
      </c>
    </row>
    <row r="54656">
      <c r="A54656" s="1">
        <v>1.09296</v>
      </c>
      <c r="B54656" s="1">
        <v>-35.9</v>
      </c>
    </row>
    <row r="54657">
      <c r="A54657" s="1">
        <v>1.09298</v>
      </c>
      <c r="B54657" s="1">
        <v>-35.9</v>
      </c>
    </row>
    <row r="54658">
      <c r="A54658" s="1">
        <v>1.093</v>
      </c>
      <c r="B54658" s="1">
        <v>-35.9</v>
      </c>
    </row>
    <row r="54659">
      <c r="A54659" s="1">
        <v>1.09302</v>
      </c>
      <c r="B54659" s="1">
        <v>-35.9</v>
      </c>
    </row>
    <row r="54660">
      <c r="A54660" s="1">
        <v>1.09304</v>
      </c>
      <c r="B54660" s="1">
        <v>-35.9</v>
      </c>
    </row>
    <row r="54661">
      <c r="A54661" s="1">
        <v>1.09306</v>
      </c>
      <c r="B54661" s="1">
        <v>-8.3</v>
      </c>
    </row>
    <row r="54662">
      <c r="A54662" s="1">
        <v>1.09308</v>
      </c>
      <c r="B54662" s="1">
        <v>-35.9</v>
      </c>
    </row>
    <row r="54663">
      <c r="A54663" s="1">
        <v>1.0931</v>
      </c>
      <c r="B54663" s="1">
        <v>-35.9</v>
      </c>
    </row>
    <row r="54664">
      <c r="A54664" s="1">
        <v>1.09312</v>
      </c>
      <c r="B54664" s="1">
        <v>-35.9</v>
      </c>
    </row>
    <row r="54665">
      <c r="A54665" s="1">
        <v>1.09314</v>
      </c>
      <c r="B54665" s="1">
        <v>-35.9</v>
      </c>
    </row>
    <row r="54666">
      <c r="A54666" s="1">
        <v>1.09316</v>
      </c>
      <c r="B54666" s="1">
        <v>-35.9</v>
      </c>
    </row>
    <row r="54667">
      <c r="A54667" s="1">
        <v>1.09318</v>
      </c>
      <c r="B54667" s="1">
        <v>-35.9</v>
      </c>
    </row>
    <row r="54668">
      <c r="A54668" s="1">
        <v>1.0932</v>
      </c>
      <c r="B54668" s="1">
        <v>47.0</v>
      </c>
    </row>
    <row r="54669">
      <c r="A54669" s="1">
        <v>1.09322</v>
      </c>
      <c r="B54669" s="1">
        <v>-35.9</v>
      </c>
    </row>
    <row r="54670">
      <c r="A54670" s="1">
        <v>1.09324</v>
      </c>
      <c r="B54670" s="1">
        <v>-35.9</v>
      </c>
    </row>
    <row r="54671">
      <c r="A54671" s="1">
        <v>1.09326</v>
      </c>
      <c r="B54671" s="1">
        <v>-35.9</v>
      </c>
    </row>
    <row r="54672">
      <c r="A54672" s="1">
        <v>1.09328</v>
      </c>
      <c r="B54672" s="1">
        <v>-35.9</v>
      </c>
    </row>
    <row r="54673">
      <c r="A54673" s="1">
        <v>1.0933</v>
      </c>
      <c r="B54673" s="1">
        <v>-35.9</v>
      </c>
    </row>
    <row r="54674">
      <c r="A54674" s="1">
        <v>1.09332</v>
      </c>
      <c r="B54674" s="1">
        <v>-8.3</v>
      </c>
    </row>
    <row r="54675">
      <c r="A54675" s="1">
        <v>1.09334</v>
      </c>
      <c r="B54675" s="1">
        <v>-35.9</v>
      </c>
    </row>
    <row r="54676">
      <c r="A54676" s="1">
        <v>1.09336</v>
      </c>
      <c r="B54676" s="1">
        <v>-35.9</v>
      </c>
    </row>
    <row r="54677">
      <c r="A54677" s="1">
        <v>1.09338</v>
      </c>
      <c r="B54677" s="1">
        <v>-35.9</v>
      </c>
    </row>
    <row r="54678">
      <c r="A54678" s="1">
        <v>1.0934</v>
      </c>
      <c r="B54678" s="1">
        <v>-35.9</v>
      </c>
    </row>
    <row r="54679">
      <c r="A54679" s="1">
        <v>1.09342</v>
      </c>
      <c r="B54679" s="1">
        <v>47.0</v>
      </c>
    </row>
    <row r="54680">
      <c r="A54680" s="1">
        <v>1.09344</v>
      </c>
      <c r="B54680" s="1">
        <v>47.0</v>
      </c>
    </row>
    <row r="54681">
      <c r="A54681" s="1">
        <v>1.09346</v>
      </c>
      <c r="B54681" s="1">
        <v>-8.3</v>
      </c>
    </row>
    <row r="54682">
      <c r="A54682" s="1">
        <v>1.09348</v>
      </c>
      <c r="B54682" s="1">
        <v>-35.9</v>
      </c>
    </row>
    <row r="54683">
      <c r="A54683" s="1">
        <v>1.0935</v>
      </c>
      <c r="B54683" s="1">
        <v>-35.9</v>
      </c>
    </row>
    <row r="54684">
      <c r="A54684" s="1">
        <v>1.09352</v>
      </c>
      <c r="B54684" s="1">
        <v>47.0</v>
      </c>
    </row>
    <row r="54685">
      <c r="A54685" s="1">
        <v>1.09354</v>
      </c>
      <c r="B54685" s="1">
        <v>-35.9</v>
      </c>
    </row>
    <row r="54686">
      <c r="A54686" s="1">
        <v>1.09356</v>
      </c>
      <c r="B54686" s="1">
        <v>-35.9</v>
      </c>
    </row>
    <row r="54687">
      <c r="A54687" s="1">
        <v>1.09358</v>
      </c>
      <c r="B54687" s="1">
        <v>-35.9</v>
      </c>
    </row>
    <row r="54688">
      <c r="A54688" s="1">
        <v>1.0936</v>
      </c>
      <c r="B54688" s="1">
        <v>-35.9</v>
      </c>
    </row>
    <row r="54689">
      <c r="A54689" s="1">
        <v>1.09362</v>
      </c>
      <c r="B54689" s="1">
        <v>-35.9</v>
      </c>
    </row>
    <row r="54690">
      <c r="A54690" s="1">
        <v>1.09364</v>
      </c>
      <c r="B54690" s="1">
        <v>-35.9</v>
      </c>
    </row>
    <row r="54691">
      <c r="A54691" s="1">
        <v>1.09366</v>
      </c>
      <c r="B54691" s="1">
        <v>-35.9</v>
      </c>
    </row>
    <row r="54692">
      <c r="A54692" s="1">
        <v>1.09368</v>
      </c>
      <c r="B54692" s="1">
        <v>-35.9</v>
      </c>
    </row>
    <row r="54693">
      <c r="A54693" s="1">
        <v>1.0937</v>
      </c>
      <c r="B54693" s="1">
        <v>-35.9</v>
      </c>
    </row>
    <row r="54694">
      <c r="A54694" s="1">
        <v>1.09372</v>
      </c>
      <c r="B54694" s="1">
        <v>-8.3</v>
      </c>
    </row>
    <row r="54695">
      <c r="A54695" s="1">
        <v>1.09374</v>
      </c>
      <c r="B54695" s="1">
        <v>-35.9</v>
      </c>
    </row>
    <row r="54696">
      <c r="A54696" s="1">
        <v>1.09376</v>
      </c>
      <c r="B54696" s="1">
        <v>-35.9</v>
      </c>
    </row>
    <row r="54697">
      <c r="A54697" s="1">
        <v>1.09378</v>
      </c>
      <c r="B54697" s="1">
        <v>-35.9</v>
      </c>
    </row>
    <row r="54698">
      <c r="A54698" s="1">
        <v>1.0938</v>
      </c>
      <c r="B54698" s="1">
        <v>-35.9</v>
      </c>
    </row>
    <row r="54699">
      <c r="A54699" s="1">
        <v>1.09382</v>
      </c>
      <c r="B54699" s="1">
        <v>-35.9</v>
      </c>
    </row>
    <row r="54700">
      <c r="A54700" s="1">
        <v>1.09384</v>
      </c>
      <c r="B54700" s="1">
        <v>-35.9</v>
      </c>
    </row>
    <row r="54701">
      <c r="A54701" s="1">
        <v>1.09386</v>
      </c>
      <c r="B54701" s="1">
        <v>-8.3</v>
      </c>
    </row>
    <row r="54702">
      <c r="A54702" s="1">
        <v>1.09388</v>
      </c>
      <c r="B54702" s="1">
        <v>-35.9</v>
      </c>
    </row>
    <row r="54703">
      <c r="A54703" s="1">
        <v>1.0939</v>
      </c>
      <c r="B54703" s="1">
        <v>-35.9</v>
      </c>
    </row>
    <row r="54704">
      <c r="A54704" s="1">
        <v>1.09392</v>
      </c>
      <c r="B54704" s="1">
        <v>47.0</v>
      </c>
    </row>
    <row r="54705">
      <c r="A54705" s="1">
        <v>1.09394</v>
      </c>
      <c r="B54705" s="1">
        <v>-35.9</v>
      </c>
    </row>
    <row r="54706">
      <c r="A54706" s="1">
        <v>1.09396</v>
      </c>
      <c r="B54706" s="1">
        <v>-35.9</v>
      </c>
    </row>
    <row r="54707">
      <c r="A54707" s="1">
        <v>1.09398</v>
      </c>
      <c r="B54707" s="1">
        <v>-35.9</v>
      </c>
    </row>
    <row r="54708">
      <c r="A54708" s="1">
        <v>1.094</v>
      </c>
      <c r="B54708" s="1">
        <v>19.3</v>
      </c>
    </row>
    <row r="54709">
      <c r="A54709" s="1">
        <v>1.09402</v>
      </c>
      <c r="B54709" s="1">
        <v>-35.9</v>
      </c>
    </row>
    <row r="54710">
      <c r="A54710" s="1">
        <v>1.09404</v>
      </c>
      <c r="B54710" s="1">
        <v>47.0</v>
      </c>
    </row>
    <row r="54711">
      <c r="A54711" s="1">
        <v>1.09406</v>
      </c>
      <c r="B54711" s="1">
        <v>-35.9</v>
      </c>
    </row>
    <row r="54712">
      <c r="A54712" s="1">
        <v>1.09408</v>
      </c>
      <c r="B54712" s="1">
        <v>-35.9</v>
      </c>
    </row>
    <row r="54713">
      <c r="A54713" s="1">
        <v>1.0941</v>
      </c>
      <c r="B54713" s="1">
        <v>47.0</v>
      </c>
    </row>
    <row r="54714">
      <c r="A54714" s="1">
        <v>1.09412</v>
      </c>
      <c r="B54714" s="1">
        <v>47.0</v>
      </c>
    </row>
    <row r="54715">
      <c r="A54715" s="1">
        <v>1.09414</v>
      </c>
      <c r="B54715" s="1">
        <v>47.0</v>
      </c>
    </row>
    <row r="54716">
      <c r="A54716" s="1">
        <v>1.09416</v>
      </c>
      <c r="B54716" s="1">
        <v>47.0</v>
      </c>
    </row>
    <row r="54717">
      <c r="A54717" s="1">
        <v>1.09418</v>
      </c>
      <c r="B54717" s="1">
        <v>47.0</v>
      </c>
    </row>
    <row r="54718">
      <c r="A54718" s="1">
        <v>1.0942</v>
      </c>
      <c r="B54718" s="1">
        <v>74.6</v>
      </c>
    </row>
    <row r="54719">
      <c r="A54719" s="1">
        <v>1.09422</v>
      </c>
      <c r="B54719" s="1">
        <v>74.6</v>
      </c>
    </row>
    <row r="54720">
      <c r="A54720" s="1">
        <v>1.09424</v>
      </c>
      <c r="B54720" s="1">
        <v>74.6</v>
      </c>
    </row>
    <row r="54721">
      <c r="A54721" s="1">
        <v>1.09426</v>
      </c>
      <c r="B54721" s="1">
        <v>74.6</v>
      </c>
    </row>
    <row r="54722">
      <c r="A54722" s="1">
        <v>1.09428</v>
      </c>
      <c r="B54722" s="1">
        <v>74.6</v>
      </c>
    </row>
    <row r="54723">
      <c r="A54723" s="1">
        <v>1.0943</v>
      </c>
      <c r="B54723" s="1">
        <v>74.6</v>
      </c>
    </row>
    <row r="54724">
      <c r="A54724" s="1">
        <v>1.09432</v>
      </c>
      <c r="B54724" s="1">
        <v>74.6</v>
      </c>
    </row>
    <row r="54725">
      <c r="A54725" s="1">
        <v>1.09434</v>
      </c>
      <c r="B54725" s="1">
        <v>74.6</v>
      </c>
    </row>
    <row r="54726">
      <c r="A54726" s="1">
        <v>1.09436</v>
      </c>
      <c r="B54726" s="1">
        <v>74.6</v>
      </c>
    </row>
    <row r="54727">
      <c r="A54727" s="1">
        <v>1.09438</v>
      </c>
      <c r="B54727" s="1">
        <v>47.0</v>
      </c>
    </row>
    <row r="54728">
      <c r="A54728" s="1">
        <v>1.0944</v>
      </c>
      <c r="B54728" s="1">
        <v>102.2</v>
      </c>
    </row>
    <row r="54729">
      <c r="A54729" s="1">
        <v>1.09442</v>
      </c>
      <c r="B54729" s="1">
        <v>74.6</v>
      </c>
    </row>
    <row r="54730">
      <c r="A54730" s="1">
        <v>1.09444</v>
      </c>
      <c r="B54730" s="1">
        <v>74.6</v>
      </c>
    </row>
    <row r="54731">
      <c r="A54731" s="1">
        <v>1.09446</v>
      </c>
      <c r="B54731" s="1">
        <v>74.6</v>
      </c>
    </row>
    <row r="54732">
      <c r="A54732" s="1">
        <v>1.09448</v>
      </c>
      <c r="B54732" s="1">
        <v>74.6</v>
      </c>
    </row>
    <row r="54733">
      <c r="A54733" s="1">
        <v>1.0945</v>
      </c>
      <c r="B54733" s="1">
        <v>74.6</v>
      </c>
    </row>
    <row r="54734">
      <c r="A54734" s="1">
        <v>1.09452</v>
      </c>
      <c r="B54734" s="1">
        <v>74.6</v>
      </c>
    </row>
    <row r="54735">
      <c r="A54735" s="1">
        <v>1.09454</v>
      </c>
      <c r="B54735" s="1">
        <v>129.8</v>
      </c>
    </row>
    <row r="54736">
      <c r="A54736" s="1">
        <v>1.09456</v>
      </c>
      <c r="B54736" s="1">
        <v>74.6</v>
      </c>
    </row>
    <row r="54737">
      <c r="A54737" s="1">
        <v>1.09458</v>
      </c>
      <c r="B54737" s="1">
        <v>74.6</v>
      </c>
    </row>
    <row r="54738">
      <c r="A54738" s="1">
        <v>1.0946</v>
      </c>
      <c r="B54738" s="1">
        <v>74.6</v>
      </c>
    </row>
    <row r="54739">
      <c r="A54739" s="1">
        <v>1.09462</v>
      </c>
      <c r="B54739" s="1">
        <v>74.6</v>
      </c>
    </row>
    <row r="54740">
      <c r="A54740" s="1">
        <v>1.09464</v>
      </c>
      <c r="B54740" s="1">
        <v>74.6</v>
      </c>
    </row>
    <row r="54741">
      <c r="A54741" s="1">
        <v>1.09466</v>
      </c>
      <c r="B54741" s="1">
        <v>74.6</v>
      </c>
    </row>
    <row r="54742">
      <c r="A54742" s="1">
        <v>1.09468</v>
      </c>
      <c r="B54742" s="1">
        <v>74.6</v>
      </c>
    </row>
    <row r="54743">
      <c r="A54743" s="1">
        <v>1.0947</v>
      </c>
      <c r="B54743" s="1">
        <v>74.6</v>
      </c>
    </row>
    <row r="54744">
      <c r="A54744" s="1">
        <v>1.09472</v>
      </c>
      <c r="B54744" s="1">
        <v>74.6</v>
      </c>
    </row>
    <row r="54745">
      <c r="A54745" s="1">
        <v>1.09474</v>
      </c>
      <c r="B54745" s="1">
        <v>74.6</v>
      </c>
    </row>
    <row r="54746">
      <c r="A54746" s="1">
        <v>1.09476</v>
      </c>
      <c r="B54746" s="1">
        <v>74.6</v>
      </c>
    </row>
    <row r="54747">
      <c r="A54747" s="1">
        <v>1.09478</v>
      </c>
      <c r="B54747" s="1">
        <v>74.6</v>
      </c>
    </row>
    <row r="54748">
      <c r="A54748" s="1">
        <v>1.0948</v>
      </c>
      <c r="B54748" s="1">
        <v>74.6</v>
      </c>
    </row>
    <row r="54749">
      <c r="A54749" s="1">
        <v>1.09482</v>
      </c>
      <c r="B54749" s="1">
        <v>74.6</v>
      </c>
    </row>
    <row r="54750">
      <c r="A54750" s="1">
        <v>1.09484</v>
      </c>
      <c r="B54750" s="1">
        <v>74.6</v>
      </c>
    </row>
    <row r="54751">
      <c r="A54751" s="1">
        <v>1.09486</v>
      </c>
      <c r="B54751" s="1">
        <v>74.6</v>
      </c>
    </row>
    <row r="54752">
      <c r="A54752" s="1">
        <v>1.09488</v>
      </c>
      <c r="B54752" s="1">
        <v>74.6</v>
      </c>
    </row>
    <row r="54753">
      <c r="A54753" s="1">
        <v>1.0949</v>
      </c>
      <c r="B54753" s="1">
        <v>74.6</v>
      </c>
    </row>
    <row r="54754">
      <c r="A54754" s="1">
        <v>1.09492</v>
      </c>
      <c r="B54754" s="1">
        <v>74.6</v>
      </c>
    </row>
    <row r="54755">
      <c r="A54755" s="1">
        <v>1.09494</v>
      </c>
      <c r="B54755" s="1">
        <v>47.0</v>
      </c>
    </row>
    <row r="54756">
      <c r="A54756" s="1">
        <v>1.09496</v>
      </c>
      <c r="B54756" s="1">
        <v>47.0</v>
      </c>
    </row>
    <row r="54757">
      <c r="A54757" s="1">
        <v>1.09498</v>
      </c>
      <c r="B54757" s="1">
        <v>47.0</v>
      </c>
    </row>
    <row r="54758">
      <c r="A54758" s="1">
        <v>1.095</v>
      </c>
      <c r="B54758" s="1">
        <v>47.0</v>
      </c>
    </row>
    <row r="54759">
      <c r="A54759" s="1">
        <v>1.09502</v>
      </c>
      <c r="B54759" s="1">
        <v>47.0</v>
      </c>
    </row>
    <row r="54760">
      <c r="A54760" s="1">
        <v>1.09504</v>
      </c>
      <c r="B54760" s="1">
        <v>47.0</v>
      </c>
    </row>
    <row r="54761">
      <c r="A54761" s="1">
        <v>1.09506</v>
      </c>
      <c r="B54761" s="1">
        <v>47.0</v>
      </c>
    </row>
    <row r="54762">
      <c r="A54762" s="1">
        <v>1.09508</v>
      </c>
      <c r="B54762" s="1">
        <v>-8.3</v>
      </c>
    </row>
    <row r="54763">
      <c r="A54763" s="1">
        <v>1.0951</v>
      </c>
      <c r="B54763" s="1">
        <v>47.0</v>
      </c>
    </row>
    <row r="54764">
      <c r="A54764" s="1">
        <v>1.09512</v>
      </c>
      <c r="B54764" s="1">
        <v>47.0</v>
      </c>
    </row>
    <row r="54765">
      <c r="A54765" s="1">
        <v>1.09514</v>
      </c>
      <c r="B54765" s="1">
        <v>47.0</v>
      </c>
    </row>
    <row r="54766">
      <c r="A54766" s="1">
        <v>1.09516</v>
      </c>
      <c r="B54766" s="1">
        <v>-35.9</v>
      </c>
    </row>
    <row r="54767">
      <c r="A54767" s="1">
        <v>1.09518</v>
      </c>
      <c r="B54767" s="1">
        <v>-35.9</v>
      </c>
    </row>
    <row r="54768">
      <c r="A54768" s="1">
        <v>1.0952</v>
      </c>
      <c r="B54768" s="1">
        <v>-35.9</v>
      </c>
    </row>
    <row r="54769">
      <c r="A54769" s="1">
        <v>1.09522</v>
      </c>
      <c r="B54769" s="1">
        <v>19.3</v>
      </c>
    </row>
    <row r="54770">
      <c r="A54770" s="1">
        <v>1.09524</v>
      </c>
      <c r="B54770" s="1">
        <v>-35.9</v>
      </c>
    </row>
    <row r="54771">
      <c r="A54771" s="1">
        <v>1.09526</v>
      </c>
      <c r="B54771" s="1">
        <v>-35.9</v>
      </c>
    </row>
    <row r="54772">
      <c r="A54772" s="1">
        <v>1.09528</v>
      </c>
      <c r="B54772" s="1">
        <v>-35.9</v>
      </c>
    </row>
    <row r="54773">
      <c r="A54773" s="1">
        <v>1.0953</v>
      </c>
      <c r="B54773" s="1">
        <v>47.0</v>
      </c>
    </row>
    <row r="54774">
      <c r="A54774" s="1">
        <v>1.09532</v>
      </c>
      <c r="B54774" s="1">
        <v>-35.9</v>
      </c>
    </row>
    <row r="54775">
      <c r="A54775" s="1">
        <v>1.09534</v>
      </c>
      <c r="B54775" s="1">
        <v>19.3</v>
      </c>
    </row>
    <row r="54776">
      <c r="A54776" s="1">
        <v>1.09536</v>
      </c>
      <c r="B54776" s="1">
        <v>-35.9</v>
      </c>
    </row>
    <row r="54777">
      <c r="A54777" s="1">
        <v>1.09538</v>
      </c>
      <c r="B54777" s="1">
        <v>-35.9</v>
      </c>
    </row>
    <row r="54778">
      <c r="A54778" s="1">
        <v>1.0954</v>
      </c>
      <c r="B54778" s="1">
        <v>-35.9</v>
      </c>
    </row>
    <row r="54779">
      <c r="A54779" s="1">
        <v>1.09542</v>
      </c>
      <c r="B54779" s="1">
        <v>-35.9</v>
      </c>
    </row>
    <row r="54780">
      <c r="A54780" s="1">
        <v>1.09544</v>
      </c>
      <c r="B54780" s="1">
        <v>-35.9</v>
      </c>
    </row>
    <row r="54781">
      <c r="A54781" s="1">
        <v>1.09546</v>
      </c>
      <c r="B54781" s="1">
        <v>-35.9</v>
      </c>
    </row>
    <row r="54782">
      <c r="A54782" s="1">
        <v>1.09548</v>
      </c>
      <c r="B54782" s="1">
        <v>-35.9</v>
      </c>
    </row>
    <row r="54783">
      <c r="A54783" s="1">
        <v>1.0955</v>
      </c>
      <c r="B54783" s="1">
        <v>-35.9</v>
      </c>
    </row>
    <row r="54784">
      <c r="A54784" s="1">
        <v>1.09552</v>
      </c>
      <c r="B54784" s="1">
        <v>-35.9</v>
      </c>
    </row>
    <row r="54785">
      <c r="A54785" s="1">
        <v>1.09554</v>
      </c>
      <c r="B54785" s="1">
        <v>-35.9</v>
      </c>
    </row>
    <row r="54786">
      <c r="A54786" s="1">
        <v>1.09556</v>
      </c>
      <c r="B54786" s="1">
        <v>-35.9</v>
      </c>
    </row>
    <row r="54787">
      <c r="A54787" s="1">
        <v>1.09558</v>
      </c>
      <c r="B54787" s="1">
        <v>-35.9</v>
      </c>
    </row>
    <row r="54788">
      <c r="A54788" s="1">
        <v>1.0956</v>
      </c>
      <c r="B54788" s="1">
        <v>-35.9</v>
      </c>
    </row>
    <row r="54789">
      <c r="A54789" s="1">
        <v>1.09562</v>
      </c>
      <c r="B54789" s="1">
        <v>-8.3</v>
      </c>
    </row>
    <row r="54790">
      <c r="A54790" s="1">
        <v>1.09564</v>
      </c>
      <c r="B54790" s="1">
        <v>-35.9</v>
      </c>
    </row>
    <row r="54791">
      <c r="A54791" s="1">
        <v>1.09566</v>
      </c>
      <c r="B54791" s="1">
        <v>-35.9</v>
      </c>
    </row>
    <row r="54792">
      <c r="A54792" s="1">
        <v>1.09568</v>
      </c>
      <c r="B54792" s="1">
        <v>-35.9</v>
      </c>
    </row>
    <row r="54793">
      <c r="A54793" s="1">
        <v>1.0957</v>
      </c>
      <c r="B54793" s="1">
        <v>-35.9</v>
      </c>
    </row>
    <row r="54794">
      <c r="A54794" s="1">
        <v>1.09572</v>
      </c>
      <c r="B54794" s="1">
        <v>-35.9</v>
      </c>
    </row>
    <row r="54795">
      <c r="A54795" s="1">
        <v>1.09574</v>
      </c>
      <c r="B54795" s="1">
        <v>-35.9</v>
      </c>
    </row>
    <row r="54796">
      <c r="A54796" s="1">
        <v>1.09576</v>
      </c>
      <c r="B54796" s="1">
        <v>-35.9</v>
      </c>
    </row>
    <row r="54797">
      <c r="A54797" s="1">
        <v>1.09578</v>
      </c>
      <c r="B54797" s="1">
        <v>-35.9</v>
      </c>
    </row>
    <row r="54798">
      <c r="A54798" s="1">
        <v>1.0958</v>
      </c>
      <c r="B54798" s="1">
        <v>-35.9</v>
      </c>
    </row>
    <row r="54799">
      <c r="A54799" s="1">
        <v>1.09582</v>
      </c>
      <c r="B54799" s="1">
        <v>-35.9</v>
      </c>
    </row>
    <row r="54800">
      <c r="A54800" s="1">
        <v>1.09584</v>
      </c>
      <c r="B54800" s="1">
        <v>-35.9</v>
      </c>
    </row>
    <row r="54801">
      <c r="A54801" s="1">
        <v>1.09586</v>
      </c>
      <c r="B54801" s="1">
        <v>-35.9</v>
      </c>
    </row>
    <row r="54802">
      <c r="A54802" s="1">
        <v>1.09588</v>
      </c>
      <c r="B54802" s="1">
        <v>-35.9</v>
      </c>
    </row>
    <row r="54803">
      <c r="A54803" s="1">
        <v>1.0959</v>
      </c>
      <c r="B54803" s="1">
        <v>-8.3</v>
      </c>
    </row>
    <row r="54804">
      <c r="A54804" s="1">
        <v>1.09592</v>
      </c>
      <c r="B54804" s="1">
        <v>-35.9</v>
      </c>
    </row>
    <row r="54805">
      <c r="A54805" s="1">
        <v>1.09594</v>
      </c>
      <c r="B54805" s="1">
        <v>-35.9</v>
      </c>
    </row>
    <row r="54806">
      <c r="A54806" s="1">
        <v>1.09596</v>
      </c>
      <c r="B54806" s="1">
        <v>-35.9</v>
      </c>
    </row>
    <row r="54807">
      <c r="A54807" s="1">
        <v>1.09598</v>
      </c>
      <c r="B54807" s="1">
        <v>-35.9</v>
      </c>
    </row>
    <row r="54808">
      <c r="A54808" s="1">
        <v>1.096</v>
      </c>
      <c r="B54808" s="1">
        <v>-35.9</v>
      </c>
    </row>
    <row r="54809">
      <c r="A54809" s="1">
        <v>1.09602</v>
      </c>
      <c r="B54809" s="1">
        <v>-35.9</v>
      </c>
    </row>
    <row r="54810">
      <c r="A54810" s="1">
        <v>1.09604</v>
      </c>
      <c r="B54810" s="1">
        <v>-8.3</v>
      </c>
    </row>
    <row r="54811">
      <c r="A54811" s="1">
        <v>1.09606</v>
      </c>
      <c r="B54811" s="1">
        <v>-35.9</v>
      </c>
    </row>
    <row r="54812">
      <c r="A54812" s="1">
        <v>1.09608</v>
      </c>
      <c r="B54812" s="1">
        <v>-35.9</v>
      </c>
    </row>
    <row r="54813">
      <c r="A54813" s="1">
        <v>1.0961</v>
      </c>
      <c r="B54813" s="1">
        <v>-35.9</v>
      </c>
    </row>
    <row r="54814">
      <c r="A54814" s="1">
        <v>1.09612</v>
      </c>
      <c r="B54814" s="1">
        <v>-35.9</v>
      </c>
    </row>
    <row r="54815">
      <c r="A54815" s="1">
        <v>1.09614</v>
      </c>
      <c r="B54815" s="1">
        <v>-35.9</v>
      </c>
    </row>
    <row r="54816">
      <c r="A54816" s="1">
        <v>1.09616</v>
      </c>
      <c r="B54816" s="1">
        <v>-8.3</v>
      </c>
    </row>
    <row r="54817">
      <c r="A54817" s="1">
        <v>1.09618</v>
      </c>
      <c r="B54817" s="1">
        <v>-35.9</v>
      </c>
    </row>
    <row r="54818">
      <c r="A54818" s="1">
        <v>1.0962</v>
      </c>
      <c r="B54818" s="1">
        <v>47.0</v>
      </c>
    </row>
    <row r="54819">
      <c r="A54819" s="1">
        <v>1.09622</v>
      </c>
      <c r="B54819" s="1">
        <v>-35.9</v>
      </c>
    </row>
    <row r="54820">
      <c r="A54820" s="1">
        <v>1.09624</v>
      </c>
      <c r="B54820" s="1">
        <v>-35.9</v>
      </c>
    </row>
    <row r="54821">
      <c r="A54821" s="1">
        <v>1.09626</v>
      </c>
      <c r="B54821" s="1">
        <v>-35.9</v>
      </c>
    </row>
    <row r="54822">
      <c r="A54822" s="1">
        <v>1.09628</v>
      </c>
      <c r="B54822" s="1">
        <v>-35.9</v>
      </c>
    </row>
    <row r="54823">
      <c r="A54823" s="1">
        <v>1.0963</v>
      </c>
      <c r="B54823" s="1">
        <v>-8.3</v>
      </c>
    </row>
    <row r="54824">
      <c r="A54824" s="1">
        <v>1.09632</v>
      </c>
      <c r="B54824" s="1">
        <v>-35.9</v>
      </c>
    </row>
    <row r="54825">
      <c r="A54825" s="1">
        <v>1.09634</v>
      </c>
      <c r="B54825" s="1">
        <v>-35.9</v>
      </c>
    </row>
    <row r="54826">
      <c r="A54826" s="1">
        <v>1.09636</v>
      </c>
      <c r="B54826" s="1">
        <v>-35.9</v>
      </c>
    </row>
    <row r="54827">
      <c r="A54827" s="1">
        <v>1.09638</v>
      </c>
      <c r="B54827" s="1">
        <v>-35.9</v>
      </c>
    </row>
    <row r="54828">
      <c r="A54828" s="1">
        <v>1.0964</v>
      </c>
      <c r="B54828" s="1">
        <v>-35.9</v>
      </c>
    </row>
    <row r="54829">
      <c r="A54829" s="1">
        <v>1.09642</v>
      </c>
      <c r="B54829" s="1">
        <v>-35.9</v>
      </c>
    </row>
    <row r="54830">
      <c r="A54830" s="1">
        <v>1.09644</v>
      </c>
      <c r="B54830" s="1">
        <v>19.3</v>
      </c>
    </row>
    <row r="54831">
      <c r="A54831" s="1">
        <v>1.09646</v>
      </c>
      <c r="B54831" s="1">
        <v>-35.9</v>
      </c>
    </row>
    <row r="54832">
      <c r="A54832" s="1">
        <v>1.09648</v>
      </c>
      <c r="B54832" s="1">
        <v>-35.9</v>
      </c>
    </row>
    <row r="54833">
      <c r="A54833" s="1">
        <v>1.0965</v>
      </c>
      <c r="B54833" s="1">
        <v>-35.9</v>
      </c>
    </row>
    <row r="54834">
      <c r="A54834" s="1">
        <v>1.09652</v>
      </c>
      <c r="B54834" s="1">
        <v>-35.9</v>
      </c>
    </row>
    <row r="54835">
      <c r="A54835" s="1">
        <v>1.09654</v>
      </c>
      <c r="B54835" s="1">
        <v>-35.9</v>
      </c>
    </row>
    <row r="54836">
      <c r="A54836" s="1">
        <v>1.09656</v>
      </c>
      <c r="B54836" s="1">
        <v>-35.9</v>
      </c>
    </row>
    <row r="54837">
      <c r="A54837" s="1">
        <v>1.09658</v>
      </c>
      <c r="B54837" s="1">
        <v>-35.9</v>
      </c>
    </row>
    <row r="54838">
      <c r="A54838" s="1">
        <v>1.0966</v>
      </c>
      <c r="B54838" s="1">
        <v>-35.9</v>
      </c>
    </row>
    <row r="54839">
      <c r="A54839" s="1">
        <v>1.09662</v>
      </c>
      <c r="B54839" s="1">
        <v>-35.9</v>
      </c>
    </row>
    <row r="54840">
      <c r="A54840" s="1">
        <v>1.09664</v>
      </c>
      <c r="B54840" s="1">
        <v>-35.9</v>
      </c>
    </row>
    <row r="54841">
      <c r="A54841" s="1">
        <v>1.09666</v>
      </c>
      <c r="B54841" s="1">
        <v>-35.9</v>
      </c>
    </row>
    <row r="54842">
      <c r="A54842" s="1">
        <v>1.09668</v>
      </c>
      <c r="B54842" s="1">
        <v>-35.9</v>
      </c>
    </row>
    <row r="54843">
      <c r="A54843" s="1">
        <v>1.0967</v>
      </c>
      <c r="B54843" s="1">
        <v>-8.3</v>
      </c>
    </row>
    <row r="54844">
      <c r="A54844" s="1">
        <v>1.09672</v>
      </c>
      <c r="B54844" s="1">
        <v>-35.9</v>
      </c>
    </row>
    <row r="54845">
      <c r="A54845" s="1">
        <v>1.09674</v>
      </c>
      <c r="B54845" s="1">
        <v>-35.9</v>
      </c>
    </row>
    <row r="54846">
      <c r="A54846" s="1">
        <v>1.09676</v>
      </c>
      <c r="B54846" s="1">
        <v>-35.9</v>
      </c>
    </row>
    <row r="54847">
      <c r="A54847" s="1">
        <v>1.09678</v>
      </c>
      <c r="B54847" s="1">
        <v>-35.9</v>
      </c>
    </row>
    <row r="54848">
      <c r="A54848" s="1">
        <v>1.0968</v>
      </c>
      <c r="B54848" s="1">
        <v>-35.9</v>
      </c>
    </row>
    <row r="54849">
      <c r="A54849" s="1">
        <v>1.09682</v>
      </c>
      <c r="B54849" s="1">
        <v>-35.9</v>
      </c>
    </row>
    <row r="54850">
      <c r="A54850" s="1">
        <v>1.09684</v>
      </c>
      <c r="B54850" s="1">
        <v>19.3</v>
      </c>
    </row>
    <row r="54851">
      <c r="A54851" s="1">
        <v>1.09686</v>
      </c>
      <c r="B54851" s="1">
        <v>-35.9</v>
      </c>
    </row>
    <row r="54852">
      <c r="A54852" s="1">
        <v>1.09688</v>
      </c>
      <c r="B54852" s="1">
        <v>-35.9</v>
      </c>
    </row>
    <row r="54853">
      <c r="A54853" s="1">
        <v>1.0969</v>
      </c>
      <c r="B54853" s="1">
        <v>-35.9</v>
      </c>
    </row>
    <row r="54854">
      <c r="A54854" s="1">
        <v>1.09692</v>
      </c>
      <c r="B54854" s="1">
        <v>-35.9</v>
      </c>
    </row>
    <row r="54855">
      <c r="A54855" s="1">
        <v>1.09694</v>
      </c>
      <c r="B54855" s="1">
        <v>47.0</v>
      </c>
    </row>
    <row r="54856">
      <c r="A54856" s="1">
        <v>1.09696</v>
      </c>
      <c r="B54856" s="1">
        <v>-35.9</v>
      </c>
    </row>
    <row r="54857">
      <c r="A54857" s="1">
        <v>1.09698</v>
      </c>
      <c r="B54857" s="1">
        <v>-8.3</v>
      </c>
    </row>
    <row r="54858">
      <c r="A54858" s="1">
        <v>1.097</v>
      </c>
      <c r="B54858" s="1">
        <v>47.0</v>
      </c>
    </row>
    <row r="54859">
      <c r="A54859" s="1">
        <v>1.09702</v>
      </c>
      <c r="B54859" s="1">
        <v>47.0</v>
      </c>
    </row>
    <row r="54860">
      <c r="A54860" s="1">
        <v>1.09704</v>
      </c>
      <c r="B54860" s="1">
        <v>-35.9</v>
      </c>
    </row>
    <row r="54861">
      <c r="A54861" s="1">
        <v>1.09706</v>
      </c>
      <c r="B54861" s="1">
        <v>-35.9</v>
      </c>
    </row>
    <row r="54862">
      <c r="A54862" s="1">
        <v>1.09708</v>
      </c>
      <c r="B54862" s="1">
        <v>-35.9</v>
      </c>
    </row>
    <row r="54863">
      <c r="A54863" s="1">
        <v>1.0971</v>
      </c>
      <c r="B54863" s="1">
        <v>-8.3</v>
      </c>
    </row>
    <row r="54864">
      <c r="A54864" s="1">
        <v>1.09712</v>
      </c>
      <c r="B54864" s="1">
        <v>-35.9</v>
      </c>
    </row>
    <row r="54865">
      <c r="A54865" s="1">
        <v>1.09714</v>
      </c>
      <c r="B54865" s="1">
        <v>-35.9</v>
      </c>
    </row>
    <row r="54866">
      <c r="A54866" s="1">
        <v>1.09716</v>
      </c>
      <c r="B54866" s="1">
        <v>-35.9</v>
      </c>
    </row>
    <row r="54867">
      <c r="A54867" s="1">
        <v>1.09718</v>
      </c>
      <c r="B54867" s="1">
        <v>-35.9</v>
      </c>
    </row>
    <row r="54868">
      <c r="A54868" s="1">
        <v>1.0972</v>
      </c>
      <c r="B54868" s="1">
        <v>-35.9</v>
      </c>
    </row>
    <row r="54869">
      <c r="A54869" s="1">
        <v>1.09722</v>
      </c>
      <c r="B54869" s="1">
        <v>-35.9</v>
      </c>
    </row>
    <row r="54870">
      <c r="A54870" s="1">
        <v>1.09724</v>
      </c>
      <c r="B54870" s="1">
        <v>19.3</v>
      </c>
    </row>
    <row r="54871">
      <c r="A54871" s="1">
        <v>1.09726</v>
      </c>
      <c r="B54871" s="1">
        <v>-35.9</v>
      </c>
    </row>
    <row r="54872">
      <c r="A54872" s="1">
        <v>1.09728</v>
      </c>
      <c r="B54872" s="1">
        <v>-35.9</v>
      </c>
    </row>
    <row r="54873">
      <c r="A54873" s="1">
        <v>1.0973</v>
      </c>
      <c r="B54873" s="1">
        <v>47.0</v>
      </c>
    </row>
    <row r="54874">
      <c r="A54874" s="1">
        <v>1.09732</v>
      </c>
      <c r="B54874" s="1">
        <v>-35.9</v>
      </c>
    </row>
    <row r="54875">
      <c r="A54875" s="1">
        <v>1.09734</v>
      </c>
      <c r="B54875" s="1">
        <v>-35.9</v>
      </c>
    </row>
    <row r="54876">
      <c r="A54876" s="1">
        <v>1.09736</v>
      </c>
      <c r="B54876" s="1">
        <v>-35.9</v>
      </c>
    </row>
    <row r="54877">
      <c r="A54877" s="1">
        <v>1.09738</v>
      </c>
      <c r="B54877" s="1">
        <v>-35.9</v>
      </c>
    </row>
    <row r="54878">
      <c r="A54878" s="1">
        <v>1.0974</v>
      </c>
      <c r="B54878" s="1">
        <v>47.0</v>
      </c>
    </row>
    <row r="54879">
      <c r="A54879" s="1">
        <v>1.09742</v>
      </c>
      <c r="B54879" s="1">
        <v>-35.9</v>
      </c>
    </row>
    <row r="54880">
      <c r="A54880" s="1">
        <v>1.09744</v>
      </c>
      <c r="B54880" s="1">
        <v>-35.9</v>
      </c>
    </row>
    <row r="54881">
      <c r="A54881" s="1">
        <v>1.09746</v>
      </c>
      <c r="B54881" s="1">
        <v>-35.9</v>
      </c>
    </row>
    <row r="54882">
      <c r="A54882" s="1">
        <v>1.09748</v>
      </c>
      <c r="B54882" s="1">
        <v>-35.9</v>
      </c>
    </row>
    <row r="54883">
      <c r="A54883" s="1">
        <v>1.0975</v>
      </c>
      <c r="B54883" s="1">
        <v>-8.3</v>
      </c>
    </row>
    <row r="54884">
      <c r="A54884" s="1">
        <v>1.09752</v>
      </c>
      <c r="B54884" s="1">
        <v>-35.9</v>
      </c>
    </row>
    <row r="54885">
      <c r="A54885" s="1">
        <v>1.09754</v>
      </c>
      <c r="B54885" s="1">
        <v>-35.9</v>
      </c>
    </row>
    <row r="54886">
      <c r="A54886" s="1">
        <v>1.09756</v>
      </c>
      <c r="B54886" s="1">
        <v>-35.9</v>
      </c>
    </row>
    <row r="54887">
      <c r="A54887" s="1">
        <v>1.09758</v>
      </c>
      <c r="B54887" s="1">
        <v>47.0</v>
      </c>
    </row>
    <row r="54888">
      <c r="A54888" s="1">
        <v>1.0976</v>
      </c>
      <c r="B54888" s="1">
        <v>-35.9</v>
      </c>
    </row>
    <row r="54889">
      <c r="A54889" s="1">
        <v>1.09762</v>
      </c>
      <c r="B54889" s="1">
        <v>47.0</v>
      </c>
    </row>
    <row r="54890">
      <c r="A54890" s="1">
        <v>1.09764</v>
      </c>
      <c r="B54890" s="1">
        <v>-8.3</v>
      </c>
    </row>
    <row r="54891">
      <c r="A54891" s="1">
        <v>1.09766</v>
      </c>
      <c r="B54891" s="1">
        <v>-35.9</v>
      </c>
    </row>
    <row r="54892">
      <c r="A54892" s="1">
        <v>1.09768</v>
      </c>
      <c r="B54892" s="1">
        <v>-35.9</v>
      </c>
    </row>
    <row r="54893">
      <c r="A54893" s="1">
        <v>1.0977</v>
      </c>
      <c r="B54893" s="1">
        <v>-35.9</v>
      </c>
    </row>
    <row r="54894">
      <c r="A54894" s="1">
        <v>1.09772</v>
      </c>
      <c r="B54894" s="1">
        <v>-35.9</v>
      </c>
    </row>
    <row r="54895">
      <c r="A54895" s="1">
        <v>1.09774</v>
      </c>
      <c r="B54895" s="1">
        <v>-35.9</v>
      </c>
    </row>
    <row r="54896">
      <c r="A54896" s="1">
        <v>1.09776</v>
      </c>
      <c r="B54896" s="1">
        <v>-35.9</v>
      </c>
    </row>
    <row r="54897">
      <c r="A54897" s="1">
        <v>1.09778</v>
      </c>
      <c r="B54897" s="1">
        <v>-35.9</v>
      </c>
    </row>
    <row r="54898">
      <c r="A54898" s="1">
        <v>1.0978</v>
      </c>
      <c r="B54898" s="1">
        <v>-35.9</v>
      </c>
    </row>
    <row r="54899">
      <c r="A54899" s="1">
        <v>1.09782</v>
      </c>
      <c r="B54899" s="1">
        <v>-35.9</v>
      </c>
    </row>
    <row r="54900">
      <c r="A54900" s="1">
        <v>1.09784</v>
      </c>
      <c r="B54900" s="1">
        <v>-35.9</v>
      </c>
    </row>
    <row r="54901">
      <c r="A54901" s="1">
        <v>1.09786</v>
      </c>
      <c r="B54901" s="1">
        <v>-35.9</v>
      </c>
    </row>
    <row r="54902">
      <c r="A54902" s="1">
        <v>1.09788</v>
      </c>
      <c r="B54902" s="1">
        <v>-35.9</v>
      </c>
    </row>
    <row r="54903">
      <c r="A54903" s="1">
        <v>1.0979</v>
      </c>
      <c r="B54903" s="1">
        <v>-35.9</v>
      </c>
    </row>
    <row r="54904">
      <c r="A54904" s="1">
        <v>1.09792</v>
      </c>
      <c r="B54904" s="1">
        <v>19.3</v>
      </c>
    </row>
    <row r="54905">
      <c r="A54905" s="1">
        <v>1.09794</v>
      </c>
      <c r="B54905" s="1">
        <v>-35.9</v>
      </c>
    </row>
    <row r="54906">
      <c r="A54906" s="1">
        <v>1.09796</v>
      </c>
      <c r="B54906" s="1">
        <v>-35.9</v>
      </c>
    </row>
    <row r="54907">
      <c r="A54907" s="1">
        <v>1.09798</v>
      </c>
      <c r="B54907" s="1">
        <v>-35.9</v>
      </c>
    </row>
    <row r="54908">
      <c r="A54908" s="1">
        <v>1.098</v>
      </c>
      <c r="B54908" s="1">
        <v>47.0</v>
      </c>
    </row>
    <row r="54909">
      <c r="A54909" s="1">
        <v>1.09802</v>
      </c>
      <c r="B54909" s="1">
        <v>-35.9</v>
      </c>
    </row>
    <row r="54910">
      <c r="A54910" s="1">
        <v>1.09804</v>
      </c>
      <c r="B54910" s="1">
        <v>-35.9</v>
      </c>
    </row>
    <row r="54911">
      <c r="A54911" s="1">
        <v>1.09806</v>
      </c>
      <c r="B54911" s="1">
        <v>-8.3</v>
      </c>
    </row>
    <row r="54912">
      <c r="A54912" s="1">
        <v>1.09808</v>
      </c>
      <c r="B54912" s="1">
        <v>-35.9</v>
      </c>
    </row>
    <row r="54913">
      <c r="A54913" s="1">
        <v>1.0981</v>
      </c>
      <c r="B54913" s="1">
        <v>-35.9</v>
      </c>
    </row>
    <row r="54914">
      <c r="A54914" s="1">
        <v>1.09812</v>
      </c>
      <c r="B54914" s="1">
        <v>-35.9</v>
      </c>
    </row>
    <row r="54915">
      <c r="A54915" s="1">
        <v>1.09814</v>
      </c>
      <c r="B54915" s="1">
        <v>-35.9</v>
      </c>
    </row>
    <row r="54916">
      <c r="A54916" s="1">
        <v>1.09816</v>
      </c>
      <c r="B54916" s="1">
        <v>-35.9</v>
      </c>
    </row>
    <row r="54917">
      <c r="A54917" s="1">
        <v>1.09818</v>
      </c>
      <c r="B54917" s="1">
        <v>-8.3</v>
      </c>
    </row>
    <row r="54918">
      <c r="A54918" s="1">
        <v>1.0982</v>
      </c>
      <c r="B54918" s="1">
        <v>-35.9</v>
      </c>
    </row>
    <row r="54919">
      <c r="A54919" s="1">
        <v>1.09822</v>
      </c>
      <c r="B54919" s="1">
        <v>-35.9</v>
      </c>
    </row>
    <row r="54920">
      <c r="A54920" s="1">
        <v>1.09824</v>
      </c>
      <c r="B54920" s="1">
        <v>-35.9</v>
      </c>
    </row>
    <row r="54921">
      <c r="A54921" s="1">
        <v>1.09826</v>
      </c>
      <c r="B54921" s="1">
        <v>-35.9</v>
      </c>
    </row>
    <row r="54922">
      <c r="A54922" s="1">
        <v>1.09828</v>
      </c>
      <c r="B54922" s="1">
        <v>-35.9</v>
      </c>
    </row>
    <row r="54923">
      <c r="A54923" s="1">
        <v>1.0983</v>
      </c>
      <c r="B54923" s="1">
        <v>-35.9</v>
      </c>
    </row>
    <row r="54924">
      <c r="A54924" s="1">
        <v>1.09832</v>
      </c>
      <c r="B54924" s="1">
        <v>-8.3</v>
      </c>
    </row>
    <row r="54925">
      <c r="A54925" s="1">
        <v>1.09834</v>
      </c>
      <c r="B54925" s="1">
        <v>-35.9</v>
      </c>
    </row>
    <row r="54926">
      <c r="A54926" s="1">
        <v>1.09836</v>
      </c>
      <c r="B54926" s="1">
        <v>-35.9</v>
      </c>
    </row>
    <row r="54927">
      <c r="A54927" s="1">
        <v>1.09838</v>
      </c>
      <c r="B54927" s="1">
        <v>-35.9</v>
      </c>
    </row>
    <row r="54928">
      <c r="A54928" s="1">
        <v>1.0984</v>
      </c>
      <c r="B54928" s="1">
        <v>-35.9</v>
      </c>
    </row>
    <row r="54929">
      <c r="A54929" s="1">
        <v>1.09842</v>
      </c>
      <c r="B54929" s="1">
        <v>-35.9</v>
      </c>
    </row>
    <row r="54930">
      <c r="A54930" s="1">
        <v>1.09844</v>
      </c>
      <c r="B54930" s="1">
        <v>-35.9</v>
      </c>
    </row>
    <row r="54931">
      <c r="A54931" s="1">
        <v>1.09846</v>
      </c>
      <c r="B54931" s="1">
        <v>-35.9</v>
      </c>
    </row>
    <row r="54932">
      <c r="A54932" s="1">
        <v>1.09848</v>
      </c>
      <c r="B54932" s="1">
        <v>-35.9</v>
      </c>
    </row>
    <row r="54933">
      <c r="A54933" s="1">
        <v>1.0985</v>
      </c>
      <c r="B54933" s="1">
        <v>-35.9</v>
      </c>
    </row>
    <row r="54934">
      <c r="A54934" s="1">
        <v>1.09852</v>
      </c>
      <c r="B54934" s="1">
        <v>-35.9</v>
      </c>
    </row>
    <row r="54935">
      <c r="A54935" s="1">
        <v>1.09854</v>
      </c>
      <c r="B54935" s="1">
        <v>-35.9</v>
      </c>
    </row>
    <row r="54936">
      <c r="A54936" s="1">
        <v>1.09856</v>
      </c>
      <c r="B54936" s="1">
        <v>-35.9</v>
      </c>
    </row>
    <row r="54937">
      <c r="A54937" s="1">
        <v>1.09858</v>
      </c>
      <c r="B54937" s="1">
        <v>-35.9</v>
      </c>
    </row>
    <row r="54938">
      <c r="A54938" s="1">
        <v>1.0986</v>
      </c>
      <c r="B54938" s="1">
        <v>-8.3</v>
      </c>
    </row>
    <row r="54939">
      <c r="A54939" s="1">
        <v>1.09862</v>
      </c>
      <c r="B54939" s="1">
        <v>-35.9</v>
      </c>
    </row>
    <row r="54940">
      <c r="A54940" s="1">
        <v>1.09864</v>
      </c>
      <c r="B54940" s="1">
        <v>-35.9</v>
      </c>
    </row>
    <row r="54941">
      <c r="A54941" s="1">
        <v>1.09866</v>
      </c>
      <c r="B54941" s="1">
        <v>-35.9</v>
      </c>
    </row>
    <row r="54942">
      <c r="A54942" s="1">
        <v>1.09868</v>
      </c>
      <c r="B54942" s="1">
        <v>-35.9</v>
      </c>
    </row>
    <row r="54943">
      <c r="A54943" s="1">
        <v>1.0987</v>
      </c>
      <c r="B54943" s="1">
        <v>-35.9</v>
      </c>
    </row>
    <row r="54944">
      <c r="A54944" s="1">
        <v>1.09872</v>
      </c>
      <c r="B54944" s="1">
        <v>-8.3</v>
      </c>
    </row>
    <row r="54945">
      <c r="A54945" s="1">
        <v>1.09874</v>
      </c>
      <c r="B54945" s="1">
        <v>-35.9</v>
      </c>
    </row>
    <row r="54946">
      <c r="A54946" s="1">
        <v>1.09876</v>
      </c>
      <c r="B54946" s="1">
        <v>-35.9</v>
      </c>
    </row>
    <row r="54947">
      <c r="A54947" s="1">
        <v>1.09878</v>
      </c>
      <c r="B54947" s="1">
        <v>-35.9</v>
      </c>
    </row>
    <row r="54948">
      <c r="A54948" s="1">
        <v>1.0988</v>
      </c>
      <c r="B54948" s="1">
        <v>-35.9</v>
      </c>
    </row>
    <row r="54949">
      <c r="A54949" s="1">
        <v>1.09882</v>
      </c>
      <c r="B54949" s="1">
        <v>-35.9</v>
      </c>
    </row>
    <row r="54950">
      <c r="A54950" s="1">
        <v>1.09884</v>
      </c>
      <c r="B54950" s="1">
        <v>-35.9</v>
      </c>
    </row>
    <row r="54951">
      <c r="A54951" s="1">
        <v>1.09886</v>
      </c>
      <c r="B54951" s="1">
        <v>-35.9</v>
      </c>
    </row>
    <row r="54952">
      <c r="A54952" s="1">
        <v>1.09888</v>
      </c>
      <c r="B54952" s="1">
        <v>-35.9</v>
      </c>
    </row>
    <row r="54953">
      <c r="A54953" s="1">
        <v>1.0989</v>
      </c>
      <c r="B54953" s="1">
        <v>-35.9</v>
      </c>
    </row>
    <row r="54954">
      <c r="A54954" s="1">
        <v>1.09892</v>
      </c>
      <c r="B54954" s="1">
        <v>-35.9</v>
      </c>
    </row>
    <row r="54955">
      <c r="A54955" s="1">
        <v>1.09894</v>
      </c>
      <c r="B54955" s="1">
        <v>-35.9</v>
      </c>
    </row>
    <row r="54956">
      <c r="A54956" s="1">
        <v>1.09896</v>
      </c>
      <c r="B54956" s="1">
        <v>-35.9</v>
      </c>
    </row>
    <row r="54957">
      <c r="A54957" s="1">
        <v>1.09898</v>
      </c>
      <c r="B54957" s="1">
        <v>-35.9</v>
      </c>
    </row>
    <row r="54958">
      <c r="A54958" s="1">
        <v>1.099</v>
      </c>
      <c r="B54958" s="1">
        <v>19.3</v>
      </c>
    </row>
    <row r="54959">
      <c r="A54959" s="1">
        <v>1.09902</v>
      </c>
      <c r="B54959" s="1">
        <v>-35.9</v>
      </c>
    </row>
    <row r="54960">
      <c r="A54960" s="1">
        <v>1.09904</v>
      </c>
      <c r="B54960" s="1">
        <v>-35.9</v>
      </c>
    </row>
    <row r="54961">
      <c r="A54961" s="1">
        <v>1.09906</v>
      </c>
      <c r="B54961" s="1">
        <v>-35.9</v>
      </c>
    </row>
    <row r="54962">
      <c r="A54962" s="1">
        <v>1.09908</v>
      </c>
      <c r="B54962" s="1">
        <v>47.0</v>
      </c>
    </row>
    <row r="54963">
      <c r="A54963" s="1">
        <v>1.0991</v>
      </c>
      <c r="B54963" s="1">
        <v>47.0</v>
      </c>
    </row>
    <row r="54964">
      <c r="A54964" s="1">
        <v>1.09912</v>
      </c>
      <c r="B54964" s="1">
        <v>47.0</v>
      </c>
    </row>
    <row r="54965">
      <c r="A54965" s="1">
        <v>1.09914</v>
      </c>
      <c r="B54965" s="1">
        <v>-8.3</v>
      </c>
    </row>
    <row r="54966">
      <c r="A54966" s="1">
        <v>1.09916</v>
      </c>
      <c r="B54966" s="1">
        <v>-35.9</v>
      </c>
    </row>
    <row r="54967">
      <c r="A54967" s="1">
        <v>1.09918</v>
      </c>
      <c r="B54967" s="1">
        <v>47.0</v>
      </c>
    </row>
    <row r="54968">
      <c r="A54968" s="1">
        <v>1.0992</v>
      </c>
      <c r="B54968" s="1">
        <v>47.0</v>
      </c>
    </row>
    <row r="54969">
      <c r="A54969" s="1">
        <v>1.09922</v>
      </c>
      <c r="B54969" s="1">
        <v>47.0</v>
      </c>
    </row>
    <row r="54970">
      <c r="A54970" s="1">
        <v>1.09924</v>
      </c>
      <c r="B54970" s="1">
        <v>-35.9</v>
      </c>
    </row>
    <row r="54971">
      <c r="A54971" s="1">
        <v>1.09926</v>
      </c>
      <c r="B54971" s="1">
        <v>-35.9</v>
      </c>
    </row>
    <row r="54972">
      <c r="A54972" s="1">
        <v>1.09928</v>
      </c>
      <c r="B54972" s="1">
        <v>-35.9</v>
      </c>
    </row>
    <row r="54973">
      <c r="A54973" s="1">
        <v>1.0993</v>
      </c>
      <c r="B54973" s="1">
        <v>-35.9</v>
      </c>
    </row>
    <row r="54974">
      <c r="A54974" s="1">
        <v>1.09932</v>
      </c>
      <c r="B54974" s="1">
        <v>-35.9</v>
      </c>
    </row>
    <row r="54975">
      <c r="A54975" s="1">
        <v>1.09934</v>
      </c>
      <c r="B54975" s="1">
        <v>-35.9</v>
      </c>
    </row>
    <row r="54976">
      <c r="A54976" s="1">
        <v>1.09936</v>
      </c>
      <c r="B54976" s="1">
        <v>-35.9</v>
      </c>
    </row>
    <row r="54977">
      <c r="A54977" s="1">
        <v>1.09938</v>
      </c>
      <c r="B54977" s="1">
        <v>-35.9</v>
      </c>
    </row>
    <row r="54978">
      <c r="A54978" s="1">
        <v>1.0994</v>
      </c>
      <c r="B54978" s="1">
        <v>47.0</v>
      </c>
    </row>
    <row r="54979">
      <c r="A54979" s="1">
        <v>1.09942</v>
      </c>
      <c r="B54979" s="1">
        <v>19.3</v>
      </c>
    </row>
    <row r="54980">
      <c r="A54980" s="1">
        <v>1.09944</v>
      </c>
      <c r="B54980" s="1">
        <v>-35.9</v>
      </c>
    </row>
    <row r="54981">
      <c r="A54981" s="1">
        <v>1.09946</v>
      </c>
      <c r="B54981" s="1">
        <v>47.0</v>
      </c>
    </row>
    <row r="54982">
      <c r="A54982" s="1">
        <v>1.09948</v>
      </c>
      <c r="B54982" s="1">
        <v>-35.9</v>
      </c>
    </row>
    <row r="54983">
      <c r="A54983" s="1">
        <v>1.0995</v>
      </c>
      <c r="B54983" s="1">
        <v>47.0</v>
      </c>
    </row>
    <row r="54984">
      <c r="A54984" s="1">
        <v>1.09952</v>
      </c>
      <c r="B54984" s="1">
        <v>47.0</v>
      </c>
    </row>
    <row r="54985">
      <c r="A54985" s="1">
        <v>1.09954</v>
      </c>
      <c r="B54985" s="1">
        <v>47.0</v>
      </c>
    </row>
    <row r="54986">
      <c r="A54986" s="1">
        <v>1.09956</v>
      </c>
      <c r="B54986" s="1">
        <v>-8.3</v>
      </c>
    </row>
    <row r="54987">
      <c r="A54987" s="1">
        <v>1.09958</v>
      </c>
      <c r="B54987" s="1">
        <v>47.0</v>
      </c>
    </row>
    <row r="54988">
      <c r="A54988" s="1">
        <v>1.0996</v>
      </c>
      <c r="B54988" s="1">
        <v>-35.9</v>
      </c>
    </row>
    <row r="54989">
      <c r="A54989" s="1">
        <v>1.09962</v>
      </c>
      <c r="B54989" s="1">
        <v>-35.9</v>
      </c>
    </row>
    <row r="54990">
      <c r="A54990" s="1">
        <v>1.09964</v>
      </c>
      <c r="B54990" s="1">
        <v>-35.9</v>
      </c>
    </row>
    <row r="54991">
      <c r="A54991" s="1">
        <v>1.09966</v>
      </c>
      <c r="B54991" s="1">
        <v>-35.9</v>
      </c>
    </row>
    <row r="54992">
      <c r="A54992" s="1">
        <v>1.09968</v>
      </c>
      <c r="B54992" s="1">
        <v>-8.3</v>
      </c>
    </row>
    <row r="54993">
      <c r="A54993" s="1">
        <v>1.0997</v>
      </c>
      <c r="B54993" s="1">
        <v>-35.9</v>
      </c>
    </row>
    <row r="54994">
      <c r="A54994" s="1">
        <v>1.09972</v>
      </c>
      <c r="B54994" s="1">
        <v>-35.9</v>
      </c>
    </row>
    <row r="54995">
      <c r="A54995" s="1">
        <v>1.09974</v>
      </c>
      <c r="B54995" s="1">
        <v>-35.9</v>
      </c>
    </row>
    <row r="54996">
      <c r="A54996" s="1">
        <v>1.09976</v>
      </c>
      <c r="B54996" s="1">
        <v>-35.9</v>
      </c>
    </row>
    <row r="54997">
      <c r="A54997" s="1">
        <v>1.09978</v>
      </c>
      <c r="B54997" s="1">
        <v>-35.9</v>
      </c>
    </row>
    <row r="54998">
      <c r="A54998" s="1">
        <v>1.0998</v>
      </c>
      <c r="B54998" s="1">
        <v>-35.9</v>
      </c>
    </row>
    <row r="54999">
      <c r="A54999" s="1">
        <v>1.09982</v>
      </c>
      <c r="B54999" s="1">
        <v>19.3</v>
      </c>
    </row>
    <row r="55000">
      <c r="A55000" s="1">
        <v>1.09984</v>
      </c>
      <c r="B55000" s="1">
        <v>-35.9</v>
      </c>
    </row>
    <row r="55001">
      <c r="A55001" s="1">
        <v>1.09986</v>
      </c>
      <c r="B55001" s="1">
        <v>-35.9</v>
      </c>
    </row>
    <row r="55002">
      <c r="A55002" s="1">
        <v>1.09988</v>
      </c>
      <c r="B55002" s="1">
        <v>-35.9</v>
      </c>
    </row>
    <row r="55003">
      <c r="A55003" s="1">
        <v>1.0999</v>
      </c>
      <c r="B55003" s="1">
        <v>47.0</v>
      </c>
    </row>
    <row r="55004">
      <c r="A55004" s="1">
        <v>1.09992</v>
      </c>
      <c r="B55004" s="1">
        <v>47.0</v>
      </c>
    </row>
    <row r="55005">
      <c r="A55005" s="1">
        <v>1.09994</v>
      </c>
      <c r="B55005" s="1">
        <v>47.0</v>
      </c>
    </row>
    <row r="55006">
      <c r="A55006" s="1">
        <v>1.09996</v>
      </c>
      <c r="B55006" s="1">
        <v>-8.3</v>
      </c>
    </row>
    <row r="55007">
      <c r="A55007" s="1">
        <v>1.09998</v>
      </c>
      <c r="B55007" s="1">
        <v>47.0</v>
      </c>
    </row>
    <row r="55008">
      <c r="A55008" s="1">
        <v>1.1</v>
      </c>
      <c r="B55008" s="1">
        <v>47.0</v>
      </c>
    </row>
    <row r="55009">
      <c r="A55009" s="1">
        <v>1.10002</v>
      </c>
      <c r="B55009" s="1">
        <v>-35.9</v>
      </c>
    </row>
    <row r="55010">
      <c r="A55010" s="1">
        <v>1.10004</v>
      </c>
      <c r="B55010" s="1">
        <v>-35.9</v>
      </c>
    </row>
    <row r="55011">
      <c r="A55011" s="1">
        <v>1.10006</v>
      </c>
      <c r="B55011" s="1">
        <v>-35.9</v>
      </c>
    </row>
    <row r="55012">
      <c r="A55012" s="1">
        <v>1.10008</v>
      </c>
      <c r="B55012" s="1">
        <v>19.3</v>
      </c>
    </row>
    <row r="55013">
      <c r="A55013" s="1">
        <v>1.1001</v>
      </c>
      <c r="B55013" s="1">
        <v>47.0</v>
      </c>
    </row>
    <row r="55014">
      <c r="A55014" s="1">
        <v>1.10012</v>
      </c>
      <c r="B55014" s="1">
        <v>47.0</v>
      </c>
    </row>
    <row r="55015">
      <c r="A55015" s="1">
        <v>1.10014</v>
      </c>
      <c r="B55015" s="1">
        <v>47.0</v>
      </c>
    </row>
    <row r="55016">
      <c r="A55016" s="1">
        <v>1.10016</v>
      </c>
      <c r="B55016" s="1">
        <v>47.0</v>
      </c>
    </row>
    <row r="55017">
      <c r="A55017" s="1">
        <v>1.10018</v>
      </c>
      <c r="B55017" s="1">
        <v>47.0</v>
      </c>
    </row>
    <row r="55018">
      <c r="A55018" s="1">
        <v>1.1002</v>
      </c>
      <c r="B55018" s="1">
        <v>47.0</v>
      </c>
    </row>
    <row r="55019">
      <c r="A55019" s="1">
        <v>1.10022</v>
      </c>
      <c r="B55019" s="1">
        <v>47.0</v>
      </c>
    </row>
    <row r="55020">
      <c r="A55020" s="1">
        <v>1.10024</v>
      </c>
      <c r="B55020" s="1">
        <v>47.0</v>
      </c>
    </row>
    <row r="55021">
      <c r="A55021" s="1">
        <v>1.10026</v>
      </c>
      <c r="B55021" s="1">
        <v>47.0</v>
      </c>
    </row>
    <row r="55022">
      <c r="A55022" s="1">
        <v>1.10028</v>
      </c>
      <c r="B55022" s="1">
        <v>47.0</v>
      </c>
    </row>
    <row r="55023">
      <c r="A55023" s="1">
        <v>1.1003</v>
      </c>
      <c r="B55023" s="1">
        <v>47.0</v>
      </c>
    </row>
    <row r="55024">
      <c r="A55024" s="1">
        <v>1.10032</v>
      </c>
      <c r="B55024" s="1">
        <v>47.0</v>
      </c>
    </row>
    <row r="55025">
      <c r="A55025" s="1">
        <v>1.10034</v>
      </c>
      <c r="B55025" s="1">
        <v>47.0</v>
      </c>
    </row>
    <row r="55026">
      <c r="A55026" s="1">
        <v>1.10036</v>
      </c>
      <c r="B55026" s="1">
        <v>19.3</v>
      </c>
    </row>
    <row r="55027">
      <c r="A55027" s="1">
        <v>1.10038</v>
      </c>
      <c r="B55027" s="1">
        <v>47.0</v>
      </c>
    </row>
    <row r="55028">
      <c r="A55028" s="1">
        <v>1.1004</v>
      </c>
      <c r="B55028" s="1">
        <v>47.0</v>
      </c>
    </row>
    <row r="55029">
      <c r="A55029" s="1">
        <v>1.10042</v>
      </c>
      <c r="B55029" s="1">
        <v>47.0</v>
      </c>
    </row>
    <row r="55030">
      <c r="A55030" s="1">
        <v>1.10044</v>
      </c>
      <c r="B55030" s="1">
        <v>47.0</v>
      </c>
    </row>
    <row r="55031">
      <c r="A55031" s="1">
        <v>1.10046</v>
      </c>
      <c r="B55031" s="1">
        <v>47.0</v>
      </c>
    </row>
    <row r="55032">
      <c r="A55032" s="1">
        <v>1.10048</v>
      </c>
      <c r="B55032" s="1">
        <v>47.0</v>
      </c>
    </row>
    <row r="55033">
      <c r="A55033" s="1">
        <v>1.1005</v>
      </c>
      <c r="B55033" s="1">
        <v>47.0</v>
      </c>
    </row>
    <row r="55034">
      <c r="A55034" s="1">
        <v>1.10052</v>
      </c>
      <c r="B55034" s="1">
        <v>47.0</v>
      </c>
    </row>
    <row r="55035">
      <c r="A55035" s="1">
        <v>1.10054</v>
      </c>
      <c r="B55035" s="1">
        <v>47.0</v>
      </c>
    </row>
    <row r="55036">
      <c r="A55036" s="1">
        <v>1.10056</v>
      </c>
      <c r="B55036" s="1">
        <v>47.0</v>
      </c>
    </row>
    <row r="55037">
      <c r="A55037" s="1">
        <v>1.10058</v>
      </c>
      <c r="B55037" s="1">
        <v>47.0</v>
      </c>
    </row>
    <row r="55038">
      <c r="A55038" s="1">
        <v>1.1006</v>
      </c>
      <c r="B55038" s="1">
        <v>47.0</v>
      </c>
    </row>
    <row r="55039">
      <c r="A55039" s="1">
        <v>1.10062</v>
      </c>
      <c r="B55039" s="1">
        <v>74.6</v>
      </c>
    </row>
    <row r="55040">
      <c r="A55040" s="1">
        <v>1.10064</v>
      </c>
      <c r="B55040" s="1">
        <v>47.0</v>
      </c>
    </row>
    <row r="55041">
      <c r="A55041" s="1">
        <v>1.10066</v>
      </c>
      <c r="B55041" s="1">
        <v>47.0</v>
      </c>
    </row>
    <row r="55042">
      <c r="A55042" s="1">
        <v>1.10068</v>
      </c>
      <c r="B55042" s="1">
        <v>47.0</v>
      </c>
    </row>
    <row r="55043">
      <c r="A55043" s="1">
        <v>1.1007</v>
      </c>
      <c r="B55043" s="1">
        <v>74.6</v>
      </c>
    </row>
    <row r="55044">
      <c r="A55044" s="1">
        <v>1.10072</v>
      </c>
      <c r="B55044" s="1">
        <v>47.0</v>
      </c>
    </row>
    <row r="55045">
      <c r="A55045" s="1">
        <v>1.10074</v>
      </c>
      <c r="B55045" s="1">
        <v>74.6</v>
      </c>
    </row>
    <row r="55046">
      <c r="A55046" s="1">
        <v>1.10076</v>
      </c>
      <c r="B55046" s="1">
        <v>47.0</v>
      </c>
    </row>
    <row r="55047">
      <c r="A55047" s="1">
        <v>1.10078</v>
      </c>
      <c r="B55047" s="1">
        <v>74.6</v>
      </c>
    </row>
    <row r="55048">
      <c r="A55048" s="1">
        <v>1.1008</v>
      </c>
      <c r="B55048" s="1">
        <v>47.0</v>
      </c>
    </row>
    <row r="55049">
      <c r="A55049" s="1">
        <v>1.10082</v>
      </c>
      <c r="B55049" s="1">
        <v>47.0</v>
      </c>
    </row>
    <row r="55050">
      <c r="A55050" s="1">
        <v>1.10084</v>
      </c>
      <c r="B55050" s="1">
        <v>47.0</v>
      </c>
    </row>
    <row r="55051">
      <c r="A55051" s="1">
        <v>1.10086</v>
      </c>
      <c r="B55051" s="1">
        <v>47.0</v>
      </c>
    </row>
    <row r="55052">
      <c r="A55052" s="1">
        <v>1.10088</v>
      </c>
      <c r="B55052" s="1">
        <v>47.0</v>
      </c>
    </row>
    <row r="55053">
      <c r="A55053" s="1">
        <v>1.1009</v>
      </c>
      <c r="B55053" s="1">
        <v>47.0</v>
      </c>
    </row>
    <row r="55054">
      <c r="A55054" s="1">
        <v>1.10092</v>
      </c>
      <c r="B55054" s="1">
        <v>47.0</v>
      </c>
    </row>
    <row r="55055">
      <c r="A55055" s="1">
        <v>1.10094</v>
      </c>
      <c r="B55055" s="1">
        <v>47.0</v>
      </c>
    </row>
    <row r="55056">
      <c r="A55056" s="1">
        <v>1.10096</v>
      </c>
      <c r="B55056" s="1">
        <v>47.0</v>
      </c>
    </row>
    <row r="55057">
      <c r="A55057" s="1">
        <v>1.10098</v>
      </c>
      <c r="B55057" s="1">
        <v>47.0</v>
      </c>
    </row>
    <row r="55058">
      <c r="A55058" s="1">
        <v>1.101</v>
      </c>
      <c r="B55058" s="1">
        <v>47.0</v>
      </c>
    </row>
    <row r="55059">
      <c r="A55059" s="1">
        <v>1.10102</v>
      </c>
      <c r="B55059" s="1">
        <v>-35.9</v>
      </c>
    </row>
    <row r="55060">
      <c r="A55060" s="1">
        <v>1.10104</v>
      </c>
      <c r="B55060" s="1">
        <v>19.3</v>
      </c>
    </row>
    <row r="55061">
      <c r="A55061" s="1">
        <v>1.10106</v>
      </c>
      <c r="B55061" s="1">
        <v>-35.9</v>
      </c>
    </row>
    <row r="55062">
      <c r="A55062" s="1">
        <v>1.10108</v>
      </c>
      <c r="B55062" s="1">
        <v>47.0</v>
      </c>
    </row>
    <row r="55063">
      <c r="A55063" s="1">
        <v>1.1011</v>
      </c>
      <c r="B55063" s="1">
        <v>-35.9</v>
      </c>
    </row>
    <row r="55064">
      <c r="A55064" s="1">
        <v>1.10112</v>
      </c>
      <c r="B55064" s="1">
        <v>-35.9</v>
      </c>
    </row>
    <row r="55065">
      <c r="A55065" s="1">
        <v>1.10114</v>
      </c>
      <c r="B55065" s="1">
        <v>-35.9</v>
      </c>
    </row>
    <row r="55066">
      <c r="A55066" s="1">
        <v>1.10116</v>
      </c>
      <c r="B55066" s="1">
        <v>-35.9</v>
      </c>
    </row>
    <row r="55067">
      <c r="A55067" s="1">
        <v>1.10118</v>
      </c>
      <c r="B55067" s="1">
        <v>47.0</v>
      </c>
    </row>
    <row r="55068">
      <c r="A55068" s="1">
        <v>1.1012</v>
      </c>
      <c r="B55068" s="1">
        <v>-35.9</v>
      </c>
    </row>
    <row r="55069">
      <c r="A55069" s="1">
        <v>1.10122</v>
      </c>
      <c r="B55069" s="1">
        <v>-35.9</v>
      </c>
    </row>
    <row r="55070">
      <c r="A55070" s="1">
        <v>1.10124</v>
      </c>
      <c r="B55070" s="1">
        <v>-35.9</v>
      </c>
    </row>
    <row r="55071">
      <c r="A55071" s="1">
        <v>1.10126</v>
      </c>
      <c r="B55071" s="1">
        <v>-35.9</v>
      </c>
    </row>
    <row r="55072">
      <c r="A55072" s="1">
        <v>1.10128</v>
      </c>
      <c r="B55072" s="1">
        <v>-35.9</v>
      </c>
    </row>
    <row r="55073">
      <c r="A55073" s="1">
        <v>1.1013</v>
      </c>
      <c r="B55073" s="1">
        <v>-8.3</v>
      </c>
    </row>
    <row r="55074">
      <c r="A55074" s="1">
        <v>1.10132</v>
      </c>
      <c r="B55074" s="1">
        <v>-35.9</v>
      </c>
    </row>
    <row r="55075">
      <c r="A55075" s="1">
        <v>1.10134</v>
      </c>
      <c r="B55075" s="1">
        <v>-35.9</v>
      </c>
    </row>
    <row r="55076">
      <c r="A55076" s="1">
        <v>1.10136</v>
      </c>
      <c r="B55076" s="1">
        <v>-35.9</v>
      </c>
    </row>
    <row r="55077">
      <c r="A55077" s="1">
        <v>1.10138</v>
      </c>
      <c r="B55077" s="1">
        <v>-35.9</v>
      </c>
    </row>
    <row r="55078">
      <c r="A55078" s="1">
        <v>1.1014</v>
      </c>
      <c r="B55078" s="1">
        <v>-35.9</v>
      </c>
    </row>
    <row r="55079">
      <c r="A55079" s="1">
        <v>1.10142</v>
      </c>
      <c r="B55079" s="1">
        <v>-35.9</v>
      </c>
    </row>
    <row r="55080">
      <c r="A55080" s="1">
        <v>1.10144</v>
      </c>
      <c r="B55080" s="1">
        <v>-8.3</v>
      </c>
    </row>
    <row r="55081">
      <c r="A55081" s="1">
        <v>1.10146</v>
      </c>
      <c r="B55081" s="1">
        <v>-35.9</v>
      </c>
    </row>
    <row r="55082">
      <c r="A55082" s="1">
        <v>1.10148</v>
      </c>
      <c r="B55082" s="1">
        <v>-35.9</v>
      </c>
    </row>
    <row r="55083">
      <c r="A55083" s="1">
        <v>1.1015</v>
      </c>
      <c r="B55083" s="1">
        <v>-35.9</v>
      </c>
    </row>
    <row r="55084">
      <c r="A55084" s="1">
        <v>1.10152</v>
      </c>
      <c r="B55084" s="1">
        <v>-35.9</v>
      </c>
    </row>
    <row r="55085">
      <c r="A55085" s="1">
        <v>1.10154</v>
      </c>
      <c r="B55085" s="1">
        <v>-35.9</v>
      </c>
    </row>
    <row r="55086">
      <c r="A55086" s="1">
        <v>1.10156</v>
      </c>
      <c r="B55086" s="1">
        <v>-35.9</v>
      </c>
    </row>
    <row r="55087">
      <c r="A55087" s="1">
        <v>1.10158</v>
      </c>
      <c r="B55087" s="1">
        <v>-35.9</v>
      </c>
    </row>
    <row r="55088">
      <c r="A55088" s="1">
        <v>1.1016</v>
      </c>
      <c r="B55088" s="1">
        <v>-35.9</v>
      </c>
    </row>
    <row r="55089">
      <c r="A55089" s="1">
        <v>1.10162</v>
      </c>
      <c r="B55089" s="1">
        <v>-35.9</v>
      </c>
    </row>
    <row r="55090">
      <c r="A55090" s="1">
        <v>1.10164</v>
      </c>
      <c r="B55090" s="1">
        <v>-35.9</v>
      </c>
    </row>
    <row r="55091">
      <c r="A55091" s="1">
        <v>1.10166</v>
      </c>
      <c r="B55091" s="1">
        <v>-35.9</v>
      </c>
    </row>
    <row r="55092">
      <c r="A55092" s="1">
        <v>1.10168</v>
      </c>
      <c r="B55092" s="1">
        <v>-35.9</v>
      </c>
    </row>
    <row r="55093">
      <c r="A55093" s="1">
        <v>1.1017</v>
      </c>
      <c r="B55093" s="1">
        <v>-8.3</v>
      </c>
    </row>
    <row r="55094">
      <c r="A55094" s="1">
        <v>1.10172</v>
      </c>
      <c r="B55094" s="1">
        <v>-35.9</v>
      </c>
    </row>
    <row r="55095">
      <c r="A55095" s="1">
        <v>1.10174</v>
      </c>
      <c r="B55095" s="1">
        <v>-35.9</v>
      </c>
    </row>
    <row r="55096">
      <c r="A55096" s="1">
        <v>1.10176</v>
      </c>
      <c r="B55096" s="1">
        <v>-35.9</v>
      </c>
    </row>
    <row r="55097">
      <c r="A55097" s="1">
        <v>1.10178</v>
      </c>
      <c r="B55097" s="1">
        <v>-35.9</v>
      </c>
    </row>
    <row r="55098">
      <c r="A55098" s="1">
        <v>1.1018</v>
      </c>
      <c r="B55098" s="1">
        <v>-35.9</v>
      </c>
    </row>
    <row r="55099">
      <c r="A55099" s="1">
        <v>1.10182</v>
      </c>
      <c r="B55099" s="1">
        <v>-35.9</v>
      </c>
    </row>
    <row r="55100">
      <c r="A55100" s="1">
        <v>1.10184</v>
      </c>
      <c r="B55100" s="1">
        <v>-8.3</v>
      </c>
    </row>
    <row r="55101">
      <c r="A55101" s="1">
        <v>1.10186</v>
      </c>
      <c r="B55101" s="1">
        <v>-35.9</v>
      </c>
    </row>
    <row r="55102">
      <c r="A55102" s="1">
        <v>1.10188</v>
      </c>
      <c r="B55102" s="1">
        <v>-35.9</v>
      </c>
    </row>
    <row r="55103">
      <c r="A55103" s="1">
        <v>1.1019</v>
      </c>
      <c r="B55103" s="1">
        <v>-35.9</v>
      </c>
    </row>
    <row r="55104">
      <c r="A55104" s="1">
        <v>1.10192</v>
      </c>
      <c r="B55104" s="1">
        <v>47.0</v>
      </c>
    </row>
    <row r="55105">
      <c r="A55105" s="1">
        <v>1.10194</v>
      </c>
      <c r="B55105" s="1">
        <v>-35.9</v>
      </c>
    </row>
    <row r="55106">
      <c r="A55106" s="1">
        <v>1.10196</v>
      </c>
      <c r="B55106" s="1">
        <v>-8.3</v>
      </c>
    </row>
    <row r="55107">
      <c r="A55107" s="1">
        <v>1.10198</v>
      </c>
      <c r="B55107" s="1">
        <v>47.0</v>
      </c>
    </row>
    <row r="55108">
      <c r="A55108" s="1">
        <v>1.102</v>
      </c>
      <c r="B55108" s="1">
        <v>47.0</v>
      </c>
    </row>
    <row r="55109">
      <c r="A55109" s="1">
        <v>1.10202</v>
      </c>
      <c r="B55109" s="1">
        <v>-35.9</v>
      </c>
    </row>
    <row r="55110">
      <c r="A55110" s="1">
        <v>1.10204</v>
      </c>
      <c r="B55110" s="1">
        <v>-35.9</v>
      </c>
    </row>
    <row r="55111">
      <c r="A55111" s="1">
        <v>1.10206</v>
      </c>
      <c r="B55111" s="1">
        <v>-35.9</v>
      </c>
    </row>
    <row r="55112">
      <c r="A55112" s="1">
        <v>1.10208</v>
      </c>
      <c r="B55112" s="1">
        <v>-35.9</v>
      </c>
    </row>
    <row r="55113">
      <c r="A55113" s="1">
        <v>1.1021</v>
      </c>
      <c r="B55113" s="1">
        <v>19.3</v>
      </c>
    </row>
    <row r="55114">
      <c r="A55114" s="1">
        <v>1.10212</v>
      </c>
      <c r="B55114" s="1">
        <v>-35.9</v>
      </c>
    </row>
    <row r="55115">
      <c r="A55115" s="1">
        <v>1.10214</v>
      </c>
      <c r="B55115" s="1">
        <v>-35.9</v>
      </c>
    </row>
    <row r="55116">
      <c r="A55116" s="1">
        <v>1.10216</v>
      </c>
      <c r="B55116" s="1">
        <v>-35.9</v>
      </c>
    </row>
    <row r="55117">
      <c r="A55117" s="1">
        <v>1.10218</v>
      </c>
      <c r="B55117" s="1">
        <v>47.0</v>
      </c>
    </row>
    <row r="55118">
      <c r="A55118" s="1">
        <v>1.1022</v>
      </c>
      <c r="B55118" s="1">
        <v>47.0</v>
      </c>
    </row>
    <row r="55119">
      <c r="A55119" s="1">
        <v>1.10222</v>
      </c>
      <c r="B55119" s="1">
        <v>47.0</v>
      </c>
    </row>
    <row r="55120">
      <c r="A55120" s="1">
        <v>1.10224</v>
      </c>
      <c r="B55120" s="1">
        <v>19.3</v>
      </c>
    </row>
    <row r="55121">
      <c r="A55121" s="1">
        <v>1.10226</v>
      </c>
      <c r="B55121" s="1">
        <v>47.0</v>
      </c>
    </row>
    <row r="55122">
      <c r="A55122" s="1">
        <v>1.10228</v>
      </c>
      <c r="B55122" s="1">
        <v>47.0</v>
      </c>
    </row>
    <row r="55123">
      <c r="A55123" s="1">
        <v>1.1023</v>
      </c>
      <c r="B55123" s="1">
        <v>47.0</v>
      </c>
    </row>
    <row r="55124">
      <c r="A55124" s="1">
        <v>1.10232</v>
      </c>
      <c r="B55124" s="1">
        <v>47.0</v>
      </c>
    </row>
    <row r="55125">
      <c r="A55125" s="1">
        <v>1.10234</v>
      </c>
      <c r="B55125" s="1">
        <v>-35.9</v>
      </c>
    </row>
    <row r="55126">
      <c r="A55126" s="1">
        <v>1.10236</v>
      </c>
      <c r="B55126" s="1">
        <v>-35.9</v>
      </c>
    </row>
    <row r="55127">
      <c r="A55127" s="1">
        <v>1.10238</v>
      </c>
      <c r="B55127" s="1">
        <v>19.3</v>
      </c>
    </row>
    <row r="55128">
      <c r="A55128" s="1">
        <v>1.1024</v>
      </c>
      <c r="B55128" s="1">
        <v>47.0</v>
      </c>
    </row>
    <row r="55129">
      <c r="A55129" s="1">
        <v>1.10242</v>
      </c>
      <c r="B55129" s="1">
        <v>47.0</v>
      </c>
    </row>
    <row r="55130">
      <c r="A55130" s="1">
        <v>1.10244</v>
      </c>
      <c r="B55130" s="1">
        <v>47.0</v>
      </c>
    </row>
    <row r="55131">
      <c r="A55131" s="1">
        <v>1.10246</v>
      </c>
      <c r="B55131" s="1">
        <v>-35.9</v>
      </c>
    </row>
    <row r="55132">
      <c r="A55132" s="1">
        <v>1.10248</v>
      </c>
      <c r="B55132" s="1">
        <v>47.0</v>
      </c>
    </row>
    <row r="55133">
      <c r="A55133" s="1">
        <v>1.1025</v>
      </c>
      <c r="B55133" s="1">
        <v>19.3</v>
      </c>
    </row>
    <row r="55134">
      <c r="A55134" s="1">
        <v>1.10252</v>
      </c>
      <c r="B55134" s="1">
        <v>47.0</v>
      </c>
    </row>
    <row r="55135">
      <c r="A55135" s="1">
        <v>1.10254</v>
      </c>
      <c r="B55135" s="1">
        <v>-35.9</v>
      </c>
    </row>
    <row r="55136">
      <c r="A55136" s="1">
        <v>1.10256</v>
      </c>
      <c r="B55136" s="1">
        <v>47.0</v>
      </c>
    </row>
    <row r="55137">
      <c r="A55137" s="1">
        <v>1.10258</v>
      </c>
      <c r="B55137" s="1">
        <v>47.0</v>
      </c>
    </row>
    <row r="55138">
      <c r="A55138" s="1">
        <v>1.1026</v>
      </c>
      <c r="B55138" s="1">
        <v>47.0</v>
      </c>
    </row>
    <row r="55139">
      <c r="A55139" s="1">
        <v>1.10262</v>
      </c>
      <c r="B55139" s="1">
        <v>47.0</v>
      </c>
    </row>
    <row r="55140">
      <c r="A55140" s="1">
        <v>1.10264</v>
      </c>
      <c r="B55140" s="1">
        <v>19.3</v>
      </c>
    </row>
    <row r="55141">
      <c r="A55141" s="1">
        <v>1.10266</v>
      </c>
      <c r="B55141" s="1">
        <v>47.0</v>
      </c>
    </row>
    <row r="55142">
      <c r="A55142" s="1">
        <v>1.10268</v>
      </c>
      <c r="B55142" s="1">
        <v>47.0</v>
      </c>
    </row>
    <row r="55143">
      <c r="A55143" s="1">
        <v>1.1027</v>
      </c>
      <c r="B55143" s="1">
        <v>47.0</v>
      </c>
    </row>
    <row r="55144">
      <c r="A55144" s="1">
        <v>1.10272</v>
      </c>
      <c r="B55144" s="1">
        <v>47.0</v>
      </c>
    </row>
    <row r="55145">
      <c r="A55145" s="1">
        <v>1.10274</v>
      </c>
      <c r="B55145" s="1">
        <v>47.0</v>
      </c>
    </row>
    <row r="55146">
      <c r="A55146" s="1">
        <v>1.10276</v>
      </c>
      <c r="B55146" s="1">
        <v>-8.3</v>
      </c>
    </row>
    <row r="55147">
      <c r="A55147" s="1">
        <v>1.10278</v>
      </c>
      <c r="B55147" s="1">
        <v>47.0</v>
      </c>
    </row>
    <row r="55148">
      <c r="A55148" s="1">
        <v>1.1028</v>
      </c>
      <c r="B55148" s="1">
        <v>47.0</v>
      </c>
    </row>
    <row r="55149">
      <c r="A55149" s="1">
        <v>1.10282</v>
      </c>
      <c r="B55149" s="1">
        <v>-35.9</v>
      </c>
    </row>
    <row r="55150">
      <c r="A55150" s="1">
        <v>1.10284</v>
      </c>
      <c r="B55150" s="1">
        <v>47.0</v>
      </c>
    </row>
    <row r="55151">
      <c r="A55151" s="1">
        <v>1.10286</v>
      </c>
      <c r="B55151" s="1">
        <v>47.0</v>
      </c>
    </row>
    <row r="55152">
      <c r="A55152" s="1">
        <v>1.10288</v>
      </c>
      <c r="B55152" s="1">
        <v>47.0</v>
      </c>
    </row>
    <row r="55153">
      <c r="A55153" s="1">
        <v>1.1029</v>
      </c>
      <c r="B55153" s="1">
        <v>19.3</v>
      </c>
    </row>
    <row r="55154">
      <c r="A55154" s="1">
        <v>1.10292</v>
      </c>
      <c r="B55154" s="1">
        <v>47.0</v>
      </c>
    </row>
    <row r="55155">
      <c r="A55155" s="1">
        <v>1.10294</v>
      </c>
      <c r="B55155" s="1">
        <v>47.0</v>
      </c>
    </row>
    <row r="55156">
      <c r="A55156" s="1">
        <v>1.10296</v>
      </c>
      <c r="B55156" s="1">
        <v>47.0</v>
      </c>
    </row>
    <row r="55157">
      <c r="A55157" s="1">
        <v>1.10298</v>
      </c>
      <c r="B55157" s="1">
        <v>47.0</v>
      </c>
    </row>
    <row r="55158">
      <c r="A55158" s="1">
        <v>1.103</v>
      </c>
      <c r="B55158" s="1">
        <v>47.0</v>
      </c>
    </row>
    <row r="55159">
      <c r="A55159" s="1">
        <v>1.10302</v>
      </c>
      <c r="B55159" s="1">
        <v>-35.9</v>
      </c>
    </row>
    <row r="55160">
      <c r="A55160" s="1">
        <v>1.10304</v>
      </c>
      <c r="B55160" s="1">
        <v>-8.3</v>
      </c>
    </row>
    <row r="55161">
      <c r="A55161" s="1">
        <v>1.10306</v>
      </c>
      <c r="B55161" s="1">
        <v>-35.9</v>
      </c>
    </row>
    <row r="55162">
      <c r="A55162" s="1">
        <v>1.10308</v>
      </c>
      <c r="B55162" s="1">
        <v>47.0</v>
      </c>
    </row>
    <row r="55163">
      <c r="A55163" s="1">
        <v>1.1031</v>
      </c>
      <c r="B55163" s="1">
        <v>47.0</v>
      </c>
    </row>
    <row r="55164">
      <c r="A55164" s="1">
        <v>1.10312</v>
      </c>
      <c r="B55164" s="1">
        <v>-35.9</v>
      </c>
    </row>
    <row r="55165">
      <c r="A55165" s="1">
        <v>1.10314</v>
      </c>
      <c r="B55165" s="1">
        <v>-35.9</v>
      </c>
    </row>
    <row r="55166">
      <c r="A55166" s="1">
        <v>1.10316</v>
      </c>
      <c r="B55166" s="1">
        <v>-35.9</v>
      </c>
    </row>
    <row r="55167">
      <c r="A55167" s="1">
        <v>1.10318</v>
      </c>
      <c r="B55167" s="1">
        <v>-35.9</v>
      </c>
    </row>
    <row r="55168">
      <c r="A55168" s="1">
        <v>1.1032</v>
      </c>
      <c r="B55168" s="1">
        <v>-35.9</v>
      </c>
    </row>
    <row r="55169">
      <c r="A55169" s="1">
        <v>1.10322</v>
      </c>
      <c r="B55169" s="1">
        <v>-35.9</v>
      </c>
    </row>
    <row r="55170">
      <c r="A55170" s="1">
        <v>1.10324</v>
      </c>
      <c r="B55170" s="1">
        <v>-35.9</v>
      </c>
    </row>
    <row r="55171">
      <c r="A55171" s="1">
        <v>1.10326</v>
      </c>
      <c r="B55171" s="1">
        <v>-35.9</v>
      </c>
    </row>
    <row r="55172">
      <c r="A55172" s="1">
        <v>1.10328</v>
      </c>
      <c r="B55172" s="1">
        <v>-35.9</v>
      </c>
    </row>
    <row r="55173">
      <c r="A55173" s="1">
        <v>1.1033</v>
      </c>
      <c r="B55173" s="1">
        <v>47.0</v>
      </c>
    </row>
    <row r="55174">
      <c r="A55174" s="1">
        <v>1.10332</v>
      </c>
      <c r="B55174" s="1">
        <v>-35.9</v>
      </c>
    </row>
    <row r="55175">
      <c r="A55175" s="1">
        <v>1.10334</v>
      </c>
      <c r="B55175" s="1">
        <v>-35.9</v>
      </c>
    </row>
    <row r="55176">
      <c r="A55176" s="1">
        <v>1.10336</v>
      </c>
      <c r="B55176" s="1">
        <v>-35.9</v>
      </c>
    </row>
    <row r="55177">
      <c r="A55177" s="1">
        <v>1.10338</v>
      </c>
      <c r="B55177" s="1">
        <v>47.0</v>
      </c>
    </row>
    <row r="55178">
      <c r="A55178" s="1">
        <v>1.1034</v>
      </c>
      <c r="B55178" s="1">
        <v>-35.9</v>
      </c>
    </row>
    <row r="55179">
      <c r="A55179" s="1">
        <v>1.10342</v>
      </c>
      <c r="B55179" s="1">
        <v>-35.9</v>
      </c>
    </row>
    <row r="55180">
      <c r="A55180" s="1">
        <v>1.10344</v>
      </c>
      <c r="B55180" s="1">
        <v>-8.3</v>
      </c>
    </row>
    <row r="55181">
      <c r="A55181" s="1">
        <v>1.10346</v>
      </c>
      <c r="B55181" s="1">
        <v>47.0</v>
      </c>
    </row>
    <row r="55182">
      <c r="A55182" s="1">
        <v>1.10348</v>
      </c>
      <c r="B55182" s="1">
        <v>47.0</v>
      </c>
    </row>
    <row r="55183">
      <c r="A55183" s="1">
        <v>1.1035</v>
      </c>
      <c r="B55183" s="1">
        <v>-35.9</v>
      </c>
    </row>
    <row r="55184">
      <c r="A55184" s="1">
        <v>1.10352</v>
      </c>
      <c r="B55184" s="1">
        <v>-35.9</v>
      </c>
    </row>
    <row r="55185">
      <c r="A55185" s="1">
        <v>1.10354</v>
      </c>
      <c r="B55185" s="1">
        <v>-35.9</v>
      </c>
    </row>
    <row r="55186">
      <c r="A55186" s="1">
        <v>1.10356</v>
      </c>
      <c r="B55186" s="1">
        <v>-35.9</v>
      </c>
    </row>
    <row r="55187">
      <c r="A55187" s="1">
        <v>1.10358</v>
      </c>
      <c r="B55187" s="1">
        <v>-35.9</v>
      </c>
    </row>
    <row r="55188">
      <c r="A55188" s="1">
        <v>1.1036</v>
      </c>
      <c r="B55188" s="1">
        <v>-35.9</v>
      </c>
    </row>
    <row r="55189">
      <c r="A55189" s="1">
        <v>1.10362</v>
      </c>
      <c r="B55189" s="1">
        <v>-35.9</v>
      </c>
    </row>
    <row r="55190">
      <c r="A55190" s="1">
        <v>1.10364</v>
      </c>
      <c r="B55190" s="1">
        <v>-35.9</v>
      </c>
    </row>
    <row r="55191">
      <c r="A55191" s="1">
        <v>1.10366</v>
      </c>
      <c r="B55191" s="1">
        <v>-35.9</v>
      </c>
    </row>
    <row r="55192">
      <c r="A55192" s="1">
        <v>1.10368</v>
      </c>
      <c r="B55192" s="1">
        <v>-35.9</v>
      </c>
    </row>
    <row r="55193">
      <c r="A55193" s="1">
        <v>1.1037</v>
      </c>
      <c r="B55193" s="1">
        <v>-8.3</v>
      </c>
    </row>
    <row r="55194">
      <c r="A55194" s="1">
        <v>1.10372</v>
      </c>
      <c r="B55194" s="1">
        <v>-35.9</v>
      </c>
    </row>
    <row r="55195">
      <c r="A55195" s="1">
        <v>1.10374</v>
      </c>
      <c r="B55195" s="1">
        <v>-35.9</v>
      </c>
    </row>
    <row r="55196">
      <c r="A55196" s="1">
        <v>1.10376</v>
      </c>
      <c r="B55196" s="1">
        <v>-35.9</v>
      </c>
    </row>
    <row r="55197">
      <c r="A55197" s="1">
        <v>1.10378</v>
      </c>
      <c r="B55197" s="1">
        <v>-35.9</v>
      </c>
    </row>
    <row r="55198">
      <c r="A55198" s="1">
        <v>1.1038</v>
      </c>
      <c r="B55198" s="1">
        <v>-35.9</v>
      </c>
    </row>
    <row r="55199">
      <c r="A55199" s="1">
        <v>1.10382</v>
      </c>
      <c r="B55199" s="1">
        <v>-35.9</v>
      </c>
    </row>
    <row r="55200">
      <c r="A55200" s="1">
        <v>1.10384</v>
      </c>
      <c r="B55200" s="1">
        <v>-8.3</v>
      </c>
    </row>
    <row r="55201">
      <c r="A55201" s="1">
        <v>1.10386</v>
      </c>
      <c r="B55201" s="1">
        <v>-35.9</v>
      </c>
    </row>
    <row r="55202">
      <c r="A55202" s="1">
        <v>1.10388</v>
      </c>
      <c r="B55202" s="1">
        <v>47.0</v>
      </c>
    </row>
    <row r="55203">
      <c r="A55203" s="1">
        <v>1.1039</v>
      </c>
      <c r="B55203" s="1">
        <v>-35.9</v>
      </c>
    </row>
    <row r="55204">
      <c r="A55204" s="1">
        <v>1.10392</v>
      </c>
      <c r="B55204" s="1">
        <v>-35.9</v>
      </c>
    </row>
    <row r="55205">
      <c r="A55205" s="1">
        <v>1.10394</v>
      </c>
      <c r="B55205" s="1">
        <v>-35.9</v>
      </c>
    </row>
    <row r="55206">
      <c r="A55206" s="1">
        <v>1.10396</v>
      </c>
      <c r="B55206" s="1">
        <v>-35.9</v>
      </c>
    </row>
    <row r="55207">
      <c r="A55207" s="1">
        <v>1.10398</v>
      </c>
      <c r="B55207" s="1">
        <v>-8.3</v>
      </c>
    </row>
    <row r="55208">
      <c r="A55208" s="1">
        <v>1.104</v>
      </c>
      <c r="B55208" s="1">
        <v>-35.9</v>
      </c>
    </row>
    <row r="55209">
      <c r="A55209" s="1">
        <v>1.10402</v>
      </c>
      <c r="B55209" s="1">
        <v>-35.9</v>
      </c>
    </row>
    <row r="55210">
      <c r="A55210" s="1">
        <v>1.10404</v>
      </c>
      <c r="B55210" s="1">
        <v>-35.9</v>
      </c>
    </row>
    <row r="55211">
      <c r="A55211" s="1">
        <v>1.10406</v>
      </c>
      <c r="B55211" s="1">
        <v>-35.9</v>
      </c>
    </row>
    <row r="55212">
      <c r="A55212" s="1">
        <v>1.10408</v>
      </c>
      <c r="B55212" s="1">
        <v>47.0</v>
      </c>
    </row>
    <row r="55213">
      <c r="A55213" s="1">
        <v>1.1041</v>
      </c>
      <c r="B55213" s="1">
        <v>47.0</v>
      </c>
    </row>
    <row r="55214">
      <c r="A55214" s="1">
        <v>1.10412</v>
      </c>
      <c r="B55214" s="1">
        <v>19.3</v>
      </c>
    </row>
    <row r="55215">
      <c r="A55215" s="1">
        <v>1.10414</v>
      </c>
      <c r="B55215" s="1">
        <v>-35.9</v>
      </c>
    </row>
    <row r="55216">
      <c r="A55216" s="1">
        <v>1.10416</v>
      </c>
      <c r="B55216" s="1">
        <v>-35.9</v>
      </c>
    </row>
    <row r="55217">
      <c r="A55217" s="1">
        <v>1.10418</v>
      </c>
      <c r="B55217" s="1">
        <v>47.0</v>
      </c>
    </row>
    <row r="55218">
      <c r="A55218" s="1">
        <v>1.1042</v>
      </c>
      <c r="B55218" s="1">
        <v>47.0</v>
      </c>
    </row>
    <row r="55219">
      <c r="A55219" s="1">
        <v>1.10422</v>
      </c>
      <c r="B55219" s="1">
        <v>47.0</v>
      </c>
    </row>
    <row r="55220">
      <c r="A55220" s="1">
        <v>1.10424</v>
      </c>
      <c r="B55220" s="1">
        <v>-35.9</v>
      </c>
    </row>
    <row r="55221">
      <c r="A55221" s="1">
        <v>1.10426</v>
      </c>
      <c r="B55221" s="1">
        <v>-35.9</v>
      </c>
    </row>
    <row r="55222">
      <c r="A55222" s="1">
        <v>1.10428</v>
      </c>
      <c r="B55222" s="1">
        <v>47.0</v>
      </c>
    </row>
    <row r="55223">
      <c r="A55223" s="1">
        <v>1.1043</v>
      </c>
      <c r="B55223" s="1">
        <v>-35.9</v>
      </c>
    </row>
    <row r="55224">
      <c r="A55224" s="1">
        <v>1.10432</v>
      </c>
      <c r="B55224" s="1">
        <v>-35.9</v>
      </c>
    </row>
    <row r="55225">
      <c r="A55225" s="1">
        <v>1.10434</v>
      </c>
      <c r="B55225" s="1">
        <v>-35.9</v>
      </c>
    </row>
    <row r="55226">
      <c r="A55226" s="1">
        <v>1.10436</v>
      </c>
      <c r="B55226" s="1">
        <v>-35.9</v>
      </c>
    </row>
    <row r="55227">
      <c r="A55227" s="1">
        <v>1.10438</v>
      </c>
      <c r="B55227" s="1">
        <v>-8.3</v>
      </c>
    </row>
    <row r="55228">
      <c r="A55228" s="1">
        <v>1.1044</v>
      </c>
      <c r="B55228" s="1">
        <v>-35.9</v>
      </c>
    </row>
    <row r="55229">
      <c r="A55229" s="1">
        <v>1.10442</v>
      </c>
      <c r="B55229" s="1">
        <v>-35.9</v>
      </c>
    </row>
    <row r="55230">
      <c r="A55230" s="1">
        <v>1.10444</v>
      </c>
      <c r="B55230" s="1">
        <v>-35.9</v>
      </c>
    </row>
    <row r="55231">
      <c r="A55231" s="1">
        <v>1.10446</v>
      </c>
      <c r="B55231" s="1">
        <v>-35.9</v>
      </c>
    </row>
    <row r="55232">
      <c r="A55232" s="1">
        <v>1.10448</v>
      </c>
      <c r="B55232" s="1">
        <v>47.0</v>
      </c>
    </row>
    <row r="55233">
      <c r="A55233" s="1">
        <v>1.1045</v>
      </c>
      <c r="B55233" s="1">
        <v>47.0</v>
      </c>
    </row>
    <row r="55234">
      <c r="A55234" s="1">
        <v>1.10452</v>
      </c>
      <c r="B55234" s="1">
        <v>-8.3</v>
      </c>
    </row>
    <row r="55235">
      <c r="A55235" s="1">
        <v>1.10454</v>
      </c>
      <c r="B55235" s="1">
        <v>-35.9</v>
      </c>
    </row>
    <row r="55236">
      <c r="A55236" s="1">
        <v>1.10456</v>
      </c>
      <c r="B55236" s="1">
        <v>-35.9</v>
      </c>
    </row>
    <row r="55237">
      <c r="A55237" s="1">
        <v>1.10458</v>
      </c>
      <c r="B55237" s="1">
        <v>47.0</v>
      </c>
    </row>
    <row r="55238">
      <c r="A55238" s="1">
        <v>1.1046</v>
      </c>
      <c r="B55238" s="1">
        <v>47.0</v>
      </c>
    </row>
    <row r="55239">
      <c r="A55239" s="1">
        <v>1.10462</v>
      </c>
      <c r="B55239" s="1">
        <v>-35.9</v>
      </c>
    </row>
    <row r="55240">
      <c r="A55240" s="1">
        <v>1.10464</v>
      </c>
      <c r="B55240" s="1">
        <v>-8.3</v>
      </c>
    </row>
    <row r="55241">
      <c r="A55241" s="1">
        <v>1.10466</v>
      </c>
      <c r="B55241" s="1">
        <v>-35.9</v>
      </c>
    </row>
    <row r="55242">
      <c r="A55242" s="1">
        <v>1.10468</v>
      </c>
      <c r="B55242" s="1">
        <v>47.0</v>
      </c>
    </row>
    <row r="55243">
      <c r="A55243" s="1">
        <v>1.1047</v>
      </c>
      <c r="B55243" s="1">
        <v>47.0</v>
      </c>
    </row>
    <row r="55244">
      <c r="A55244" s="1">
        <v>1.10472</v>
      </c>
      <c r="B55244" s="1">
        <v>-35.9</v>
      </c>
    </row>
    <row r="55245">
      <c r="A55245" s="1">
        <v>1.10474</v>
      </c>
      <c r="B55245" s="1">
        <v>-35.9</v>
      </c>
    </row>
    <row r="55246">
      <c r="A55246" s="1">
        <v>1.10476</v>
      </c>
      <c r="B55246" s="1">
        <v>-35.9</v>
      </c>
    </row>
    <row r="55247">
      <c r="A55247" s="1">
        <v>1.10478</v>
      </c>
      <c r="B55247" s="1">
        <v>-8.3</v>
      </c>
    </row>
    <row r="55248">
      <c r="A55248" s="1">
        <v>1.1048</v>
      </c>
      <c r="B55248" s="1">
        <v>-35.9</v>
      </c>
    </row>
    <row r="55249">
      <c r="A55249" s="1">
        <v>1.10482</v>
      </c>
      <c r="B55249" s="1">
        <v>47.0</v>
      </c>
    </row>
    <row r="55250">
      <c r="A55250" s="1">
        <v>1.10484</v>
      </c>
      <c r="B55250" s="1">
        <v>-35.9</v>
      </c>
    </row>
    <row r="55251">
      <c r="A55251" s="1">
        <v>1.10486</v>
      </c>
      <c r="B55251" s="1">
        <v>-35.9</v>
      </c>
    </row>
    <row r="55252">
      <c r="A55252" s="1">
        <v>1.10488</v>
      </c>
      <c r="B55252" s="1">
        <v>47.0</v>
      </c>
    </row>
    <row r="55253">
      <c r="A55253" s="1">
        <v>1.1049</v>
      </c>
      <c r="B55253" s="1">
        <v>47.0</v>
      </c>
    </row>
    <row r="55254">
      <c r="A55254" s="1">
        <v>1.10492</v>
      </c>
      <c r="B55254" s="1">
        <v>19.3</v>
      </c>
    </row>
    <row r="55255">
      <c r="A55255" s="1">
        <v>1.10494</v>
      </c>
      <c r="B55255" s="1">
        <v>47.0</v>
      </c>
    </row>
    <row r="55256">
      <c r="A55256" s="1">
        <v>1.10496</v>
      </c>
      <c r="B55256" s="1">
        <v>47.0</v>
      </c>
    </row>
    <row r="55257">
      <c r="A55257" s="1">
        <v>1.10498</v>
      </c>
      <c r="B55257" s="1">
        <v>47.0</v>
      </c>
    </row>
    <row r="55258">
      <c r="A55258" s="1">
        <v>1.105</v>
      </c>
      <c r="B55258" s="1">
        <v>47.0</v>
      </c>
    </row>
    <row r="55259">
      <c r="A55259" s="1">
        <v>1.10502</v>
      </c>
      <c r="B55259" s="1">
        <v>47.0</v>
      </c>
    </row>
    <row r="55260">
      <c r="A55260" s="1">
        <v>1.10504</v>
      </c>
      <c r="B55260" s="1">
        <v>19.3</v>
      </c>
    </row>
    <row r="55261">
      <c r="A55261" s="1">
        <v>1.10506</v>
      </c>
      <c r="B55261" s="1">
        <v>47.0</v>
      </c>
    </row>
    <row r="55262">
      <c r="A55262" s="1">
        <v>1.10508</v>
      </c>
      <c r="B55262" s="1">
        <v>47.0</v>
      </c>
    </row>
    <row r="55263">
      <c r="A55263" s="1">
        <v>1.1051</v>
      </c>
      <c r="B55263" s="1">
        <v>47.0</v>
      </c>
    </row>
    <row r="55264">
      <c r="A55264" s="1">
        <v>1.10512</v>
      </c>
      <c r="B55264" s="1">
        <v>47.0</v>
      </c>
    </row>
    <row r="55265">
      <c r="A55265" s="1">
        <v>1.10514</v>
      </c>
      <c r="B55265" s="1">
        <v>47.0</v>
      </c>
    </row>
    <row r="55266">
      <c r="A55266" s="1">
        <v>1.10516</v>
      </c>
      <c r="B55266" s="1">
        <v>47.0</v>
      </c>
    </row>
    <row r="55267">
      <c r="A55267" s="1">
        <v>1.10518</v>
      </c>
      <c r="B55267" s="1">
        <v>74.6</v>
      </c>
    </row>
    <row r="55268">
      <c r="A55268" s="1">
        <v>1.1052</v>
      </c>
      <c r="B55268" s="1">
        <v>47.0</v>
      </c>
    </row>
    <row r="55269">
      <c r="A55269" s="1">
        <v>1.10522</v>
      </c>
      <c r="B55269" s="1">
        <v>47.0</v>
      </c>
    </row>
    <row r="55270">
      <c r="A55270" s="1">
        <v>1.10524</v>
      </c>
      <c r="B55270" s="1">
        <v>74.6</v>
      </c>
    </row>
    <row r="55271">
      <c r="A55271" s="1">
        <v>1.10526</v>
      </c>
      <c r="B55271" s="1">
        <v>74.6</v>
      </c>
    </row>
    <row r="55272">
      <c r="A55272" s="1">
        <v>1.10528</v>
      </c>
      <c r="B55272" s="1">
        <v>74.6</v>
      </c>
    </row>
    <row r="55273">
      <c r="A55273" s="1">
        <v>1.1053</v>
      </c>
      <c r="B55273" s="1">
        <v>74.6</v>
      </c>
    </row>
    <row r="55274">
      <c r="A55274" s="1">
        <v>1.10532</v>
      </c>
      <c r="B55274" s="1">
        <v>102.2</v>
      </c>
    </row>
    <row r="55275">
      <c r="A55275" s="1">
        <v>1.10534</v>
      </c>
      <c r="B55275" s="1">
        <v>74.6</v>
      </c>
    </row>
    <row r="55276">
      <c r="A55276" s="1">
        <v>1.10536</v>
      </c>
      <c r="B55276" s="1">
        <v>157.4</v>
      </c>
    </row>
    <row r="55277">
      <c r="A55277" s="1">
        <v>1.10538</v>
      </c>
      <c r="B55277" s="1">
        <v>157.4</v>
      </c>
    </row>
    <row r="55278">
      <c r="A55278" s="1">
        <v>1.1054</v>
      </c>
      <c r="B55278" s="1">
        <v>157.4</v>
      </c>
    </row>
    <row r="55279">
      <c r="A55279" s="1">
        <v>1.10542</v>
      </c>
      <c r="B55279" s="1">
        <v>74.6</v>
      </c>
    </row>
    <row r="55280">
      <c r="A55280" s="1">
        <v>1.10544</v>
      </c>
      <c r="B55280" s="1">
        <v>157.4</v>
      </c>
    </row>
    <row r="55281">
      <c r="A55281" s="1">
        <v>1.10546</v>
      </c>
      <c r="B55281" s="1">
        <v>74.6</v>
      </c>
    </row>
    <row r="55282">
      <c r="A55282" s="1">
        <v>1.10548</v>
      </c>
      <c r="B55282" s="1">
        <v>157.4</v>
      </c>
    </row>
    <row r="55283">
      <c r="A55283" s="1">
        <v>1.1055</v>
      </c>
      <c r="B55283" s="1">
        <v>74.6</v>
      </c>
    </row>
    <row r="55284">
      <c r="A55284" s="1">
        <v>1.10552</v>
      </c>
      <c r="B55284" s="1">
        <v>74.6</v>
      </c>
    </row>
    <row r="55285">
      <c r="A55285" s="1">
        <v>1.10554</v>
      </c>
      <c r="B55285" s="1">
        <v>74.6</v>
      </c>
    </row>
    <row r="55286">
      <c r="A55286" s="1">
        <v>1.10556</v>
      </c>
      <c r="B55286" s="1">
        <v>74.6</v>
      </c>
    </row>
    <row r="55287">
      <c r="A55287" s="1">
        <v>1.10558</v>
      </c>
      <c r="B55287" s="1">
        <v>129.8</v>
      </c>
    </row>
    <row r="55288">
      <c r="A55288" s="1">
        <v>1.1056</v>
      </c>
      <c r="B55288" s="1">
        <v>74.6</v>
      </c>
    </row>
    <row r="55289">
      <c r="A55289" s="1">
        <v>1.10562</v>
      </c>
      <c r="B55289" s="1">
        <v>74.6</v>
      </c>
    </row>
    <row r="55290">
      <c r="A55290" s="1">
        <v>1.10564</v>
      </c>
      <c r="B55290" s="1">
        <v>74.6</v>
      </c>
    </row>
    <row r="55291">
      <c r="A55291" s="1">
        <v>1.10566</v>
      </c>
      <c r="B55291" s="1">
        <v>74.6</v>
      </c>
    </row>
    <row r="55292">
      <c r="A55292" s="1">
        <v>1.10568</v>
      </c>
      <c r="B55292" s="1">
        <v>74.6</v>
      </c>
    </row>
    <row r="55293">
      <c r="A55293" s="1">
        <v>1.1057</v>
      </c>
      <c r="B55293" s="1">
        <v>157.4</v>
      </c>
    </row>
    <row r="55294">
      <c r="A55294" s="1">
        <v>1.10572</v>
      </c>
      <c r="B55294" s="1">
        <v>129.8</v>
      </c>
    </row>
    <row r="55295">
      <c r="A55295" s="1">
        <v>1.10574</v>
      </c>
      <c r="B55295" s="1">
        <v>157.4</v>
      </c>
    </row>
    <row r="55296">
      <c r="A55296" s="1">
        <v>1.10576</v>
      </c>
      <c r="B55296" s="1">
        <v>157.4</v>
      </c>
    </row>
    <row r="55297">
      <c r="A55297" s="1">
        <v>1.10578</v>
      </c>
      <c r="B55297" s="1">
        <v>157.4</v>
      </c>
    </row>
    <row r="55298">
      <c r="A55298" s="1">
        <v>1.1058</v>
      </c>
      <c r="B55298" s="1">
        <v>157.4</v>
      </c>
    </row>
    <row r="55299">
      <c r="A55299" s="1">
        <v>1.10582</v>
      </c>
      <c r="B55299" s="1">
        <v>74.6</v>
      </c>
    </row>
    <row r="55300">
      <c r="A55300" s="1">
        <v>1.10584</v>
      </c>
      <c r="B55300" s="1">
        <v>102.2</v>
      </c>
    </row>
    <row r="55301">
      <c r="A55301" s="1">
        <v>1.10586</v>
      </c>
      <c r="B55301" s="1">
        <v>157.4</v>
      </c>
    </row>
    <row r="55302">
      <c r="A55302" s="1">
        <v>1.10588</v>
      </c>
      <c r="B55302" s="1">
        <v>157.4</v>
      </c>
    </row>
    <row r="55303">
      <c r="A55303" s="1">
        <v>1.1059</v>
      </c>
      <c r="B55303" s="1">
        <v>74.6</v>
      </c>
    </row>
    <row r="55304">
      <c r="A55304" s="1">
        <v>1.10592</v>
      </c>
      <c r="B55304" s="1">
        <v>74.6</v>
      </c>
    </row>
    <row r="55305">
      <c r="A55305" s="1">
        <v>1.10594</v>
      </c>
      <c r="B55305" s="1">
        <v>74.6</v>
      </c>
    </row>
    <row r="55306">
      <c r="A55306" s="1">
        <v>1.10596</v>
      </c>
      <c r="B55306" s="1">
        <v>74.6</v>
      </c>
    </row>
    <row r="55307">
      <c r="A55307" s="1">
        <v>1.10598</v>
      </c>
      <c r="B55307" s="1">
        <v>74.6</v>
      </c>
    </row>
    <row r="55308">
      <c r="A55308" s="1">
        <v>1.106</v>
      </c>
      <c r="B55308" s="1">
        <v>47.0</v>
      </c>
    </row>
    <row r="55309">
      <c r="A55309" s="1">
        <v>1.10602</v>
      </c>
      <c r="B55309" s="1">
        <v>47.0</v>
      </c>
    </row>
    <row r="55310">
      <c r="A55310" s="1">
        <v>1.10604</v>
      </c>
      <c r="B55310" s="1">
        <v>47.0</v>
      </c>
    </row>
    <row r="55311">
      <c r="A55311" s="1">
        <v>1.10606</v>
      </c>
      <c r="B55311" s="1">
        <v>47.0</v>
      </c>
    </row>
    <row r="55312">
      <c r="A55312" s="1">
        <v>1.10608</v>
      </c>
      <c r="B55312" s="1">
        <v>47.0</v>
      </c>
    </row>
    <row r="55313">
      <c r="A55313" s="1">
        <v>1.1061</v>
      </c>
      <c r="B55313" s="1">
        <v>47.0</v>
      </c>
    </row>
    <row r="55314">
      <c r="A55314" s="1">
        <v>1.10612</v>
      </c>
      <c r="B55314" s="1">
        <v>19.3</v>
      </c>
    </row>
    <row r="55315">
      <c r="A55315" s="1">
        <v>1.10614</v>
      </c>
      <c r="B55315" s="1">
        <v>47.0</v>
      </c>
    </row>
    <row r="55316">
      <c r="A55316" s="1">
        <v>1.10616</v>
      </c>
      <c r="B55316" s="1">
        <v>47.0</v>
      </c>
    </row>
    <row r="55317">
      <c r="A55317" s="1">
        <v>1.10618</v>
      </c>
      <c r="B55317" s="1">
        <v>47.0</v>
      </c>
    </row>
    <row r="55318">
      <c r="A55318" s="1">
        <v>1.1062</v>
      </c>
      <c r="B55318" s="1">
        <v>-35.9</v>
      </c>
    </row>
    <row r="55319">
      <c r="A55319" s="1">
        <v>1.10622</v>
      </c>
      <c r="B55319" s="1">
        <v>-35.9</v>
      </c>
    </row>
    <row r="55320">
      <c r="A55320" s="1">
        <v>1.10624</v>
      </c>
      <c r="B55320" s="1">
        <v>-35.9</v>
      </c>
    </row>
    <row r="55321">
      <c r="A55321" s="1">
        <v>1.10626</v>
      </c>
      <c r="B55321" s="1">
        <v>-35.9</v>
      </c>
    </row>
    <row r="55322">
      <c r="A55322" s="1">
        <v>1.10628</v>
      </c>
      <c r="B55322" s="1">
        <v>47.0</v>
      </c>
    </row>
    <row r="55323">
      <c r="A55323" s="1">
        <v>1.1063</v>
      </c>
      <c r="B55323" s="1">
        <v>-35.9</v>
      </c>
    </row>
    <row r="55324">
      <c r="A55324" s="1">
        <v>1.10632</v>
      </c>
      <c r="B55324" s="1">
        <v>-35.9</v>
      </c>
    </row>
    <row r="55325">
      <c r="A55325" s="1">
        <v>1.10634</v>
      </c>
      <c r="B55325" s="1">
        <v>-35.9</v>
      </c>
    </row>
    <row r="55326">
      <c r="A55326" s="1">
        <v>1.10636</v>
      </c>
      <c r="B55326" s="1">
        <v>-35.9</v>
      </c>
    </row>
    <row r="55327">
      <c r="A55327" s="1">
        <v>1.10638</v>
      </c>
      <c r="B55327" s="1">
        <v>-8.3</v>
      </c>
    </row>
    <row r="55328">
      <c r="A55328" s="1">
        <v>1.1064</v>
      </c>
      <c r="B55328" s="1">
        <v>-35.9</v>
      </c>
    </row>
    <row r="55329">
      <c r="A55329" s="1">
        <v>1.10642</v>
      </c>
      <c r="B55329" s="1">
        <v>-35.9</v>
      </c>
    </row>
    <row r="55330">
      <c r="A55330" s="1">
        <v>1.10644</v>
      </c>
      <c r="B55330" s="1">
        <v>-35.9</v>
      </c>
    </row>
    <row r="55331">
      <c r="A55331" s="1">
        <v>1.10646</v>
      </c>
      <c r="B55331" s="1">
        <v>-35.9</v>
      </c>
    </row>
    <row r="55332">
      <c r="A55332" s="1">
        <v>1.10648</v>
      </c>
      <c r="B55332" s="1">
        <v>-35.9</v>
      </c>
    </row>
    <row r="55333">
      <c r="A55333" s="1">
        <v>1.1065</v>
      </c>
      <c r="B55333" s="1">
        <v>47.0</v>
      </c>
    </row>
    <row r="55334">
      <c r="A55334" s="1">
        <v>1.10652</v>
      </c>
      <c r="B55334" s="1">
        <v>-8.3</v>
      </c>
    </row>
    <row r="55335">
      <c r="A55335" s="1">
        <v>1.10654</v>
      </c>
      <c r="B55335" s="1">
        <v>-35.9</v>
      </c>
    </row>
    <row r="55336">
      <c r="A55336" s="1">
        <v>1.10656</v>
      </c>
      <c r="B55336" s="1">
        <v>-35.9</v>
      </c>
    </row>
    <row r="55337">
      <c r="A55337" s="1">
        <v>1.10658</v>
      </c>
      <c r="B55337" s="1">
        <v>47.0</v>
      </c>
    </row>
    <row r="55338">
      <c r="A55338" s="1">
        <v>1.1066</v>
      </c>
      <c r="B55338" s="1">
        <v>-35.9</v>
      </c>
    </row>
    <row r="55339">
      <c r="A55339" s="1">
        <v>1.10662</v>
      </c>
      <c r="B55339" s="1">
        <v>-35.9</v>
      </c>
    </row>
    <row r="55340">
      <c r="A55340" s="1">
        <v>1.10664</v>
      </c>
      <c r="B55340" s="1">
        <v>-35.9</v>
      </c>
    </row>
    <row r="55341">
      <c r="A55341" s="1">
        <v>1.10666</v>
      </c>
      <c r="B55341" s="1">
        <v>47.0</v>
      </c>
    </row>
    <row r="55342">
      <c r="A55342" s="1">
        <v>1.10668</v>
      </c>
      <c r="B55342" s="1">
        <v>-35.9</v>
      </c>
    </row>
    <row r="55343">
      <c r="A55343" s="1">
        <v>1.1067</v>
      </c>
      <c r="B55343" s="1">
        <v>-35.9</v>
      </c>
    </row>
    <row r="55344">
      <c r="A55344" s="1">
        <v>1.10672</v>
      </c>
      <c r="B55344" s="1">
        <v>-35.9</v>
      </c>
    </row>
    <row r="55345">
      <c r="A55345" s="1">
        <v>1.10674</v>
      </c>
      <c r="B55345" s="1">
        <v>-35.9</v>
      </c>
    </row>
    <row r="55346">
      <c r="A55346" s="1">
        <v>1.10676</v>
      </c>
      <c r="B55346" s="1">
        <v>-35.9</v>
      </c>
    </row>
    <row r="55347">
      <c r="A55347" s="1">
        <v>1.10678</v>
      </c>
      <c r="B55347" s="1">
        <v>-8.3</v>
      </c>
    </row>
    <row r="55348">
      <c r="A55348" s="1">
        <v>1.1068</v>
      </c>
      <c r="B55348" s="1">
        <v>-35.9</v>
      </c>
    </row>
    <row r="55349">
      <c r="A55349" s="1">
        <v>1.10682</v>
      </c>
      <c r="B55349" s="1">
        <v>-35.9</v>
      </c>
    </row>
    <row r="55350">
      <c r="A55350" s="1">
        <v>1.10684</v>
      </c>
      <c r="B55350" s="1">
        <v>-35.9</v>
      </c>
    </row>
    <row r="55351">
      <c r="A55351" s="1">
        <v>1.10686</v>
      </c>
      <c r="B55351" s="1">
        <v>-35.9</v>
      </c>
    </row>
    <row r="55352">
      <c r="A55352" s="1">
        <v>1.10688</v>
      </c>
      <c r="B55352" s="1">
        <v>-35.9</v>
      </c>
    </row>
    <row r="55353">
      <c r="A55353" s="1">
        <v>1.1069</v>
      </c>
      <c r="B55353" s="1">
        <v>-35.9</v>
      </c>
    </row>
    <row r="55354">
      <c r="A55354" s="1">
        <v>1.10692</v>
      </c>
      <c r="B55354" s="1">
        <v>-35.9</v>
      </c>
    </row>
    <row r="55355">
      <c r="A55355" s="1">
        <v>1.10694</v>
      </c>
      <c r="B55355" s="1">
        <v>-35.9</v>
      </c>
    </row>
    <row r="55356">
      <c r="A55356" s="1">
        <v>1.10696</v>
      </c>
      <c r="B55356" s="1">
        <v>-35.9</v>
      </c>
    </row>
    <row r="55357">
      <c r="A55357" s="1">
        <v>1.10698</v>
      </c>
      <c r="B55357" s="1">
        <v>47.0</v>
      </c>
    </row>
    <row r="55358">
      <c r="A55358" s="1">
        <v>1.107</v>
      </c>
      <c r="B55358" s="1">
        <v>-35.9</v>
      </c>
    </row>
    <row r="55359">
      <c r="A55359" s="1">
        <v>1.10702</v>
      </c>
      <c r="B55359" s="1">
        <v>-35.9</v>
      </c>
    </row>
    <row r="55360">
      <c r="A55360" s="1">
        <v>1.10704</v>
      </c>
      <c r="B55360" s="1">
        <v>-35.9</v>
      </c>
    </row>
    <row r="55361">
      <c r="A55361" s="1">
        <v>1.10706</v>
      </c>
      <c r="B55361" s="1">
        <v>-35.9</v>
      </c>
    </row>
    <row r="55362">
      <c r="A55362" s="1">
        <v>1.10708</v>
      </c>
      <c r="B55362" s="1">
        <v>47.0</v>
      </c>
    </row>
    <row r="55363">
      <c r="A55363" s="1">
        <v>1.1071</v>
      </c>
      <c r="B55363" s="1">
        <v>-35.9</v>
      </c>
    </row>
    <row r="55364">
      <c r="A55364" s="1">
        <v>1.10712</v>
      </c>
      <c r="B55364" s="1">
        <v>47.0</v>
      </c>
    </row>
    <row r="55365">
      <c r="A55365" s="1">
        <v>1.10714</v>
      </c>
      <c r="B55365" s="1">
        <v>-35.9</v>
      </c>
    </row>
    <row r="55366">
      <c r="A55366" s="1">
        <v>1.10716</v>
      </c>
      <c r="B55366" s="1">
        <v>47.0</v>
      </c>
    </row>
    <row r="55367">
      <c r="A55367" s="1">
        <v>1.10718</v>
      </c>
      <c r="B55367" s="1">
        <v>47.0</v>
      </c>
    </row>
    <row r="55368">
      <c r="A55368" s="1">
        <v>1.1072</v>
      </c>
      <c r="B55368" s="1">
        <v>47.0</v>
      </c>
    </row>
    <row r="55369">
      <c r="A55369" s="1">
        <v>1.10722</v>
      </c>
      <c r="B55369" s="1">
        <v>74.6</v>
      </c>
    </row>
    <row r="55370">
      <c r="A55370" s="1">
        <v>1.10724</v>
      </c>
      <c r="B55370" s="1">
        <v>74.6</v>
      </c>
    </row>
    <row r="55371">
      <c r="A55371" s="1">
        <v>1.10726</v>
      </c>
      <c r="B55371" s="1">
        <v>74.6</v>
      </c>
    </row>
    <row r="55372">
      <c r="A55372" s="1">
        <v>1.10728</v>
      </c>
      <c r="B55372" s="1">
        <v>74.6</v>
      </c>
    </row>
    <row r="55373">
      <c r="A55373" s="1">
        <v>1.1073</v>
      </c>
      <c r="B55373" s="1">
        <v>74.6</v>
      </c>
    </row>
    <row r="55374">
      <c r="A55374" s="1">
        <v>1.10732</v>
      </c>
      <c r="B55374" s="1">
        <v>74.6</v>
      </c>
    </row>
    <row r="55375">
      <c r="A55375" s="1">
        <v>1.10734</v>
      </c>
      <c r="B55375" s="1">
        <v>74.6</v>
      </c>
    </row>
    <row r="55376">
      <c r="A55376" s="1">
        <v>1.10736</v>
      </c>
      <c r="B55376" s="1">
        <v>74.6</v>
      </c>
    </row>
    <row r="55377">
      <c r="A55377" s="1">
        <v>1.10738</v>
      </c>
      <c r="B55377" s="1">
        <v>74.6</v>
      </c>
    </row>
    <row r="55378">
      <c r="A55378" s="1">
        <v>1.1074</v>
      </c>
      <c r="B55378" s="1">
        <v>74.6</v>
      </c>
    </row>
    <row r="55379">
      <c r="A55379" s="1">
        <v>1.10742</v>
      </c>
      <c r="B55379" s="1">
        <v>74.6</v>
      </c>
    </row>
    <row r="55380">
      <c r="A55380" s="1">
        <v>1.10744</v>
      </c>
      <c r="B55380" s="1">
        <v>74.6</v>
      </c>
    </row>
    <row r="55381">
      <c r="A55381" s="1">
        <v>1.10746</v>
      </c>
      <c r="B55381" s="1">
        <v>74.6</v>
      </c>
    </row>
    <row r="55382">
      <c r="A55382" s="1">
        <v>1.10748</v>
      </c>
      <c r="B55382" s="1">
        <v>102.2</v>
      </c>
    </row>
    <row r="55383">
      <c r="A55383" s="1">
        <v>1.1075</v>
      </c>
      <c r="B55383" s="1">
        <v>74.6</v>
      </c>
    </row>
    <row r="55384">
      <c r="A55384" s="1">
        <v>1.10752</v>
      </c>
      <c r="B55384" s="1">
        <v>74.6</v>
      </c>
    </row>
    <row r="55385">
      <c r="A55385" s="1">
        <v>1.10754</v>
      </c>
      <c r="B55385" s="1">
        <v>74.6</v>
      </c>
    </row>
    <row r="55386">
      <c r="A55386" s="1">
        <v>1.10756</v>
      </c>
      <c r="B55386" s="1">
        <v>74.6</v>
      </c>
    </row>
    <row r="55387">
      <c r="A55387" s="1">
        <v>1.10758</v>
      </c>
      <c r="B55387" s="1">
        <v>74.6</v>
      </c>
    </row>
    <row r="55388">
      <c r="A55388" s="1">
        <v>1.1076</v>
      </c>
      <c r="B55388" s="1">
        <v>74.6</v>
      </c>
    </row>
    <row r="55389">
      <c r="A55389" s="1">
        <v>1.10762</v>
      </c>
      <c r="B55389" s="1">
        <v>74.6</v>
      </c>
    </row>
    <row r="55390">
      <c r="A55390" s="1">
        <v>1.10764</v>
      </c>
      <c r="B55390" s="1">
        <v>74.6</v>
      </c>
    </row>
    <row r="55391">
      <c r="A55391" s="1">
        <v>1.10766</v>
      </c>
      <c r="B55391" s="1">
        <v>74.6</v>
      </c>
    </row>
    <row r="55392">
      <c r="A55392" s="1">
        <v>1.10768</v>
      </c>
      <c r="B55392" s="1">
        <v>157.4</v>
      </c>
    </row>
    <row r="55393">
      <c r="A55393" s="1">
        <v>1.1077</v>
      </c>
      <c r="B55393" s="1">
        <v>74.6</v>
      </c>
    </row>
    <row r="55394">
      <c r="A55394" s="1">
        <v>1.10772</v>
      </c>
      <c r="B55394" s="1">
        <v>74.6</v>
      </c>
    </row>
    <row r="55395">
      <c r="A55395" s="1">
        <v>1.10774</v>
      </c>
      <c r="B55395" s="1">
        <v>74.6</v>
      </c>
    </row>
    <row r="55396">
      <c r="A55396" s="1">
        <v>1.10776</v>
      </c>
      <c r="B55396" s="1">
        <v>157.4</v>
      </c>
    </row>
    <row r="55397">
      <c r="A55397" s="1">
        <v>1.10778</v>
      </c>
      <c r="B55397" s="1">
        <v>157.4</v>
      </c>
    </row>
    <row r="55398">
      <c r="A55398" s="1">
        <v>1.1078</v>
      </c>
      <c r="B55398" s="1">
        <v>74.6</v>
      </c>
    </row>
    <row r="55399">
      <c r="A55399" s="1">
        <v>1.10782</v>
      </c>
      <c r="B55399" s="1">
        <v>74.6</v>
      </c>
    </row>
    <row r="55400">
      <c r="A55400" s="1">
        <v>1.10784</v>
      </c>
      <c r="B55400" s="1">
        <v>74.6</v>
      </c>
    </row>
    <row r="55401">
      <c r="A55401" s="1">
        <v>1.10786</v>
      </c>
      <c r="B55401" s="1">
        <v>74.6</v>
      </c>
    </row>
    <row r="55402">
      <c r="A55402" s="1">
        <v>1.10788</v>
      </c>
      <c r="B55402" s="1">
        <v>102.2</v>
      </c>
    </row>
    <row r="55403">
      <c r="A55403" s="1">
        <v>1.1079</v>
      </c>
      <c r="B55403" s="1">
        <v>74.6</v>
      </c>
    </row>
    <row r="55404">
      <c r="A55404" s="1">
        <v>1.10792</v>
      </c>
      <c r="B55404" s="1">
        <v>74.6</v>
      </c>
    </row>
    <row r="55405">
      <c r="A55405" s="1">
        <v>1.10794</v>
      </c>
      <c r="B55405" s="1">
        <v>74.6</v>
      </c>
    </row>
    <row r="55406">
      <c r="A55406" s="1">
        <v>1.10796</v>
      </c>
      <c r="B55406" s="1">
        <v>74.6</v>
      </c>
    </row>
    <row r="55407">
      <c r="A55407" s="1">
        <v>1.10798</v>
      </c>
      <c r="B55407" s="1">
        <v>47.0</v>
      </c>
    </row>
    <row r="55408">
      <c r="A55408" s="1">
        <v>1.108</v>
      </c>
      <c r="B55408" s="1">
        <v>47.0</v>
      </c>
    </row>
    <row r="55409">
      <c r="A55409" s="1">
        <v>1.10802</v>
      </c>
      <c r="B55409" s="1">
        <v>47.0</v>
      </c>
    </row>
    <row r="55410">
      <c r="A55410" s="1">
        <v>1.10804</v>
      </c>
      <c r="B55410" s="1">
        <v>47.0</v>
      </c>
    </row>
    <row r="55411">
      <c r="A55411" s="1">
        <v>1.10806</v>
      </c>
      <c r="B55411" s="1">
        <v>47.0</v>
      </c>
    </row>
    <row r="55412">
      <c r="A55412" s="1">
        <v>1.10808</v>
      </c>
      <c r="B55412" s="1">
        <v>47.0</v>
      </c>
    </row>
    <row r="55413">
      <c r="A55413" s="1">
        <v>1.1081</v>
      </c>
      <c r="B55413" s="1">
        <v>47.0</v>
      </c>
    </row>
    <row r="55414">
      <c r="A55414" s="1">
        <v>1.10812</v>
      </c>
      <c r="B55414" s="1">
        <v>-35.9</v>
      </c>
    </row>
    <row r="55415">
      <c r="A55415" s="1">
        <v>1.10814</v>
      </c>
      <c r="B55415" s="1">
        <v>-8.3</v>
      </c>
    </row>
    <row r="55416">
      <c r="A55416" s="1">
        <v>1.10816</v>
      </c>
      <c r="B55416" s="1">
        <v>47.0</v>
      </c>
    </row>
    <row r="55417">
      <c r="A55417" s="1">
        <v>1.10818</v>
      </c>
      <c r="B55417" s="1">
        <v>47.0</v>
      </c>
    </row>
    <row r="55418">
      <c r="A55418" s="1">
        <v>1.1082</v>
      </c>
      <c r="B55418" s="1">
        <v>-35.9</v>
      </c>
    </row>
    <row r="55419">
      <c r="A55419" s="1">
        <v>1.10822</v>
      </c>
      <c r="B55419" s="1">
        <v>-35.9</v>
      </c>
    </row>
    <row r="55420">
      <c r="A55420" s="1">
        <v>1.10824</v>
      </c>
      <c r="B55420" s="1">
        <v>-35.9</v>
      </c>
    </row>
    <row r="55421">
      <c r="A55421" s="1">
        <v>1.10826</v>
      </c>
      <c r="B55421" s="1">
        <v>-35.9</v>
      </c>
    </row>
    <row r="55422">
      <c r="A55422" s="1">
        <v>1.10828</v>
      </c>
      <c r="B55422" s="1">
        <v>-8.3</v>
      </c>
    </row>
    <row r="55423">
      <c r="A55423" s="1">
        <v>1.1083</v>
      </c>
      <c r="B55423" s="1">
        <v>-35.9</v>
      </c>
    </row>
    <row r="55424">
      <c r="A55424" s="1">
        <v>1.10832</v>
      </c>
      <c r="B55424" s="1">
        <v>-35.9</v>
      </c>
    </row>
    <row r="55425">
      <c r="A55425" s="1">
        <v>1.10834</v>
      </c>
      <c r="B55425" s="1">
        <v>-35.9</v>
      </c>
    </row>
    <row r="55426">
      <c r="A55426" s="1">
        <v>1.10836</v>
      </c>
      <c r="B55426" s="1">
        <v>-35.9</v>
      </c>
    </row>
    <row r="55427">
      <c r="A55427" s="1">
        <v>1.10838</v>
      </c>
      <c r="B55427" s="1">
        <v>-35.9</v>
      </c>
    </row>
    <row r="55428">
      <c r="A55428" s="1">
        <v>1.1084</v>
      </c>
      <c r="B55428" s="1">
        <v>-35.9</v>
      </c>
    </row>
    <row r="55429">
      <c r="A55429" s="1">
        <v>1.10842</v>
      </c>
      <c r="B55429" s="1">
        <v>-35.9</v>
      </c>
    </row>
    <row r="55430">
      <c r="A55430" s="1">
        <v>1.10844</v>
      </c>
      <c r="B55430" s="1">
        <v>-35.9</v>
      </c>
    </row>
    <row r="55431">
      <c r="A55431" s="1">
        <v>1.10846</v>
      </c>
      <c r="B55431" s="1">
        <v>47.0</v>
      </c>
    </row>
    <row r="55432">
      <c r="A55432" s="1">
        <v>1.10848</v>
      </c>
      <c r="B55432" s="1">
        <v>47.0</v>
      </c>
    </row>
    <row r="55433">
      <c r="A55433" s="1">
        <v>1.1085</v>
      </c>
      <c r="B55433" s="1">
        <v>-35.9</v>
      </c>
    </row>
    <row r="55434">
      <c r="A55434" s="1">
        <v>1.10852</v>
      </c>
      <c r="B55434" s="1">
        <v>-35.9</v>
      </c>
    </row>
    <row r="55435">
      <c r="A55435" s="1">
        <v>1.10854</v>
      </c>
      <c r="B55435" s="1">
        <v>-35.9</v>
      </c>
    </row>
    <row r="55436">
      <c r="A55436" s="1">
        <v>1.10856</v>
      </c>
      <c r="B55436" s="1">
        <v>-35.9</v>
      </c>
    </row>
    <row r="55437">
      <c r="A55437" s="1">
        <v>1.10858</v>
      </c>
      <c r="B55437" s="1">
        <v>47.0</v>
      </c>
    </row>
    <row r="55438">
      <c r="A55438" s="1">
        <v>1.1086</v>
      </c>
      <c r="B55438" s="1">
        <v>-35.9</v>
      </c>
    </row>
    <row r="55439">
      <c r="A55439" s="1">
        <v>1.10862</v>
      </c>
      <c r="B55439" s="1">
        <v>-35.9</v>
      </c>
    </row>
    <row r="55440">
      <c r="A55440" s="1">
        <v>1.10864</v>
      </c>
      <c r="B55440" s="1">
        <v>-35.9</v>
      </c>
    </row>
    <row r="55441">
      <c r="A55441" s="1">
        <v>1.10866</v>
      </c>
      <c r="B55441" s="1">
        <v>-35.9</v>
      </c>
    </row>
    <row r="55442">
      <c r="A55442" s="1">
        <v>1.10868</v>
      </c>
      <c r="B55442" s="1">
        <v>-8.3</v>
      </c>
    </row>
    <row r="55443">
      <c r="A55443" s="1">
        <v>1.1087</v>
      </c>
      <c r="B55443" s="1">
        <v>-35.9</v>
      </c>
    </row>
    <row r="55444">
      <c r="A55444" s="1">
        <v>1.10872</v>
      </c>
      <c r="B55444" s="1">
        <v>-35.9</v>
      </c>
    </row>
    <row r="55445">
      <c r="A55445" s="1">
        <v>1.10874</v>
      </c>
      <c r="B55445" s="1">
        <v>-35.9</v>
      </c>
    </row>
    <row r="55446">
      <c r="A55446" s="1">
        <v>1.10876</v>
      </c>
      <c r="B55446" s="1">
        <v>-35.9</v>
      </c>
    </row>
    <row r="55447">
      <c r="A55447" s="1">
        <v>1.10878</v>
      </c>
      <c r="B55447" s="1">
        <v>-35.9</v>
      </c>
    </row>
    <row r="55448">
      <c r="A55448" s="1">
        <v>1.1088</v>
      </c>
      <c r="B55448" s="1">
        <v>-35.9</v>
      </c>
    </row>
    <row r="55449">
      <c r="A55449" s="1">
        <v>1.10882</v>
      </c>
      <c r="B55449" s="1">
        <v>-35.9</v>
      </c>
    </row>
    <row r="55450">
      <c r="A55450" s="1">
        <v>1.10884</v>
      </c>
      <c r="B55450" s="1">
        <v>-35.9</v>
      </c>
    </row>
    <row r="55451">
      <c r="A55451" s="1">
        <v>1.10886</v>
      </c>
      <c r="B55451" s="1">
        <v>-35.9</v>
      </c>
    </row>
    <row r="55452">
      <c r="A55452" s="1">
        <v>1.10888</v>
      </c>
      <c r="B55452" s="1">
        <v>-35.9</v>
      </c>
    </row>
    <row r="55453">
      <c r="A55453" s="1">
        <v>1.1089</v>
      </c>
      <c r="B55453" s="1">
        <v>-35.9</v>
      </c>
    </row>
    <row r="55454">
      <c r="A55454" s="1">
        <v>1.10892</v>
      </c>
      <c r="B55454" s="1">
        <v>-35.9</v>
      </c>
    </row>
    <row r="55455">
      <c r="A55455" s="1">
        <v>1.10894</v>
      </c>
      <c r="B55455" s="1">
        <v>-35.9</v>
      </c>
    </row>
    <row r="55456">
      <c r="A55456" s="1">
        <v>1.10896</v>
      </c>
      <c r="B55456" s="1">
        <v>-35.9</v>
      </c>
    </row>
    <row r="55457">
      <c r="A55457" s="1">
        <v>1.10898</v>
      </c>
      <c r="B55457" s="1">
        <v>47.0</v>
      </c>
    </row>
    <row r="55458">
      <c r="A55458" s="1">
        <v>1.109</v>
      </c>
      <c r="B55458" s="1">
        <v>-35.9</v>
      </c>
    </row>
    <row r="55459">
      <c r="A55459" s="1">
        <v>1.10902</v>
      </c>
      <c r="B55459" s="1">
        <v>-35.9</v>
      </c>
    </row>
    <row r="55460">
      <c r="A55460" s="1">
        <v>1.10904</v>
      </c>
      <c r="B55460" s="1">
        <v>-35.9</v>
      </c>
    </row>
    <row r="55461">
      <c r="A55461" s="1">
        <v>1.10906</v>
      </c>
      <c r="B55461" s="1">
        <v>-35.9</v>
      </c>
    </row>
    <row r="55462">
      <c r="A55462" s="1">
        <v>1.10908</v>
      </c>
      <c r="B55462" s="1">
        <v>19.3</v>
      </c>
    </row>
    <row r="55463">
      <c r="A55463" s="1">
        <v>1.1091</v>
      </c>
      <c r="B55463" s="1">
        <v>-35.9</v>
      </c>
    </row>
    <row r="55464">
      <c r="A55464" s="1">
        <v>1.10912</v>
      </c>
      <c r="B55464" s="1">
        <v>-35.9</v>
      </c>
    </row>
    <row r="55465">
      <c r="A55465" s="1">
        <v>1.10914</v>
      </c>
      <c r="B55465" s="1">
        <v>-35.9</v>
      </c>
    </row>
    <row r="55466">
      <c r="A55466" s="1">
        <v>1.10916</v>
      </c>
      <c r="B55466" s="1">
        <v>47.0</v>
      </c>
    </row>
    <row r="55467">
      <c r="A55467" s="1">
        <v>1.10918</v>
      </c>
      <c r="B55467" s="1">
        <v>-35.9</v>
      </c>
    </row>
    <row r="55468">
      <c r="A55468" s="1">
        <v>1.1092</v>
      </c>
      <c r="B55468" s="1">
        <v>-35.9</v>
      </c>
    </row>
    <row r="55469">
      <c r="A55469" s="1">
        <v>1.10922</v>
      </c>
      <c r="B55469" s="1">
        <v>-8.3</v>
      </c>
    </row>
    <row r="55470">
      <c r="A55470" s="1">
        <v>1.10924</v>
      </c>
      <c r="B55470" s="1">
        <v>47.0</v>
      </c>
    </row>
    <row r="55471">
      <c r="A55471" s="1">
        <v>1.10926</v>
      </c>
      <c r="B55471" s="1">
        <v>47.0</v>
      </c>
    </row>
    <row r="55472">
      <c r="A55472" s="1">
        <v>1.10928</v>
      </c>
      <c r="B55472" s="1">
        <v>47.0</v>
      </c>
    </row>
    <row r="55473">
      <c r="A55473" s="1">
        <v>1.1093</v>
      </c>
      <c r="B55473" s="1">
        <v>47.0</v>
      </c>
    </row>
    <row r="55474">
      <c r="A55474" s="1">
        <v>1.10932</v>
      </c>
      <c r="B55474" s="1">
        <v>-35.9</v>
      </c>
    </row>
    <row r="55475">
      <c r="A55475" s="1">
        <v>1.10934</v>
      </c>
      <c r="B55475" s="1">
        <v>-35.9</v>
      </c>
    </row>
    <row r="55476">
      <c r="A55476" s="1">
        <v>1.10936</v>
      </c>
      <c r="B55476" s="1">
        <v>-8.3</v>
      </c>
    </row>
    <row r="55477">
      <c r="A55477" s="1">
        <v>1.10938</v>
      </c>
      <c r="B55477" s="1">
        <v>47.0</v>
      </c>
    </row>
    <row r="55478">
      <c r="A55478" s="1">
        <v>1.1094</v>
      </c>
      <c r="B55478" s="1">
        <v>47.0</v>
      </c>
    </row>
    <row r="55479">
      <c r="A55479" s="1">
        <v>1.10942</v>
      </c>
      <c r="B55479" s="1">
        <v>-35.9</v>
      </c>
    </row>
    <row r="55480">
      <c r="A55480" s="1">
        <v>1.10944</v>
      </c>
      <c r="B55480" s="1">
        <v>-35.9</v>
      </c>
    </row>
    <row r="55481">
      <c r="A55481" s="1">
        <v>1.10946</v>
      </c>
      <c r="B55481" s="1">
        <v>-35.9</v>
      </c>
    </row>
    <row r="55482">
      <c r="A55482" s="1">
        <v>1.10948</v>
      </c>
      <c r="B55482" s="1">
        <v>47.0</v>
      </c>
    </row>
    <row r="55483">
      <c r="A55483" s="1">
        <v>1.1095</v>
      </c>
      <c r="B55483" s="1">
        <v>19.3</v>
      </c>
    </row>
    <row r="55484">
      <c r="A55484" s="1">
        <v>1.10952</v>
      </c>
      <c r="B55484" s="1">
        <v>47.0</v>
      </c>
    </row>
    <row r="55485">
      <c r="A55485" s="1">
        <v>1.10954</v>
      </c>
      <c r="B55485" s="1">
        <v>-35.9</v>
      </c>
    </row>
    <row r="55486">
      <c r="A55486" s="1">
        <v>1.10956</v>
      </c>
      <c r="B55486" s="1">
        <v>47.0</v>
      </c>
    </row>
    <row r="55487">
      <c r="A55487" s="1">
        <v>1.10958</v>
      </c>
      <c r="B55487" s="1">
        <v>47.0</v>
      </c>
    </row>
    <row r="55488">
      <c r="A55488" s="1">
        <v>1.1096</v>
      </c>
      <c r="B55488" s="1">
        <v>47.0</v>
      </c>
    </row>
    <row r="55489">
      <c r="A55489" s="1">
        <v>1.10962</v>
      </c>
      <c r="B55489" s="1">
        <v>-8.3</v>
      </c>
    </row>
    <row r="55490">
      <c r="A55490" s="1">
        <v>1.10964</v>
      </c>
      <c r="B55490" s="1">
        <v>47.0</v>
      </c>
    </row>
    <row r="55491">
      <c r="A55491" s="1">
        <v>1.10966</v>
      </c>
      <c r="B55491" s="1">
        <v>47.0</v>
      </c>
    </row>
    <row r="55492">
      <c r="A55492" s="1">
        <v>1.10968</v>
      </c>
      <c r="B55492" s="1">
        <v>47.0</v>
      </c>
    </row>
    <row r="55493">
      <c r="A55493" s="1">
        <v>1.1097</v>
      </c>
      <c r="B55493" s="1">
        <v>-35.9</v>
      </c>
    </row>
    <row r="55494">
      <c r="A55494" s="1">
        <v>1.10972</v>
      </c>
      <c r="B55494" s="1">
        <v>-35.9</v>
      </c>
    </row>
    <row r="55495">
      <c r="A55495" s="1">
        <v>1.10974</v>
      </c>
      <c r="B55495" s="1">
        <v>-35.9</v>
      </c>
    </row>
    <row r="55496">
      <c r="A55496" s="1">
        <v>1.10976</v>
      </c>
      <c r="B55496" s="1">
        <v>-8.3</v>
      </c>
    </row>
    <row r="55497">
      <c r="A55497" s="1">
        <v>1.10978</v>
      </c>
      <c r="B55497" s="1">
        <v>47.0</v>
      </c>
    </row>
    <row r="55498">
      <c r="A55498" s="1">
        <v>1.1098</v>
      </c>
      <c r="B55498" s="1">
        <v>-35.9</v>
      </c>
    </row>
    <row r="55499">
      <c r="A55499" s="1">
        <v>1.10982</v>
      </c>
      <c r="B55499" s="1">
        <v>-35.9</v>
      </c>
    </row>
    <row r="55500">
      <c r="A55500" s="1">
        <v>1.10984</v>
      </c>
      <c r="B55500" s="1">
        <v>-35.9</v>
      </c>
    </row>
    <row r="55501">
      <c r="A55501" s="1">
        <v>1.10986</v>
      </c>
      <c r="B55501" s="1">
        <v>47.0</v>
      </c>
    </row>
    <row r="55502">
      <c r="A55502" s="1">
        <v>1.10988</v>
      </c>
      <c r="B55502" s="1">
        <v>47.0</v>
      </c>
    </row>
    <row r="55503">
      <c r="A55503" s="1">
        <v>1.1099</v>
      </c>
      <c r="B55503" s="1">
        <v>19.3</v>
      </c>
    </row>
    <row r="55504">
      <c r="A55504" s="1">
        <v>1.10992</v>
      </c>
      <c r="B55504" s="1">
        <v>47.0</v>
      </c>
    </row>
    <row r="55505">
      <c r="A55505" s="1">
        <v>1.10994</v>
      </c>
      <c r="B55505" s="1">
        <v>47.0</v>
      </c>
    </row>
    <row r="55506">
      <c r="A55506" s="1">
        <v>1.10996</v>
      </c>
      <c r="B55506" s="1">
        <v>47.0</v>
      </c>
    </row>
    <row r="55507">
      <c r="A55507" s="1">
        <v>1.10998</v>
      </c>
      <c r="B55507" s="1">
        <v>47.0</v>
      </c>
    </row>
    <row r="55508">
      <c r="A55508" s="1">
        <v>1.11</v>
      </c>
      <c r="B55508" s="1">
        <v>-35.9</v>
      </c>
    </row>
    <row r="55509">
      <c r="A55509" s="1">
        <v>1.11002</v>
      </c>
      <c r="B55509" s="1">
        <v>-35.9</v>
      </c>
    </row>
    <row r="55510">
      <c r="A55510" s="1">
        <v>1.11004</v>
      </c>
      <c r="B55510" s="1">
        <v>-8.3</v>
      </c>
    </row>
    <row r="55511">
      <c r="A55511" s="1">
        <v>1.11006</v>
      </c>
      <c r="B55511" s="1">
        <v>47.0</v>
      </c>
    </row>
    <row r="55512">
      <c r="A55512" s="1">
        <v>1.11008</v>
      </c>
      <c r="B55512" s="1">
        <v>47.0</v>
      </c>
    </row>
    <row r="55513">
      <c r="A55513" s="1">
        <v>1.1101</v>
      </c>
      <c r="B55513" s="1">
        <v>-35.9</v>
      </c>
    </row>
    <row r="55514">
      <c r="A55514" s="1">
        <v>1.11012</v>
      </c>
      <c r="B55514" s="1">
        <v>-35.9</v>
      </c>
    </row>
    <row r="55515">
      <c r="A55515" s="1">
        <v>1.11014</v>
      </c>
      <c r="B55515" s="1">
        <v>-35.9</v>
      </c>
    </row>
    <row r="55516">
      <c r="A55516" s="1">
        <v>1.11016</v>
      </c>
      <c r="B55516" s="1">
        <v>-8.3</v>
      </c>
    </row>
    <row r="55517">
      <c r="A55517" s="1">
        <v>1.11018</v>
      </c>
      <c r="B55517" s="1">
        <v>-35.9</v>
      </c>
    </row>
    <row r="55518">
      <c r="A55518" s="1">
        <v>1.1102</v>
      </c>
      <c r="B55518" s="1">
        <v>-35.9</v>
      </c>
    </row>
    <row r="55519">
      <c r="A55519" s="1">
        <v>1.11022</v>
      </c>
      <c r="B55519" s="1">
        <v>-35.9</v>
      </c>
    </row>
    <row r="55520">
      <c r="A55520" s="1">
        <v>1.11024</v>
      </c>
      <c r="B55520" s="1">
        <v>-35.9</v>
      </c>
    </row>
    <row r="55521">
      <c r="A55521" s="1">
        <v>1.11026</v>
      </c>
      <c r="B55521" s="1">
        <v>-35.9</v>
      </c>
    </row>
    <row r="55522">
      <c r="A55522" s="1">
        <v>1.11028</v>
      </c>
      <c r="B55522" s="1">
        <v>47.0</v>
      </c>
    </row>
    <row r="55523">
      <c r="A55523" s="1">
        <v>1.1103</v>
      </c>
      <c r="B55523" s="1">
        <v>-8.3</v>
      </c>
    </row>
    <row r="55524">
      <c r="A55524" s="1">
        <v>1.11032</v>
      </c>
      <c r="B55524" s="1">
        <v>-35.9</v>
      </c>
    </row>
    <row r="55525">
      <c r="A55525" s="1">
        <v>1.11034</v>
      </c>
      <c r="B55525" s="1">
        <v>47.0</v>
      </c>
    </row>
    <row r="55526">
      <c r="A55526" s="1">
        <v>1.11036</v>
      </c>
      <c r="B55526" s="1">
        <v>-35.9</v>
      </c>
    </row>
    <row r="55527">
      <c r="A55527" s="1">
        <v>1.11038</v>
      </c>
      <c r="B55527" s="1">
        <v>-35.9</v>
      </c>
    </row>
    <row r="55528">
      <c r="A55528" s="1">
        <v>1.1104</v>
      </c>
      <c r="B55528" s="1">
        <v>-35.9</v>
      </c>
    </row>
    <row r="55529">
      <c r="A55529" s="1">
        <v>1.11042</v>
      </c>
      <c r="B55529" s="1">
        <v>-35.9</v>
      </c>
    </row>
    <row r="55530">
      <c r="A55530" s="1">
        <v>1.11044</v>
      </c>
      <c r="B55530" s="1">
        <v>-35.9</v>
      </c>
    </row>
    <row r="55531">
      <c r="A55531" s="1">
        <v>1.11046</v>
      </c>
      <c r="B55531" s="1">
        <v>47.0</v>
      </c>
    </row>
    <row r="55532">
      <c r="A55532" s="1">
        <v>1.11048</v>
      </c>
      <c r="B55532" s="1">
        <v>47.0</v>
      </c>
    </row>
    <row r="55533">
      <c r="A55533" s="1">
        <v>1.1105</v>
      </c>
      <c r="B55533" s="1">
        <v>-35.9</v>
      </c>
    </row>
    <row r="55534">
      <c r="A55534" s="1">
        <v>1.11052</v>
      </c>
      <c r="B55534" s="1">
        <v>-35.9</v>
      </c>
    </row>
    <row r="55535">
      <c r="A55535" s="1">
        <v>1.11054</v>
      </c>
      <c r="B55535" s="1">
        <v>-35.9</v>
      </c>
    </row>
    <row r="55536">
      <c r="A55536" s="1">
        <v>1.11056</v>
      </c>
      <c r="B55536" s="1">
        <v>-35.9</v>
      </c>
    </row>
    <row r="55537">
      <c r="A55537" s="1">
        <v>1.11058</v>
      </c>
      <c r="B55537" s="1">
        <v>-8.3</v>
      </c>
    </row>
    <row r="55538">
      <c r="A55538" s="1">
        <v>1.1106</v>
      </c>
      <c r="B55538" s="1">
        <v>-35.9</v>
      </c>
    </row>
    <row r="55539">
      <c r="A55539" s="1">
        <v>1.11062</v>
      </c>
      <c r="B55539" s="1">
        <v>-35.9</v>
      </c>
    </row>
    <row r="55540">
      <c r="A55540" s="1">
        <v>1.11064</v>
      </c>
      <c r="B55540" s="1">
        <v>-35.9</v>
      </c>
    </row>
    <row r="55541">
      <c r="A55541" s="1">
        <v>1.11066</v>
      </c>
      <c r="B55541" s="1">
        <v>-35.9</v>
      </c>
    </row>
    <row r="55542">
      <c r="A55542" s="1">
        <v>1.11068</v>
      </c>
      <c r="B55542" s="1">
        <v>-35.9</v>
      </c>
    </row>
    <row r="55543">
      <c r="A55543" s="1">
        <v>1.1107</v>
      </c>
      <c r="B55543" s="1">
        <v>-35.9</v>
      </c>
    </row>
    <row r="55544">
      <c r="A55544" s="1">
        <v>1.11072</v>
      </c>
      <c r="B55544" s="1">
        <v>-35.9</v>
      </c>
    </row>
    <row r="55545">
      <c r="A55545" s="1">
        <v>1.11074</v>
      </c>
      <c r="B55545" s="1">
        <v>-35.9</v>
      </c>
    </row>
    <row r="55546">
      <c r="A55546" s="1">
        <v>1.11076</v>
      </c>
      <c r="B55546" s="1">
        <v>-35.9</v>
      </c>
    </row>
    <row r="55547">
      <c r="A55547" s="1">
        <v>1.11078</v>
      </c>
      <c r="B55547" s="1">
        <v>-35.9</v>
      </c>
    </row>
    <row r="55548">
      <c r="A55548" s="1">
        <v>1.1108</v>
      </c>
      <c r="B55548" s="1">
        <v>-35.9</v>
      </c>
    </row>
    <row r="55549">
      <c r="A55549" s="1">
        <v>1.11082</v>
      </c>
      <c r="B55549" s="1">
        <v>-35.9</v>
      </c>
    </row>
    <row r="55550">
      <c r="A55550" s="1">
        <v>1.11084</v>
      </c>
      <c r="B55550" s="1">
        <v>-35.9</v>
      </c>
    </row>
    <row r="55551">
      <c r="A55551" s="1">
        <v>1.11086</v>
      </c>
      <c r="B55551" s="1">
        <v>47.0</v>
      </c>
    </row>
    <row r="55552">
      <c r="A55552" s="1">
        <v>1.11088</v>
      </c>
      <c r="B55552" s="1">
        <v>-35.9</v>
      </c>
    </row>
    <row r="55553">
      <c r="A55553" s="1">
        <v>1.1109</v>
      </c>
      <c r="B55553" s="1">
        <v>-35.9</v>
      </c>
    </row>
    <row r="55554">
      <c r="A55554" s="1">
        <v>1.11092</v>
      </c>
      <c r="B55554" s="1">
        <v>-35.9</v>
      </c>
    </row>
    <row r="55555">
      <c r="A55555" s="1">
        <v>1.11094</v>
      </c>
      <c r="B55555" s="1">
        <v>-35.9</v>
      </c>
    </row>
    <row r="55556">
      <c r="A55556" s="1">
        <v>1.11096</v>
      </c>
      <c r="B55556" s="1">
        <v>-35.9</v>
      </c>
    </row>
    <row r="55557">
      <c r="A55557" s="1">
        <v>1.11098</v>
      </c>
      <c r="B55557" s="1">
        <v>-8.3</v>
      </c>
    </row>
    <row r="55558">
      <c r="A55558" s="1">
        <v>1.111</v>
      </c>
      <c r="B55558" s="1">
        <v>-35.9</v>
      </c>
    </row>
    <row r="55559">
      <c r="A55559" s="1">
        <v>1.11102</v>
      </c>
      <c r="B55559" s="1">
        <v>-35.9</v>
      </c>
    </row>
    <row r="55560">
      <c r="A55560" s="1">
        <v>1.11104</v>
      </c>
      <c r="B55560" s="1">
        <v>-35.9</v>
      </c>
    </row>
    <row r="55561">
      <c r="A55561" s="1">
        <v>1.11106</v>
      </c>
      <c r="B55561" s="1">
        <v>-35.9</v>
      </c>
    </row>
    <row r="55562">
      <c r="A55562" s="1">
        <v>1.11108</v>
      </c>
      <c r="B55562" s="1">
        <v>-35.9</v>
      </c>
    </row>
    <row r="55563">
      <c r="A55563" s="1">
        <v>1.1111</v>
      </c>
      <c r="B55563" s="1">
        <v>-35.9</v>
      </c>
    </row>
    <row r="55564">
      <c r="A55564" s="1">
        <v>1.11112</v>
      </c>
      <c r="B55564" s="1">
        <v>-35.9</v>
      </c>
    </row>
    <row r="55565">
      <c r="A55565" s="1">
        <v>1.11114</v>
      </c>
      <c r="B55565" s="1">
        <v>-35.9</v>
      </c>
    </row>
    <row r="55566">
      <c r="A55566" s="1">
        <v>1.11116</v>
      </c>
      <c r="B55566" s="1">
        <v>-35.9</v>
      </c>
    </row>
    <row r="55567">
      <c r="A55567" s="1">
        <v>1.11118</v>
      </c>
      <c r="B55567" s="1">
        <v>47.0</v>
      </c>
    </row>
    <row r="55568">
      <c r="A55568" s="1">
        <v>1.1112</v>
      </c>
      <c r="B55568" s="1">
        <v>-35.9</v>
      </c>
    </row>
    <row r="55569">
      <c r="A55569" s="1">
        <v>1.11122</v>
      </c>
      <c r="B55569" s="1">
        <v>-35.9</v>
      </c>
    </row>
    <row r="55570">
      <c r="A55570" s="1">
        <v>1.11124</v>
      </c>
      <c r="B55570" s="1">
        <v>-35.9</v>
      </c>
    </row>
    <row r="55571">
      <c r="A55571" s="1">
        <v>1.11126</v>
      </c>
      <c r="B55571" s="1">
        <v>47.0</v>
      </c>
    </row>
    <row r="55572">
      <c r="A55572" s="1">
        <v>1.11128</v>
      </c>
      <c r="B55572" s="1">
        <v>-35.9</v>
      </c>
    </row>
    <row r="55573">
      <c r="A55573" s="1">
        <v>1.1113</v>
      </c>
      <c r="B55573" s="1">
        <v>-35.9</v>
      </c>
    </row>
    <row r="55574">
      <c r="A55574" s="1">
        <v>1.11132</v>
      </c>
      <c r="B55574" s="1">
        <v>-35.9</v>
      </c>
    </row>
    <row r="55575">
      <c r="A55575" s="1">
        <v>1.11134</v>
      </c>
      <c r="B55575" s="1">
        <v>-35.9</v>
      </c>
    </row>
    <row r="55576">
      <c r="A55576" s="1">
        <v>1.11136</v>
      </c>
      <c r="B55576" s="1">
        <v>-35.9</v>
      </c>
    </row>
    <row r="55577">
      <c r="A55577" s="1">
        <v>1.11138</v>
      </c>
      <c r="B55577" s="1">
        <v>-8.3</v>
      </c>
    </row>
    <row r="55578">
      <c r="A55578" s="1">
        <v>1.1114</v>
      </c>
      <c r="B55578" s="1">
        <v>-35.9</v>
      </c>
    </row>
    <row r="55579">
      <c r="A55579" s="1">
        <v>1.11142</v>
      </c>
      <c r="B55579" s="1">
        <v>-35.9</v>
      </c>
    </row>
    <row r="55580">
      <c r="A55580" s="1">
        <v>1.11144</v>
      </c>
      <c r="B55580" s="1">
        <v>-35.9</v>
      </c>
    </row>
    <row r="55581">
      <c r="A55581" s="1">
        <v>1.11146</v>
      </c>
      <c r="B55581" s="1">
        <v>-35.9</v>
      </c>
    </row>
    <row r="55582">
      <c r="A55582" s="1">
        <v>1.11148</v>
      </c>
      <c r="B55582" s="1">
        <v>-35.9</v>
      </c>
    </row>
    <row r="55583">
      <c r="A55583" s="1">
        <v>1.1115</v>
      </c>
      <c r="B55583" s="1">
        <v>-8.3</v>
      </c>
    </row>
    <row r="55584">
      <c r="A55584" s="1">
        <v>1.11152</v>
      </c>
      <c r="B55584" s="1">
        <v>-35.9</v>
      </c>
    </row>
    <row r="55585">
      <c r="A55585" s="1">
        <v>1.11154</v>
      </c>
      <c r="B55585" s="1">
        <v>-35.9</v>
      </c>
    </row>
    <row r="55586">
      <c r="A55586" s="1">
        <v>1.11156</v>
      </c>
      <c r="B55586" s="1">
        <v>47.0</v>
      </c>
    </row>
    <row r="55587">
      <c r="A55587" s="1">
        <v>1.11158</v>
      </c>
      <c r="B55587" s="1">
        <v>-35.9</v>
      </c>
    </row>
    <row r="55588">
      <c r="A55588" s="1">
        <v>1.1116</v>
      </c>
      <c r="B55588" s="1">
        <v>-35.9</v>
      </c>
    </row>
    <row r="55589">
      <c r="A55589" s="1">
        <v>1.11162</v>
      </c>
      <c r="B55589" s="1">
        <v>-35.9</v>
      </c>
    </row>
    <row r="55590">
      <c r="A55590" s="1">
        <v>1.11164</v>
      </c>
      <c r="B55590" s="1">
        <v>-35.9</v>
      </c>
    </row>
    <row r="55591">
      <c r="A55591" s="1">
        <v>1.11166</v>
      </c>
      <c r="B55591" s="1">
        <v>47.0</v>
      </c>
    </row>
    <row r="55592">
      <c r="A55592" s="1">
        <v>1.11168</v>
      </c>
      <c r="B55592" s="1">
        <v>47.0</v>
      </c>
    </row>
    <row r="55593">
      <c r="A55593" s="1">
        <v>1.1117</v>
      </c>
      <c r="B55593" s="1">
        <v>-35.9</v>
      </c>
    </row>
    <row r="55594">
      <c r="A55594" s="1">
        <v>1.11172</v>
      </c>
      <c r="B55594" s="1">
        <v>-35.9</v>
      </c>
    </row>
    <row r="55595">
      <c r="A55595" s="1">
        <v>1.11174</v>
      </c>
      <c r="B55595" s="1">
        <v>-35.9</v>
      </c>
    </row>
    <row r="55596">
      <c r="A55596" s="1">
        <v>1.11176</v>
      </c>
      <c r="B55596" s="1">
        <v>-35.9</v>
      </c>
    </row>
    <row r="55597">
      <c r="A55597" s="1">
        <v>1.11178</v>
      </c>
      <c r="B55597" s="1">
        <v>-8.3</v>
      </c>
    </row>
    <row r="55598">
      <c r="A55598" s="1">
        <v>1.1118</v>
      </c>
      <c r="B55598" s="1">
        <v>-35.9</v>
      </c>
    </row>
    <row r="55599">
      <c r="A55599" s="1">
        <v>1.11182</v>
      </c>
      <c r="B55599" s="1">
        <v>-35.9</v>
      </c>
    </row>
    <row r="55600">
      <c r="A55600" s="1">
        <v>1.11184</v>
      </c>
      <c r="B55600" s="1">
        <v>-35.9</v>
      </c>
    </row>
    <row r="55601">
      <c r="A55601" s="1">
        <v>1.11186</v>
      </c>
      <c r="B55601" s="1">
        <v>-35.9</v>
      </c>
    </row>
    <row r="55602">
      <c r="A55602" s="1">
        <v>1.11188</v>
      </c>
      <c r="B55602" s="1">
        <v>47.0</v>
      </c>
    </row>
    <row r="55603">
      <c r="A55603" s="1">
        <v>1.1119</v>
      </c>
      <c r="B55603" s="1">
        <v>-35.9</v>
      </c>
    </row>
    <row r="55604">
      <c r="A55604" s="1">
        <v>1.11192</v>
      </c>
      <c r="B55604" s="1">
        <v>-8.3</v>
      </c>
    </row>
    <row r="55605">
      <c r="A55605" s="1">
        <v>1.11194</v>
      </c>
      <c r="B55605" s="1">
        <v>47.0</v>
      </c>
    </row>
    <row r="55606">
      <c r="A55606" s="1">
        <v>1.11196</v>
      </c>
      <c r="B55606" s="1">
        <v>47.0</v>
      </c>
    </row>
    <row r="55607">
      <c r="A55607" s="1">
        <v>1.11198</v>
      </c>
      <c r="B55607" s="1">
        <v>47.0</v>
      </c>
    </row>
    <row r="55608">
      <c r="A55608" s="1">
        <v>1.112</v>
      </c>
      <c r="B55608" s="1">
        <v>-35.9</v>
      </c>
    </row>
    <row r="55609">
      <c r="A55609" s="1">
        <v>1.11202</v>
      </c>
      <c r="B55609" s="1">
        <v>-35.9</v>
      </c>
    </row>
    <row r="55610">
      <c r="A55610" s="1">
        <v>1.11204</v>
      </c>
      <c r="B55610" s="1">
        <v>-8.3</v>
      </c>
    </row>
    <row r="55611">
      <c r="A55611" s="1">
        <v>1.11206</v>
      </c>
      <c r="B55611" s="1">
        <v>47.0</v>
      </c>
    </row>
    <row r="55612">
      <c r="A55612" s="1">
        <v>1.11208</v>
      </c>
      <c r="B55612" s="1">
        <v>47.0</v>
      </c>
    </row>
    <row r="55613">
      <c r="A55613" s="1">
        <v>1.1121</v>
      </c>
      <c r="B55613" s="1">
        <v>-35.9</v>
      </c>
    </row>
    <row r="55614">
      <c r="A55614" s="1">
        <v>1.11212</v>
      </c>
      <c r="B55614" s="1">
        <v>47.0</v>
      </c>
    </row>
    <row r="55615">
      <c r="A55615" s="1">
        <v>1.11214</v>
      </c>
      <c r="B55615" s="1">
        <v>47.0</v>
      </c>
    </row>
    <row r="55616">
      <c r="A55616" s="1">
        <v>1.11216</v>
      </c>
      <c r="B55616" s="1">
        <v>47.0</v>
      </c>
    </row>
    <row r="55617">
      <c r="A55617" s="1">
        <v>1.11218</v>
      </c>
      <c r="B55617" s="1">
        <v>74.6</v>
      </c>
    </row>
    <row r="55618">
      <c r="A55618" s="1">
        <v>1.1122</v>
      </c>
      <c r="B55618" s="1">
        <v>47.0</v>
      </c>
    </row>
    <row r="55619">
      <c r="A55619" s="1">
        <v>1.11222</v>
      </c>
      <c r="B55619" s="1">
        <v>47.0</v>
      </c>
    </row>
    <row r="55620">
      <c r="A55620" s="1">
        <v>1.11224</v>
      </c>
      <c r="B55620" s="1">
        <v>74.6</v>
      </c>
    </row>
    <row r="55621">
      <c r="A55621" s="1">
        <v>1.11226</v>
      </c>
      <c r="B55621" s="1">
        <v>74.6</v>
      </c>
    </row>
    <row r="55622">
      <c r="A55622" s="1">
        <v>1.11228</v>
      </c>
      <c r="B55622" s="1">
        <v>74.6</v>
      </c>
    </row>
    <row r="55623">
      <c r="A55623" s="1">
        <v>1.1123</v>
      </c>
      <c r="B55623" s="1">
        <v>74.6</v>
      </c>
    </row>
    <row r="55624">
      <c r="A55624" s="1">
        <v>1.11232</v>
      </c>
      <c r="B55624" s="1">
        <v>74.6</v>
      </c>
    </row>
    <row r="55625">
      <c r="A55625" s="1">
        <v>1.11234</v>
      </c>
      <c r="B55625" s="1">
        <v>74.6</v>
      </c>
    </row>
    <row r="55626">
      <c r="A55626" s="1">
        <v>1.11236</v>
      </c>
      <c r="B55626" s="1">
        <v>74.6</v>
      </c>
    </row>
    <row r="55627">
      <c r="A55627" s="1">
        <v>1.11238</v>
      </c>
      <c r="B55627" s="1">
        <v>74.6</v>
      </c>
    </row>
    <row r="55628">
      <c r="A55628" s="1">
        <v>1.1124</v>
      </c>
      <c r="B55628" s="1">
        <v>74.6</v>
      </c>
    </row>
    <row r="55629">
      <c r="A55629" s="1">
        <v>1.11242</v>
      </c>
      <c r="B55629" s="1">
        <v>74.6</v>
      </c>
    </row>
    <row r="55630">
      <c r="A55630" s="1">
        <v>1.11244</v>
      </c>
      <c r="B55630" s="1">
        <v>74.6</v>
      </c>
    </row>
    <row r="55631">
      <c r="A55631" s="1">
        <v>1.11246</v>
      </c>
      <c r="B55631" s="1">
        <v>74.6</v>
      </c>
    </row>
    <row r="55632">
      <c r="A55632" s="1">
        <v>1.11248</v>
      </c>
      <c r="B55632" s="1">
        <v>74.6</v>
      </c>
    </row>
    <row r="55633">
      <c r="A55633" s="1">
        <v>1.1125</v>
      </c>
      <c r="B55633" s="1">
        <v>74.6</v>
      </c>
    </row>
    <row r="55634">
      <c r="A55634" s="1">
        <v>1.11252</v>
      </c>
      <c r="B55634" s="1">
        <v>74.6</v>
      </c>
    </row>
    <row r="55635">
      <c r="A55635" s="1">
        <v>1.11254</v>
      </c>
      <c r="B55635" s="1">
        <v>74.6</v>
      </c>
    </row>
    <row r="55636">
      <c r="A55636" s="1">
        <v>1.11256</v>
      </c>
      <c r="B55636" s="1">
        <v>74.6</v>
      </c>
    </row>
    <row r="55637">
      <c r="A55637" s="1">
        <v>1.11258</v>
      </c>
      <c r="B55637" s="1">
        <v>74.6</v>
      </c>
    </row>
    <row r="55638">
      <c r="A55638" s="1">
        <v>1.1126</v>
      </c>
      <c r="B55638" s="1">
        <v>102.2</v>
      </c>
    </row>
    <row r="55639">
      <c r="A55639" s="1">
        <v>1.11262</v>
      </c>
      <c r="B55639" s="1">
        <v>74.6</v>
      </c>
    </row>
    <row r="55640">
      <c r="A55640" s="1">
        <v>1.11264</v>
      </c>
      <c r="B55640" s="1">
        <v>74.6</v>
      </c>
    </row>
    <row r="55641">
      <c r="A55641" s="1">
        <v>1.11266</v>
      </c>
      <c r="B55641" s="1">
        <v>74.6</v>
      </c>
    </row>
    <row r="55642">
      <c r="A55642" s="1">
        <v>1.11268</v>
      </c>
      <c r="B55642" s="1">
        <v>74.6</v>
      </c>
    </row>
    <row r="55643">
      <c r="A55643" s="1">
        <v>1.1127</v>
      </c>
      <c r="B55643" s="1">
        <v>74.6</v>
      </c>
    </row>
    <row r="55644">
      <c r="A55644" s="1">
        <v>1.11272</v>
      </c>
      <c r="B55644" s="1">
        <v>74.6</v>
      </c>
    </row>
    <row r="55645">
      <c r="A55645" s="1">
        <v>1.11274</v>
      </c>
      <c r="B55645" s="1">
        <v>157.4</v>
      </c>
    </row>
    <row r="55646">
      <c r="A55646" s="1">
        <v>1.11276</v>
      </c>
      <c r="B55646" s="1">
        <v>74.6</v>
      </c>
    </row>
    <row r="55647">
      <c r="A55647" s="1">
        <v>1.11278</v>
      </c>
      <c r="B55647" s="1">
        <v>74.6</v>
      </c>
    </row>
    <row r="55648">
      <c r="A55648" s="1">
        <v>1.1128</v>
      </c>
      <c r="B55648" s="1">
        <v>74.6</v>
      </c>
    </row>
    <row r="55649">
      <c r="A55649" s="1">
        <v>1.11282</v>
      </c>
      <c r="B55649" s="1">
        <v>74.6</v>
      </c>
    </row>
    <row r="55650">
      <c r="A55650" s="1">
        <v>1.11284</v>
      </c>
      <c r="B55650" s="1">
        <v>74.6</v>
      </c>
    </row>
    <row r="55651">
      <c r="A55651" s="1">
        <v>1.11286</v>
      </c>
      <c r="B55651" s="1">
        <v>102.2</v>
      </c>
    </row>
    <row r="55652">
      <c r="A55652" s="1">
        <v>1.11288</v>
      </c>
      <c r="B55652" s="1">
        <v>157.4</v>
      </c>
    </row>
    <row r="55653">
      <c r="A55653" s="1">
        <v>1.1129</v>
      </c>
      <c r="B55653" s="1">
        <v>74.6</v>
      </c>
    </row>
    <row r="55654">
      <c r="A55654" s="1">
        <v>1.11292</v>
      </c>
      <c r="B55654" s="1">
        <v>74.6</v>
      </c>
    </row>
    <row r="55655">
      <c r="A55655" s="1">
        <v>1.11294</v>
      </c>
      <c r="B55655" s="1">
        <v>74.6</v>
      </c>
    </row>
    <row r="55656">
      <c r="A55656" s="1">
        <v>1.11296</v>
      </c>
      <c r="B55656" s="1">
        <v>74.6</v>
      </c>
    </row>
    <row r="55657">
      <c r="A55657" s="1">
        <v>1.11298</v>
      </c>
      <c r="B55657" s="1">
        <v>74.6</v>
      </c>
    </row>
    <row r="55658">
      <c r="A55658" s="1">
        <v>1.113</v>
      </c>
      <c r="B55658" s="1">
        <v>47.0</v>
      </c>
    </row>
    <row r="55659">
      <c r="A55659" s="1">
        <v>1.11302</v>
      </c>
      <c r="B55659" s="1">
        <v>47.0</v>
      </c>
    </row>
    <row r="55660">
      <c r="A55660" s="1">
        <v>1.11304</v>
      </c>
      <c r="B55660" s="1">
        <v>47.0</v>
      </c>
    </row>
    <row r="55661">
      <c r="A55661" s="1">
        <v>1.11306</v>
      </c>
      <c r="B55661" s="1">
        <v>47.0</v>
      </c>
    </row>
    <row r="55662">
      <c r="A55662" s="1">
        <v>1.11308</v>
      </c>
      <c r="B55662" s="1">
        <v>47.0</v>
      </c>
    </row>
    <row r="55663">
      <c r="A55663" s="1">
        <v>1.1131</v>
      </c>
      <c r="B55663" s="1">
        <v>-35.9</v>
      </c>
    </row>
    <row r="55664">
      <c r="A55664" s="1">
        <v>1.11312</v>
      </c>
      <c r="B55664" s="1">
        <v>-8.3</v>
      </c>
    </row>
    <row r="55665">
      <c r="A55665" s="1">
        <v>1.11314</v>
      </c>
      <c r="B55665" s="1">
        <v>47.0</v>
      </c>
    </row>
    <row r="55666">
      <c r="A55666" s="1">
        <v>1.11316</v>
      </c>
      <c r="B55666" s="1">
        <v>47.0</v>
      </c>
    </row>
    <row r="55667">
      <c r="A55667" s="1">
        <v>1.11318</v>
      </c>
      <c r="B55667" s="1">
        <v>47.0</v>
      </c>
    </row>
    <row r="55668">
      <c r="A55668" s="1">
        <v>1.1132</v>
      </c>
      <c r="B55668" s="1">
        <v>-35.9</v>
      </c>
    </row>
    <row r="55669">
      <c r="A55669" s="1">
        <v>1.11322</v>
      </c>
      <c r="B55669" s="1">
        <v>-35.9</v>
      </c>
    </row>
    <row r="55670">
      <c r="A55670" s="1">
        <v>1.11324</v>
      </c>
      <c r="B55670" s="1">
        <v>-35.9</v>
      </c>
    </row>
    <row r="55671">
      <c r="A55671" s="1">
        <v>1.11326</v>
      </c>
      <c r="B55671" s="1">
        <v>-8.3</v>
      </c>
    </row>
    <row r="55672">
      <c r="A55672" s="1">
        <v>1.11328</v>
      </c>
      <c r="B55672" s="1">
        <v>-35.9</v>
      </c>
    </row>
    <row r="55673">
      <c r="A55673" s="1">
        <v>1.1133</v>
      </c>
      <c r="B55673" s="1">
        <v>-35.9</v>
      </c>
    </row>
    <row r="55674">
      <c r="A55674" s="1">
        <v>1.11332</v>
      </c>
      <c r="B55674" s="1">
        <v>-35.9</v>
      </c>
    </row>
    <row r="55675">
      <c r="A55675" s="1">
        <v>1.11334</v>
      </c>
      <c r="B55675" s="1">
        <v>47.0</v>
      </c>
    </row>
    <row r="55676">
      <c r="A55676" s="1">
        <v>1.11336</v>
      </c>
      <c r="B55676" s="1">
        <v>-35.9</v>
      </c>
    </row>
    <row r="55677">
      <c r="A55677" s="1">
        <v>1.11338</v>
      </c>
      <c r="B55677" s="1">
        <v>-35.9</v>
      </c>
    </row>
    <row r="55678">
      <c r="A55678" s="1">
        <v>1.1134</v>
      </c>
      <c r="B55678" s="1">
        <v>-8.3</v>
      </c>
    </row>
    <row r="55679">
      <c r="A55679" s="1">
        <v>1.11342</v>
      </c>
      <c r="B55679" s="1">
        <v>-35.9</v>
      </c>
    </row>
    <row r="55680">
      <c r="A55680" s="1">
        <v>1.11344</v>
      </c>
      <c r="B55680" s="1">
        <v>47.0</v>
      </c>
    </row>
    <row r="55681">
      <c r="A55681" s="1">
        <v>1.11346</v>
      </c>
      <c r="B55681" s="1">
        <v>47.0</v>
      </c>
    </row>
    <row r="55682">
      <c r="A55682" s="1">
        <v>1.11348</v>
      </c>
      <c r="B55682" s="1">
        <v>47.0</v>
      </c>
    </row>
    <row r="55683">
      <c r="A55683" s="1">
        <v>1.1135</v>
      </c>
      <c r="B55683" s="1">
        <v>-35.9</v>
      </c>
    </row>
    <row r="55684">
      <c r="A55684" s="1">
        <v>1.11352</v>
      </c>
      <c r="B55684" s="1">
        <v>-8.3</v>
      </c>
    </row>
    <row r="55685">
      <c r="A55685" s="1">
        <v>1.11354</v>
      </c>
      <c r="B55685" s="1">
        <v>47.0</v>
      </c>
    </row>
    <row r="55686">
      <c r="A55686" s="1">
        <v>1.11356</v>
      </c>
      <c r="B55686" s="1">
        <v>47.0</v>
      </c>
    </row>
    <row r="55687">
      <c r="A55687" s="1">
        <v>1.11358</v>
      </c>
      <c r="B55687" s="1">
        <v>47.0</v>
      </c>
    </row>
    <row r="55688">
      <c r="A55688" s="1">
        <v>1.1136</v>
      </c>
      <c r="B55688" s="1">
        <v>-35.9</v>
      </c>
    </row>
    <row r="55689">
      <c r="A55689" s="1">
        <v>1.11362</v>
      </c>
      <c r="B55689" s="1">
        <v>-35.9</v>
      </c>
    </row>
    <row r="55690">
      <c r="A55690" s="1">
        <v>1.11364</v>
      </c>
      <c r="B55690" s="1">
        <v>-35.9</v>
      </c>
    </row>
    <row r="55691">
      <c r="A55691" s="1">
        <v>1.11366</v>
      </c>
      <c r="B55691" s="1">
        <v>-35.9</v>
      </c>
    </row>
    <row r="55692">
      <c r="A55692" s="1">
        <v>1.11368</v>
      </c>
      <c r="B55692" s="1">
        <v>47.0</v>
      </c>
    </row>
    <row r="55693">
      <c r="A55693" s="1">
        <v>1.1137</v>
      </c>
      <c r="B55693" s="1">
        <v>-35.9</v>
      </c>
    </row>
    <row r="55694">
      <c r="A55694" s="1">
        <v>1.11372</v>
      </c>
      <c r="B55694" s="1">
        <v>-35.9</v>
      </c>
    </row>
    <row r="55695">
      <c r="A55695" s="1">
        <v>1.11374</v>
      </c>
      <c r="B55695" s="1">
        <v>-35.9</v>
      </c>
    </row>
    <row r="55696">
      <c r="A55696" s="1">
        <v>1.11376</v>
      </c>
      <c r="B55696" s="1">
        <v>-35.9</v>
      </c>
    </row>
    <row r="55697">
      <c r="A55697" s="1">
        <v>1.11378</v>
      </c>
      <c r="B55697" s="1">
        <v>-35.9</v>
      </c>
    </row>
    <row r="55698">
      <c r="A55698" s="1">
        <v>1.1138</v>
      </c>
      <c r="B55698" s="1">
        <v>-8.3</v>
      </c>
    </row>
    <row r="55699">
      <c r="A55699" s="1">
        <v>1.11382</v>
      </c>
      <c r="B55699" s="1">
        <v>-35.9</v>
      </c>
    </row>
    <row r="55700">
      <c r="A55700" s="1">
        <v>1.11384</v>
      </c>
      <c r="B55700" s="1">
        <v>-35.9</v>
      </c>
    </row>
    <row r="55701">
      <c r="A55701" s="1">
        <v>1.11386</v>
      </c>
      <c r="B55701" s="1">
        <v>-35.9</v>
      </c>
    </row>
    <row r="55702">
      <c r="A55702" s="1">
        <v>1.11388</v>
      </c>
      <c r="B55702" s="1">
        <v>47.0</v>
      </c>
    </row>
    <row r="55703">
      <c r="A55703" s="1">
        <v>1.1139</v>
      </c>
      <c r="B55703" s="1">
        <v>-35.9</v>
      </c>
    </row>
    <row r="55704">
      <c r="A55704" s="1">
        <v>1.11392</v>
      </c>
      <c r="B55704" s="1">
        <v>-8.3</v>
      </c>
    </row>
    <row r="55705">
      <c r="A55705" s="1">
        <v>1.11394</v>
      </c>
      <c r="B55705" s="1">
        <v>47.0</v>
      </c>
    </row>
    <row r="55706">
      <c r="A55706" s="1">
        <v>1.11396</v>
      </c>
      <c r="B55706" s="1">
        <v>47.0</v>
      </c>
    </row>
    <row r="55707">
      <c r="A55707" s="1">
        <v>1.11398</v>
      </c>
      <c r="B55707" s="1">
        <v>47.0</v>
      </c>
    </row>
    <row r="55708">
      <c r="A55708" s="1">
        <v>1.114</v>
      </c>
      <c r="B55708" s="1">
        <v>-35.9</v>
      </c>
    </row>
    <row r="55709">
      <c r="A55709" s="1">
        <v>1.11402</v>
      </c>
      <c r="B55709" s="1">
        <v>-35.9</v>
      </c>
    </row>
    <row r="55710">
      <c r="A55710" s="1">
        <v>1.11404</v>
      </c>
      <c r="B55710" s="1">
        <v>-35.9</v>
      </c>
    </row>
    <row r="55711">
      <c r="A55711" s="1">
        <v>1.11406</v>
      </c>
      <c r="B55711" s="1">
        <v>-8.3</v>
      </c>
    </row>
    <row r="55712">
      <c r="A55712" s="1">
        <v>1.11408</v>
      </c>
      <c r="B55712" s="1">
        <v>-35.9</v>
      </c>
    </row>
    <row r="55713">
      <c r="A55713" s="1">
        <v>1.1141</v>
      </c>
      <c r="B55713" s="1">
        <v>-35.9</v>
      </c>
    </row>
    <row r="55714">
      <c r="A55714" s="1">
        <v>1.11412</v>
      </c>
      <c r="B55714" s="1">
        <v>47.0</v>
      </c>
    </row>
    <row r="55715">
      <c r="A55715" s="1">
        <v>1.11414</v>
      </c>
      <c r="B55715" s="1">
        <v>-35.9</v>
      </c>
    </row>
    <row r="55716">
      <c r="A55716" s="1">
        <v>1.11416</v>
      </c>
      <c r="B55716" s="1">
        <v>47.0</v>
      </c>
    </row>
    <row r="55717">
      <c r="A55717" s="1">
        <v>1.11418</v>
      </c>
      <c r="B55717" s="1">
        <v>47.0</v>
      </c>
    </row>
    <row r="55718">
      <c r="A55718" s="1">
        <v>1.1142</v>
      </c>
      <c r="B55718" s="1">
        <v>-8.3</v>
      </c>
    </row>
    <row r="55719">
      <c r="A55719" s="1">
        <v>1.11422</v>
      </c>
      <c r="B55719" s="1">
        <v>47.0</v>
      </c>
    </row>
    <row r="55720">
      <c r="A55720" s="1">
        <v>1.11424</v>
      </c>
      <c r="B55720" s="1">
        <v>47.0</v>
      </c>
    </row>
    <row r="55721">
      <c r="A55721" s="1">
        <v>1.11426</v>
      </c>
      <c r="B55721" s="1">
        <v>47.0</v>
      </c>
    </row>
    <row r="55722">
      <c r="A55722" s="1">
        <v>1.11428</v>
      </c>
      <c r="B55722" s="1">
        <v>47.0</v>
      </c>
    </row>
    <row r="55723">
      <c r="A55723" s="1">
        <v>1.1143</v>
      </c>
      <c r="B55723" s="1">
        <v>-35.9</v>
      </c>
    </row>
    <row r="55724">
      <c r="A55724" s="1">
        <v>1.11432</v>
      </c>
      <c r="B55724" s="1">
        <v>-35.9</v>
      </c>
    </row>
    <row r="55725">
      <c r="A55725" s="1">
        <v>1.11434</v>
      </c>
      <c r="B55725" s="1">
        <v>-8.3</v>
      </c>
    </row>
    <row r="55726">
      <c r="A55726" s="1">
        <v>1.11436</v>
      </c>
      <c r="B55726" s="1">
        <v>47.0</v>
      </c>
    </row>
    <row r="55727">
      <c r="A55727" s="1">
        <v>1.11438</v>
      </c>
      <c r="B55727" s="1">
        <v>-35.9</v>
      </c>
    </row>
    <row r="55728">
      <c r="A55728" s="1">
        <v>1.1144</v>
      </c>
      <c r="B55728" s="1">
        <v>-35.9</v>
      </c>
    </row>
    <row r="55729">
      <c r="A55729" s="1">
        <v>1.11442</v>
      </c>
      <c r="B55729" s="1">
        <v>-35.9</v>
      </c>
    </row>
    <row r="55730">
      <c r="A55730" s="1">
        <v>1.11444</v>
      </c>
      <c r="B55730" s="1">
        <v>-35.9</v>
      </c>
    </row>
    <row r="55731">
      <c r="A55731" s="1">
        <v>1.11446</v>
      </c>
      <c r="B55731" s="1">
        <v>-8.3</v>
      </c>
    </row>
    <row r="55732">
      <c r="A55732" s="1">
        <v>1.11448</v>
      </c>
      <c r="B55732" s="1">
        <v>47.0</v>
      </c>
    </row>
    <row r="55733">
      <c r="A55733" s="1">
        <v>1.1145</v>
      </c>
      <c r="B55733" s="1">
        <v>-35.9</v>
      </c>
    </row>
    <row r="55734">
      <c r="A55734" s="1">
        <v>1.11452</v>
      </c>
      <c r="B55734" s="1">
        <v>-35.9</v>
      </c>
    </row>
    <row r="55735">
      <c r="A55735" s="1">
        <v>1.11454</v>
      </c>
      <c r="B55735" s="1">
        <v>-35.9</v>
      </c>
    </row>
    <row r="55736">
      <c r="A55736" s="1">
        <v>1.11456</v>
      </c>
      <c r="B55736" s="1">
        <v>-35.9</v>
      </c>
    </row>
    <row r="55737">
      <c r="A55737" s="1">
        <v>1.11458</v>
      </c>
      <c r="B55737" s="1">
        <v>-35.9</v>
      </c>
    </row>
    <row r="55738">
      <c r="A55738" s="1">
        <v>1.1146</v>
      </c>
      <c r="B55738" s="1">
        <v>-8.3</v>
      </c>
    </row>
    <row r="55739">
      <c r="A55739" s="1">
        <v>1.11462</v>
      </c>
      <c r="B55739" s="1">
        <v>47.0</v>
      </c>
    </row>
    <row r="55740">
      <c r="A55740" s="1">
        <v>1.11464</v>
      </c>
      <c r="B55740" s="1">
        <v>47.0</v>
      </c>
    </row>
    <row r="55741">
      <c r="A55741" s="1">
        <v>1.11466</v>
      </c>
      <c r="B55741" s="1">
        <v>47.0</v>
      </c>
    </row>
    <row r="55742">
      <c r="A55742" s="1">
        <v>1.11468</v>
      </c>
      <c r="B55742" s="1">
        <v>-35.9</v>
      </c>
    </row>
    <row r="55743">
      <c r="A55743" s="1">
        <v>1.1147</v>
      </c>
      <c r="B55743" s="1">
        <v>47.0</v>
      </c>
    </row>
    <row r="55744">
      <c r="A55744" s="1">
        <v>1.11472</v>
      </c>
      <c r="B55744" s="1">
        <v>-35.9</v>
      </c>
    </row>
    <row r="55745">
      <c r="A55745" s="1">
        <v>1.11474</v>
      </c>
      <c r="B55745" s="1">
        <v>-35.9</v>
      </c>
    </row>
    <row r="55746">
      <c r="A55746" s="1">
        <v>1.11476</v>
      </c>
      <c r="B55746" s="1">
        <v>47.0</v>
      </c>
    </row>
    <row r="55747">
      <c r="A55747" s="1">
        <v>1.11478</v>
      </c>
      <c r="B55747" s="1">
        <v>47.0</v>
      </c>
    </row>
    <row r="55748">
      <c r="A55748" s="1">
        <v>1.1148</v>
      </c>
      <c r="B55748" s="1">
        <v>47.0</v>
      </c>
    </row>
    <row r="55749">
      <c r="A55749" s="1">
        <v>1.11482</v>
      </c>
      <c r="B55749" s="1">
        <v>47.0</v>
      </c>
    </row>
    <row r="55750">
      <c r="A55750" s="1">
        <v>1.11484</v>
      </c>
      <c r="B55750" s="1">
        <v>-35.9</v>
      </c>
    </row>
    <row r="55751">
      <c r="A55751" s="1">
        <v>1.11486</v>
      </c>
      <c r="B55751" s="1">
        <v>19.3</v>
      </c>
    </row>
    <row r="55752">
      <c r="A55752" s="1">
        <v>1.11488</v>
      </c>
      <c r="B55752" s="1">
        <v>47.0</v>
      </c>
    </row>
    <row r="55753">
      <c r="A55753" s="1">
        <v>1.1149</v>
      </c>
      <c r="B55753" s="1">
        <v>-35.9</v>
      </c>
    </row>
    <row r="55754">
      <c r="A55754" s="1">
        <v>1.11492</v>
      </c>
      <c r="B55754" s="1">
        <v>-35.9</v>
      </c>
    </row>
    <row r="55755">
      <c r="A55755" s="1">
        <v>1.11494</v>
      </c>
      <c r="B55755" s="1">
        <v>47.0</v>
      </c>
    </row>
    <row r="55756">
      <c r="A55756" s="1">
        <v>1.11496</v>
      </c>
      <c r="B55756" s="1">
        <v>-35.9</v>
      </c>
    </row>
    <row r="55757">
      <c r="A55757" s="1">
        <v>1.11498</v>
      </c>
      <c r="B55757" s="1">
        <v>47.0</v>
      </c>
    </row>
    <row r="55758">
      <c r="A55758" s="1">
        <v>1.115</v>
      </c>
      <c r="B55758" s="1">
        <v>-8.3</v>
      </c>
    </row>
    <row r="55759">
      <c r="A55759" s="1">
        <v>1.11502</v>
      </c>
      <c r="B55759" s="1">
        <v>47.0</v>
      </c>
    </row>
    <row r="55760">
      <c r="A55760" s="1">
        <v>1.11504</v>
      </c>
      <c r="B55760" s="1">
        <v>47.0</v>
      </c>
    </row>
    <row r="55761">
      <c r="A55761" s="1">
        <v>1.11506</v>
      </c>
      <c r="B55761" s="1">
        <v>47.0</v>
      </c>
    </row>
    <row r="55762">
      <c r="A55762" s="1">
        <v>1.11508</v>
      </c>
      <c r="B55762" s="1">
        <v>-35.9</v>
      </c>
    </row>
    <row r="55763">
      <c r="A55763" s="1">
        <v>1.1151</v>
      </c>
      <c r="B55763" s="1">
        <v>-35.9</v>
      </c>
    </row>
    <row r="55764">
      <c r="A55764" s="1">
        <v>1.11512</v>
      </c>
      <c r="B55764" s="1">
        <v>-35.9</v>
      </c>
    </row>
    <row r="55765">
      <c r="A55765" s="1">
        <v>1.11514</v>
      </c>
      <c r="B55765" s="1">
        <v>-8.3</v>
      </c>
    </row>
    <row r="55766">
      <c r="A55766" s="1">
        <v>1.11516</v>
      </c>
      <c r="B55766" s="1">
        <v>47.0</v>
      </c>
    </row>
    <row r="55767">
      <c r="A55767" s="1">
        <v>1.11518</v>
      </c>
      <c r="B55767" s="1">
        <v>47.0</v>
      </c>
    </row>
    <row r="55768">
      <c r="A55768" s="1">
        <v>1.1152</v>
      </c>
      <c r="B55768" s="1">
        <v>-35.9</v>
      </c>
    </row>
    <row r="55769">
      <c r="A55769" s="1">
        <v>1.11522</v>
      </c>
      <c r="B55769" s="1">
        <v>-35.9</v>
      </c>
    </row>
    <row r="55770">
      <c r="A55770" s="1">
        <v>1.11524</v>
      </c>
      <c r="B55770" s="1">
        <v>-35.9</v>
      </c>
    </row>
    <row r="55771">
      <c r="A55771" s="1">
        <v>1.11526</v>
      </c>
      <c r="B55771" s="1">
        <v>-8.3</v>
      </c>
    </row>
    <row r="55772">
      <c r="A55772" s="1">
        <v>1.11528</v>
      </c>
      <c r="B55772" s="1">
        <v>-35.9</v>
      </c>
    </row>
    <row r="55773">
      <c r="A55773" s="1">
        <v>1.1153</v>
      </c>
      <c r="B55773" s="1">
        <v>-35.9</v>
      </c>
    </row>
    <row r="55774">
      <c r="A55774" s="1">
        <v>1.11532</v>
      </c>
      <c r="B55774" s="1">
        <v>-35.9</v>
      </c>
    </row>
    <row r="55775">
      <c r="A55775" s="1">
        <v>1.11534</v>
      </c>
      <c r="B55775" s="1">
        <v>47.0</v>
      </c>
    </row>
    <row r="55776">
      <c r="A55776" s="1">
        <v>1.11536</v>
      </c>
      <c r="B55776" s="1">
        <v>47.0</v>
      </c>
    </row>
    <row r="55777">
      <c r="A55777" s="1">
        <v>1.11538</v>
      </c>
      <c r="B55777" s="1">
        <v>47.0</v>
      </c>
    </row>
    <row r="55778">
      <c r="A55778" s="1">
        <v>1.1154</v>
      </c>
      <c r="B55778" s="1">
        <v>-8.3</v>
      </c>
    </row>
    <row r="55779">
      <c r="A55779" s="1">
        <v>1.11542</v>
      </c>
      <c r="B55779" s="1">
        <v>-35.9</v>
      </c>
    </row>
    <row r="55780">
      <c r="A55780" s="1">
        <v>1.11544</v>
      </c>
      <c r="B55780" s="1">
        <v>47.0</v>
      </c>
    </row>
    <row r="55781">
      <c r="A55781" s="1">
        <v>1.11546</v>
      </c>
      <c r="B55781" s="1">
        <v>47.0</v>
      </c>
    </row>
    <row r="55782">
      <c r="A55782" s="1">
        <v>1.11548</v>
      </c>
      <c r="B55782" s="1">
        <v>47.0</v>
      </c>
    </row>
    <row r="55783">
      <c r="A55783" s="1">
        <v>1.1155</v>
      </c>
      <c r="B55783" s="1">
        <v>-35.9</v>
      </c>
    </row>
    <row r="55784">
      <c r="A55784" s="1">
        <v>1.11552</v>
      </c>
      <c r="B55784" s="1">
        <v>47.0</v>
      </c>
    </row>
    <row r="55785">
      <c r="A55785" s="1">
        <v>1.11554</v>
      </c>
      <c r="B55785" s="1">
        <v>-8.3</v>
      </c>
    </row>
    <row r="55786">
      <c r="A55786" s="1">
        <v>1.11556</v>
      </c>
      <c r="B55786" s="1">
        <v>-35.9</v>
      </c>
    </row>
    <row r="55787">
      <c r="A55787" s="1">
        <v>1.11558</v>
      </c>
      <c r="B55787" s="1">
        <v>-35.9</v>
      </c>
    </row>
    <row r="55788">
      <c r="A55788" s="1">
        <v>1.1156</v>
      </c>
      <c r="B55788" s="1">
        <v>-35.9</v>
      </c>
    </row>
    <row r="55789">
      <c r="A55789" s="1">
        <v>1.11562</v>
      </c>
      <c r="B55789" s="1">
        <v>-35.9</v>
      </c>
    </row>
    <row r="55790">
      <c r="A55790" s="1">
        <v>1.11564</v>
      </c>
      <c r="B55790" s="1">
        <v>-35.9</v>
      </c>
    </row>
    <row r="55791">
      <c r="A55791" s="1">
        <v>1.11566</v>
      </c>
      <c r="B55791" s="1">
        <v>-35.9</v>
      </c>
    </row>
    <row r="55792">
      <c r="A55792" s="1">
        <v>1.11568</v>
      </c>
      <c r="B55792" s="1">
        <v>-8.3</v>
      </c>
    </row>
    <row r="55793">
      <c r="A55793" s="1">
        <v>1.1157</v>
      </c>
      <c r="B55793" s="1">
        <v>-35.9</v>
      </c>
    </row>
    <row r="55794">
      <c r="A55794" s="1">
        <v>1.11572</v>
      </c>
      <c r="B55794" s="1">
        <v>47.0</v>
      </c>
    </row>
    <row r="55795">
      <c r="A55795" s="1">
        <v>1.11574</v>
      </c>
      <c r="B55795" s="1">
        <v>47.0</v>
      </c>
    </row>
    <row r="55796">
      <c r="A55796" s="1">
        <v>1.11576</v>
      </c>
      <c r="B55796" s="1">
        <v>47.0</v>
      </c>
    </row>
    <row r="55797">
      <c r="A55797" s="1">
        <v>1.11578</v>
      </c>
      <c r="B55797" s="1">
        <v>-35.9</v>
      </c>
    </row>
    <row r="55798">
      <c r="A55798" s="1">
        <v>1.1158</v>
      </c>
      <c r="B55798" s="1">
        <v>-35.9</v>
      </c>
    </row>
    <row r="55799">
      <c r="A55799" s="1">
        <v>1.11582</v>
      </c>
      <c r="B55799" s="1">
        <v>47.0</v>
      </c>
    </row>
    <row r="55800">
      <c r="A55800" s="1">
        <v>1.11584</v>
      </c>
      <c r="B55800" s="1">
        <v>47.0</v>
      </c>
    </row>
    <row r="55801">
      <c r="A55801" s="1">
        <v>1.11586</v>
      </c>
      <c r="B55801" s="1">
        <v>47.0</v>
      </c>
    </row>
    <row r="55802">
      <c r="A55802" s="1">
        <v>1.11588</v>
      </c>
      <c r="B55802" s="1">
        <v>47.0</v>
      </c>
    </row>
    <row r="55803">
      <c r="A55803" s="1">
        <v>1.1159</v>
      </c>
      <c r="B55803" s="1">
        <v>-35.9</v>
      </c>
    </row>
    <row r="55804">
      <c r="A55804" s="1">
        <v>1.11592</v>
      </c>
      <c r="B55804" s="1">
        <v>-35.9</v>
      </c>
    </row>
    <row r="55805">
      <c r="A55805" s="1">
        <v>1.11594</v>
      </c>
      <c r="B55805" s="1">
        <v>-8.3</v>
      </c>
    </row>
    <row r="55806">
      <c r="A55806" s="1">
        <v>1.11596</v>
      </c>
      <c r="B55806" s="1">
        <v>47.0</v>
      </c>
    </row>
    <row r="55807">
      <c r="A55807" s="1">
        <v>1.11598</v>
      </c>
      <c r="B55807" s="1">
        <v>-35.9</v>
      </c>
    </row>
    <row r="55808">
      <c r="A55808" s="1">
        <v>1.116</v>
      </c>
      <c r="B55808" s="1">
        <v>-35.9</v>
      </c>
    </row>
    <row r="55809">
      <c r="A55809" s="1">
        <v>1.11602</v>
      </c>
      <c r="B55809" s="1">
        <v>-35.9</v>
      </c>
    </row>
    <row r="55810">
      <c r="A55810" s="1">
        <v>1.11604</v>
      </c>
      <c r="B55810" s="1">
        <v>-35.9</v>
      </c>
    </row>
    <row r="55811">
      <c r="A55811" s="1">
        <v>1.11606</v>
      </c>
      <c r="B55811" s="1">
        <v>-35.9</v>
      </c>
    </row>
    <row r="55812">
      <c r="A55812" s="1">
        <v>1.11608</v>
      </c>
      <c r="B55812" s="1">
        <v>19.3</v>
      </c>
    </row>
    <row r="55813">
      <c r="A55813" s="1">
        <v>1.1161</v>
      </c>
      <c r="B55813" s="1">
        <v>-35.9</v>
      </c>
    </row>
    <row r="55814">
      <c r="A55814" s="1">
        <v>1.11612</v>
      </c>
      <c r="B55814" s="1">
        <v>47.0</v>
      </c>
    </row>
    <row r="55815">
      <c r="A55815" s="1">
        <v>1.11614</v>
      </c>
      <c r="B55815" s="1">
        <v>-35.9</v>
      </c>
    </row>
    <row r="55816">
      <c r="A55816" s="1">
        <v>1.11616</v>
      </c>
      <c r="B55816" s="1">
        <v>-35.9</v>
      </c>
    </row>
    <row r="55817">
      <c r="A55817" s="1">
        <v>1.11618</v>
      </c>
      <c r="B55817" s="1">
        <v>-35.9</v>
      </c>
    </row>
    <row r="55818">
      <c r="A55818" s="1">
        <v>1.1162</v>
      </c>
      <c r="B55818" s="1">
        <v>-8.3</v>
      </c>
    </row>
    <row r="55819">
      <c r="A55819" s="1">
        <v>1.11622</v>
      </c>
      <c r="B55819" s="1">
        <v>47.0</v>
      </c>
    </row>
    <row r="55820">
      <c r="A55820" s="1">
        <v>1.11624</v>
      </c>
      <c r="B55820" s="1">
        <v>47.0</v>
      </c>
    </row>
    <row r="55821">
      <c r="A55821" s="1">
        <v>1.11626</v>
      </c>
      <c r="B55821" s="1">
        <v>47.0</v>
      </c>
    </row>
    <row r="55822">
      <c r="A55822" s="1">
        <v>1.11628</v>
      </c>
      <c r="B55822" s="1">
        <v>-35.9</v>
      </c>
    </row>
    <row r="55823">
      <c r="A55823" s="1">
        <v>1.1163</v>
      </c>
      <c r="B55823" s="1">
        <v>-35.9</v>
      </c>
    </row>
    <row r="55824">
      <c r="A55824" s="1">
        <v>1.11632</v>
      </c>
      <c r="B55824" s="1">
        <v>-35.9</v>
      </c>
    </row>
    <row r="55825">
      <c r="A55825" s="1">
        <v>1.11634</v>
      </c>
      <c r="B55825" s="1">
        <v>-8.3</v>
      </c>
    </row>
    <row r="55826">
      <c r="A55826" s="1">
        <v>1.11636</v>
      </c>
      <c r="B55826" s="1">
        <v>47.0</v>
      </c>
    </row>
    <row r="55827">
      <c r="A55827" s="1">
        <v>1.11638</v>
      </c>
      <c r="B55827" s="1">
        <v>-35.9</v>
      </c>
    </row>
    <row r="55828">
      <c r="A55828" s="1">
        <v>1.1164</v>
      </c>
      <c r="B55828" s="1">
        <v>-35.9</v>
      </c>
    </row>
    <row r="55829">
      <c r="A55829" s="1">
        <v>1.11642</v>
      </c>
      <c r="B55829" s="1">
        <v>-35.9</v>
      </c>
    </row>
    <row r="55830">
      <c r="A55830" s="1">
        <v>1.11644</v>
      </c>
      <c r="B55830" s="1">
        <v>-35.9</v>
      </c>
    </row>
    <row r="55831">
      <c r="A55831" s="1">
        <v>1.11646</v>
      </c>
      <c r="B55831" s="1">
        <v>-35.9</v>
      </c>
    </row>
    <row r="55832">
      <c r="A55832" s="1">
        <v>1.11648</v>
      </c>
      <c r="B55832" s="1">
        <v>-8.3</v>
      </c>
    </row>
    <row r="55833">
      <c r="A55833" s="1">
        <v>1.1165</v>
      </c>
      <c r="B55833" s="1">
        <v>-35.9</v>
      </c>
    </row>
    <row r="55834">
      <c r="A55834" s="1">
        <v>1.11652</v>
      </c>
      <c r="B55834" s="1">
        <v>-35.9</v>
      </c>
    </row>
    <row r="55835">
      <c r="A55835" s="1">
        <v>1.11654</v>
      </c>
      <c r="B55835" s="1">
        <v>-35.9</v>
      </c>
    </row>
    <row r="55836">
      <c r="A55836" s="1">
        <v>1.11656</v>
      </c>
      <c r="B55836" s="1">
        <v>47.0</v>
      </c>
    </row>
    <row r="55837">
      <c r="A55837" s="1">
        <v>1.11658</v>
      </c>
      <c r="B55837" s="1">
        <v>47.0</v>
      </c>
    </row>
    <row r="55838">
      <c r="A55838" s="1">
        <v>1.1166</v>
      </c>
      <c r="B55838" s="1">
        <v>-8.3</v>
      </c>
    </row>
    <row r="55839">
      <c r="A55839" s="1">
        <v>1.11662</v>
      </c>
      <c r="B55839" s="1">
        <v>47.0</v>
      </c>
    </row>
    <row r="55840">
      <c r="A55840" s="1">
        <v>1.11664</v>
      </c>
      <c r="B55840" s="1">
        <v>47.0</v>
      </c>
    </row>
    <row r="55841">
      <c r="A55841" s="1">
        <v>1.11666</v>
      </c>
      <c r="B55841" s="1">
        <v>47.0</v>
      </c>
    </row>
    <row r="55842">
      <c r="A55842" s="1">
        <v>1.11668</v>
      </c>
      <c r="B55842" s="1">
        <v>47.0</v>
      </c>
    </row>
    <row r="55843">
      <c r="A55843" s="1">
        <v>1.1167</v>
      </c>
      <c r="B55843" s="1">
        <v>-35.9</v>
      </c>
    </row>
    <row r="55844">
      <c r="A55844" s="1">
        <v>1.11672</v>
      </c>
      <c r="B55844" s="1">
        <v>-35.9</v>
      </c>
    </row>
    <row r="55845">
      <c r="A55845" s="1">
        <v>1.11674</v>
      </c>
      <c r="B55845" s="1">
        <v>-35.9</v>
      </c>
    </row>
    <row r="55846">
      <c r="A55846" s="1">
        <v>1.11676</v>
      </c>
      <c r="B55846" s="1">
        <v>47.0</v>
      </c>
    </row>
    <row r="55847">
      <c r="A55847" s="1">
        <v>1.11678</v>
      </c>
      <c r="B55847" s="1">
        <v>-35.9</v>
      </c>
    </row>
    <row r="55848">
      <c r="A55848" s="1">
        <v>1.1168</v>
      </c>
      <c r="B55848" s="1">
        <v>-35.9</v>
      </c>
    </row>
    <row r="55849">
      <c r="A55849" s="1">
        <v>1.11682</v>
      </c>
      <c r="B55849" s="1">
        <v>-35.9</v>
      </c>
    </row>
    <row r="55850">
      <c r="A55850" s="1">
        <v>1.11684</v>
      </c>
      <c r="B55850" s="1">
        <v>-35.9</v>
      </c>
    </row>
    <row r="55851">
      <c r="A55851" s="1">
        <v>1.11686</v>
      </c>
      <c r="B55851" s="1">
        <v>-35.9</v>
      </c>
    </row>
    <row r="55852">
      <c r="A55852" s="1">
        <v>1.11688</v>
      </c>
      <c r="B55852" s="1">
        <v>19.3</v>
      </c>
    </row>
    <row r="55853">
      <c r="A55853" s="1">
        <v>1.1169</v>
      </c>
      <c r="B55853" s="1">
        <v>-35.9</v>
      </c>
    </row>
    <row r="55854">
      <c r="A55854" s="1">
        <v>1.11692</v>
      </c>
      <c r="B55854" s="1">
        <v>47.0</v>
      </c>
    </row>
    <row r="55855">
      <c r="A55855" s="1">
        <v>1.11694</v>
      </c>
      <c r="B55855" s="1">
        <v>47.0</v>
      </c>
    </row>
    <row r="55856">
      <c r="A55856" s="1">
        <v>1.11696</v>
      </c>
      <c r="B55856" s="1">
        <v>47.0</v>
      </c>
    </row>
    <row r="55857">
      <c r="A55857" s="1">
        <v>1.11698</v>
      </c>
      <c r="B55857" s="1">
        <v>47.0</v>
      </c>
    </row>
    <row r="55858">
      <c r="A55858" s="1">
        <v>1.117</v>
      </c>
      <c r="B55858" s="1">
        <v>-35.9</v>
      </c>
    </row>
    <row r="55859">
      <c r="A55859" s="1">
        <v>1.11702</v>
      </c>
      <c r="B55859" s="1">
        <v>-35.9</v>
      </c>
    </row>
    <row r="55860">
      <c r="A55860" s="1">
        <v>1.11704</v>
      </c>
      <c r="B55860" s="1">
        <v>47.0</v>
      </c>
    </row>
    <row r="55861">
      <c r="A55861" s="1">
        <v>1.11706</v>
      </c>
      <c r="B55861" s="1">
        <v>-35.9</v>
      </c>
    </row>
    <row r="55862">
      <c r="A55862" s="1">
        <v>1.11708</v>
      </c>
      <c r="B55862" s="1">
        <v>-35.9</v>
      </c>
    </row>
    <row r="55863">
      <c r="A55863" s="1">
        <v>1.1171</v>
      </c>
      <c r="B55863" s="1">
        <v>-35.9</v>
      </c>
    </row>
    <row r="55864">
      <c r="A55864" s="1">
        <v>1.11712</v>
      </c>
      <c r="B55864" s="1">
        <v>-35.9</v>
      </c>
    </row>
    <row r="55865">
      <c r="A55865" s="1">
        <v>1.11714</v>
      </c>
      <c r="B55865" s="1">
        <v>-8.3</v>
      </c>
    </row>
    <row r="55866">
      <c r="A55866" s="1">
        <v>1.11716</v>
      </c>
      <c r="B55866" s="1">
        <v>47.0</v>
      </c>
    </row>
    <row r="55867">
      <c r="A55867" s="1">
        <v>1.11718</v>
      </c>
      <c r="B55867" s="1">
        <v>-35.9</v>
      </c>
    </row>
    <row r="55868">
      <c r="A55868" s="1">
        <v>1.1172</v>
      </c>
      <c r="B55868" s="1">
        <v>-35.9</v>
      </c>
    </row>
    <row r="55869">
      <c r="A55869" s="1">
        <v>1.11722</v>
      </c>
      <c r="B55869" s="1">
        <v>-35.9</v>
      </c>
    </row>
    <row r="55870">
      <c r="A55870" s="1">
        <v>1.11724</v>
      </c>
      <c r="B55870" s="1">
        <v>47.0</v>
      </c>
    </row>
    <row r="55871">
      <c r="A55871" s="1">
        <v>1.11726</v>
      </c>
      <c r="B55871" s="1">
        <v>47.0</v>
      </c>
    </row>
    <row r="55872">
      <c r="A55872" s="1">
        <v>1.11728</v>
      </c>
      <c r="B55872" s="1">
        <v>19.3</v>
      </c>
    </row>
    <row r="55873">
      <c r="A55873" s="1">
        <v>1.1173</v>
      </c>
      <c r="B55873" s="1">
        <v>47.0</v>
      </c>
    </row>
    <row r="55874">
      <c r="A55874" s="1">
        <v>1.11732</v>
      </c>
      <c r="B55874" s="1">
        <v>47.0</v>
      </c>
    </row>
    <row r="55875">
      <c r="A55875" s="1">
        <v>1.11734</v>
      </c>
      <c r="B55875" s="1">
        <v>47.0</v>
      </c>
    </row>
    <row r="55876">
      <c r="A55876" s="1">
        <v>1.11736</v>
      </c>
      <c r="B55876" s="1">
        <v>47.0</v>
      </c>
    </row>
    <row r="55877">
      <c r="A55877" s="1">
        <v>1.11738</v>
      </c>
      <c r="B55877" s="1">
        <v>47.0</v>
      </c>
    </row>
    <row r="55878">
      <c r="A55878" s="1">
        <v>1.1174</v>
      </c>
      <c r="B55878" s="1">
        <v>-35.9</v>
      </c>
    </row>
    <row r="55879">
      <c r="A55879" s="1">
        <v>1.11742</v>
      </c>
      <c r="B55879" s="1">
        <v>-35.9</v>
      </c>
    </row>
    <row r="55880">
      <c r="A55880" s="1">
        <v>1.11744</v>
      </c>
      <c r="B55880" s="1">
        <v>47.0</v>
      </c>
    </row>
    <row r="55881">
      <c r="A55881" s="1">
        <v>1.11746</v>
      </c>
      <c r="B55881" s="1">
        <v>47.0</v>
      </c>
    </row>
    <row r="55882">
      <c r="A55882" s="1">
        <v>1.11748</v>
      </c>
      <c r="B55882" s="1">
        <v>47.0</v>
      </c>
    </row>
    <row r="55883">
      <c r="A55883" s="1">
        <v>1.1175</v>
      </c>
      <c r="B55883" s="1">
        <v>-35.9</v>
      </c>
    </row>
    <row r="55884">
      <c r="A55884" s="1">
        <v>1.11752</v>
      </c>
      <c r="B55884" s="1">
        <v>-35.9</v>
      </c>
    </row>
    <row r="55885">
      <c r="A55885" s="1">
        <v>1.11754</v>
      </c>
      <c r="B55885" s="1">
        <v>-35.9</v>
      </c>
    </row>
    <row r="55886">
      <c r="A55886" s="1">
        <v>1.11756</v>
      </c>
      <c r="B55886" s="1">
        <v>47.0</v>
      </c>
    </row>
    <row r="55887">
      <c r="A55887" s="1">
        <v>1.11758</v>
      </c>
      <c r="B55887" s="1">
        <v>-35.9</v>
      </c>
    </row>
    <row r="55888">
      <c r="A55888" s="1">
        <v>1.1176</v>
      </c>
      <c r="B55888" s="1">
        <v>-35.9</v>
      </c>
    </row>
    <row r="55889">
      <c r="A55889" s="1">
        <v>1.11762</v>
      </c>
      <c r="B55889" s="1">
        <v>-35.9</v>
      </c>
    </row>
    <row r="55890">
      <c r="A55890" s="1">
        <v>1.11764</v>
      </c>
      <c r="B55890" s="1">
        <v>-35.9</v>
      </c>
    </row>
    <row r="55891">
      <c r="A55891" s="1">
        <v>1.11766</v>
      </c>
      <c r="B55891" s="1">
        <v>47.0</v>
      </c>
    </row>
    <row r="55892">
      <c r="A55892" s="1">
        <v>1.11768</v>
      </c>
      <c r="B55892" s="1">
        <v>19.3</v>
      </c>
    </row>
    <row r="55893">
      <c r="A55893" s="1">
        <v>1.1177</v>
      </c>
      <c r="B55893" s="1">
        <v>-35.9</v>
      </c>
    </row>
    <row r="55894">
      <c r="A55894" s="1">
        <v>1.11772</v>
      </c>
      <c r="B55894" s="1">
        <v>47.0</v>
      </c>
    </row>
    <row r="55895">
      <c r="A55895" s="1">
        <v>1.11774</v>
      </c>
      <c r="B55895" s="1">
        <v>47.0</v>
      </c>
    </row>
    <row r="55896">
      <c r="A55896" s="1">
        <v>1.11776</v>
      </c>
      <c r="B55896" s="1">
        <v>47.0</v>
      </c>
    </row>
    <row r="55897">
      <c r="A55897" s="1">
        <v>1.11778</v>
      </c>
      <c r="B55897" s="1">
        <v>47.0</v>
      </c>
    </row>
    <row r="55898">
      <c r="A55898" s="1">
        <v>1.1178</v>
      </c>
      <c r="B55898" s="1">
        <v>-35.9</v>
      </c>
    </row>
    <row r="55899">
      <c r="A55899" s="1">
        <v>1.11782</v>
      </c>
      <c r="B55899" s="1">
        <v>-35.9</v>
      </c>
    </row>
    <row r="55900">
      <c r="A55900" s="1">
        <v>1.11784</v>
      </c>
      <c r="B55900" s="1">
        <v>47.0</v>
      </c>
    </row>
    <row r="55901">
      <c r="A55901" s="1">
        <v>1.11786</v>
      </c>
      <c r="B55901" s="1">
        <v>-35.9</v>
      </c>
    </row>
    <row r="55902">
      <c r="A55902" s="1">
        <v>1.11788</v>
      </c>
      <c r="B55902" s="1">
        <v>-35.9</v>
      </c>
    </row>
    <row r="55903">
      <c r="A55903" s="1">
        <v>1.1179</v>
      </c>
      <c r="B55903" s="1">
        <v>-35.9</v>
      </c>
    </row>
    <row r="55904">
      <c r="A55904" s="1">
        <v>1.11792</v>
      </c>
      <c r="B55904" s="1">
        <v>-35.9</v>
      </c>
    </row>
    <row r="55905">
      <c r="A55905" s="1">
        <v>1.11794</v>
      </c>
      <c r="B55905" s="1">
        <v>-8.3</v>
      </c>
    </row>
    <row r="55906">
      <c r="A55906" s="1">
        <v>1.11796</v>
      </c>
      <c r="B55906" s="1">
        <v>47.0</v>
      </c>
    </row>
    <row r="55907">
      <c r="A55907" s="1">
        <v>1.11798</v>
      </c>
      <c r="B55907" s="1">
        <v>47.0</v>
      </c>
    </row>
    <row r="55908">
      <c r="A55908" s="1">
        <v>1.118</v>
      </c>
      <c r="B55908" s="1">
        <v>47.0</v>
      </c>
    </row>
    <row r="55909">
      <c r="A55909" s="1">
        <v>1.11802</v>
      </c>
      <c r="B55909" s="1">
        <v>47.0</v>
      </c>
    </row>
    <row r="55910">
      <c r="A55910" s="1">
        <v>1.11804</v>
      </c>
      <c r="B55910" s="1">
        <v>47.0</v>
      </c>
    </row>
    <row r="55911">
      <c r="A55911" s="1">
        <v>1.11806</v>
      </c>
      <c r="B55911" s="1">
        <v>47.0</v>
      </c>
    </row>
    <row r="55912">
      <c r="A55912" s="1">
        <v>1.11808</v>
      </c>
      <c r="B55912" s="1">
        <v>19.3</v>
      </c>
    </row>
    <row r="55913">
      <c r="A55913" s="1">
        <v>1.1181</v>
      </c>
      <c r="B55913" s="1">
        <v>47.0</v>
      </c>
    </row>
    <row r="55914">
      <c r="A55914" s="1">
        <v>1.11812</v>
      </c>
      <c r="B55914" s="1">
        <v>47.0</v>
      </c>
    </row>
    <row r="55915">
      <c r="A55915" s="1">
        <v>1.11814</v>
      </c>
      <c r="B55915" s="1">
        <v>47.0</v>
      </c>
    </row>
    <row r="55916">
      <c r="A55916" s="1">
        <v>1.11816</v>
      </c>
      <c r="B55916" s="1">
        <v>47.0</v>
      </c>
    </row>
    <row r="55917">
      <c r="A55917" s="1">
        <v>1.11818</v>
      </c>
      <c r="B55917" s="1">
        <v>47.0</v>
      </c>
    </row>
    <row r="55918">
      <c r="A55918" s="1">
        <v>1.1182</v>
      </c>
      <c r="B55918" s="1">
        <v>-35.9</v>
      </c>
    </row>
    <row r="55919">
      <c r="A55919" s="1">
        <v>1.11822</v>
      </c>
      <c r="B55919" s="1">
        <v>-8.3</v>
      </c>
    </row>
    <row r="55920">
      <c r="A55920" s="1">
        <v>1.11824</v>
      </c>
      <c r="B55920" s="1">
        <v>47.0</v>
      </c>
    </row>
    <row r="55921">
      <c r="A55921" s="1">
        <v>1.11826</v>
      </c>
      <c r="B55921" s="1">
        <v>-35.9</v>
      </c>
    </row>
    <row r="55922">
      <c r="A55922" s="1">
        <v>1.11828</v>
      </c>
      <c r="B55922" s="1">
        <v>-35.9</v>
      </c>
    </row>
    <row r="55923">
      <c r="A55923" s="1">
        <v>1.1183</v>
      </c>
      <c r="B55923" s="1">
        <v>-35.9</v>
      </c>
    </row>
    <row r="55924">
      <c r="A55924" s="1">
        <v>1.11832</v>
      </c>
      <c r="B55924" s="1">
        <v>-35.9</v>
      </c>
    </row>
    <row r="55925">
      <c r="A55925" s="1">
        <v>1.11834</v>
      </c>
      <c r="B55925" s="1">
        <v>-35.9</v>
      </c>
    </row>
    <row r="55926">
      <c r="A55926" s="1">
        <v>1.11836</v>
      </c>
      <c r="B55926" s="1">
        <v>47.0</v>
      </c>
    </row>
    <row r="55927">
      <c r="A55927" s="1">
        <v>1.11838</v>
      </c>
      <c r="B55927" s="1">
        <v>-35.9</v>
      </c>
    </row>
    <row r="55928">
      <c r="A55928" s="1">
        <v>1.1184</v>
      </c>
      <c r="B55928" s="1">
        <v>-35.9</v>
      </c>
    </row>
    <row r="55929">
      <c r="A55929" s="1">
        <v>1.11842</v>
      </c>
      <c r="B55929" s="1">
        <v>47.0</v>
      </c>
    </row>
    <row r="55930">
      <c r="A55930" s="1">
        <v>1.11844</v>
      </c>
      <c r="B55930" s="1">
        <v>-35.9</v>
      </c>
    </row>
    <row r="55931">
      <c r="A55931" s="1">
        <v>1.11846</v>
      </c>
      <c r="B55931" s="1">
        <v>-35.9</v>
      </c>
    </row>
    <row r="55932">
      <c r="A55932" s="1">
        <v>1.11848</v>
      </c>
      <c r="B55932" s="1">
        <v>19.3</v>
      </c>
    </row>
    <row r="55933">
      <c r="A55933" s="1">
        <v>1.1185</v>
      </c>
      <c r="B55933" s="1">
        <v>-35.9</v>
      </c>
    </row>
    <row r="55934">
      <c r="A55934" s="1">
        <v>1.11852</v>
      </c>
      <c r="B55934" s="1">
        <v>-35.9</v>
      </c>
    </row>
    <row r="55935">
      <c r="A55935" s="1">
        <v>1.11854</v>
      </c>
      <c r="B55935" s="1">
        <v>47.0</v>
      </c>
    </row>
    <row r="55936">
      <c r="A55936" s="1">
        <v>1.11856</v>
      </c>
      <c r="B55936" s="1">
        <v>-35.9</v>
      </c>
    </row>
    <row r="55937">
      <c r="A55937" s="1">
        <v>1.11858</v>
      </c>
      <c r="B55937" s="1">
        <v>-35.9</v>
      </c>
    </row>
    <row r="55938">
      <c r="A55938" s="1">
        <v>1.1186</v>
      </c>
      <c r="B55938" s="1">
        <v>-35.9</v>
      </c>
    </row>
    <row r="55939">
      <c r="A55939" s="1">
        <v>1.11862</v>
      </c>
      <c r="B55939" s="1">
        <v>-35.9</v>
      </c>
    </row>
    <row r="55940">
      <c r="A55940" s="1">
        <v>1.11864</v>
      </c>
      <c r="B55940" s="1">
        <v>47.0</v>
      </c>
    </row>
    <row r="55941">
      <c r="A55941" s="1">
        <v>1.11866</v>
      </c>
      <c r="B55941" s="1">
        <v>47.0</v>
      </c>
    </row>
    <row r="55942">
      <c r="A55942" s="1">
        <v>1.11868</v>
      </c>
      <c r="B55942" s="1">
        <v>-35.9</v>
      </c>
    </row>
    <row r="55943">
      <c r="A55943" s="1">
        <v>1.1187</v>
      </c>
      <c r="B55943" s="1">
        <v>-35.9</v>
      </c>
    </row>
    <row r="55944">
      <c r="A55944" s="1">
        <v>1.11872</v>
      </c>
      <c r="B55944" s="1">
        <v>-35.9</v>
      </c>
    </row>
    <row r="55945">
      <c r="A55945" s="1">
        <v>1.11874</v>
      </c>
      <c r="B55945" s="1">
        <v>-35.9</v>
      </c>
    </row>
    <row r="55946">
      <c r="A55946" s="1">
        <v>1.11876</v>
      </c>
      <c r="B55946" s="1">
        <v>-35.9</v>
      </c>
    </row>
    <row r="55947">
      <c r="A55947" s="1">
        <v>1.11878</v>
      </c>
      <c r="B55947" s="1">
        <v>-35.9</v>
      </c>
    </row>
    <row r="55948">
      <c r="A55948" s="1">
        <v>1.1188</v>
      </c>
      <c r="B55948" s="1">
        <v>-35.9</v>
      </c>
    </row>
    <row r="55949">
      <c r="A55949" s="1">
        <v>1.11882</v>
      </c>
      <c r="B55949" s="1">
        <v>-35.9</v>
      </c>
    </row>
    <row r="55950">
      <c r="A55950" s="1">
        <v>1.11884</v>
      </c>
      <c r="B55950" s="1">
        <v>47.0</v>
      </c>
    </row>
    <row r="55951">
      <c r="A55951" s="1">
        <v>1.11886</v>
      </c>
      <c r="B55951" s="1">
        <v>-35.9</v>
      </c>
    </row>
    <row r="55952">
      <c r="A55952" s="1">
        <v>1.11888</v>
      </c>
      <c r="B55952" s="1">
        <v>19.3</v>
      </c>
    </row>
    <row r="55953">
      <c r="A55953" s="1">
        <v>1.1189</v>
      </c>
      <c r="B55953" s="1">
        <v>-35.9</v>
      </c>
    </row>
    <row r="55954">
      <c r="A55954" s="1">
        <v>1.11892</v>
      </c>
      <c r="B55954" s="1">
        <v>47.0</v>
      </c>
    </row>
    <row r="55955">
      <c r="A55955" s="1">
        <v>1.11894</v>
      </c>
      <c r="B55955" s="1">
        <v>47.0</v>
      </c>
    </row>
    <row r="55956">
      <c r="A55956" s="1">
        <v>1.11896</v>
      </c>
      <c r="B55956" s="1">
        <v>47.0</v>
      </c>
    </row>
    <row r="55957">
      <c r="A55957" s="1">
        <v>1.11898</v>
      </c>
      <c r="B55957" s="1">
        <v>47.0</v>
      </c>
    </row>
    <row r="55958">
      <c r="A55958" s="1">
        <v>1.119</v>
      </c>
      <c r="B55958" s="1">
        <v>-35.9</v>
      </c>
    </row>
    <row r="55959">
      <c r="A55959" s="1">
        <v>1.11902</v>
      </c>
      <c r="B55959" s="1">
        <v>-8.3</v>
      </c>
    </row>
    <row r="55960">
      <c r="A55960" s="1">
        <v>1.11904</v>
      </c>
      <c r="B55960" s="1">
        <v>47.0</v>
      </c>
    </row>
    <row r="55961">
      <c r="A55961" s="1">
        <v>1.11906</v>
      </c>
      <c r="B55961" s="1">
        <v>-35.9</v>
      </c>
    </row>
    <row r="55962">
      <c r="A55962" s="1">
        <v>1.11908</v>
      </c>
      <c r="B55962" s="1">
        <v>47.0</v>
      </c>
    </row>
    <row r="55963">
      <c r="A55963" s="1">
        <v>1.1191</v>
      </c>
      <c r="B55963" s="1">
        <v>-35.9</v>
      </c>
    </row>
    <row r="55964">
      <c r="A55964" s="1">
        <v>1.11912</v>
      </c>
      <c r="B55964" s="1">
        <v>-35.9</v>
      </c>
    </row>
    <row r="55965">
      <c r="A55965" s="1">
        <v>1.11914</v>
      </c>
      <c r="B55965" s="1">
        <v>-35.9</v>
      </c>
    </row>
    <row r="55966">
      <c r="A55966" s="1">
        <v>1.11916</v>
      </c>
      <c r="B55966" s="1">
        <v>-8.3</v>
      </c>
    </row>
    <row r="55967">
      <c r="A55967" s="1">
        <v>1.11918</v>
      </c>
      <c r="B55967" s="1">
        <v>-35.9</v>
      </c>
    </row>
    <row r="55968">
      <c r="A55968" s="1">
        <v>1.1192</v>
      </c>
      <c r="B55968" s="1">
        <v>-35.9</v>
      </c>
    </row>
    <row r="55969">
      <c r="A55969" s="1">
        <v>1.11922</v>
      </c>
      <c r="B55969" s="1">
        <v>47.0</v>
      </c>
    </row>
    <row r="55970">
      <c r="A55970" s="1">
        <v>1.11924</v>
      </c>
      <c r="B55970" s="1">
        <v>47.0</v>
      </c>
    </row>
    <row r="55971">
      <c r="A55971" s="1">
        <v>1.11926</v>
      </c>
      <c r="B55971" s="1">
        <v>-35.9</v>
      </c>
    </row>
    <row r="55972">
      <c r="A55972" s="1">
        <v>1.11928</v>
      </c>
      <c r="B55972" s="1">
        <v>19.3</v>
      </c>
    </row>
    <row r="55973">
      <c r="A55973" s="1">
        <v>1.1193</v>
      </c>
      <c r="B55973" s="1">
        <v>-35.9</v>
      </c>
    </row>
    <row r="55974">
      <c r="A55974" s="1">
        <v>1.11932</v>
      </c>
      <c r="B55974" s="1">
        <v>47.0</v>
      </c>
    </row>
    <row r="55975">
      <c r="A55975" s="1">
        <v>1.11934</v>
      </c>
      <c r="B55975" s="1">
        <v>47.0</v>
      </c>
    </row>
    <row r="55976">
      <c r="A55976" s="1">
        <v>1.11936</v>
      </c>
      <c r="B55976" s="1">
        <v>47.0</v>
      </c>
    </row>
    <row r="55977">
      <c r="A55977" s="1">
        <v>1.11938</v>
      </c>
      <c r="B55977" s="1">
        <v>-35.9</v>
      </c>
    </row>
    <row r="55978">
      <c r="A55978" s="1">
        <v>1.1194</v>
      </c>
      <c r="B55978" s="1">
        <v>-35.9</v>
      </c>
    </row>
    <row r="55979">
      <c r="A55979" s="1">
        <v>1.11942</v>
      </c>
      <c r="B55979" s="1">
        <v>-35.9</v>
      </c>
    </row>
    <row r="55980">
      <c r="A55980" s="1">
        <v>1.11944</v>
      </c>
      <c r="B55980" s="1">
        <v>-8.3</v>
      </c>
    </row>
    <row r="55981">
      <c r="A55981" s="1">
        <v>1.11946</v>
      </c>
      <c r="B55981" s="1">
        <v>47.0</v>
      </c>
    </row>
    <row r="55982">
      <c r="A55982" s="1">
        <v>1.11948</v>
      </c>
      <c r="B55982" s="1">
        <v>-35.9</v>
      </c>
    </row>
    <row r="55983">
      <c r="A55983" s="1">
        <v>1.1195</v>
      </c>
      <c r="B55983" s="1">
        <v>-35.9</v>
      </c>
    </row>
    <row r="55984">
      <c r="A55984" s="1">
        <v>1.11952</v>
      </c>
      <c r="B55984" s="1">
        <v>-35.9</v>
      </c>
    </row>
    <row r="55985">
      <c r="A55985" s="1">
        <v>1.11954</v>
      </c>
      <c r="B55985" s="1">
        <v>47.0</v>
      </c>
    </row>
    <row r="55986">
      <c r="A55986" s="1">
        <v>1.11956</v>
      </c>
      <c r="B55986" s="1">
        <v>19.3</v>
      </c>
    </row>
    <row r="55987">
      <c r="A55987" s="1">
        <v>1.11958</v>
      </c>
      <c r="B55987" s="1">
        <v>-35.9</v>
      </c>
    </row>
    <row r="55988">
      <c r="A55988" s="1">
        <v>1.1196</v>
      </c>
      <c r="B55988" s="1">
        <v>-35.9</v>
      </c>
    </row>
    <row r="55989">
      <c r="A55989" s="1">
        <v>1.11962</v>
      </c>
      <c r="B55989" s="1">
        <v>-35.9</v>
      </c>
    </row>
    <row r="55990">
      <c r="A55990" s="1">
        <v>1.11964</v>
      </c>
      <c r="B55990" s="1">
        <v>47.0</v>
      </c>
    </row>
    <row r="55991">
      <c r="A55991" s="1">
        <v>1.11966</v>
      </c>
      <c r="B55991" s="1">
        <v>47.0</v>
      </c>
    </row>
    <row r="55992">
      <c r="A55992" s="1">
        <v>1.11968</v>
      </c>
      <c r="B55992" s="1">
        <v>-35.9</v>
      </c>
    </row>
    <row r="55993">
      <c r="A55993" s="1">
        <v>1.1197</v>
      </c>
      <c r="B55993" s="1">
        <v>-8.3</v>
      </c>
    </row>
    <row r="55994">
      <c r="A55994" s="1">
        <v>1.11972</v>
      </c>
      <c r="B55994" s="1">
        <v>47.0</v>
      </c>
    </row>
    <row r="55995">
      <c r="A55995" s="1">
        <v>1.11974</v>
      </c>
      <c r="B55995" s="1">
        <v>47.0</v>
      </c>
    </row>
    <row r="55996">
      <c r="A55996" s="1">
        <v>1.11976</v>
      </c>
      <c r="B55996" s="1">
        <v>47.0</v>
      </c>
    </row>
    <row r="55997">
      <c r="A55997" s="1">
        <v>1.11978</v>
      </c>
      <c r="B55997" s="1">
        <v>-35.9</v>
      </c>
    </row>
    <row r="55998">
      <c r="A55998" s="1">
        <v>1.1198</v>
      </c>
      <c r="B55998" s="1">
        <v>-35.9</v>
      </c>
    </row>
    <row r="55999">
      <c r="A55999" s="1">
        <v>1.11982</v>
      </c>
      <c r="B55999" s="1">
        <v>-35.9</v>
      </c>
    </row>
    <row r="56000">
      <c r="A56000" s="1">
        <v>1.11984</v>
      </c>
      <c r="B56000" s="1">
        <v>-8.3</v>
      </c>
    </row>
    <row r="56001">
      <c r="A56001" s="1">
        <v>1.11986</v>
      </c>
      <c r="B56001" s="1">
        <v>47.0</v>
      </c>
    </row>
    <row r="56002">
      <c r="A56002" s="1">
        <v>1.11988</v>
      </c>
      <c r="B56002" s="1">
        <v>-35.9</v>
      </c>
    </row>
    <row r="56003">
      <c r="A56003" s="1">
        <v>1.1199</v>
      </c>
      <c r="B56003" s="1">
        <v>-35.9</v>
      </c>
    </row>
    <row r="56004">
      <c r="A56004" s="1">
        <v>1.11992</v>
      </c>
      <c r="B56004" s="1">
        <v>47.0</v>
      </c>
    </row>
    <row r="56005">
      <c r="A56005" s="1">
        <v>1.11994</v>
      </c>
      <c r="B56005" s="1">
        <v>47.0</v>
      </c>
    </row>
    <row r="56006">
      <c r="A56006" s="1">
        <v>1.11996</v>
      </c>
      <c r="B56006" s="1">
        <v>47.0</v>
      </c>
    </row>
    <row r="56007">
      <c r="A56007" s="1">
        <v>1.11998</v>
      </c>
      <c r="B56007" s="1">
        <v>19.3</v>
      </c>
    </row>
    <row r="56008">
      <c r="A56008" s="1">
        <v>1.12</v>
      </c>
      <c r="B56008" s="1">
        <v>-35.9</v>
      </c>
    </row>
    <row r="56009">
      <c r="A56009" s="1">
        <v>1.12002</v>
      </c>
      <c r="B56009" s="1">
        <v>47.0</v>
      </c>
    </row>
    <row r="56010">
      <c r="A56010" s="1">
        <v>1.12004</v>
      </c>
      <c r="B56010" s="1">
        <v>47.0</v>
      </c>
    </row>
    <row r="56011">
      <c r="A56011" s="1">
        <v>1.12006</v>
      </c>
      <c r="B56011" s="1">
        <v>47.0</v>
      </c>
    </row>
    <row r="56012">
      <c r="A56012" s="1">
        <v>1.12008</v>
      </c>
      <c r="B56012" s="1">
        <v>47.0</v>
      </c>
    </row>
    <row r="56013">
      <c r="A56013" s="1">
        <v>1.1201</v>
      </c>
      <c r="B56013" s="1">
        <v>-35.9</v>
      </c>
    </row>
    <row r="56014">
      <c r="A56014" s="1">
        <v>1.12012</v>
      </c>
      <c r="B56014" s="1">
        <v>-35.9</v>
      </c>
    </row>
    <row r="56015">
      <c r="A56015" s="1">
        <v>1.12014</v>
      </c>
      <c r="B56015" s="1">
        <v>47.0</v>
      </c>
    </row>
    <row r="56016">
      <c r="A56016" s="1">
        <v>1.12016</v>
      </c>
      <c r="B56016" s="1">
        <v>47.0</v>
      </c>
    </row>
    <row r="56017">
      <c r="A56017" s="1">
        <v>1.12018</v>
      </c>
      <c r="B56017" s="1">
        <v>-35.9</v>
      </c>
    </row>
    <row r="56018">
      <c r="A56018" s="1">
        <v>1.1202</v>
      </c>
      <c r="B56018" s="1">
        <v>-35.9</v>
      </c>
    </row>
    <row r="56019">
      <c r="A56019" s="1">
        <v>1.12022</v>
      </c>
      <c r="B56019" s="1">
        <v>-35.9</v>
      </c>
    </row>
    <row r="56020">
      <c r="A56020" s="1">
        <v>1.12024</v>
      </c>
      <c r="B56020" s="1">
        <v>-35.9</v>
      </c>
    </row>
    <row r="56021">
      <c r="A56021" s="1">
        <v>1.12026</v>
      </c>
      <c r="B56021" s="1">
        <v>-8.3</v>
      </c>
    </row>
    <row r="56022">
      <c r="A56022" s="1">
        <v>1.12028</v>
      </c>
      <c r="B56022" s="1">
        <v>-35.9</v>
      </c>
    </row>
    <row r="56023">
      <c r="A56023" s="1">
        <v>1.1203</v>
      </c>
      <c r="B56023" s="1">
        <v>-35.9</v>
      </c>
    </row>
    <row r="56024">
      <c r="A56024" s="1">
        <v>1.12032</v>
      </c>
      <c r="B56024" s="1">
        <v>-35.9</v>
      </c>
    </row>
    <row r="56025">
      <c r="A56025" s="1">
        <v>1.12034</v>
      </c>
      <c r="B56025" s="1">
        <v>-35.9</v>
      </c>
    </row>
    <row r="56026">
      <c r="A56026" s="1">
        <v>1.12036</v>
      </c>
      <c r="B56026" s="1">
        <v>-35.9</v>
      </c>
    </row>
    <row r="56027">
      <c r="A56027" s="1">
        <v>1.12038</v>
      </c>
      <c r="B56027" s="1">
        <v>-8.3</v>
      </c>
    </row>
    <row r="56028">
      <c r="A56028" s="1">
        <v>1.1204</v>
      </c>
      <c r="B56028" s="1">
        <v>-35.9</v>
      </c>
    </row>
    <row r="56029">
      <c r="A56029" s="1">
        <v>1.12042</v>
      </c>
      <c r="B56029" s="1">
        <v>47.0</v>
      </c>
    </row>
    <row r="56030">
      <c r="A56030" s="1">
        <v>1.12044</v>
      </c>
      <c r="B56030" s="1">
        <v>47.0</v>
      </c>
    </row>
    <row r="56031">
      <c r="A56031" s="1">
        <v>1.12046</v>
      </c>
      <c r="B56031" s="1">
        <v>47.0</v>
      </c>
    </row>
    <row r="56032">
      <c r="A56032" s="1">
        <v>1.12048</v>
      </c>
      <c r="B56032" s="1">
        <v>-35.9</v>
      </c>
    </row>
    <row r="56033">
      <c r="A56033" s="1">
        <v>1.1205</v>
      </c>
      <c r="B56033" s="1">
        <v>-35.9</v>
      </c>
    </row>
    <row r="56034">
      <c r="A56034" s="1">
        <v>1.12052</v>
      </c>
      <c r="B56034" s="1">
        <v>-8.3</v>
      </c>
    </row>
    <row r="56035">
      <c r="A56035" s="1">
        <v>1.12054</v>
      </c>
      <c r="B56035" s="1">
        <v>47.0</v>
      </c>
    </row>
    <row r="56036">
      <c r="A56036" s="1">
        <v>1.12056</v>
      </c>
      <c r="B56036" s="1">
        <v>47.0</v>
      </c>
    </row>
    <row r="56037">
      <c r="A56037" s="1">
        <v>1.12058</v>
      </c>
      <c r="B56037" s="1">
        <v>47.0</v>
      </c>
    </row>
    <row r="56038">
      <c r="A56038" s="1">
        <v>1.1206</v>
      </c>
      <c r="B56038" s="1">
        <v>-35.9</v>
      </c>
    </row>
    <row r="56039">
      <c r="A56039" s="1">
        <v>1.12062</v>
      </c>
      <c r="B56039" s="1">
        <v>47.0</v>
      </c>
    </row>
    <row r="56040">
      <c r="A56040" s="1">
        <v>1.12064</v>
      </c>
      <c r="B56040" s="1">
        <v>47.0</v>
      </c>
    </row>
    <row r="56041">
      <c r="A56041" s="1">
        <v>1.12066</v>
      </c>
      <c r="B56041" s="1">
        <v>19.3</v>
      </c>
    </row>
    <row r="56042">
      <c r="A56042" s="1">
        <v>1.12068</v>
      </c>
      <c r="B56042" s="1">
        <v>47.0</v>
      </c>
    </row>
    <row r="56043">
      <c r="A56043" s="1">
        <v>1.1207</v>
      </c>
      <c r="B56043" s="1">
        <v>47.0</v>
      </c>
    </row>
    <row r="56044">
      <c r="A56044" s="1">
        <v>1.12072</v>
      </c>
      <c r="B56044" s="1">
        <v>47.0</v>
      </c>
    </row>
    <row r="56045">
      <c r="A56045" s="1">
        <v>1.12074</v>
      </c>
      <c r="B56045" s="1">
        <v>47.0</v>
      </c>
    </row>
    <row r="56046">
      <c r="A56046" s="1">
        <v>1.12076</v>
      </c>
      <c r="B56046" s="1">
        <v>47.0</v>
      </c>
    </row>
    <row r="56047">
      <c r="A56047" s="1">
        <v>1.12078</v>
      </c>
      <c r="B56047" s="1">
        <v>47.0</v>
      </c>
    </row>
    <row r="56048">
      <c r="A56048" s="1">
        <v>1.1208</v>
      </c>
      <c r="B56048" s="1">
        <v>-8.3</v>
      </c>
    </row>
    <row r="56049">
      <c r="A56049" s="1">
        <v>1.12082</v>
      </c>
      <c r="B56049" s="1">
        <v>47.0</v>
      </c>
    </row>
    <row r="56050">
      <c r="A56050" s="1">
        <v>1.12084</v>
      </c>
      <c r="B56050" s="1">
        <v>47.0</v>
      </c>
    </row>
    <row r="56051">
      <c r="A56051" s="1">
        <v>1.12086</v>
      </c>
      <c r="B56051" s="1">
        <v>47.0</v>
      </c>
    </row>
    <row r="56052">
      <c r="A56052" s="1">
        <v>1.12088</v>
      </c>
      <c r="B56052" s="1">
        <v>-35.9</v>
      </c>
    </row>
    <row r="56053">
      <c r="A56053" s="1">
        <v>1.1209</v>
      </c>
      <c r="B56053" s="1">
        <v>-35.9</v>
      </c>
    </row>
    <row r="56054">
      <c r="A56054" s="1">
        <v>1.12092</v>
      </c>
      <c r="B56054" s="1">
        <v>-8.3</v>
      </c>
    </row>
    <row r="56055">
      <c r="A56055" s="1">
        <v>1.12094</v>
      </c>
      <c r="B56055" s="1">
        <v>47.0</v>
      </c>
    </row>
    <row r="56056">
      <c r="A56056" s="1">
        <v>1.12096</v>
      </c>
      <c r="B56056" s="1">
        <v>47.0</v>
      </c>
    </row>
    <row r="56057">
      <c r="A56057" s="1">
        <v>1.12098</v>
      </c>
      <c r="B56057" s="1">
        <v>47.0</v>
      </c>
    </row>
    <row r="56058">
      <c r="A56058" s="1">
        <v>1.121</v>
      </c>
      <c r="B56058" s="1">
        <v>-35.9</v>
      </c>
    </row>
    <row r="56059">
      <c r="A56059" s="1">
        <v>1.12102</v>
      </c>
      <c r="B56059" s="1">
        <v>47.0</v>
      </c>
    </row>
    <row r="56060">
      <c r="A56060" s="1">
        <v>1.12104</v>
      </c>
      <c r="B56060" s="1">
        <v>-35.9</v>
      </c>
    </row>
    <row r="56061">
      <c r="A56061" s="1">
        <v>1.12106</v>
      </c>
      <c r="B56061" s="1">
        <v>19.3</v>
      </c>
    </row>
    <row r="56062">
      <c r="A56062" s="1">
        <v>1.12108</v>
      </c>
      <c r="B56062" s="1">
        <v>-35.9</v>
      </c>
    </row>
    <row r="56063">
      <c r="A56063" s="1">
        <v>1.1211</v>
      </c>
      <c r="B56063" s="1">
        <v>47.0</v>
      </c>
    </row>
    <row r="56064">
      <c r="A56064" s="1">
        <v>1.12112</v>
      </c>
      <c r="B56064" s="1">
        <v>47.0</v>
      </c>
    </row>
    <row r="56065">
      <c r="A56065" s="1">
        <v>1.12114</v>
      </c>
      <c r="B56065" s="1">
        <v>47.0</v>
      </c>
    </row>
    <row r="56066">
      <c r="A56066" s="1">
        <v>1.12116</v>
      </c>
      <c r="B56066" s="1">
        <v>47.0</v>
      </c>
    </row>
    <row r="56067">
      <c r="A56067" s="1">
        <v>1.12118</v>
      </c>
      <c r="B56067" s="1">
        <v>-35.9</v>
      </c>
    </row>
    <row r="56068">
      <c r="A56068" s="1">
        <v>1.1212</v>
      </c>
      <c r="B56068" s="1">
        <v>-8.3</v>
      </c>
    </row>
    <row r="56069">
      <c r="A56069" s="1">
        <v>1.12122</v>
      </c>
      <c r="B56069" s="1">
        <v>47.0</v>
      </c>
    </row>
    <row r="56070">
      <c r="A56070" s="1">
        <v>1.12124</v>
      </c>
      <c r="B56070" s="1">
        <v>47.0</v>
      </c>
    </row>
    <row r="56071">
      <c r="A56071" s="1">
        <v>1.12126</v>
      </c>
      <c r="B56071" s="1">
        <v>47.0</v>
      </c>
    </row>
    <row r="56072">
      <c r="A56072" s="1">
        <v>1.12128</v>
      </c>
      <c r="B56072" s="1">
        <v>-35.9</v>
      </c>
    </row>
    <row r="56073">
      <c r="A56073" s="1">
        <v>1.1213</v>
      </c>
      <c r="B56073" s="1">
        <v>-35.9</v>
      </c>
    </row>
    <row r="56074">
      <c r="A56074" s="1">
        <v>1.12132</v>
      </c>
      <c r="B56074" s="1">
        <v>-35.9</v>
      </c>
    </row>
    <row r="56075">
      <c r="A56075" s="1">
        <v>1.12134</v>
      </c>
      <c r="B56075" s="1">
        <v>-8.3</v>
      </c>
    </row>
    <row r="56076">
      <c r="A56076" s="1">
        <v>1.12136</v>
      </c>
      <c r="B56076" s="1">
        <v>-35.9</v>
      </c>
    </row>
    <row r="56077">
      <c r="A56077" s="1">
        <v>1.12138</v>
      </c>
      <c r="B56077" s="1">
        <v>-35.9</v>
      </c>
    </row>
    <row r="56078">
      <c r="A56078" s="1">
        <v>1.1214</v>
      </c>
      <c r="B56078" s="1">
        <v>-35.9</v>
      </c>
    </row>
    <row r="56079">
      <c r="A56079" s="1">
        <v>1.12142</v>
      </c>
      <c r="B56079" s="1">
        <v>-35.9</v>
      </c>
    </row>
    <row r="56080">
      <c r="A56080" s="1">
        <v>1.12144</v>
      </c>
      <c r="B56080" s="1">
        <v>47.0</v>
      </c>
    </row>
    <row r="56081">
      <c r="A56081" s="1">
        <v>1.12146</v>
      </c>
      <c r="B56081" s="1">
        <v>47.0</v>
      </c>
    </row>
    <row r="56082">
      <c r="A56082" s="1">
        <v>1.12148</v>
      </c>
      <c r="B56082" s="1">
        <v>-8.3</v>
      </c>
    </row>
    <row r="56083">
      <c r="A56083" s="1">
        <v>1.1215</v>
      </c>
      <c r="B56083" s="1">
        <v>-35.9</v>
      </c>
    </row>
    <row r="56084">
      <c r="A56084" s="1">
        <v>1.12152</v>
      </c>
      <c r="B56084" s="1">
        <v>47.0</v>
      </c>
    </row>
    <row r="56085">
      <c r="A56085" s="1">
        <v>1.12154</v>
      </c>
      <c r="B56085" s="1">
        <v>47.0</v>
      </c>
    </row>
    <row r="56086">
      <c r="A56086" s="1">
        <v>1.12156</v>
      </c>
      <c r="B56086" s="1">
        <v>47.0</v>
      </c>
    </row>
    <row r="56087">
      <c r="A56087" s="1">
        <v>1.12158</v>
      </c>
      <c r="B56087" s="1">
        <v>-35.9</v>
      </c>
    </row>
    <row r="56088">
      <c r="A56088" s="1">
        <v>1.1216</v>
      </c>
      <c r="B56088" s="1">
        <v>-8.3</v>
      </c>
    </row>
    <row r="56089">
      <c r="A56089" s="1">
        <v>1.12162</v>
      </c>
      <c r="B56089" s="1">
        <v>47.0</v>
      </c>
    </row>
    <row r="56090">
      <c r="A56090" s="1">
        <v>1.12164</v>
      </c>
      <c r="B56090" s="1">
        <v>47.0</v>
      </c>
    </row>
    <row r="56091">
      <c r="A56091" s="1">
        <v>1.12166</v>
      </c>
      <c r="B56091" s="1">
        <v>47.0</v>
      </c>
    </row>
    <row r="56092">
      <c r="A56092" s="1">
        <v>1.12168</v>
      </c>
      <c r="B56092" s="1">
        <v>-35.9</v>
      </c>
    </row>
    <row r="56093">
      <c r="A56093" s="1">
        <v>1.1217</v>
      </c>
      <c r="B56093" s="1">
        <v>-35.9</v>
      </c>
    </row>
    <row r="56094">
      <c r="A56094" s="1">
        <v>1.12172</v>
      </c>
      <c r="B56094" s="1">
        <v>47.0</v>
      </c>
    </row>
    <row r="56095">
      <c r="A56095" s="1">
        <v>1.12174</v>
      </c>
      <c r="B56095" s="1">
        <v>19.3</v>
      </c>
    </row>
    <row r="56096">
      <c r="A56096" s="1">
        <v>1.12176</v>
      </c>
      <c r="B56096" s="1">
        <v>-35.9</v>
      </c>
    </row>
    <row r="56097">
      <c r="A56097" s="1">
        <v>1.12178</v>
      </c>
      <c r="B56097" s="1">
        <v>-35.9</v>
      </c>
    </row>
    <row r="56098">
      <c r="A56098" s="1">
        <v>1.1218</v>
      </c>
      <c r="B56098" s="1">
        <v>47.0</v>
      </c>
    </row>
    <row r="56099">
      <c r="A56099" s="1">
        <v>1.12182</v>
      </c>
      <c r="B56099" s="1">
        <v>-35.9</v>
      </c>
    </row>
    <row r="56100">
      <c r="A56100" s="1">
        <v>1.12184</v>
      </c>
      <c r="B56100" s="1">
        <v>47.0</v>
      </c>
    </row>
    <row r="56101">
      <c r="A56101" s="1">
        <v>1.12186</v>
      </c>
      <c r="B56101" s="1">
        <v>19.3</v>
      </c>
    </row>
    <row r="56102">
      <c r="A56102" s="1">
        <v>1.12188</v>
      </c>
      <c r="B56102" s="1">
        <v>-35.9</v>
      </c>
    </row>
    <row r="56103">
      <c r="A56103" s="1">
        <v>1.1219</v>
      </c>
      <c r="B56103" s="1">
        <v>-35.9</v>
      </c>
    </row>
    <row r="56104">
      <c r="A56104" s="1">
        <v>1.12192</v>
      </c>
      <c r="B56104" s="1">
        <v>47.0</v>
      </c>
    </row>
    <row r="56105">
      <c r="A56105" s="1">
        <v>1.12194</v>
      </c>
      <c r="B56105" s="1">
        <v>47.0</v>
      </c>
    </row>
    <row r="56106">
      <c r="A56106" s="1">
        <v>1.12196</v>
      </c>
      <c r="B56106" s="1">
        <v>-35.9</v>
      </c>
    </row>
    <row r="56107">
      <c r="A56107" s="1">
        <v>1.12198</v>
      </c>
      <c r="B56107" s="1">
        <v>-35.9</v>
      </c>
    </row>
    <row r="56108">
      <c r="A56108" s="1">
        <v>1.122</v>
      </c>
      <c r="B56108" s="1">
        <v>-8.3</v>
      </c>
    </row>
    <row r="56109">
      <c r="A56109" s="1">
        <v>1.12202</v>
      </c>
      <c r="B56109" s="1">
        <v>47.0</v>
      </c>
    </row>
    <row r="56110">
      <c r="A56110" s="1">
        <v>1.12204</v>
      </c>
      <c r="B56110" s="1">
        <v>47.0</v>
      </c>
    </row>
    <row r="56111">
      <c r="A56111" s="1">
        <v>1.12206</v>
      </c>
      <c r="B56111" s="1">
        <v>47.0</v>
      </c>
    </row>
    <row r="56112">
      <c r="A56112" s="1">
        <v>1.12208</v>
      </c>
      <c r="B56112" s="1">
        <v>-35.9</v>
      </c>
    </row>
    <row r="56113">
      <c r="A56113" s="1">
        <v>1.1221</v>
      </c>
      <c r="B56113" s="1">
        <v>-35.9</v>
      </c>
    </row>
    <row r="56114">
      <c r="A56114" s="1">
        <v>1.12212</v>
      </c>
      <c r="B56114" s="1">
        <v>-35.9</v>
      </c>
    </row>
    <row r="56115">
      <c r="A56115" s="1">
        <v>1.12214</v>
      </c>
      <c r="B56115" s="1">
        <v>-8.3</v>
      </c>
    </row>
    <row r="56116">
      <c r="A56116" s="1">
        <v>1.12216</v>
      </c>
      <c r="B56116" s="1">
        <v>47.0</v>
      </c>
    </row>
    <row r="56117">
      <c r="A56117" s="1">
        <v>1.12218</v>
      </c>
      <c r="B56117" s="1">
        <v>-35.9</v>
      </c>
    </row>
    <row r="56118">
      <c r="A56118" s="1">
        <v>1.1222</v>
      </c>
      <c r="B56118" s="1">
        <v>47.0</v>
      </c>
    </row>
    <row r="56119">
      <c r="A56119" s="1">
        <v>1.12222</v>
      </c>
      <c r="B56119" s="1">
        <v>47.0</v>
      </c>
    </row>
    <row r="56120">
      <c r="A56120" s="1">
        <v>1.12224</v>
      </c>
      <c r="B56120" s="1">
        <v>47.0</v>
      </c>
    </row>
    <row r="56121">
      <c r="A56121" s="1">
        <v>1.12226</v>
      </c>
      <c r="B56121" s="1">
        <v>47.0</v>
      </c>
    </row>
    <row r="56122">
      <c r="A56122" s="1">
        <v>1.12228</v>
      </c>
      <c r="B56122" s="1">
        <v>19.3</v>
      </c>
    </row>
    <row r="56123">
      <c r="A56123" s="1">
        <v>1.1223</v>
      </c>
      <c r="B56123" s="1">
        <v>47.0</v>
      </c>
    </row>
    <row r="56124">
      <c r="A56124" s="1">
        <v>1.12232</v>
      </c>
      <c r="B56124" s="1">
        <v>47.0</v>
      </c>
    </row>
    <row r="56125">
      <c r="A56125" s="1">
        <v>1.12234</v>
      </c>
      <c r="B56125" s="1">
        <v>47.0</v>
      </c>
    </row>
    <row r="56126">
      <c r="A56126" s="1">
        <v>1.12236</v>
      </c>
      <c r="B56126" s="1">
        <v>47.0</v>
      </c>
    </row>
    <row r="56127">
      <c r="A56127" s="1">
        <v>1.12238</v>
      </c>
      <c r="B56127" s="1">
        <v>-35.9</v>
      </c>
    </row>
    <row r="56128">
      <c r="A56128" s="1">
        <v>1.1224</v>
      </c>
      <c r="B56128" s="1">
        <v>-35.9</v>
      </c>
    </row>
    <row r="56129">
      <c r="A56129" s="1">
        <v>1.12242</v>
      </c>
      <c r="B56129" s="1">
        <v>19.3</v>
      </c>
    </row>
    <row r="56130">
      <c r="A56130" s="1">
        <v>1.12244</v>
      </c>
      <c r="B56130" s="1">
        <v>47.0</v>
      </c>
    </row>
    <row r="56131">
      <c r="A56131" s="1">
        <v>1.12246</v>
      </c>
      <c r="B56131" s="1">
        <v>47.0</v>
      </c>
    </row>
    <row r="56132">
      <c r="A56132" s="1">
        <v>1.12248</v>
      </c>
      <c r="B56132" s="1">
        <v>47.0</v>
      </c>
    </row>
    <row r="56133">
      <c r="A56133" s="1">
        <v>1.1225</v>
      </c>
      <c r="B56133" s="1">
        <v>-35.9</v>
      </c>
    </row>
    <row r="56134">
      <c r="A56134" s="1">
        <v>1.12252</v>
      </c>
      <c r="B56134" s="1">
        <v>-35.9</v>
      </c>
    </row>
    <row r="56135">
      <c r="A56135" s="1">
        <v>1.12254</v>
      </c>
      <c r="B56135" s="1">
        <v>19.3</v>
      </c>
    </row>
    <row r="56136">
      <c r="A56136" s="1">
        <v>1.12256</v>
      </c>
      <c r="B56136" s="1">
        <v>-35.9</v>
      </c>
    </row>
    <row r="56137">
      <c r="A56137" s="1">
        <v>1.12258</v>
      </c>
      <c r="B56137" s="1">
        <v>-35.9</v>
      </c>
    </row>
    <row r="56138">
      <c r="A56138" s="1">
        <v>1.1226</v>
      </c>
      <c r="B56138" s="1">
        <v>-35.9</v>
      </c>
    </row>
    <row r="56139">
      <c r="A56139" s="1">
        <v>1.12262</v>
      </c>
      <c r="B56139" s="1">
        <v>47.0</v>
      </c>
    </row>
    <row r="56140">
      <c r="A56140" s="1">
        <v>1.12264</v>
      </c>
      <c r="B56140" s="1">
        <v>-35.9</v>
      </c>
    </row>
    <row r="56141">
      <c r="A56141" s="1">
        <v>1.12266</v>
      </c>
      <c r="B56141" s="1">
        <v>47.0</v>
      </c>
    </row>
    <row r="56142">
      <c r="A56142" s="1">
        <v>1.12268</v>
      </c>
      <c r="B56142" s="1">
        <v>19.3</v>
      </c>
    </row>
    <row r="56143">
      <c r="A56143" s="1">
        <v>1.1227</v>
      </c>
      <c r="B56143" s="1">
        <v>47.0</v>
      </c>
    </row>
    <row r="56144">
      <c r="A56144" s="1">
        <v>1.12272</v>
      </c>
      <c r="B56144" s="1">
        <v>47.0</v>
      </c>
    </row>
    <row r="56145">
      <c r="A56145" s="1">
        <v>1.12274</v>
      </c>
      <c r="B56145" s="1">
        <v>47.0</v>
      </c>
    </row>
    <row r="56146">
      <c r="A56146" s="1">
        <v>1.12276</v>
      </c>
      <c r="B56146" s="1">
        <v>47.0</v>
      </c>
    </row>
    <row r="56147">
      <c r="A56147" s="1">
        <v>1.12278</v>
      </c>
      <c r="B56147" s="1">
        <v>47.0</v>
      </c>
    </row>
    <row r="56148">
      <c r="A56148" s="1">
        <v>1.1228</v>
      </c>
      <c r="B56148" s="1">
        <v>-35.9</v>
      </c>
    </row>
    <row r="56149">
      <c r="A56149" s="1">
        <v>1.12282</v>
      </c>
      <c r="B56149" s="1">
        <v>-8.3</v>
      </c>
    </row>
    <row r="56150">
      <c r="A56150" s="1">
        <v>1.12284</v>
      </c>
      <c r="B56150" s="1">
        <v>-35.9</v>
      </c>
    </row>
    <row r="56151">
      <c r="A56151" s="1">
        <v>1.12286</v>
      </c>
      <c r="B56151" s="1">
        <v>47.0</v>
      </c>
    </row>
    <row r="56152">
      <c r="A56152" s="1">
        <v>1.12288</v>
      </c>
      <c r="B56152" s="1">
        <v>-35.9</v>
      </c>
    </row>
    <row r="56153">
      <c r="A56153" s="1">
        <v>1.1229</v>
      </c>
      <c r="B56153" s="1">
        <v>-35.9</v>
      </c>
    </row>
    <row r="56154">
      <c r="A56154" s="1">
        <v>1.12292</v>
      </c>
      <c r="B56154" s="1">
        <v>47.0</v>
      </c>
    </row>
    <row r="56155">
      <c r="A56155" s="1">
        <v>1.12294</v>
      </c>
      <c r="B56155" s="1">
        <v>47.0</v>
      </c>
    </row>
    <row r="56156">
      <c r="A56156" s="1">
        <v>1.12296</v>
      </c>
      <c r="B56156" s="1">
        <v>19.3</v>
      </c>
    </row>
    <row r="56157">
      <c r="A56157" s="1">
        <v>1.12298</v>
      </c>
      <c r="B56157" s="1">
        <v>-35.9</v>
      </c>
    </row>
    <row r="56158">
      <c r="A56158" s="1">
        <v>1.123</v>
      </c>
      <c r="B56158" s="1">
        <v>-35.9</v>
      </c>
    </row>
    <row r="56159">
      <c r="A56159" s="1">
        <v>1.12302</v>
      </c>
      <c r="B56159" s="1">
        <v>47.0</v>
      </c>
    </row>
    <row r="56160">
      <c r="A56160" s="1">
        <v>1.12304</v>
      </c>
      <c r="B56160" s="1">
        <v>47.0</v>
      </c>
    </row>
    <row r="56161">
      <c r="A56161" s="1">
        <v>1.12306</v>
      </c>
      <c r="B56161" s="1">
        <v>47.0</v>
      </c>
    </row>
    <row r="56162">
      <c r="A56162" s="1">
        <v>1.12308</v>
      </c>
      <c r="B56162" s="1">
        <v>-35.9</v>
      </c>
    </row>
    <row r="56163">
      <c r="A56163" s="1">
        <v>1.1231</v>
      </c>
      <c r="B56163" s="1">
        <v>-35.9</v>
      </c>
    </row>
    <row r="56164">
      <c r="A56164" s="1">
        <v>1.12312</v>
      </c>
      <c r="B56164" s="1">
        <v>47.0</v>
      </c>
    </row>
    <row r="56165">
      <c r="A56165" s="1">
        <v>1.12314</v>
      </c>
      <c r="B56165" s="1">
        <v>-35.9</v>
      </c>
    </row>
    <row r="56166">
      <c r="A56166" s="1">
        <v>1.12316</v>
      </c>
      <c r="B56166" s="1">
        <v>47.0</v>
      </c>
    </row>
    <row r="56167">
      <c r="A56167" s="1">
        <v>1.12318</v>
      </c>
      <c r="B56167" s="1">
        <v>-35.9</v>
      </c>
    </row>
    <row r="56168">
      <c r="A56168" s="1">
        <v>1.1232</v>
      </c>
      <c r="B56168" s="1">
        <v>-35.9</v>
      </c>
    </row>
    <row r="56169">
      <c r="A56169" s="1">
        <v>1.12322</v>
      </c>
      <c r="B56169" s="1">
        <v>47.0</v>
      </c>
    </row>
    <row r="56170">
      <c r="A56170" s="1">
        <v>1.12324</v>
      </c>
      <c r="B56170" s="1">
        <v>19.3</v>
      </c>
    </row>
    <row r="56171">
      <c r="A56171" s="1">
        <v>1.12326</v>
      </c>
      <c r="B56171" s="1">
        <v>-35.9</v>
      </c>
    </row>
    <row r="56172">
      <c r="A56172" s="1">
        <v>1.12328</v>
      </c>
      <c r="B56172" s="1">
        <v>-35.9</v>
      </c>
    </row>
    <row r="56173">
      <c r="A56173" s="1">
        <v>1.1233</v>
      </c>
      <c r="B56173" s="1">
        <v>47.0</v>
      </c>
    </row>
    <row r="56174">
      <c r="A56174" s="1">
        <v>1.12332</v>
      </c>
      <c r="B56174" s="1">
        <v>-35.9</v>
      </c>
    </row>
    <row r="56175">
      <c r="A56175" s="1">
        <v>1.12334</v>
      </c>
      <c r="B56175" s="1">
        <v>-35.9</v>
      </c>
    </row>
    <row r="56176">
      <c r="A56176" s="1">
        <v>1.12336</v>
      </c>
      <c r="B56176" s="1">
        <v>-35.9</v>
      </c>
    </row>
    <row r="56177">
      <c r="A56177" s="1">
        <v>1.12338</v>
      </c>
      <c r="B56177" s="1">
        <v>-8.3</v>
      </c>
    </row>
    <row r="56178">
      <c r="A56178" s="1">
        <v>1.1234</v>
      </c>
      <c r="B56178" s="1">
        <v>47.0</v>
      </c>
    </row>
    <row r="56179">
      <c r="A56179" s="1">
        <v>1.12342</v>
      </c>
      <c r="B56179" s="1">
        <v>47.0</v>
      </c>
    </row>
    <row r="56180">
      <c r="A56180" s="1">
        <v>1.12344</v>
      </c>
      <c r="B56180" s="1">
        <v>47.0</v>
      </c>
    </row>
    <row r="56181">
      <c r="A56181" s="1">
        <v>1.12346</v>
      </c>
      <c r="B56181" s="1">
        <v>-35.9</v>
      </c>
    </row>
    <row r="56182">
      <c r="A56182" s="1">
        <v>1.12348</v>
      </c>
      <c r="B56182" s="1">
        <v>-35.9</v>
      </c>
    </row>
    <row r="56183">
      <c r="A56183" s="1">
        <v>1.1235</v>
      </c>
      <c r="B56183" s="1">
        <v>-35.9</v>
      </c>
    </row>
    <row r="56184">
      <c r="A56184" s="1">
        <v>1.12352</v>
      </c>
      <c r="B56184" s="1">
        <v>-8.3</v>
      </c>
    </row>
    <row r="56185">
      <c r="A56185" s="1">
        <v>1.12354</v>
      </c>
      <c r="B56185" s="1">
        <v>47.0</v>
      </c>
    </row>
    <row r="56186">
      <c r="A56186" s="1">
        <v>1.12356</v>
      </c>
      <c r="B56186" s="1">
        <v>47.0</v>
      </c>
    </row>
    <row r="56187">
      <c r="A56187" s="1">
        <v>1.12358</v>
      </c>
      <c r="B56187" s="1">
        <v>-35.9</v>
      </c>
    </row>
    <row r="56188">
      <c r="A56188" s="1">
        <v>1.1236</v>
      </c>
      <c r="B56188" s="1">
        <v>47.0</v>
      </c>
    </row>
    <row r="56189">
      <c r="A56189" s="1">
        <v>1.12362</v>
      </c>
      <c r="B56189" s="1">
        <v>-35.9</v>
      </c>
    </row>
    <row r="56190">
      <c r="A56190" s="1">
        <v>1.12364</v>
      </c>
      <c r="B56190" s="1">
        <v>-35.9</v>
      </c>
    </row>
    <row r="56191">
      <c r="A56191" s="1">
        <v>1.12366</v>
      </c>
      <c r="B56191" s="1">
        <v>19.3</v>
      </c>
    </row>
    <row r="56192">
      <c r="A56192" s="1">
        <v>1.12368</v>
      </c>
      <c r="B56192" s="1">
        <v>-35.9</v>
      </c>
    </row>
    <row r="56193">
      <c r="A56193" s="1">
        <v>1.1237</v>
      </c>
      <c r="B56193" s="1">
        <v>47.0</v>
      </c>
    </row>
    <row r="56194">
      <c r="A56194" s="1">
        <v>1.12372</v>
      </c>
      <c r="B56194" s="1">
        <v>47.0</v>
      </c>
    </row>
    <row r="56195">
      <c r="A56195" s="1">
        <v>1.12374</v>
      </c>
      <c r="B56195" s="1">
        <v>47.0</v>
      </c>
    </row>
    <row r="56196">
      <c r="A56196" s="1">
        <v>1.12376</v>
      </c>
      <c r="B56196" s="1">
        <v>-35.9</v>
      </c>
    </row>
    <row r="56197">
      <c r="A56197" s="1">
        <v>1.12378</v>
      </c>
      <c r="B56197" s="1">
        <v>-35.9</v>
      </c>
    </row>
    <row r="56198">
      <c r="A56198" s="1">
        <v>1.1238</v>
      </c>
      <c r="B56198" s="1">
        <v>-8.3</v>
      </c>
    </row>
    <row r="56199">
      <c r="A56199" s="1">
        <v>1.12382</v>
      </c>
      <c r="B56199" s="1">
        <v>47.0</v>
      </c>
    </row>
    <row r="56200">
      <c r="A56200" s="1">
        <v>1.12384</v>
      </c>
      <c r="B56200" s="1">
        <v>47.0</v>
      </c>
    </row>
    <row r="56201">
      <c r="A56201" s="1">
        <v>1.12386</v>
      </c>
      <c r="B56201" s="1">
        <v>47.0</v>
      </c>
    </row>
    <row r="56202">
      <c r="A56202" s="1">
        <v>1.12388</v>
      </c>
      <c r="B56202" s="1">
        <v>-35.9</v>
      </c>
    </row>
    <row r="56203">
      <c r="A56203" s="1">
        <v>1.1239</v>
      </c>
      <c r="B56203" s="1">
        <v>-35.9</v>
      </c>
    </row>
    <row r="56204">
      <c r="A56204" s="1">
        <v>1.12392</v>
      </c>
      <c r="B56204" s="1">
        <v>47.0</v>
      </c>
    </row>
    <row r="56205">
      <c r="A56205" s="1">
        <v>1.12394</v>
      </c>
      <c r="B56205" s="1">
        <v>19.3</v>
      </c>
    </row>
    <row r="56206">
      <c r="A56206" s="1">
        <v>1.12396</v>
      </c>
      <c r="B56206" s="1">
        <v>-35.9</v>
      </c>
    </row>
    <row r="56207">
      <c r="A56207" s="1">
        <v>1.12398</v>
      </c>
      <c r="B56207" s="1">
        <v>-35.9</v>
      </c>
    </row>
    <row r="56208">
      <c r="A56208" s="1">
        <v>1.124</v>
      </c>
      <c r="B56208" s="1">
        <v>-35.9</v>
      </c>
    </row>
    <row r="56209">
      <c r="A56209" s="1">
        <v>1.12402</v>
      </c>
      <c r="B56209" s="1">
        <v>47.0</v>
      </c>
    </row>
    <row r="56210">
      <c r="A56210" s="1">
        <v>1.12404</v>
      </c>
      <c r="B56210" s="1">
        <v>47.0</v>
      </c>
    </row>
    <row r="56211">
      <c r="A56211" s="1">
        <v>1.12406</v>
      </c>
      <c r="B56211" s="1">
        <v>19.3</v>
      </c>
    </row>
    <row r="56212">
      <c r="A56212" s="1">
        <v>1.12408</v>
      </c>
      <c r="B56212" s="1">
        <v>47.0</v>
      </c>
    </row>
    <row r="56213">
      <c r="A56213" s="1">
        <v>1.1241</v>
      </c>
      <c r="B56213" s="1">
        <v>-35.9</v>
      </c>
    </row>
    <row r="56214">
      <c r="A56214" s="1">
        <v>1.12412</v>
      </c>
      <c r="B56214" s="1">
        <v>47.0</v>
      </c>
    </row>
    <row r="56215">
      <c r="A56215" s="1">
        <v>1.12414</v>
      </c>
      <c r="B56215" s="1">
        <v>47.0</v>
      </c>
    </row>
    <row r="56216">
      <c r="A56216" s="1">
        <v>1.12416</v>
      </c>
      <c r="B56216" s="1">
        <v>47.0</v>
      </c>
    </row>
    <row r="56217">
      <c r="A56217" s="1">
        <v>1.12418</v>
      </c>
      <c r="B56217" s="1">
        <v>-35.9</v>
      </c>
    </row>
    <row r="56218">
      <c r="A56218" s="1">
        <v>1.1242</v>
      </c>
      <c r="B56218" s="1">
        <v>-35.9</v>
      </c>
    </row>
    <row r="56219">
      <c r="A56219" s="1">
        <v>1.12422</v>
      </c>
      <c r="B56219" s="1">
        <v>47.0</v>
      </c>
    </row>
    <row r="56220">
      <c r="A56220" s="1">
        <v>1.12424</v>
      </c>
      <c r="B56220" s="1">
        <v>-35.9</v>
      </c>
    </row>
    <row r="56221">
      <c r="A56221" s="1">
        <v>1.12426</v>
      </c>
      <c r="B56221" s="1">
        <v>-35.9</v>
      </c>
    </row>
    <row r="56222">
      <c r="A56222" s="1">
        <v>1.12428</v>
      </c>
      <c r="B56222" s="1">
        <v>-35.9</v>
      </c>
    </row>
    <row r="56223">
      <c r="A56223" s="1">
        <v>1.1243</v>
      </c>
      <c r="B56223" s="1">
        <v>-35.9</v>
      </c>
    </row>
    <row r="56224">
      <c r="A56224" s="1">
        <v>1.12432</v>
      </c>
      <c r="B56224" s="1">
        <v>47.0</v>
      </c>
    </row>
    <row r="56225">
      <c r="A56225" s="1">
        <v>1.12434</v>
      </c>
      <c r="B56225" s="1">
        <v>19.3</v>
      </c>
    </row>
    <row r="56226">
      <c r="A56226" s="1">
        <v>1.12436</v>
      </c>
      <c r="B56226" s="1">
        <v>-35.9</v>
      </c>
    </row>
    <row r="56227">
      <c r="A56227" s="1">
        <v>1.12438</v>
      </c>
      <c r="B56227" s="1">
        <v>-35.9</v>
      </c>
    </row>
    <row r="56228">
      <c r="A56228" s="1">
        <v>1.1244</v>
      </c>
      <c r="B56228" s="1">
        <v>-35.9</v>
      </c>
    </row>
    <row r="56229">
      <c r="A56229" s="1">
        <v>1.12442</v>
      </c>
      <c r="B56229" s="1">
        <v>47.0</v>
      </c>
    </row>
    <row r="56230">
      <c r="A56230" s="1">
        <v>1.12444</v>
      </c>
      <c r="B56230" s="1">
        <v>47.0</v>
      </c>
    </row>
    <row r="56231">
      <c r="A56231" s="1">
        <v>1.12446</v>
      </c>
      <c r="B56231" s="1">
        <v>47.0</v>
      </c>
    </row>
    <row r="56232">
      <c r="A56232" s="1">
        <v>1.12448</v>
      </c>
      <c r="B56232" s="1">
        <v>-8.3</v>
      </c>
    </row>
    <row r="56233">
      <c r="A56233" s="1">
        <v>1.1245</v>
      </c>
      <c r="B56233" s="1">
        <v>47.0</v>
      </c>
    </row>
    <row r="56234">
      <c r="A56234" s="1">
        <v>1.12452</v>
      </c>
      <c r="B56234" s="1">
        <v>47.0</v>
      </c>
    </row>
    <row r="56235">
      <c r="A56235" s="1">
        <v>1.12454</v>
      </c>
      <c r="B56235" s="1">
        <v>-35.9</v>
      </c>
    </row>
    <row r="56236">
      <c r="A56236" s="1">
        <v>1.12456</v>
      </c>
      <c r="B56236" s="1">
        <v>47.0</v>
      </c>
    </row>
    <row r="56237">
      <c r="A56237" s="1">
        <v>1.12458</v>
      </c>
      <c r="B56237" s="1">
        <v>47.0</v>
      </c>
    </row>
    <row r="56238">
      <c r="A56238" s="1">
        <v>1.1246</v>
      </c>
      <c r="B56238" s="1">
        <v>-35.9</v>
      </c>
    </row>
    <row r="56239">
      <c r="A56239" s="1">
        <v>1.12462</v>
      </c>
      <c r="B56239" s="1">
        <v>-8.3</v>
      </c>
    </row>
    <row r="56240">
      <c r="A56240" s="1">
        <v>1.12464</v>
      </c>
      <c r="B56240" s="1">
        <v>-35.9</v>
      </c>
    </row>
    <row r="56241">
      <c r="A56241" s="1">
        <v>1.12466</v>
      </c>
      <c r="B56241" s="1">
        <v>-35.9</v>
      </c>
    </row>
    <row r="56242">
      <c r="A56242" s="1">
        <v>1.12468</v>
      </c>
      <c r="B56242" s="1">
        <v>-35.9</v>
      </c>
    </row>
    <row r="56243">
      <c r="A56243" s="1">
        <v>1.1247</v>
      </c>
      <c r="B56243" s="1">
        <v>-35.9</v>
      </c>
    </row>
    <row r="56244">
      <c r="A56244" s="1">
        <v>1.12472</v>
      </c>
      <c r="B56244" s="1">
        <v>47.0</v>
      </c>
    </row>
    <row r="56245">
      <c r="A56245" s="1">
        <v>1.12474</v>
      </c>
      <c r="B56245" s="1">
        <v>47.0</v>
      </c>
    </row>
    <row r="56246">
      <c r="A56246" s="1">
        <v>1.12476</v>
      </c>
      <c r="B56246" s="1">
        <v>19.3</v>
      </c>
    </row>
    <row r="56247">
      <c r="A56247" s="1">
        <v>1.12478</v>
      </c>
      <c r="B56247" s="1">
        <v>-35.9</v>
      </c>
    </row>
    <row r="56248">
      <c r="A56248" s="1">
        <v>1.1248</v>
      </c>
      <c r="B56248" s="1">
        <v>-35.9</v>
      </c>
    </row>
    <row r="56249">
      <c r="A56249" s="1">
        <v>1.12482</v>
      </c>
      <c r="B56249" s="1">
        <v>47.0</v>
      </c>
    </row>
    <row r="56250">
      <c r="A56250" s="1">
        <v>1.12484</v>
      </c>
      <c r="B56250" s="1">
        <v>47.0</v>
      </c>
    </row>
    <row r="56251">
      <c r="A56251" s="1">
        <v>1.12486</v>
      </c>
      <c r="B56251" s="1">
        <v>47.0</v>
      </c>
    </row>
    <row r="56252">
      <c r="A56252" s="1">
        <v>1.12488</v>
      </c>
      <c r="B56252" s="1">
        <v>47.0</v>
      </c>
    </row>
    <row r="56253">
      <c r="A56253" s="1">
        <v>1.1249</v>
      </c>
      <c r="B56253" s="1">
        <v>-8.3</v>
      </c>
    </row>
    <row r="56254">
      <c r="A56254" s="1">
        <v>1.12492</v>
      </c>
      <c r="B56254" s="1">
        <v>47.0</v>
      </c>
    </row>
    <row r="56255">
      <c r="A56255" s="1">
        <v>1.12494</v>
      </c>
      <c r="B56255" s="1">
        <v>47.0</v>
      </c>
    </row>
    <row r="56256">
      <c r="A56256" s="1">
        <v>1.12496</v>
      </c>
      <c r="B56256" s="1">
        <v>47.0</v>
      </c>
    </row>
    <row r="56257">
      <c r="A56257" s="1">
        <v>1.12498</v>
      </c>
      <c r="B56257" s="1">
        <v>47.0</v>
      </c>
    </row>
    <row r="56258">
      <c r="A56258" s="1">
        <v>1.125</v>
      </c>
      <c r="B56258" s="1">
        <v>47.0</v>
      </c>
    </row>
    <row r="56259">
      <c r="A56259" s="1">
        <v>1.12502</v>
      </c>
      <c r="B56259" s="1">
        <v>47.0</v>
      </c>
    </row>
    <row r="56260">
      <c r="A56260" s="1">
        <v>1.12504</v>
      </c>
      <c r="B56260" s="1">
        <v>47.0</v>
      </c>
    </row>
    <row r="56261">
      <c r="A56261" s="1">
        <v>1.12506</v>
      </c>
      <c r="B56261" s="1">
        <v>47.0</v>
      </c>
    </row>
    <row r="56262">
      <c r="A56262" s="1">
        <v>1.12508</v>
      </c>
      <c r="B56262" s="1">
        <v>47.0</v>
      </c>
    </row>
    <row r="56263">
      <c r="A56263" s="1">
        <v>1.1251</v>
      </c>
      <c r="B56263" s="1">
        <v>47.0</v>
      </c>
    </row>
    <row r="56264">
      <c r="A56264" s="1">
        <v>1.12512</v>
      </c>
      <c r="B56264" s="1">
        <v>47.0</v>
      </c>
    </row>
    <row r="56265">
      <c r="A56265" s="1">
        <v>1.12514</v>
      </c>
      <c r="B56265" s="1">
        <v>47.0</v>
      </c>
    </row>
    <row r="56266">
      <c r="A56266" s="1">
        <v>1.12516</v>
      </c>
      <c r="B56266" s="1">
        <v>47.0</v>
      </c>
    </row>
    <row r="56267">
      <c r="A56267" s="1">
        <v>1.12518</v>
      </c>
      <c r="B56267" s="1">
        <v>19.3</v>
      </c>
    </row>
    <row r="56268">
      <c r="A56268" s="1">
        <v>1.1252</v>
      </c>
      <c r="B56268" s="1">
        <v>47.0</v>
      </c>
    </row>
    <row r="56269">
      <c r="A56269" s="1">
        <v>1.12522</v>
      </c>
      <c r="B56269" s="1">
        <v>47.0</v>
      </c>
    </row>
    <row r="56270">
      <c r="A56270" s="1">
        <v>1.12524</v>
      </c>
      <c r="B56270" s="1">
        <v>47.0</v>
      </c>
    </row>
    <row r="56271">
      <c r="A56271" s="1">
        <v>1.12526</v>
      </c>
      <c r="B56271" s="1">
        <v>47.0</v>
      </c>
    </row>
    <row r="56272">
      <c r="A56272" s="1">
        <v>1.12528</v>
      </c>
      <c r="B56272" s="1">
        <v>47.0</v>
      </c>
    </row>
    <row r="56273">
      <c r="A56273" s="1">
        <v>1.1253</v>
      </c>
      <c r="B56273" s="1">
        <v>47.0</v>
      </c>
    </row>
    <row r="56274">
      <c r="A56274" s="1">
        <v>1.12532</v>
      </c>
      <c r="B56274" s="1">
        <v>19.3</v>
      </c>
    </row>
    <row r="56275">
      <c r="A56275" s="1">
        <v>1.12534</v>
      </c>
      <c r="B56275" s="1">
        <v>47.0</v>
      </c>
    </row>
    <row r="56276">
      <c r="A56276" s="1">
        <v>1.12536</v>
      </c>
      <c r="B56276" s="1">
        <v>47.0</v>
      </c>
    </row>
    <row r="56277">
      <c r="A56277" s="1">
        <v>1.12538</v>
      </c>
      <c r="B56277" s="1">
        <v>47.0</v>
      </c>
    </row>
    <row r="56278">
      <c r="A56278" s="1">
        <v>1.1254</v>
      </c>
      <c r="B56278" s="1">
        <v>47.0</v>
      </c>
    </row>
    <row r="56279">
      <c r="A56279" s="1">
        <v>1.12542</v>
      </c>
      <c r="B56279" s="1">
        <v>47.0</v>
      </c>
    </row>
    <row r="56280">
      <c r="A56280" s="1">
        <v>1.12544</v>
      </c>
      <c r="B56280" s="1">
        <v>47.0</v>
      </c>
    </row>
    <row r="56281">
      <c r="A56281" s="1">
        <v>1.12546</v>
      </c>
      <c r="B56281" s="1">
        <v>19.3</v>
      </c>
    </row>
    <row r="56282">
      <c r="A56282" s="1">
        <v>1.12548</v>
      </c>
      <c r="B56282" s="1">
        <v>47.0</v>
      </c>
    </row>
    <row r="56283">
      <c r="A56283" s="1">
        <v>1.1255</v>
      </c>
      <c r="B56283" s="1">
        <v>47.0</v>
      </c>
    </row>
    <row r="56284">
      <c r="A56284" s="1">
        <v>1.12552</v>
      </c>
      <c r="B56284" s="1">
        <v>47.0</v>
      </c>
    </row>
    <row r="56285">
      <c r="A56285" s="1">
        <v>1.12554</v>
      </c>
      <c r="B56285" s="1">
        <v>47.0</v>
      </c>
    </row>
    <row r="56286">
      <c r="A56286" s="1">
        <v>1.12556</v>
      </c>
      <c r="B56286" s="1">
        <v>47.0</v>
      </c>
    </row>
    <row r="56287">
      <c r="A56287" s="1">
        <v>1.12558</v>
      </c>
      <c r="B56287" s="1">
        <v>19.3</v>
      </c>
    </row>
    <row r="56288">
      <c r="A56288" s="1">
        <v>1.1256</v>
      </c>
      <c r="B56288" s="1">
        <v>47.0</v>
      </c>
    </row>
    <row r="56289">
      <c r="A56289" s="1">
        <v>1.12562</v>
      </c>
      <c r="B56289" s="1">
        <v>47.0</v>
      </c>
    </row>
    <row r="56290">
      <c r="A56290" s="1">
        <v>1.12564</v>
      </c>
      <c r="B56290" s="1">
        <v>47.0</v>
      </c>
    </row>
    <row r="56291">
      <c r="A56291" s="1">
        <v>1.12566</v>
      </c>
      <c r="B56291" s="1">
        <v>47.0</v>
      </c>
    </row>
    <row r="56292">
      <c r="A56292" s="1">
        <v>1.12568</v>
      </c>
      <c r="B56292" s="1">
        <v>47.0</v>
      </c>
    </row>
    <row r="56293">
      <c r="A56293" s="1">
        <v>1.1257</v>
      </c>
      <c r="B56293" s="1">
        <v>47.0</v>
      </c>
    </row>
    <row r="56294">
      <c r="A56294" s="1">
        <v>1.12572</v>
      </c>
      <c r="B56294" s="1">
        <v>19.3</v>
      </c>
    </row>
    <row r="56295">
      <c r="A56295" s="1">
        <v>1.12574</v>
      </c>
      <c r="B56295" s="1">
        <v>47.0</v>
      </c>
    </row>
    <row r="56296">
      <c r="A56296" s="1">
        <v>1.12576</v>
      </c>
      <c r="B56296" s="1">
        <v>47.0</v>
      </c>
    </row>
    <row r="56297">
      <c r="A56297" s="1">
        <v>1.12578</v>
      </c>
      <c r="B56297" s="1">
        <v>47.0</v>
      </c>
    </row>
    <row r="56298">
      <c r="A56298" s="1">
        <v>1.1258</v>
      </c>
      <c r="B56298" s="1">
        <v>47.0</v>
      </c>
    </row>
    <row r="56299">
      <c r="A56299" s="1">
        <v>1.12582</v>
      </c>
      <c r="B56299" s="1">
        <v>47.0</v>
      </c>
    </row>
    <row r="56300">
      <c r="A56300" s="1">
        <v>1.12584</v>
      </c>
      <c r="B56300" s="1">
        <v>47.0</v>
      </c>
    </row>
    <row r="56301">
      <c r="A56301" s="1">
        <v>1.12586</v>
      </c>
      <c r="B56301" s="1">
        <v>19.3</v>
      </c>
    </row>
    <row r="56302">
      <c r="A56302" s="1">
        <v>1.12588</v>
      </c>
      <c r="B56302" s="1">
        <v>47.0</v>
      </c>
    </row>
    <row r="56303">
      <c r="A56303" s="1">
        <v>1.1259</v>
      </c>
      <c r="B56303" s="1">
        <v>47.0</v>
      </c>
    </row>
    <row r="56304">
      <c r="A56304" s="1">
        <v>1.12592</v>
      </c>
      <c r="B56304" s="1">
        <v>47.0</v>
      </c>
    </row>
    <row r="56305">
      <c r="A56305" s="1">
        <v>1.12594</v>
      </c>
      <c r="B56305" s="1">
        <v>47.0</v>
      </c>
    </row>
    <row r="56306">
      <c r="A56306" s="1">
        <v>1.12596</v>
      </c>
      <c r="B56306" s="1">
        <v>47.0</v>
      </c>
    </row>
    <row r="56307">
      <c r="A56307" s="1">
        <v>1.12598</v>
      </c>
      <c r="B56307" s="1">
        <v>47.0</v>
      </c>
    </row>
    <row r="56308">
      <c r="A56308" s="1">
        <v>1.126</v>
      </c>
      <c r="B56308" s="1">
        <v>19.3</v>
      </c>
    </row>
    <row r="56309">
      <c r="A56309" s="1">
        <v>1.12602</v>
      </c>
      <c r="B56309" s="1">
        <v>47.0</v>
      </c>
    </row>
    <row r="56310">
      <c r="A56310" s="1">
        <v>1.12604</v>
      </c>
      <c r="B56310" s="1">
        <v>47.0</v>
      </c>
    </row>
    <row r="56311">
      <c r="A56311" s="1">
        <v>1.12606</v>
      </c>
      <c r="B56311" s="1">
        <v>47.0</v>
      </c>
    </row>
    <row r="56312">
      <c r="A56312" s="1">
        <v>1.12608</v>
      </c>
      <c r="B56312" s="1">
        <v>47.0</v>
      </c>
    </row>
    <row r="56313">
      <c r="A56313" s="1">
        <v>1.1261</v>
      </c>
      <c r="B56313" s="1">
        <v>47.0</v>
      </c>
    </row>
    <row r="56314">
      <c r="A56314" s="1">
        <v>1.12612</v>
      </c>
      <c r="B56314" s="1">
        <v>-35.9</v>
      </c>
    </row>
    <row r="56315">
      <c r="A56315" s="1">
        <v>1.12614</v>
      </c>
      <c r="B56315" s="1">
        <v>19.3</v>
      </c>
    </row>
    <row r="56316">
      <c r="A56316" s="1">
        <v>1.12616</v>
      </c>
      <c r="B56316" s="1">
        <v>47.0</v>
      </c>
    </row>
    <row r="56317">
      <c r="A56317" s="1">
        <v>1.12618</v>
      </c>
      <c r="B56317" s="1">
        <v>47.0</v>
      </c>
    </row>
    <row r="56318">
      <c r="A56318" s="1">
        <v>1.1262</v>
      </c>
      <c r="B56318" s="1">
        <v>47.0</v>
      </c>
    </row>
    <row r="56319">
      <c r="A56319" s="1">
        <v>1.12622</v>
      </c>
      <c r="B56319" s="1">
        <v>47.0</v>
      </c>
    </row>
    <row r="56320">
      <c r="A56320" s="1">
        <v>1.12624</v>
      </c>
      <c r="B56320" s="1">
        <v>47.0</v>
      </c>
    </row>
    <row r="56321">
      <c r="A56321" s="1">
        <v>1.12626</v>
      </c>
      <c r="B56321" s="1">
        <v>19.3</v>
      </c>
    </row>
    <row r="56322">
      <c r="A56322" s="1">
        <v>1.12628</v>
      </c>
      <c r="B56322" s="1">
        <v>47.0</v>
      </c>
    </row>
    <row r="56323">
      <c r="A56323" s="1">
        <v>1.1263</v>
      </c>
      <c r="B56323" s="1">
        <v>47.0</v>
      </c>
    </row>
    <row r="56324">
      <c r="A56324" s="1">
        <v>1.12632</v>
      </c>
      <c r="B56324" s="1">
        <v>47.0</v>
      </c>
    </row>
    <row r="56325">
      <c r="A56325" s="1">
        <v>1.12634</v>
      </c>
      <c r="B56325" s="1">
        <v>47.0</v>
      </c>
    </row>
    <row r="56326">
      <c r="A56326" s="1">
        <v>1.12636</v>
      </c>
      <c r="B56326" s="1">
        <v>47.0</v>
      </c>
    </row>
    <row r="56327">
      <c r="A56327" s="1">
        <v>1.12638</v>
      </c>
      <c r="B56327" s="1">
        <v>-35.9</v>
      </c>
    </row>
    <row r="56328">
      <c r="A56328" s="1">
        <v>1.1264</v>
      </c>
      <c r="B56328" s="1">
        <v>-35.9</v>
      </c>
    </row>
    <row r="56329">
      <c r="A56329" s="1">
        <v>1.12642</v>
      </c>
      <c r="B56329" s="1">
        <v>19.3</v>
      </c>
    </row>
    <row r="56330">
      <c r="A56330" s="1">
        <v>1.12644</v>
      </c>
      <c r="B56330" s="1">
        <v>47.0</v>
      </c>
    </row>
    <row r="56331">
      <c r="A56331" s="1">
        <v>1.12646</v>
      </c>
      <c r="B56331" s="1">
        <v>47.0</v>
      </c>
    </row>
    <row r="56332">
      <c r="A56332" s="1">
        <v>1.12648</v>
      </c>
      <c r="B56332" s="1">
        <v>47.0</v>
      </c>
    </row>
    <row r="56333">
      <c r="A56333" s="1">
        <v>1.1265</v>
      </c>
      <c r="B56333" s="1">
        <v>47.0</v>
      </c>
    </row>
    <row r="56334">
      <c r="A56334" s="1">
        <v>1.12652</v>
      </c>
      <c r="B56334" s="1">
        <v>47.0</v>
      </c>
    </row>
    <row r="56335">
      <c r="A56335" s="1">
        <v>1.12654</v>
      </c>
      <c r="B56335" s="1">
        <v>19.3</v>
      </c>
    </row>
    <row r="56336">
      <c r="A56336" s="1">
        <v>1.12656</v>
      </c>
      <c r="B56336" s="1">
        <v>47.0</v>
      </c>
    </row>
    <row r="56337">
      <c r="A56337" s="1">
        <v>1.12658</v>
      </c>
      <c r="B56337" s="1">
        <v>47.0</v>
      </c>
    </row>
    <row r="56338">
      <c r="A56338" s="1">
        <v>1.1266</v>
      </c>
      <c r="B56338" s="1">
        <v>47.0</v>
      </c>
    </row>
    <row r="56339">
      <c r="A56339" s="1">
        <v>1.12662</v>
      </c>
      <c r="B56339" s="1">
        <v>47.0</v>
      </c>
    </row>
    <row r="56340">
      <c r="A56340" s="1">
        <v>1.12664</v>
      </c>
      <c r="B56340" s="1">
        <v>47.0</v>
      </c>
    </row>
    <row r="56341">
      <c r="A56341" s="1">
        <v>1.12666</v>
      </c>
      <c r="B56341" s="1">
        <v>47.0</v>
      </c>
    </row>
    <row r="56342">
      <c r="A56342" s="1">
        <v>1.12668</v>
      </c>
      <c r="B56342" s="1">
        <v>19.3</v>
      </c>
    </row>
    <row r="56343">
      <c r="A56343" s="1">
        <v>1.1267</v>
      </c>
      <c r="B56343" s="1">
        <v>47.0</v>
      </c>
    </row>
    <row r="56344">
      <c r="A56344" s="1">
        <v>1.12672</v>
      </c>
      <c r="B56344" s="1">
        <v>47.0</v>
      </c>
    </row>
    <row r="56345">
      <c r="A56345" s="1">
        <v>1.12674</v>
      </c>
      <c r="B56345" s="1">
        <v>47.0</v>
      </c>
    </row>
    <row r="56346">
      <c r="A56346" s="1">
        <v>1.12676</v>
      </c>
      <c r="B56346" s="1">
        <v>47.0</v>
      </c>
    </row>
    <row r="56347">
      <c r="A56347" s="1">
        <v>1.12678</v>
      </c>
      <c r="B56347" s="1">
        <v>-35.9</v>
      </c>
    </row>
    <row r="56348">
      <c r="A56348" s="1">
        <v>1.1268</v>
      </c>
      <c r="B56348" s="1">
        <v>-35.9</v>
      </c>
    </row>
    <row r="56349">
      <c r="A56349" s="1">
        <v>1.12682</v>
      </c>
      <c r="B56349" s="1">
        <v>-8.3</v>
      </c>
    </row>
    <row r="56350">
      <c r="A56350" s="1">
        <v>1.12684</v>
      </c>
      <c r="B56350" s="1">
        <v>47.0</v>
      </c>
    </row>
    <row r="56351">
      <c r="A56351" s="1">
        <v>1.12686</v>
      </c>
      <c r="B56351" s="1">
        <v>-35.9</v>
      </c>
    </row>
    <row r="56352">
      <c r="A56352" s="1">
        <v>1.12688</v>
      </c>
      <c r="B56352" s="1">
        <v>-35.9</v>
      </c>
    </row>
    <row r="56353">
      <c r="A56353" s="1">
        <v>1.1269</v>
      </c>
      <c r="B56353" s="1">
        <v>47.0</v>
      </c>
    </row>
    <row r="56354">
      <c r="A56354" s="1">
        <v>1.12692</v>
      </c>
      <c r="B56354" s="1">
        <v>47.0</v>
      </c>
    </row>
    <row r="56355">
      <c r="A56355" s="1">
        <v>1.12694</v>
      </c>
      <c r="B56355" s="1">
        <v>47.0</v>
      </c>
    </row>
    <row r="56356">
      <c r="A56356" s="1">
        <v>1.12696</v>
      </c>
      <c r="B56356" s="1">
        <v>47.0</v>
      </c>
    </row>
    <row r="56357">
      <c r="A56357" s="1">
        <v>1.12698</v>
      </c>
      <c r="B56357" s="1">
        <v>-35.9</v>
      </c>
    </row>
    <row r="56358">
      <c r="A56358" s="1">
        <v>1.127</v>
      </c>
      <c r="B56358" s="1">
        <v>47.0</v>
      </c>
    </row>
    <row r="56359">
      <c r="A56359" s="1">
        <v>1.12702</v>
      </c>
      <c r="B56359" s="1">
        <v>47.0</v>
      </c>
    </row>
    <row r="56360">
      <c r="A56360" s="1">
        <v>1.12704</v>
      </c>
      <c r="B56360" s="1">
        <v>47.0</v>
      </c>
    </row>
    <row r="56361">
      <c r="A56361" s="1">
        <v>1.12706</v>
      </c>
      <c r="B56361" s="1">
        <v>47.0</v>
      </c>
    </row>
    <row r="56362">
      <c r="A56362" s="1">
        <v>1.12708</v>
      </c>
      <c r="B56362" s="1">
        <v>47.0</v>
      </c>
    </row>
    <row r="56363">
      <c r="A56363" s="1">
        <v>1.1271</v>
      </c>
      <c r="B56363" s="1">
        <v>-8.3</v>
      </c>
    </row>
    <row r="56364">
      <c r="A56364" s="1">
        <v>1.12712</v>
      </c>
      <c r="B56364" s="1">
        <v>47.0</v>
      </c>
    </row>
    <row r="56365">
      <c r="A56365" s="1">
        <v>1.12714</v>
      </c>
      <c r="B56365" s="1">
        <v>47.0</v>
      </c>
    </row>
    <row r="56366">
      <c r="A56366" s="1">
        <v>1.12716</v>
      </c>
      <c r="B56366" s="1">
        <v>47.0</v>
      </c>
    </row>
    <row r="56367">
      <c r="A56367" s="1">
        <v>1.12718</v>
      </c>
      <c r="B56367" s="1">
        <v>-35.9</v>
      </c>
    </row>
    <row r="56368">
      <c r="A56368" s="1">
        <v>1.1272</v>
      </c>
      <c r="B56368" s="1">
        <v>47.0</v>
      </c>
    </row>
    <row r="56369">
      <c r="A56369" s="1">
        <v>1.12722</v>
      </c>
      <c r="B56369" s="1">
        <v>47.0</v>
      </c>
    </row>
    <row r="56370">
      <c r="A56370" s="1">
        <v>1.12724</v>
      </c>
      <c r="B56370" s="1">
        <v>19.3</v>
      </c>
    </row>
    <row r="56371">
      <c r="A56371" s="1">
        <v>1.12726</v>
      </c>
      <c r="B56371" s="1">
        <v>-35.9</v>
      </c>
    </row>
    <row r="56372">
      <c r="A56372" s="1">
        <v>1.12728</v>
      </c>
      <c r="B56372" s="1">
        <v>47.0</v>
      </c>
    </row>
    <row r="56373">
      <c r="A56373" s="1">
        <v>1.1273</v>
      </c>
      <c r="B56373" s="1">
        <v>47.0</v>
      </c>
    </row>
    <row r="56374">
      <c r="A56374" s="1">
        <v>1.12732</v>
      </c>
      <c r="B56374" s="1">
        <v>47.0</v>
      </c>
    </row>
    <row r="56375">
      <c r="A56375" s="1">
        <v>1.12734</v>
      </c>
      <c r="B56375" s="1">
        <v>47.0</v>
      </c>
    </row>
    <row r="56376">
      <c r="A56376" s="1">
        <v>1.12736</v>
      </c>
      <c r="B56376" s="1">
        <v>-8.3</v>
      </c>
    </row>
    <row r="56377">
      <c r="A56377" s="1">
        <v>1.12738</v>
      </c>
      <c r="B56377" s="1">
        <v>-35.9</v>
      </c>
    </row>
    <row r="56378">
      <c r="A56378" s="1">
        <v>1.1274</v>
      </c>
      <c r="B56378" s="1">
        <v>47.0</v>
      </c>
    </row>
    <row r="56379">
      <c r="A56379" s="1">
        <v>1.12742</v>
      </c>
      <c r="B56379" s="1">
        <v>47.0</v>
      </c>
    </row>
    <row r="56380">
      <c r="A56380" s="1">
        <v>1.12744</v>
      </c>
      <c r="B56380" s="1">
        <v>47.0</v>
      </c>
    </row>
    <row r="56381">
      <c r="A56381" s="1">
        <v>1.12746</v>
      </c>
      <c r="B56381" s="1">
        <v>47.0</v>
      </c>
    </row>
    <row r="56382">
      <c r="A56382" s="1">
        <v>1.12748</v>
      </c>
      <c r="B56382" s="1">
        <v>47.0</v>
      </c>
    </row>
    <row r="56383">
      <c r="A56383" s="1">
        <v>1.1275</v>
      </c>
      <c r="B56383" s="1">
        <v>-8.3</v>
      </c>
    </row>
    <row r="56384">
      <c r="A56384" s="1">
        <v>1.12752</v>
      </c>
      <c r="B56384" s="1">
        <v>47.0</v>
      </c>
    </row>
    <row r="56385">
      <c r="A56385" s="1">
        <v>1.12754</v>
      </c>
      <c r="B56385" s="1">
        <v>47.0</v>
      </c>
    </row>
    <row r="56386">
      <c r="A56386" s="1">
        <v>1.12756</v>
      </c>
      <c r="B56386" s="1">
        <v>47.0</v>
      </c>
    </row>
    <row r="56387">
      <c r="A56387" s="1">
        <v>1.12758</v>
      </c>
      <c r="B56387" s="1">
        <v>-35.9</v>
      </c>
    </row>
    <row r="56388">
      <c r="A56388" s="1">
        <v>1.1276</v>
      </c>
      <c r="B56388" s="1">
        <v>-35.9</v>
      </c>
    </row>
    <row r="56389">
      <c r="A56389" s="1">
        <v>1.12762</v>
      </c>
      <c r="B56389" s="1">
        <v>47.0</v>
      </c>
    </row>
    <row r="56390">
      <c r="A56390" s="1">
        <v>1.12764</v>
      </c>
      <c r="B56390" s="1">
        <v>-8.3</v>
      </c>
    </row>
    <row r="56391">
      <c r="A56391" s="1">
        <v>1.12766</v>
      </c>
      <c r="B56391" s="1">
        <v>-35.9</v>
      </c>
    </row>
    <row r="56392">
      <c r="A56392" s="1">
        <v>1.12768</v>
      </c>
      <c r="B56392" s="1">
        <v>-35.9</v>
      </c>
    </row>
    <row r="56393">
      <c r="A56393" s="1">
        <v>1.1277</v>
      </c>
      <c r="B56393" s="1">
        <v>47.0</v>
      </c>
    </row>
    <row r="56394">
      <c r="A56394" s="1">
        <v>1.12772</v>
      </c>
      <c r="B56394" s="1">
        <v>47.0</v>
      </c>
    </row>
    <row r="56395">
      <c r="A56395" s="1">
        <v>1.12774</v>
      </c>
      <c r="B56395" s="1">
        <v>47.0</v>
      </c>
    </row>
    <row r="56396">
      <c r="A56396" s="1">
        <v>1.12776</v>
      </c>
      <c r="B56396" s="1">
        <v>19.3</v>
      </c>
    </row>
    <row r="56397">
      <c r="A56397" s="1">
        <v>1.12778</v>
      </c>
      <c r="B56397" s="1">
        <v>-35.9</v>
      </c>
    </row>
    <row r="56398">
      <c r="A56398" s="1">
        <v>1.1278</v>
      </c>
      <c r="B56398" s="1">
        <v>-35.9</v>
      </c>
    </row>
    <row r="56399">
      <c r="A56399" s="1">
        <v>1.12782</v>
      </c>
      <c r="B56399" s="1">
        <v>47.0</v>
      </c>
    </row>
    <row r="56400">
      <c r="A56400" s="1">
        <v>1.12784</v>
      </c>
      <c r="B56400" s="1">
        <v>47.0</v>
      </c>
    </row>
    <row r="56401">
      <c r="A56401" s="1">
        <v>1.12786</v>
      </c>
      <c r="B56401" s="1">
        <v>47.0</v>
      </c>
    </row>
    <row r="56402">
      <c r="A56402" s="1">
        <v>1.12788</v>
      </c>
      <c r="B56402" s="1">
        <v>-35.9</v>
      </c>
    </row>
    <row r="56403">
      <c r="A56403" s="1">
        <v>1.1279</v>
      </c>
      <c r="B56403" s="1">
        <v>-8.3</v>
      </c>
    </row>
    <row r="56404">
      <c r="A56404" s="1">
        <v>1.12792</v>
      </c>
      <c r="B56404" s="1">
        <v>-35.9</v>
      </c>
    </row>
    <row r="56405">
      <c r="A56405" s="1">
        <v>1.12794</v>
      </c>
      <c r="B56405" s="1">
        <v>-35.9</v>
      </c>
    </row>
    <row r="56406">
      <c r="A56406" s="1">
        <v>1.12796</v>
      </c>
      <c r="B56406" s="1">
        <v>-35.9</v>
      </c>
    </row>
    <row r="56407">
      <c r="A56407" s="1">
        <v>1.12798</v>
      </c>
      <c r="B56407" s="1">
        <v>-35.9</v>
      </c>
    </row>
    <row r="56408">
      <c r="A56408" s="1">
        <v>1.128</v>
      </c>
      <c r="B56408" s="1">
        <v>-35.9</v>
      </c>
    </row>
    <row r="56409">
      <c r="A56409" s="1">
        <v>1.12802</v>
      </c>
      <c r="B56409" s="1">
        <v>47.0</v>
      </c>
    </row>
    <row r="56410">
      <c r="A56410" s="1">
        <v>1.12804</v>
      </c>
      <c r="B56410" s="1">
        <v>19.3</v>
      </c>
    </row>
    <row r="56411">
      <c r="A56411" s="1">
        <v>1.12806</v>
      </c>
      <c r="B56411" s="1">
        <v>-35.9</v>
      </c>
    </row>
    <row r="56412">
      <c r="A56412" s="1">
        <v>1.12808</v>
      </c>
      <c r="B56412" s="1">
        <v>-35.9</v>
      </c>
    </row>
    <row r="56413">
      <c r="A56413" s="1">
        <v>1.1281</v>
      </c>
      <c r="B56413" s="1">
        <v>47.0</v>
      </c>
    </row>
    <row r="56414">
      <c r="A56414" s="1">
        <v>1.12812</v>
      </c>
      <c r="B56414" s="1">
        <v>-35.9</v>
      </c>
    </row>
    <row r="56415">
      <c r="A56415" s="1">
        <v>1.12814</v>
      </c>
      <c r="B56415" s="1">
        <v>47.0</v>
      </c>
    </row>
    <row r="56416">
      <c r="A56416" s="1">
        <v>1.12816</v>
      </c>
      <c r="B56416" s="1">
        <v>-8.3</v>
      </c>
    </row>
    <row r="56417">
      <c r="A56417" s="1">
        <v>1.12818</v>
      </c>
      <c r="B56417" s="1">
        <v>-35.9</v>
      </c>
    </row>
    <row r="56418">
      <c r="A56418" s="1">
        <v>1.1282</v>
      </c>
      <c r="B56418" s="1">
        <v>47.0</v>
      </c>
    </row>
    <row r="56419">
      <c r="A56419" s="1">
        <v>1.12822</v>
      </c>
      <c r="B56419" s="1">
        <v>47.0</v>
      </c>
    </row>
    <row r="56420">
      <c r="A56420" s="1">
        <v>1.12824</v>
      </c>
      <c r="B56420" s="1">
        <v>47.0</v>
      </c>
    </row>
    <row r="56421">
      <c r="A56421" s="1">
        <v>1.12826</v>
      </c>
      <c r="B56421" s="1">
        <v>-35.9</v>
      </c>
    </row>
    <row r="56422">
      <c r="A56422" s="1">
        <v>1.12828</v>
      </c>
      <c r="B56422" s="1">
        <v>-35.9</v>
      </c>
    </row>
    <row r="56423">
      <c r="A56423" s="1">
        <v>1.1283</v>
      </c>
      <c r="B56423" s="1">
        <v>-8.3</v>
      </c>
    </row>
    <row r="56424">
      <c r="A56424" s="1">
        <v>1.12832</v>
      </c>
      <c r="B56424" s="1">
        <v>-35.9</v>
      </c>
    </row>
    <row r="56425">
      <c r="A56425" s="1">
        <v>1.12834</v>
      </c>
      <c r="B56425" s="1">
        <v>47.0</v>
      </c>
    </row>
    <row r="56426">
      <c r="A56426" s="1">
        <v>1.12836</v>
      </c>
      <c r="B56426" s="1">
        <v>-35.9</v>
      </c>
    </row>
    <row r="56427">
      <c r="A56427" s="1">
        <v>1.12838</v>
      </c>
      <c r="B56427" s="1">
        <v>47.0</v>
      </c>
    </row>
    <row r="56428">
      <c r="A56428" s="1">
        <v>1.1284</v>
      </c>
      <c r="B56428" s="1">
        <v>47.0</v>
      </c>
    </row>
    <row r="56429">
      <c r="A56429" s="1">
        <v>1.12842</v>
      </c>
      <c r="B56429" s="1">
        <v>47.0</v>
      </c>
    </row>
    <row r="56430">
      <c r="A56430" s="1">
        <v>1.12844</v>
      </c>
      <c r="B56430" s="1">
        <v>19.3</v>
      </c>
    </row>
    <row r="56431">
      <c r="A56431" s="1">
        <v>1.12846</v>
      </c>
      <c r="B56431" s="1">
        <v>-35.9</v>
      </c>
    </row>
    <row r="56432">
      <c r="A56432" s="1">
        <v>1.12848</v>
      </c>
      <c r="B56432" s="1">
        <v>-35.9</v>
      </c>
    </row>
    <row r="56433">
      <c r="A56433" s="1">
        <v>1.1285</v>
      </c>
      <c r="B56433" s="1">
        <v>47.0</v>
      </c>
    </row>
    <row r="56434">
      <c r="A56434" s="1">
        <v>1.12852</v>
      </c>
      <c r="B56434" s="1">
        <v>47.0</v>
      </c>
    </row>
    <row r="56435">
      <c r="A56435" s="1">
        <v>1.12854</v>
      </c>
      <c r="B56435" s="1">
        <v>47.0</v>
      </c>
    </row>
    <row r="56436">
      <c r="A56436" s="1">
        <v>1.12856</v>
      </c>
      <c r="B56436" s="1">
        <v>47.0</v>
      </c>
    </row>
    <row r="56437">
      <c r="A56437" s="1">
        <v>1.12858</v>
      </c>
      <c r="B56437" s="1">
        <v>-35.9</v>
      </c>
    </row>
    <row r="56438">
      <c r="A56438" s="1">
        <v>1.1286</v>
      </c>
      <c r="B56438" s="1">
        <v>-8.3</v>
      </c>
    </row>
    <row r="56439">
      <c r="A56439" s="1">
        <v>1.12862</v>
      </c>
      <c r="B56439" s="1">
        <v>47.0</v>
      </c>
    </row>
    <row r="56440">
      <c r="A56440" s="1">
        <v>1.12864</v>
      </c>
      <c r="B56440" s="1">
        <v>-35.9</v>
      </c>
    </row>
    <row r="56441">
      <c r="A56441" s="1">
        <v>1.12866</v>
      </c>
      <c r="B56441" s="1">
        <v>-35.9</v>
      </c>
    </row>
    <row r="56442">
      <c r="A56442" s="1">
        <v>1.12868</v>
      </c>
      <c r="B56442" s="1">
        <v>-35.9</v>
      </c>
    </row>
    <row r="56443">
      <c r="A56443" s="1">
        <v>1.1287</v>
      </c>
      <c r="B56443" s="1">
        <v>-35.9</v>
      </c>
    </row>
    <row r="56444">
      <c r="A56444" s="1">
        <v>1.12872</v>
      </c>
      <c r="B56444" s="1">
        <v>47.0</v>
      </c>
    </row>
    <row r="56445">
      <c r="A56445" s="1">
        <v>1.12874</v>
      </c>
      <c r="B56445" s="1">
        <v>19.3</v>
      </c>
    </row>
    <row r="56446">
      <c r="A56446" s="1">
        <v>1.12876</v>
      </c>
      <c r="B56446" s="1">
        <v>-35.9</v>
      </c>
    </row>
    <row r="56447">
      <c r="A56447" s="1">
        <v>1.12878</v>
      </c>
      <c r="B56447" s="1">
        <v>-35.9</v>
      </c>
    </row>
    <row r="56448">
      <c r="A56448" s="1">
        <v>1.1288</v>
      </c>
      <c r="B56448" s="1">
        <v>47.0</v>
      </c>
    </row>
    <row r="56449">
      <c r="A56449" s="1">
        <v>1.12882</v>
      </c>
      <c r="B56449" s="1">
        <v>47.0</v>
      </c>
    </row>
    <row r="56450">
      <c r="A56450" s="1">
        <v>1.12884</v>
      </c>
      <c r="B56450" s="1">
        <v>-35.9</v>
      </c>
    </row>
    <row r="56451">
      <c r="A56451" s="1">
        <v>1.12886</v>
      </c>
      <c r="B56451" s="1">
        <v>-35.9</v>
      </c>
    </row>
    <row r="56452">
      <c r="A56452" s="1">
        <v>1.12888</v>
      </c>
      <c r="B56452" s="1">
        <v>-8.3</v>
      </c>
    </row>
    <row r="56453">
      <c r="A56453" s="1">
        <v>1.1289</v>
      </c>
      <c r="B56453" s="1">
        <v>47.0</v>
      </c>
    </row>
    <row r="56454">
      <c r="A56454" s="1">
        <v>1.12892</v>
      </c>
      <c r="B56454" s="1">
        <v>47.0</v>
      </c>
    </row>
    <row r="56455">
      <c r="A56455" s="1">
        <v>1.12894</v>
      </c>
      <c r="B56455" s="1">
        <v>47.0</v>
      </c>
    </row>
    <row r="56456">
      <c r="A56456" s="1">
        <v>1.12896</v>
      </c>
      <c r="B56456" s="1">
        <v>47.0</v>
      </c>
    </row>
    <row r="56457">
      <c r="A56457" s="1">
        <v>1.12898</v>
      </c>
      <c r="B56457" s="1">
        <v>-35.9</v>
      </c>
    </row>
    <row r="56458">
      <c r="A56458" s="1">
        <v>1.129</v>
      </c>
      <c r="B56458" s="1">
        <v>-35.9</v>
      </c>
    </row>
    <row r="56459">
      <c r="A56459" s="1">
        <v>1.12902</v>
      </c>
      <c r="B56459" s="1">
        <v>19.3</v>
      </c>
    </row>
    <row r="56460">
      <c r="A56460" s="1">
        <v>1.12904</v>
      </c>
      <c r="B56460" s="1">
        <v>-35.9</v>
      </c>
    </row>
    <row r="56461">
      <c r="A56461" s="1">
        <v>1.12906</v>
      </c>
      <c r="B56461" s="1">
        <v>47.0</v>
      </c>
    </row>
    <row r="56462">
      <c r="A56462" s="1">
        <v>1.12908</v>
      </c>
      <c r="B56462" s="1">
        <v>-35.9</v>
      </c>
    </row>
    <row r="56463">
      <c r="A56463" s="1">
        <v>1.1291</v>
      </c>
      <c r="B56463" s="1">
        <v>47.0</v>
      </c>
    </row>
    <row r="56464">
      <c r="A56464" s="1">
        <v>1.12912</v>
      </c>
      <c r="B56464" s="1">
        <v>47.0</v>
      </c>
    </row>
    <row r="56465">
      <c r="A56465" s="1">
        <v>1.12914</v>
      </c>
      <c r="B56465" s="1">
        <v>-35.9</v>
      </c>
    </row>
    <row r="56466">
      <c r="A56466" s="1">
        <v>1.12916</v>
      </c>
      <c r="B56466" s="1">
        <v>-8.3</v>
      </c>
    </row>
    <row r="56467">
      <c r="A56467" s="1">
        <v>1.12918</v>
      </c>
      <c r="B56467" s="1">
        <v>-35.9</v>
      </c>
    </row>
    <row r="56468">
      <c r="A56468" s="1">
        <v>1.1292</v>
      </c>
      <c r="B56468" s="1">
        <v>47.0</v>
      </c>
    </row>
    <row r="56469">
      <c r="A56469" s="1">
        <v>1.12922</v>
      </c>
      <c r="B56469" s="1">
        <v>47.0</v>
      </c>
    </row>
    <row r="56470">
      <c r="A56470" s="1">
        <v>1.12924</v>
      </c>
      <c r="B56470" s="1">
        <v>47.0</v>
      </c>
    </row>
    <row r="56471">
      <c r="A56471" s="1">
        <v>1.12926</v>
      </c>
      <c r="B56471" s="1">
        <v>-35.9</v>
      </c>
    </row>
    <row r="56472">
      <c r="A56472" s="1">
        <v>1.12928</v>
      </c>
      <c r="B56472" s="1">
        <v>-35.9</v>
      </c>
    </row>
    <row r="56473">
      <c r="A56473" s="1">
        <v>1.1293</v>
      </c>
      <c r="B56473" s="1">
        <v>-8.3</v>
      </c>
    </row>
    <row r="56474">
      <c r="A56474" s="1">
        <v>1.12932</v>
      </c>
      <c r="B56474" s="1">
        <v>-35.9</v>
      </c>
    </row>
    <row r="56475">
      <c r="A56475" s="1">
        <v>1.12934</v>
      </c>
      <c r="B56475" s="1">
        <v>-35.9</v>
      </c>
    </row>
    <row r="56476">
      <c r="A56476" s="1">
        <v>1.12936</v>
      </c>
      <c r="B56476" s="1">
        <v>47.0</v>
      </c>
    </row>
    <row r="56477">
      <c r="A56477" s="1">
        <v>1.12938</v>
      </c>
      <c r="B56477" s="1">
        <v>-35.9</v>
      </c>
    </row>
    <row r="56478">
      <c r="A56478" s="1">
        <v>1.1294</v>
      </c>
      <c r="B56478" s="1">
        <v>47.0</v>
      </c>
    </row>
    <row r="56479">
      <c r="A56479" s="1">
        <v>1.12942</v>
      </c>
      <c r="B56479" s="1">
        <v>47.0</v>
      </c>
    </row>
    <row r="56480">
      <c r="A56480" s="1">
        <v>1.12944</v>
      </c>
      <c r="B56480" s="1">
        <v>19.3</v>
      </c>
    </row>
    <row r="56481">
      <c r="A56481" s="1">
        <v>1.12946</v>
      </c>
      <c r="B56481" s="1">
        <v>-35.9</v>
      </c>
    </row>
    <row r="56482">
      <c r="A56482" s="1">
        <v>1.12948</v>
      </c>
      <c r="B56482" s="1">
        <v>-35.9</v>
      </c>
    </row>
    <row r="56483">
      <c r="A56483" s="1">
        <v>1.1295</v>
      </c>
      <c r="B56483" s="1">
        <v>-35.9</v>
      </c>
    </row>
    <row r="56484">
      <c r="A56484" s="1">
        <v>1.12952</v>
      </c>
      <c r="B56484" s="1">
        <v>47.0</v>
      </c>
    </row>
    <row r="56485">
      <c r="A56485" s="1">
        <v>1.12954</v>
      </c>
      <c r="B56485" s="1">
        <v>47.0</v>
      </c>
    </row>
    <row r="56486">
      <c r="A56486" s="1">
        <v>1.12956</v>
      </c>
      <c r="B56486" s="1">
        <v>47.0</v>
      </c>
    </row>
    <row r="56487">
      <c r="A56487" s="1">
        <v>1.12958</v>
      </c>
      <c r="B56487" s="1">
        <v>-35.9</v>
      </c>
    </row>
    <row r="56488">
      <c r="A56488" s="1">
        <v>1.1296</v>
      </c>
      <c r="B56488" s="1">
        <v>-8.3</v>
      </c>
    </row>
    <row r="56489">
      <c r="A56489" s="1">
        <v>1.12962</v>
      </c>
      <c r="B56489" s="1">
        <v>47.0</v>
      </c>
    </row>
    <row r="56490">
      <c r="A56490" s="1">
        <v>1.12964</v>
      </c>
      <c r="B56490" s="1">
        <v>47.0</v>
      </c>
    </row>
    <row r="56491">
      <c r="A56491" s="1">
        <v>1.12966</v>
      </c>
      <c r="B56491" s="1">
        <v>-35.9</v>
      </c>
    </row>
    <row r="56492">
      <c r="A56492" s="1">
        <v>1.12968</v>
      </c>
      <c r="B56492" s="1">
        <v>-35.9</v>
      </c>
    </row>
    <row r="56493">
      <c r="A56493" s="1">
        <v>1.1297</v>
      </c>
      <c r="B56493" s="1">
        <v>47.0</v>
      </c>
    </row>
    <row r="56494">
      <c r="A56494" s="1">
        <v>1.12972</v>
      </c>
      <c r="B56494" s="1">
        <v>47.0</v>
      </c>
    </row>
    <row r="56495">
      <c r="A56495" s="1">
        <v>1.12974</v>
      </c>
      <c r="B56495" s="1">
        <v>19.3</v>
      </c>
    </row>
    <row r="56496">
      <c r="A56496" s="1">
        <v>1.12976</v>
      </c>
      <c r="B56496" s="1">
        <v>47.0</v>
      </c>
    </row>
    <row r="56497">
      <c r="A56497" s="1">
        <v>1.12978</v>
      </c>
      <c r="B56497" s="1">
        <v>-35.9</v>
      </c>
    </row>
    <row r="56498">
      <c r="A56498" s="1">
        <v>1.1298</v>
      </c>
      <c r="B56498" s="1">
        <v>47.0</v>
      </c>
    </row>
    <row r="56499">
      <c r="A56499" s="1">
        <v>1.12982</v>
      </c>
      <c r="B56499" s="1">
        <v>47.0</v>
      </c>
    </row>
    <row r="56500">
      <c r="A56500" s="1">
        <v>1.12984</v>
      </c>
      <c r="B56500" s="1">
        <v>47.0</v>
      </c>
    </row>
    <row r="56501">
      <c r="A56501" s="1">
        <v>1.12986</v>
      </c>
      <c r="B56501" s="1">
        <v>19.3</v>
      </c>
    </row>
    <row r="56502">
      <c r="A56502" s="1">
        <v>1.12988</v>
      </c>
      <c r="B56502" s="1">
        <v>47.0</v>
      </c>
    </row>
    <row r="56503">
      <c r="A56503" s="1">
        <v>1.1299</v>
      </c>
      <c r="B56503" s="1">
        <v>47.0</v>
      </c>
    </row>
    <row r="56504">
      <c r="A56504" s="1">
        <v>1.12992</v>
      </c>
      <c r="B56504" s="1">
        <v>47.0</v>
      </c>
    </row>
    <row r="56505">
      <c r="A56505" s="1">
        <v>1.12994</v>
      </c>
      <c r="B56505" s="1">
        <v>47.0</v>
      </c>
    </row>
    <row r="56506">
      <c r="A56506" s="1">
        <v>1.12996</v>
      </c>
      <c r="B56506" s="1">
        <v>47.0</v>
      </c>
    </row>
    <row r="56507">
      <c r="A56507" s="1">
        <v>1.12998</v>
      </c>
      <c r="B56507" s="1">
        <v>19.3</v>
      </c>
    </row>
    <row r="56508">
      <c r="A56508" s="1">
        <v>1.13</v>
      </c>
      <c r="B56508" s="1">
        <v>47.0</v>
      </c>
    </row>
    <row r="56509">
      <c r="A56509" s="1">
        <v>1.13002</v>
      </c>
      <c r="B56509" s="1">
        <v>47.0</v>
      </c>
    </row>
    <row r="56510">
      <c r="A56510" s="1">
        <v>1.13004</v>
      </c>
      <c r="B56510" s="1">
        <v>47.0</v>
      </c>
    </row>
    <row r="56511">
      <c r="A56511" s="1">
        <v>1.13006</v>
      </c>
      <c r="B56511" s="1">
        <v>-35.9</v>
      </c>
    </row>
    <row r="56512">
      <c r="A56512" s="1">
        <v>1.13008</v>
      </c>
      <c r="B56512" s="1">
        <v>-35.9</v>
      </c>
    </row>
    <row r="56513">
      <c r="A56513" s="1">
        <v>1.1301</v>
      </c>
      <c r="B56513" s="1">
        <v>47.0</v>
      </c>
    </row>
    <row r="56514">
      <c r="A56514" s="1">
        <v>1.13012</v>
      </c>
      <c r="B56514" s="1">
        <v>19.3</v>
      </c>
    </row>
    <row r="56515">
      <c r="A56515" s="1">
        <v>1.13014</v>
      </c>
      <c r="B56515" s="1">
        <v>-35.9</v>
      </c>
    </row>
    <row r="56516">
      <c r="A56516" s="1">
        <v>1.13016</v>
      </c>
      <c r="B56516" s="1">
        <v>-35.9</v>
      </c>
    </row>
    <row r="56517">
      <c r="A56517" s="1">
        <v>1.13018</v>
      </c>
      <c r="B56517" s="1">
        <v>-35.9</v>
      </c>
    </row>
    <row r="56518">
      <c r="A56518" s="1">
        <v>1.1302</v>
      </c>
      <c r="B56518" s="1">
        <v>47.0</v>
      </c>
    </row>
    <row r="56519">
      <c r="A56519" s="1">
        <v>1.13022</v>
      </c>
      <c r="B56519" s="1">
        <v>47.0</v>
      </c>
    </row>
    <row r="56520">
      <c r="A56520" s="1">
        <v>1.13024</v>
      </c>
      <c r="B56520" s="1">
        <v>47.0</v>
      </c>
    </row>
    <row r="56521">
      <c r="A56521" s="1">
        <v>1.13026</v>
      </c>
      <c r="B56521" s="1">
        <v>19.3</v>
      </c>
    </row>
    <row r="56522">
      <c r="A56522" s="1">
        <v>1.13028</v>
      </c>
      <c r="B56522" s="1">
        <v>-35.9</v>
      </c>
    </row>
    <row r="56523">
      <c r="A56523" s="1">
        <v>1.1303</v>
      </c>
      <c r="B56523" s="1">
        <v>47.0</v>
      </c>
    </row>
    <row r="56524">
      <c r="A56524" s="1">
        <v>1.13032</v>
      </c>
      <c r="B56524" s="1">
        <v>47.0</v>
      </c>
    </row>
    <row r="56525">
      <c r="A56525" s="1">
        <v>1.13034</v>
      </c>
      <c r="B56525" s="1">
        <v>47.0</v>
      </c>
    </row>
    <row r="56526">
      <c r="A56526" s="1">
        <v>1.13036</v>
      </c>
      <c r="B56526" s="1">
        <v>47.0</v>
      </c>
    </row>
    <row r="56527">
      <c r="A56527" s="1">
        <v>1.13038</v>
      </c>
      <c r="B56527" s="1">
        <v>-35.9</v>
      </c>
    </row>
    <row r="56528">
      <c r="A56528" s="1">
        <v>1.1304</v>
      </c>
      <c r="B56528" s="1">
        <v>-8.3</v>
      </c>
    </row>
    <row r="56529">
      <c r="A56529" s="1">
        <v>1.13042</v>
      </c>
      <c r="B56529" s="1">
        <v>47.0</v>
      </c>
    </row>
    <row r="56530">
      <c r="A56530" s="1">
        <v>1.13044</v>
      </c>
      <c r="B56530" s="1">
        <v>-35.9</v>
      </c>
    </row>
    <row r="56531">
      <c r="A56531" s="1">
        <v>1.13046</v>
      </c>
      <c r="B56531" s="1">
        <v>47.0</v>
      </c>
    </row>
    <row r="56532">
      <c r="A56532" s="1">
        <v>1.13048</v>
      </c>
      <c r="B56532" s="1">
        <v>-35.9</v>
      </c>
    </row>
    <row r="56533">
      <c r="A56533" s="1">
        <v>1.1305</v>
      </c>
      <c r="B56533" s="1">
        <v>47.0</v>
      </c>
    </row>
    <row r="56534">
      <c r="A56534" s="1">
        <v>1.13052</v>
      </c>
      <c r="B56534" s="1">
        <v>19.3</v>
      </c>
    </row>
    <row r="56535">
      <c r="A56535" s="1">
        <v>1.13054</v>
      </c>
      <c r="B56535" s="1">
        <v>-35.9</v>
      </c>
    </row>
    <row r="56536">
      <c r="A56536" s="1">
        <v>1.13056</v>
      </c>
      <c r="B56536" s="1">
        <v>-35.9</v>
      </c>
    </row>
    <row r="56537">
      <c r="A56537" s="1">
        <v>1.13058</v>
      </c>
      <c r="B56537" s="1">
        <v>47.0</v>
      </c>
    </row>
    <row r="56538">
      <c r="A56538" s="1">
        <v>1.1306</v>
      </c>
      <c r="B56538" s="1">
        <v>47.0</v>
      </c>
    </row>
    <row r="56539">
      <c r="A56539" s="1">
        <v>1.13062</v>
      </c>
      <c r="B56539" s="1">
        <v>47.0</v>
      </c>
    </row>
    <row r="56540">
      <c r="A56540" s="1">
        <v>1.13064</v>
      </c>
      <c r="B56540" s="1">
        <v>47.0</v>
      </c>
    </row>
    <row r="56541">
      <c r="A56541" s="1">
        <v>1.13066</v>
      </c>
      <c r="B56541" s="1">
        <v>19.3</v>
      </c>
    </row>
    <row r="56542">
      <c r="A56542" s="1">
        <v>1.13068</v>
      </c>
      <c r="B56542" s="1">
        <v>47.0</v>
      </c>
    </row>
    <row r="56543">
      <c r="A56543" s="1">
        <v>1.1307</v>
      </c>
      <c r="B56543" s="1">
        <v>47.0</v>
      </c>
    </row>
    <row r="56544">
      <c r="A56544" s="1">
        <v>1.13072</v>
      </c>
      <c r="B56544" s="1">
        <v>47.0</v>
      </c>
    </row>
    <row r="56545">
      <c r="A56545" s="1">
        <v>1.13074</v>
      </c>
      <c r="B56545" s="1">
        <v>47.0</v>
      </c>
    </row>
    <row r="56546">
      <c r="A56546" s="1">
        <v>1.13076</v>
      </c>
      <c r="B56546" s="1">
        <v>47.0</v>
      </c>
    </row>
    <row r="56547">
      <c r="A56547" s="1">
        <v>1.13078</v>
      </c>
      <c r="B56547" s="1">
        <v>-35.9</v>
      </c>
    </row>
    <row r="56548">
      <c r="A56548" s="1">
        <v>1.1308</v>
      </c>
      <c r="B56548" s="1">
        <v>19.3</v>
      </c>
    </row>
    <row r="56549">
      <c r="A56549" s="1">
        <v>1.13082</v>
      </c>
      <c r="B56549" s="1">
        <v>47.0</v>
      </c>
    </row>
    <row r="56550">
      <c r="A56550" s="1">
        <v>1.13084</v>
      </c>
      <c r="B56550" s="1">
        <v>-35.9</v>
      </c>
    </row>
    <row r="56551">
      <c r="A56551" s="1">
        <v>1.13086</v>
      </c>
      <c r="B56551" s="1">
        <v>-35.9</v>
      </c>
    </row>
    <row r="56552">
      <c r="A56552" s="1">
        <v>1.13088</v>
      </c>
      <c r="B56552" s="1">
        <v>-35.9</v>
      </c>
    </row>
    <row r="56553">
      <c r="A56553" s="1">
        <v>1.1309</v>
      </c>
      <c r="B56553" s="1">
        <v>47.0</v>
      </c>
    </row>
    <row r="56554">
      <c r="A56554" s="1">
        <v>1.13092</v>
      </c>
      <c r="B56554" s="1">
        <v>47.0</v>
      </c>
    </row>
    <row r="56555">
      <c r="A56555" s="1">
        <v>1.13094</v>
      </c>
      <c r="B56555" s="1">
        <v>19.3</v>
      </c>
    </row>
    <row r="56556">
      <c r="A56556" s="1">
        <v>1.13096</v>
      </c>
      <c r="B56556" s="1">
        <v>-35.9</v>
      </c>
    </row>
    <row r="56557">
      <c r="A56557" s="1">
        <v>1.13098</v>
      </c>
      <c r="B56557" s="1">
        <v>47.0</v>
      </c>
    </row>
    <row r="56558">
      <c r="A56558" s="1">
        <v>1.131</v>
      </c>
      <c r="B56558" s="1">
        <v>47.0</v>
      </c>
    </row>
    <row r="56559">
      <c r="A56559" s="1">
        <v>1.13102</v>
      </c>
      <c r="B56559" s="1">
        <v>47.0</v>
      </c>
    </row>
    <row r="56560">
      <c r="A56560" s="1">
        <v>1.13104</v>
      </c>
      <c r="B56560" s="1">
        <v>47.0</v>
      </c>
    </row>
    <row r="56561">
      <c r="A56561" s="1">
        <v>1.13106</v>
      </c>
      <c r="B56561" s="1">
        <v>47.0</v>
      </c>
    </row>
    <row r="56562">
      <c r="A56562" s="1">
        <v>1.13108</v>
      </c>
      <c r="B56562" s="1">
        <v>-8.3</v>
      </c>
    </row>
    <row r="56563">
      <c r="A56563" s="1">
        <v>1.1311</v>
      </c>
      <c r="B56563" s="1">
        <v>47.0</v>
      </c>
    </row>
    <row r="56564">
      <c r="A56564" s="1">
        <v>1.13112</v>
      </c>
      <c r="B56564" s="1">
        <v>47.0</v>
      </c>
    </row>
    <row r="56565">
      <c r="A56565" s="1">
        <v>1.13114</v>
      </c>
      <c r="B56565" s="1">
        <v>47.0</v>
      </c>
    </row>
    <row r="56566">
      <c r="A56566" s="1">
        <v>1.13116</v>
      </c>
      <c r="B56566" s="1">
        <v>47.0</v>
      </c>
    </row>
    <row r="56567">
      <c r="A56567" s="1">
        <v>1.13118</v>
      </c>
      <c r="B56567" s="1">
        <v>-35.9</v>
      </c>
    </row>
    <row r="56568">
      <c r="A56568" s="1">
        <v>1.1312</v>
      </c>
      <c r="B56568" s="1">
        <v>47.0</v>
      </c>
    </row>
    <row r="56569">
      <c r="A56569" s="1">
        <v>1.13122</v>
      </c>
      <c r="B56569" s="1">
        <v>19.3</v>
      </c>
    </row>
    <row r="56570">
      <c r="A56570" s="1">
        <v>1.13124</v>
      </c>
      <c r="B56570" s="1">
        <v>47.0</v>
      </c>
    </row>
    <row r="56571">
      <c r="A56571" s="1">
        <v>1.13126</v>
      </c>
      <c r="B56571" s="1">
        <v>-35.9</v>
      </c>
    </row>
    <row r="56572">
      <c r="A56572" s="1">
        <v>1.13128</v>
      </c>
      <c r="B56572" s="1">
        <v>47.0</v>
      </c>
    </row>
    <row r="56573">
      <c r="A56573" s="1">
        <v>1.1313</v>
      </c>
      <c r="B56573" s="1">
        <v>47.0</v>
      </c>
    </row>
    <row r="56574">
      <c r="A56574" s="1">
        <v>1.13132</v>
      </c>
      <c r="B56574" s="1">
        <v>47.0</v>
      </c>
    </row>
    <row r="56575">
      <c r="A56575" s="1">
        <v>1.13134</v>
      </c>
      <c r="B56575" s="1">
        <v>-8.3</v>
      </c>
    </row>
    <row r="56576">
      <c r="A56576" s="1">
        <v>1.13136</v>
      </c>
      <c r="B56576" s="1">
        <v>-35.9</v>
      </c>
    </row>
    <row r="56577">
      <c r="A56577" s="1">
        <v>1.13138</v>
      </c>
      <c r="B56577" s="1">
        <v>47.0</v>
      </c>
    </row>
    <row r="56578">
      <c r="A56578" s="1">
        <v>1.1314</v>
      </c>
      <c r="B56578" s="1">
        <v>47.0</v>
      </c>
    </row>
    <row r="56579">
      <c r="A56579" s="1">
        <v>1.13142</v>
      </c>
      <c r="B56579" s="1">
        <v>47.0</v>
      </c>
    </row>
    <row r="56580">
      <c r="A56580" s="1">
        <v>1.13144</v>
      </c>
      <c r="B56580" s="1">
        <v>47.0</v>
      </c>
    </row>
    <row r="56581">
      <c r="A56581" s="1">
        <v>1.13146</v>
      </c>
      <c r="B56581" s="1">
        <v>47.0</v>
      </c>
    </row>
    <row r="56582">
      <c r="A56582" s="1">
        <v>1.13148</v>
      </c>
      <c r="B56582" s="1">
        <v>-35.9</v>
      </c>
    </row>
    <row r="56583">
      <c r="A56583" s="1">
        <v>1.1315</v>
      </c>
      <c r="B56583" s="1">
        <v>19.3</v>
      </c>
    </row>
    <row r="56584">
      <c r="A56584" s="1">
        <v>1.13152</v>
      </c>
      <c r="B56584" s="1">
        <v>47.0</v>
      </c>
    </row>
    <row r="56585">
      <c r="A56585" s="1">
        <v>1.13154</v>
      </c>
      <c r="B56585" s="1">
        <v>47.0</v>
      </c>
    </row>
    <row r="56586">
      <c r="A56586" s="1">
        <v>1.13156</v>
      </c>
      <c r="B56586" s="1">
        <v>47.0</v>
      </c>
    </row>
    <row r="56587">
      <c r="A56587" s="1">
        <v>1.13158</v>
      </c>
      <c r="B56587" s="1">
        <v>-35.9</v>
      </c>
    </row>
    <row r="56588">
      <c r="A56588" s="1">
        <v>1.1316</v>
      </c>
      <c r="B56588" s="1">
        <v>-35.9</v>
      </c>
    </row>
    <row r="56589">
      <c r="A56589" s="1">
        <v>1.13162</v>
      </c>
      <c r="B56589" s="1">
        <v>19.3</v>
      </c>
    </row>
    <row r="56590">
      <c r="A56590" s="1">
        <v>1.13164</v>
      </c>
      <c r="B56590" s="1">
        <v>-35.9</v>
      </c>
    </row>
    <row r="56591">
      <c r="A56591" s="1">
        <v>1.13166</v>
      </c>
      <c r="B56591" s="1">
        <v>-35.9</v>
      </c>
    </row>
    <row r="56592">
      <c r="A56592" s="1">
        <v>1.13168</v>
      </c>
      <c r="B56592" s="1">
        <v>-35.9</v>
      </c>
    </row>
    <row r="56593">
      <c r="A56593" s="1">
        <v>1.1317</v>
      </c>
      <c r="B56593" s="1">
        <v>47.0</v>
      </c>
    </row>
    <row r="56594">
      <c r="A56594" s="1">
        <v>1.13172</v>
      </c>
      <c r="B56594" s="1">
        <v>47.0</v>
      </c>
    </row>
    <row r="56595">
      <c r="A56595" s="1">
        <v>1.13174</v>
      </c>
      <c r="B56595" s="1">
        <v>47.0</v>
      </c>
    </row>
    <row r="56596">
      <c r="A56596" s="1">
        <v>1.13176</v>
      </c>
      <c r="B56596" s="1">
        <v>19.3</v>
      </c>
    </row>
    <row r="56597">
      <c r="A56597" s="1">
        <v>1.13178</v>
      </c>
      <c r="B56597" s="1">
        <v>-35.9</v>
      </c>
    </row>
    <row r="56598">
      <c r="A56598" s="1">
        <v>1.1318</v>
      </c>
      <c r="B56598" s="1">
        <v>47.0</v>
      </c>
    </row>
    <row r="56599">
      <c r="A56599" s="1">
        <v>1.13182</v>
      </c>
      <c r="B56599" s="1">
        <v>47.0</v>
      </c>
    </row>
    <row r="56600">
      <c r="A56600" s="1">
        <v>1.13184</v>
      </c>
      <c r="B56600" s="1">
        <v>47.0</v>
      </c>
    </row>
    <row r="56601">
      <c r="A56601" s="1">
        <v>1.13186</v>
      </c>
      <c r="B56601" s="1">
        <v>47.0</v>
      </c>
    </row>
    <row r="56602">
      <c r="A56602" s="1">
        <v>1.13188</v>
      </c>
      <c r="B56602" s="1">
        <v>-35.9</v>
      </c>
    </row>
    <row r="56603">
      <c r="A56603" s="1">
        <v>1.1319</v>
      </c>
      <c r="B56603" s="1">
        <v>19.3</v>
      </c>
    </row>
    <row r="56604">
      <c r="A56604" s="1">
        <v>1.13192</v>
      </c>
      <c r="B56604" s="1">
        <v>47.0</v>
      </c>
    </row>
    <row r="56605">
      <c r="A56605" s="1">
        <v>1.13194</v>
      </c>
      <c r="B56605" s="1">
        <v>47.0</v>
      </c>
    </row>
    <row r="56606">
      <c r="A56606" s="1">
        <v>1.13196</v>
      </c>
      <c r="B56606" s="1">
        <v>47.0</v>
      </c>
    </row>
    <row r="56607">
      <c r="A56607" s="1">
        <v>1.13198</v>
      </c>
      <c r="B56607" s="1">
        <v>47.0</v>
      </c>
    </row>
    <row r="56608">
      <c r="A56608" s="1">
        <v>1.132</v>
      </c>
      <c r="B56608" s="1">
        <v>47.0</v>
      </c>
    </row>
    <row r="56609">
      <c r="A56609" s="1">
        <v>1.13202</v>
      </c>
      <c r="B56609" s="1">
        <v>47.0</v>
      </c>
    </row>
    <row r="56610">
      <c r="A56610" s="1">
        <v>1.13204</v>
      </c>
      <c r="B56610" s="1">
        <v>47.0</v>
      </c>
    </row>
    <row r="56611">
      <c r="A56611" s="1">
        <v>1.13206</v>
      </c>
      <c r="B56611" s="1">
        <v>-35.9</v>
      </c>
    </row>
    <row r="56612">
      <c r="A56612" s="1">
        <v>1.13208</v>
      </c>
      <c r="B56612" s="1">
        <v>47.0</v>
      </c>
    </row>
    <row r="56613">
      <c r="A56613" s="1">
        <v>1.1321</v>
      </c>
      <c r="B56613" s="1">
        <v>47.0</v>
      </c>
    </row>
    <row r="56614">
      <c r="A56614" s="1">
        <v>1.13212</v>
      </c>
      <c r="B56614" s="1">
        <v>47.0</v>
      </c>
    </row>
    <row r="56615">
      <c r="A56615" s="1">
        <v>1.13214</v>
      </c>
      <c r="B56615" s="1">
        <v>47.0</v>
      </c>
    </row>
    <row r="56616">
      <c r="A56616" s="1">
        <v>1.13216</v>
      </c>
      <c r="B56616" s="1">
        <v>47.0</v>
      </c>
    </row>
    <row r="56617">
      <c r="A56617" s="1">
        <v>1.13218</v>
      </c>
      <c r="B56617" s="1">
        <v>19.3</v>
      </c>
    </row>
    <row r="56618">
      <c r="A56618" s="1">
        <v>1.1322</v>
      </c>
      <c r="B56618" s="1">
        <v>47.0</v>
      </c>
    </row>
    <row r="56619">
      <c r="A56619" s="1">
        <v>1.13222</v>
      </c>
      <c r="B56619" s="1">
        <v>47.0</v>
      </c>
    </row>
    <row r="56620">
      <c r="A56620" s="1">
        <v>1.13224</v>
      </c>
      <c r="B56620" s="1">
        <v>47.0</v>
      </c>
    </row>
    <row r="56621">
      <c r="A56621" s="1">
        <v>1.13226</v>
      </c>
      <c r="B56621" s="1">
        <v>47.0</v>
      </c>
    </row>
    <row r="56622">
      <c r="A56622" s="1">
        <v>1.13228</v>
      </c>
      <c r="B56622" s="1">
        <v>-35.9</v>
      </c>
    </row>
    <row r="56623">
      <c r="A56623" s="1">
        <v>1.1323</v>
      </c>
      <c r="B56623" s="1">
        <v>19.3</v>
      </c>
    </row>
    <row r="56624">
      <c r="A56624" s="1">
        <v>1.13232</v>
      </c>
      <c r="B56624" s="1">
        <v>-35.9</v>
      </c>
    </row>
    <row r="56625">
      <c r="A56625" s="1">
        <v>1.13234</v>
      </c>
      <c r="B56625" s="1">
        <v>47.0</v>
      </c>
    </row>
    <row r="56626">
      <c r="A56626" s="1">
        <v>1.13236</v>
      </c>
      <c r="B56626" s="1">
        <v>47.0</v>
      </c>
    </row>
    <row r="56627">
      <c r="A56627" s="1">
        <v>1.13238</v>
      </c>
      <c r="B56627" s="1">
        <v>-35.9</v>
      </c>
    </row>
    <row r="56628">
      <c r="A56628" s="1">
        <v>1.1324</v>
      </c>
      <c r="B56628" s="1">
        <v>47.0</v>
      </c>
    </row>
    <row r="56629">
      <c r="A56629" s="1">
        <v>1.13242</v>
      </c>
      <c r="B56629" s="1">
        <v>47.0</v>
      </c>
    </row>
    <row r="56630">
      <c r="A56630" s="1">
        <v>1.13244</v>
      </c>
      <c r="B56630" s="1">
        <v>19.3</v>
      </c>
    </row>
    <row r="56631">
      <c r="A56631" s="1">
        <v>1.13246</v>
      </c>
      <c r="B56631" s="1">
        <v>-35.9</v>
      </c>
    </row>
    <row r="56632">
      <c r="A56632" s="1">
        <v>1.13248</v>
      </c>
      <c r="B56632" s="1">
        <v>-35.9</v>
      </c>
    </row>
    <row r="56633">
      <c r="A56633" s="1">
        <v>1.1325</v>
      </c>
      <c r="B56633" s="1">
        <v>47.0</v>
      </c>
    </row>
    <row r="56634">
      <c r="A56634" s="1">
        <v>1.13252</v>
      </c>
      <c r="B56634" s="1">
        <v>47.0</v>
      </c>
    </row>
    <row r="56635">
      <c r="A56635" s="1">
        <v>1.13254</v>
      </c>
      <c r="B56635" s="1">
        <v>-35.9</v>
      </c>
    </row>
    <row r="56636">
      <c r="A56636" s="1">
        <v>1.13256</v>
      </c>
      <c r="B56636" s="1">
        <v>-35.9</v>
      </c>
    </row>
    <row r="56637">
      <c r="A56637" s="1">
        <v>1.13258</v>
      </c>
      <c r="B56637" s="1">
        <v>-8.3</v>
      </c>
    </row>
    <row r="56638">
      <c r="A56638" s="1">
        <v>1.1326</v>
      </c>
      <c r="B56638" s="1">
        <v>47.0</v>
      </c>
    </row>
    <row r="56639">
      <c r="A56639" s="1">
        <v>1.13262</v>
      </c>
      <c r="B56639" s="1">
        <v>47.0</v>
      </c>
    </row>
    <row r="56640">
      <c r="A56640" s="1">
        <v>1.13264</v>
      </c>
      <c r="B56640" s="1">
        <v>-35.9</v>
      </c>
    </row>
    <row r="56641">
      <c r="A56641" s="1">
        <v>1.13266</v>
      </c>
      <c r="B56641" s="1">
        <v>47.0</v>
      </c>
    </row>
    <row r="56642">
      <c r="A56642" s="1">
        <v>1.13268</v>
      </c>
      <c r="B56642" s="1">
        <v>-35.9</v>
      </c>
    </row>
    <row r="56643">
      <c r="A56643" s="1">
        <v>1.1327</v>
      </c>
      <c r="B56643" s="1">
        <v>47.0</v>
      </c>
    </row>
    <row r="56644">
      <c r="A56644" s="1">
        <v>1.13272</v>
      </c>
      <c r="B56644" s="1">
        <v>19.3</v>
      </c>
    </row>
    <row r="56645">
      <c r="A56645" s="1">
        <v>1.13274</v>
      </c>
      <c r="B56645" s="1">
        <v>-35.9</v>
      </c>
    </row>
    <row r="56646">
      <c r="A56646" s="1">
        <v>1.13276</v>
      </c>
      <c r="B56646" s="1">
        <v>-35.9</v>
      </c>
    </row>
    <row r="56647">
      <c r="A56647" s="1">
        <v>1.13278</v>
      </c>
      <c r="B56647" s="1">
        <v>-35.9</v>
      </c>
    </row>
    <row r="56648">
      <c r="A56648" s="1">
        <v>1.1328</v>
      </c>
      <c r="B56648" s="1">
        <v>47.0</v>
      </c>
    </row>
    <row r="56649">
      <c r="A56649" s="1">
        <v>1.13282</v>
      </c>
      <c r="B56649" s="1">
        <v>47.0</v>
      </c>
    </row>
    <row r="56650">
      <c r="A56650" s="1">
        <v>1.13284</v>
      </c>
      <c r="B56650" s="1">
        <v>47.0</v>
      </c>
    </row>
    <row r="56651">
      <c r="A56651" s="1">
        <v>1.13286</v>
      </c>
      <c r="B56651" s="1">
        <v>19.3</v>
      </c>
    </row>
    <row r="56652">
      <c r="A56652" s="1">
        <v>1.13288</v>
      </c>
      <c r="B56652" s="1">
        <v>-35.9</v>
      </c>
    </row>
    <row r="56653">
      <c r="A56653" s="1">
        <v>1.1329</v>
      </c>
      <c r="B56653" s="1">
        <v>47.0</v>
      </c>
    </row>
    <row r="56654">
      <c r="A56654" s="1">
        <v>1.13292</v>
      </c>
      <c r="B56654" s="1">
        <v>47.0</v>
      </c>
    </row>
    <row r="56655">
      <c r="A56655" s="1">
        <v>1.13294</v>
      </c>
      <c r="B56655" s="1">
        <v>-35.9</v>
      </c>
    </row>
    <row r="56656">
      <c r="A56656" s="1">
        <v>1.13296</v>
      </c>
      <c r="B56656" s="1">
        <v>47.0</v>
      </c>
    </row>
    <row r="56657">
      <c r="A56657" s="1">
        <v>1.13298</v>
      </c>
      <c r="B56657" s="1">
        <v>-35.9</v>
      </c>
    </row>
    <row r="56658">
      <c r="A56658" s="1">
        <v>1.133</v>
      </c>
      <c r="B56658" s="1">
        <v>19.3</v>
      </c>
    </row>
    <row r="56659">
      <c r="A56659" s="1">
        <v>1.13302</v>
      </c>
      <c r="B56659" s="1">
        <v>-35.9</v>
      </c>
    </row>
    <row r="56660">
      <c r="A56660" s="1">
        <v>1.13304</v>
      </c>
      <c r="B56660" s="1">
        <v>-35.9</v>
      </c>
    </row>
    <row r="56661">
      <c r="A56661" s="1">
        <v>1.13306</v>
      </c>
      <c r="B56661" s="1">
        <v>-35.9</v>
      </c>
    </row>
    <row r="56662">
      <c r="A56662" s="1">
        <v>1.13308</v>
      </c>
      <c r="B56662" s="1">
        <v>-35.9</v>
      </c>
    </row>
    <row r="56663">
      <c r="A56663" s="1">
        <v>1.1331</v>
      </c>
      <c r="B56663" s="1">
        <v>47.0</v>
      </c>
    </row>
    <row r="56664">
      <c r="A56664" s="1">
        <v>1.13312</v>
      </c>
      <c r="B56664" s="1">
        <v>47.0</v>
      </c>
    </row>
    <row r="56665">
      <c r="A56665" s="1">
        <v>1.13314</v>
      </c>
      <c r="B56665" s="1">
        <v>19.3</v>
      </c>
    </row>
    <row r="56666">
      <c r="A56666" s="1">
        <v>1.13316</v>
      </c>
      <c r="B56666" s="1">
        <v>-35.9</v>
      </c>
    </row>
    <row r="56667">
      <c r="A56667" s="1">
        <v>1.13318</v>
      </c>
      <c r="B56667" s="1">
        <v>-35.9</v>
      </c>
    </row>
    <row r="56668">
      <c r="A56668" s="1">
        <v>1.1332</v>
      </c>
      <c r="B56668" s="1">
        <v>47.0</v>
      </c>
    </row>
    <row r="56669">
      <c r="A56669" s="1">
        <v>1.13322</v>
      </c>
      <c r="B56669" s="1">
        <v>-35.9</v>
      </c>
    </row>
    <row r="56670">
      <c r="A56670" s="1">
        <v>1.13324</v>
      </c>
      <c r="B56670" s="1">
        <v>-35.9</v>
      </c>
    </row>
    <row r="56671">
      <c r="A56671" s="1">
        <v>1.13326</v>
      </c>
      <c r="B56671" s="1">
        <v>19.3</v>
      </c>
    </row>
    <row r="56672">
      <c r="A56672" s="1">
        <v>1.13328</v>
      </c>
      <c r="B56672" s="1">
        <v>-35.9</v>
      </c>
    </row>
    <row r="56673">
      <c r="A56673" s="1">
        <v>1.1333</v>
      </c>
      <c r="B56673" s="1">
        <v>-35.9</v>
      </c>
    </row>
    <row r="56674">
      <c r="A56674" s="1">
        <v>1.13332</v>
      </c>
      <c r="B56674" s="1">
        <v>47.0</v>
      </c>
    </row>
    <row r="56675">
      <c r="A56675" s="1">
        <v>1.13334</v>
      </c>
      <c r="B56675" s="1">
        <v>-35.9</v>
      </c>
    </row>
    <row r="56676">
      <c r="A56676" s="1">
        <v>1.13336</v>
      </c>
      <c r="B56676" s="1">
        <v>-35.9</v>
      </c>
    </row>
    <row r="56677">
      <c r="A56677" s="1">
        <v>1.13338</v>
      </c>
      <c r="B56677" s="1">
        <v>-35.9</v>
      </c>
    </row>
    <row r="56678">
      <c r="A56678" s="1">
        <v>1.1334</v>
      </c>
      <c r="B56678" s="1">
        <v>-8.3</v>
      </c>
    </row>
    <row r="56679">
      <c r="A56679" s="1">
        <v>1.13342</v>
      </c>
      <c r="B56679" s="1">
        <v>-35.9</v>
      </c>
    </row>
    <row r="56680">
      <c r="A56680" s="1">
        <v>1.13344</v>
      </c>
      <c r="B56680" s="1">
        <v>-35.9</v>
      </c>
    </row>
    <row r="56681">
      <c r="A56681" s="1">
        <v>1.13346</v>
      </c>
      <c r="B56681" s="1">
        <v>-35.9</v>
      </c>
    </row>
    <row r="56682">
      <c r="A56682" s="1">
        <v>1.13348</v>
      </c>
      <c r="B56682" s="1">
        <v>-35.9</v>
      </c>
    </row>
    <row r="56683">
      <c r="A56683" s="1">
        <v>1.1335</v>
      </c>
      <c r="B56683" s="1">
        <v>-35.9</v>
      </c>
    </row>
    <row r="56684">
      <c r="A56684" s="1">
        <v>1.13352</v>
      </c>
      <c r="B56684" s="1">
        <v>47.0</v>
      </c>
    </row>
    <row r="56685">
      <c r="A56685" s="1">
        <v>1.13354</v>
      </c>
      <c r="B56685" s="1">
        <v>19.3</v>
      </c>
    </row>
    <row r="56686">
      <c r="A56686" s="1">
        <v>1.13356</v>
      </c>
      <c r="B56686" s="1">
        <v>-35.9</v>
      </c>
    </row>
    <row r="56687">
      <c r="A56687" s="1">
        <v>1.13358</v>
      </c>
      <c r="B56687" s="1">
        <v>-35.9</v>
      </c>
    </row>
    <row r="56688">
      <c r="A56688" s="1">
        <v>1.1336</v>
      </c>
      <c r="B56688" s="1">
        <v>-35.9</v>
      </c>
    </row>
    <row r="56689">
      <c r="A56689" s="1">
        <v>1.13362</v>
      </c>
      <c r="B56689" s="1">
        <v>47.0</v>
      </c>
    </row>
    <row r="56690">
      <c r="A56690" s="1">
        <v>1.13364</v>
      </c>
      <c r="B56690" s="1">
        <v>-35.9</v>
      </c>
    </row>
    <row r="56691">
      <c r="A56691" s="1">
        <v>1.13366</v>
      </c>
      <c r="B56691" s="1">
        <v>-35.9</v>
      </c>
    </row>
    <row r="56692">
      <c r="A56692" s="1">
        <v>1.13368</v>
      </c>
      <c r="B56692" s="1">
        <v>-8.3</v>
      </c>
    </row>
    <row r="56693">
      <c r="A56693" s="1">
        <v>1.1337</v>
      </c>
      <c r="B56693" s="1">
        <v>-35.9</v>
      </c>
    </row>
    <row r="56694">
      <c r="A56694" s="1">
        <v>1.13372</v>
      </c>
      <c r="B56694" s="1">
        <v>-35.9</v>
      </c>
    </row>
    <row r="56695">
      <c r="A56695" s="1">
        <v>1.13374</v>
      </c>
      <c r="B56695" s="1">
        <v>-35.9</v>
      </c>
    </row>
    <row r="56696">
      <c r="A56696" s="1">
        <v>1.13376</v>
      </c>
      <c r="B56696" s="1">
        <v>-35.9</v>
      </c>
    </row>
    <row r="56697">
      <c r="A56697" s="1">
        <v>1.13378</v>
      </c>
      <c r="B56697" s="1">
        <v>47.0</v>
      </c>
    </row>
    <row r="56698">
      <c r="A56698" s="1">
        <v>1.1338</v>
      </c>
      <c r="B56698" s="1">
        <v>47.0</v>
      </c>
    </row>
    <row r="56699">
      <c r="A56699" s="1">
        <v>1.13382</v>
      </c>
      <c r="B56699" s="1">
        <v>19.3</v>
      </c>
    </row>
    <row r="56700">
      <c r="A56700" s="1">
        <v>1.13384</v>
      </c>
      <c r="B56700" s="1">
        <v>-35.9</v>
      </c>
    </row>
    <row r="56701">
      <c r="A56701" s="1">
        <v>1.13386</v>
      </c>
      <c r="B56701" s="1">
        <v>-35.9</v>
      </c>
    </row>
    <row r="56702">
      <c r="A56702" s="1">
        <v>1.13388</v>
      </c>
      <c r="B56702" s="1">
        <v>-35.9</v>
      </c>
    </row>
    <row r="56703">
      <c r="A56703" s="1">
        <v>1.1339</v>
      </c>
      <c r="B56703" s="1">
        <v>47.0</v>
      </c>
    </row>
    <row r="56704">
      <c r="A56704" s="1">
        <v>1.13392</v>
      </c>
      <c r="B56704" s="1">
        <v>47.0</v>
      </c>
    </row>
    <row r="56705">
      <c r="A56705" s="1">
        <v>1.13394</v>
      </c>
      <c r="B56705" s="1">
        <v>19.3</v>
      </c>
    </row>
    <row r="56706">
      <c r="A56706" s="1">
        <v>1.13396</v>
      </c>
      <c r="B56706" s="1">
        <v>-35.9</v>
      </c>
    </row>
    <row r="56707">
      <c r="A56707" s="1">
        <v>1.13398</v>
      </c>
      <c r="B56707" s="1">
        <v>-35.9</v>
      </c>
    </row>
    <row r="56708">
      <c r="A56708" s="1">
        <v>1.134</v>
      </c>
      <c r="B56708" s="1">
        <v>47.0</v>
      </c>
    </row>
    <row r="56709">
      <c r="A56709" s="1">
        <v>1.13402</v>
      </c>
      <c r="B56709" s="1">
        <v>-35.9</v>
      </c>
    </row>
    <row r="56710">
      <c r="A56710" s="1">
        <v>1.13404</v>
      </c>
      <c r="B56710" s="1">
        <v>-35.9</v>
      </c>
    </row>
    <row r="56711">
      <c r="A56711" s="1">
        <v>1.13406</v>
      </c>
      <c r="B56711" s="1">
        <v>-35.9</v>
      </c>
    </row>
    <row r="56712">
      <c r="A56712" s="1">
        <v>1.13408</v>
      </c>
      <c r="B56712" s="1">
        <v>19.3</v>
      </c>
    </row>
    <row r="56713">
      <c r="A56713" s="1">
        <v>1.1341</v>
      </c>
      <c r="B56713" s="1">
        <v>47.0</v>
      </c>
    </row>
    <row r="56714">
      <c r="A56714" s="1">
        <v>1.13412</v>
      </c>
      <c r="B56714" s="1">
        <v>47.0</v>
      </c>
    </row>
    <row r="56715">
      <c r="A56715" s="1">
        <v>1.13414</v>
      </c>
      <c r="B56715" s="1">
        <v>-35.9</v>
      </c>
    </row>
    <row r="56716">
      <c r="A56716" s="1">
        <v>1.13416</v>
      </c>
      <c r="B56716" s="1">
        <v>47.0</v>
      </c>
    </row>
    <row r="56717">
      <c r="A56717" s="1">
        <v>1.13418</v>
      </c>
      <c r="B56717" s="1">
        <v>-35.9</v>
      </c>
    </row>
    <row r="56718">
      <c r="A56718" s="1">
        <v>1.1342</v>
      </c>
      <c r="B56718" s="1">
        <v>47.0</v>
      </c>
    </row>
    <row r="56719">
      <c r="A56719" s="1">
        <v>1.13422</v>
      </c>
      <c r="B56719" s="1">
        <v>47.0</v>
      </c>
    </row>
    <row r="56720">
      <c r="A56720" s="1">
        <v>1.13424</v>
      </c>
      <c r="B56720" s="1">
        <v>-35.9</v>
      </c>
    </row>
    <row r="56721">
      <c r="A56721" s="1">
        <v>1.13426</v>
      </c>
      <c r="B56721" s="1">
        <v>47.0</v>
      </c>
    </row>
    <row r="56722">
      <c r="A56722" s="1">
        <v>1.13428</v>
      </c>
      <c r="B56722" s="1">
        <v>47.0</v>
      </c>
    </row>
    <row r="56723">
      <c r="A56723" s="1">
        <v>1.1343</v>
      </c>
      <c r="B56723" s="1">
        <v>47.0</v>
      </c>
    </row>
    <row r="56724">
      <c r="A56724" s="1">
        <v>1.13432</v>
      </c>
      <c r="B56724" s="1">
        <v>47.0</v>
      </c>
    </row>
    <row r="56725">
      <c r="A56725" s="1">
        <v>1.13434</v>
      </c>
      <c r="B56725" s="1">
        <v>-35.9</v>
      </c>
    </row>
    <row r="56726">
      <c r="A56726" s="1">
        <v>1.13436</v>
      </c>
      <c r="B56726" s="1">
        <v>19.3</v>
      </c>
    </row>
    <row r="56727">
      <c r="A56727" s="1">
        <v>1.13438</v>
      </c>
      <c r="B56727" s="1">
        <v>-35.9</v>
      </c>
    </row>
    <row r="56728">
      <c r="A56728" s="1">
        <v>1.1344</v>
      </c>
      <c r="B56728" s="1">
        <v>-35.9</v>
      </c>
    </row>
    <row r="56729">
      <c r="A56729" s="1">
        <v>1.13442</v>
      </c>
      <c r="B56729" s="1">
        <v>47.0</v>
      </c>
    </row>
    <row r="56730">
      <c r="A56730" s="1">
        <v>1.13444</v>
      </c>
      <c r="B56730" s="1">
        <v>-35.9</v>
      </c>
    </row>
    <row r="56731">
      <c r="A56731" s="1">
        <v>1.13446</v>
      </c>
      <c r="B56731" s="1">
        <v>47.0</v>
      </c>
    </row>
    <row r="56732">
      <c r="A56732" s="1">
        <v>1.13448</v>
      </c>
      <c r="B56732" s="1">
        <v>47.0</v>
      </c>
    </row>
    <row r="56733">
      <c r="A56733" s="1">
        <v>1.1345</v>
      </c>
      <c r="B56733" s="1">
        <v>19.3</v>
      </c>
    </row>
    <row r="56734">
      <c r="A56734" s="1">
        <v>1.13452</v>
      </c>
      <c r="B56734" s="1">
        <v>-35.9</v>
      </c>
    </row>
    <row r="56735">
      <c r="A56735" s="1">
        <v>1.13454</v>
      </c>
      <c r="B56735" s="1">
        <v>-35.9</v>
      </c>
    </row>
    <row r="56736">
      <c r="A56736" s="1">
        <v>1.13456</v>
      </c>
      <c r="B56736" s="1">
        <v>47.0</v>
      </c>
    </row>
    <row r="56737">
      <c r="A56737" s="1">
        <v>1.13458</v>
      </c>
      <c r="B56737" s="1">
        <v>-35.9</v>
      </c>
    </row>
    <row r="56738">
      <c r="A56738" s="1">
        <v>1.1346</v>
      </c>
      <c r="B56738" s="1">
        <v>47.0</v>
      </c>
    </row>
    <row r="56739">
      <c r="A56739" s="1">
        <v>1.13462</v>
      </c>
      <c r="B56739" s="1">
        <v>47.0</v>
      </c>
    </row>
    <row r="56740">
      <c r="A56740" s="1">
        <v>1.13464</v>
      </c>
      <c r="B56740" s="1">
        <v>19.3</v>
      </c>
    </row>
    <row r="56741">
      <c r="A56741" s="1">
        <v>1.13466</v>
      </c>
      <c r="B56741" s="1">
        <v>-35.9</v>
      </c>
    </row>
    <row r="56742">
      <c r="A56742" s="1">
        <v>1.13468</v>
      </c>
      <c r="B56742" s="1">
        <v>-35.9</v>
      </c>
    </row>
    <row r="56743">
      <c r="A56743" s="1">
        <v>1.1347</v>
      </c>
      <c r="B56743" s="1">
        <v>47.0</v>
      </c>
    </row>
    <row r="56744">
      <c r="A56744" s="1">
        <v>1.13472</v>
      </c>
      <c r="B56744" s="1">
        <v>47.0</v>
      </c>
    </row>
    <row r="56745">
      <c r="A56745" s="1">
        <v>1.13474</v>
      </c>
      <c r="B56745" s="1">
        <v>47.0</v>
      </c>
    </row>
    <row r="56746">
      <c r="A56746" s="1">
        <v>1.13476</v>
      </c>
      <c r="B56746" s="1">
        <v>47.0</v>
      </c>
    </row>
    <row r="56747">
      <c r="A56747" s="1">
        <v>1.13478</v>
      </c>
      <c r="B56747" s="1">
        <v>19.3</v>
      </c>
    </row>
    <row r="56748">
      <c r="A56748" s="1">
        <v>1.1348</v>
      </c>
      <c r="B56748" s="1">
        <v>47.0</v>
      </c>
    </row>
    <row r="56749">
      <c r="A56749" s="1">
        <v>1.13482</v>
      </c>
      <c r="B56749" s="1">
        <v>47.0</v>
      </c>
    </row>
    <row r="56750">
      <c r="A56750" s="1">
        <v>1.13484</v>
      </c>
      <c r="B56750" s="1">
        <v>47.0</v>
      </c>
    </row>
    <row r="56751">
      <c r="A56751" s="1">
        <v>1.13486</v>
      </c>
      <c r="B56751" s="1">
        <v>-35.9</v>
      </c>
    </row>
    <row r="56752">
      <c r="A56752" s="1">
        <v>1.13488</v>
      </c>
      <c r="B56752" s="1">
        <v>-35.9</v>
      </c>
    </row>
    <row r="56753">
      <c r="A56753" s="1">
        <v>1.1349</v>
      </c>
      <c r="B56753" s="1">
        <v>47.0</v>
      </c>
    </row>
    <row r="56754">
      <c r="A56754" s="1">
        <v>1.13492</v>
      </c>
      <c r="B56754" s="1">
        <v>19.3</v>
      </c>
    </row>
    <row r="56755">
      <c r="A56755" s="1">
        <v>1.13494</v>
      </c>
      <c r="B56755" s="1">
        <v>-35.9</v>
      </c>
    </row>
    <row r="56756">
      <c r="A56756" s="1">
        <v>1.13496</v>
      </c>
      <c r="B56756" s="1">
        <v>-35.9</v>
      </c>
    </row>
    <row r="56757">
      <c r="A56757" s="1">
        <v>1.13498</v>
      </c>
      <c r="B56757" s="1">
        <v>47.0</v>
      </c>
    </row>
    <row r="56758">
      <c r="A56758" s="1">
        <v>1.135</v>
      </c>
      <c r="B56758" s="1">
        <v>47.0</v>
      </c>
    </row>
    <row r="56759">
      <c r="A56759" s="1">
        <v>1.13502</v>
      </c>
      <c r="B56759" s="1">
        <v>47.0</v>
      </c>
    </row>
    <row r="56760">
      <c r="A56760" s="1">
        <v>1.13504</v>
      </c>
      <c r="B56760" s="1">
        <v>47.0</v>
      </c>
    </row>
    <row r="56761">
      <c r="A56761" s="1">
        <v>1.13506</v>
      </c>
      <c r="B56761" s="1">
        <v>19.3</v>
      </c>
    </row>
    <row r="56762">
      <c r="A56762" s="1">
        <v>1.13508</v>
      </c>
      <c r="B56762" s="1">
        <v>-35.9</v>
      </c>
    </row>
    <row r="56763">
      <c r="A56763" s="1">
        <v>1.1351</v>
      </c>
      <c r="B56763" s="1">
        <v>47.0</v>
      </c>
    </row>
    <row r="56764">
      <c r="A56764" s="1">
        <v>1.13512</v>
      </c>
      <c r="B56764" s="1">
        <v>-35.9</v>
      </c>
    </row>
    <row r="56765">
      <c r="A56765" s="1">
        <v>1.13514</v>
      </c>
      <c r="B56765" s="1">
        <v>47.0</v>
      </c>
    </row>
    <row r="56766">
      <c r="A56766" s="1">
        <v>1.13516</v>
      </c>
      <c r="B56766" s="1">
        <v>-35.9</v>
      </c>
    </row>
    <row r="56767">
      <c r="A56767" s="1">
        <v>1.13518</v>
      </c>
      <c r="B56767" s="1">
        <v>-8.3</v>
      </c>
    </row>
    <row r="56768">
      <c r="A56768" s="1">
        <v>1.1352</v>
      </c>
      <c r="B56768" s="1">
        <v>-35.9</v>
      </c>
    </row>
    <row r="56769">
      <c r="A56769" s="1">
        <v>1.13522</v>
      </c>
      <c r="B56769" s="1">
        <v>-35.9</v>
      </c>
    </row>
    <row r="56770">
      <c r="A56770" s="1">
        <v>1.13524</v>
      </c>
      <c r="B56770" s="1">
        <v>47.0</v>
      </c>
    </row>
    <row r="56771">
      <c r="A56771" s="1">
        <v>1.13526</v>
      </c>
      <c r="B56771" s="1">
        <v>-35.9</v>
      </c>
    </row>
    <row r="56772">
      <c r="A56772" s="1">
        <v>1.13528</v>
      </c>
      <c r="B56772" s="1">
        <v>47.0</v>
      </c>
    </row>
    <row r="56773">
      <c r="A56773" s="1">
        <v>1.1353</v>
      </c>
      <c r="B56773" s="1">
        <v>47.0</v>
      </c>
    </row>
    <row r="56774">
      <c r="A56774" s="1">
        <v>1.13532</v>
      </c>
      <c r="B56774" s="1">
        <v>19.3</v>
      </c>
    </row>
    <row r="56775">
      <c r="A56775" s="1">
        <v>1.13534</v>
      </c>
      <c r="B56775" s="1">
        <v>-35.9</v>
      </c>
    </row>
    <row r="56776">
      <c r="A56776" s="1">
        <v>1.13536</v>
      </c>
      <c r="B56776" s="1">
        <v>47.0</v>
      </c>
    </row>
    <row r="56777">
      <c r="A56777" s="1">
        <v>1.13538</v>
      </c>
      <c r="B56777" s="1">
        <v>47.0</v>
      </c>
    </row>
    <row r="56778">
      <c r="A56778" s="1">
        <v>1.1354</v>
      </c>
      <c r="B56778" s="1">
        <v>47.0</v>
      </c>
    </row>
    <row r="56779">
      <c r="A56779" s="1">
        <v>1.13542</v>
      </c>
      <c r="B56779" s="1">
        <v>47.0</v>
      </c>
    </row>
    <row r="56780">
      <c r="A56780" s="1">
        <v>1.13544</v>
      </c>
      <c r="B56780" s="1">
        <v>47.0</v>
      </c>
    </row>
    <row r="56781">
      <c r="A56781" s="1">
        <v>1.13546</v>
      </c>
      <c r="B56781" s="1">
        <v>19.3</v>
      </c>
    </row>
    <row r="56782">
      <c r="A56782" s="1">
        <v>1.13548</v>
      </c>
      <c r="B56782" s="1">
        <v>47.0</v>
      </c>
    </row>
    <row r="56783">
      <c r="A56783" s="1">
        <v>1.1355</v>
      </c>
      <c r="B56783" s="1">
        <v>47.0</v>
      </c>
    </row>
    <row r="56784">
      <c r="A56784" s="1">
        <v>1.13552</v>
      </c>
      <c r="B56784" s="1">
        <v>47.0</v>
      </c>
    </row>
    <row r="56785">
      <c r="A56785" s="1">
        <v>1.13554</v>
      </c>
      <c r="B56785" s="1">
        <v>47.0</v>
      </c>
    </row>
    <row r="56786">
      <c r="A56786" s="1">
        <v>1.13556</v>
      </c>
      <c r="B56786" s="1">
        <v>-35.9</v>
      </c>
    </row>
    <row r="56787">
      <c r="A56787" s="1">
        <v>1.13558</v>
      </c>
      <c r="B56787" s="1">
        <v>-35.9</v>
      </c>
    </row>
    <row r="56788">
      <c r="A56788" s="1">
        <v>1.1356</v>
      </c>
      <c r="B56788" s="1">
        <v>19.3</v>
      </c>
    </row>
    <row r="56789">
      <c r="A56789" s="1">
        <v>1.13562</v>
      </c>
      <c r="B56789" s="1">
        <v>-35.9</v>
      </c>
    </row>
    <row r="56790">
      <c r="A56790" s="1">
        <v>1.13564</v>
      </c>
      <c r="B56790" s="1">
        <v>-35.9</v>
      </c>
    </row>
    <row r="56791">
      <c r="A56791" s="1">
        <v>1.13566</v>
      </c>
      <c r="B56791" s="1">
        <v>-35.9</v>
      </c>
    </row>
    <row r="56792">
      <c r="A56792" s="1">
        <v>1.13568</v>
      </c>
      <c r="B56792" s="1">
        <v>-35.9</v>
      </c>
    </row>
    <row r="56793">
      <c r="A56793" s="1">
        <v>1.1357</v>
      </c>
      <c r="B56793" s="1">
        <v>47.0</v>
      </c>
    </row>
    <row r="56794">
      <c r="A56794" s="1">
        <v>1.13572</v>
      </c>
      <c r="B56794" s="1">
        <v>47.0</v>
      </c>
    </row>
    <row r="56795">
      <c r="A56795" s="1">
        <v>1.13574</v>
      </c>
      <c r="B56795" s="1">
        <v>19.3</v>
      </c>
    </row>
    <row r="56796">
      <c r="A56796" s="1">
        <v>1.13576</v>
      </c>
      <c r="B56796" s="1">
        <v>-35.9</v>
      </c>
    </row>
    <row r="56797">
      <c r="A56797" s="1">
        <v>1.13578</v>
      </c>
      <c r="B56797" s="1">
        <v>47.0</v>
      </c>
    </row>
    <row r="56798">
      <c r="A56798" s="1">
        <v>1.1358</v>
      </c>
      <c r="B56798" s="1">
        <v>47.0</v>
      </c>
    </row>
    <row r="56799">
      <c r="A56799" s="1">
        <v>1.13582</v>
      </c>
      <c r="B56799" s="1">
        <v>47.0</v>
      </c>
    </row>
    <row r="56800">
      <c r="A56800" s="1">
        <v>1.13584</v>
      </c>
      <c r="B56800" s="1">
        <v>-35.9</v>
      </c>
    </row>
    <row r="56801">
      <c r="A56801" s="1">
        <v>1.13586</v>
      </c>
      <c r="B56801" s="1">
        <v>-35.9</v>
      </c>
    </row>
    <row r="56802">
      <c r="A56802" s="1">
        <v>1.13588</v>
      </c>
      <c r="B56802" s="1">
        <v>-8.3</v>
      </c>
    </row>
    <row r="56803">
      <c r="A56803" s="1">
        <v>1.1359</v>
      </c>
      <c r="B56803" s="1">
        <v>47.0</v>
      </c>
    </row>
    <row r="56804">
      <c r="A56804" s="1">
        <v>1.13592</v>
      </c>
      <c r="B56804" s="1">
        <v>-35.9</v>
      </c>
    </row>
    <row r="56805">
      <c r="A56805" s="1">
        <v>1.13594</v>
      </c>
      <c r="B56805" s="1">
        <v>47.0</v>
      </c>
    </row>
    <row r="56806">
      <c r="A56806" s="1">
        <v>1.13596</v>
      </c>
      <c r="B56806" s="1">
        <v>-35.9</v>
      </c>
    </row>
    <row r="56807">
      <c r="A56807" s="1">
        <v>1.13598</v>
      </c>
      <c r="B56807" s="1">
        <v>-35.9</v>
      </c>
    </row>
    <row r="56808">
      <c r="A56808" s="1">
        <v>1.136</v>
      </c>
      <c r="B56808" s="1">
        <v>47.0</v>
      </c>
    </row>
    <row r="56809">
      <c r="A56809" s="1">
        <v>1.13602</v>
      </c>
      <c r="B56809" s="1">
        <v>19.3</v>
      </c>
    </row>
    <row r="56810">
      <c r="A56810" s="1">
        <v>1.13604</v>
      </c>
      <c r="B56810" s="1">
        <v>-35.9</v>
      </c>
    </row>
    <row r="56811">
      <c r="A56811" s="1">
        <v>1.13606</v>
      </c>
      <c r="B56811" s="1">
        <v>-35.9</v>
      </c>
    </row>
    <row r="56812">
      <c r="A56812" s="1">
        <v>1.13608</v>
      </c>
      <c r="B56812" s="1">
        <v>-35.9</v>
      </c>
    </row>
    <row r="56813">
      <c r="A56813" s="1">
        <v>1.1361</v>
      </c>
      <c r="B56813" s="1">
        <v>47.0</v>
      </c>
    </row>
    <row r="56814">
      <c r="A56814" s="1">
        <v>1.13612</v>
      </c>
      <c r="B56814" s="1">
        <v>47.0</v>
      </c>
    </row>
    <row r="56815">
      <c r="A56815" s="1">
        <v>1.13614</v>
      </c>
      <c r="B56815" s="1">
        <v>-35.9</v>
      </c>
    </row>
    <row r="56816">
      <c r="A56816" s="1">
        <v>1.13616</v>
      </c>
      <c r="B56816" s="1">
        <v>19.3</v>
      </c>
    </row>
    <row r="56817">
      <c r="A56817" s="1">
        <v>1.13618</v>
      </c>
      <c r="B56817" s="1">
        <v>-35.9</v>
      </c>
    </row>
    <row r="56818">
      <c r="A56818" s="1">
        <v>1.1362</v>
      </c>
      <c r="B56818" s="1">
        <v>47.0</v>
      </c>
    </row>
    <row r="56819">
      <c r="A56819" s="1">
        <v>1.13622</v>
      </c>
      <c r="B56819" s="1">
        <v>-35.9</v>
      </c>
    </row>
    <row r="56820">
      <c r="A56820" s="1">
        <v>1.13624</v>
      </c>
      <c r="B56820" s="1">
        <v>-35.9</v>
      </c>
    </row>
    <row r="56821">
      <c r="A56821" s="1">
        <v>1.13626</v>
      </c>
      <c r="B56821" s="1">
        <v>-35.9</v>
      </c>
    </row>
    <row r="56822">
      <c r="A56822" s="1">
        <v>1.13628</v>
      </c>
      <c r="B56822" s="1">
        <v>-8.3</v>
      </c>
    </row>
    <row r="56823">
      <c r="A56823" s="1">
        <v>1.1363</v>
      </c>
      <c r="B56823" s="1">
        <v>-35.9</v>
      </c>
    </row>
    <row r="56824">
      <c r="A56824" s="1">
        <v>1.13632</v>
      </c>
      <c r="B56824" s="1">
        <v>-35.9</v>
      </c>
    </row>
    <row r="56825">
      <c r="A56825" s="1">
        <v>1.13634</v>
      </c>
      <c r="B56825" s="1">
        <v>-35.9</v>
      </c>
    </row>
    <row r="56826">
      <c r="A56826" s="1">
        <v>1.13636</v>
      </c>
      <c r="B56826" s="1">
        <v>47.0</v>
      </c>
    </row>
    <row r="56827">
      <c r="A56827" s="1">
        <v>1.13638</v>
      </c>
      <c r="B56827" s="1">
        <v>-35.9</v>
      </c>
    </row>
    <row r="56828">
      <c r="A56828" s="1">
        <v>1.1364</v>
      </c>
      <c r="B56828" s="1">
        <v>47.0</v>
      </c>
    </row>
    <row r="56829">
      <c r="A56829" s="1">
        <v>1.13642</v>
      </c>
      <c r="B56829" s="1">
        <v>19.3</v>
      </c>
    </row>
    <row r="56830">
      <c r="A56830" s="1">
        <v>1.13644</v>
      </c>
      <c r="B56830" s="1">
        <v>47.0</v>
      </c>
    </row>
    <row r="56831">
      <c r="A56831" s="1">
        <v>1.13646</v>
      </c>
      <c r="B56831" s="1">
        <v>-35.9</v>
      </c>
    </row>
    <row r="56832">
      <c r="A56832" s="1">
        <v>1.13648</v>
      </c>
      <c r="B56832" s="1">
        <v>-35.9</v>
      </c>
    </row>
    <row r="56833">
      <c r="A56833" s="1">
        <v>1.1365</v>
      </c>
      <c r="B56833" s="1">
        <v>-35.9</v>
      </c>
    </row>
    <row r="56834">
      <c r="A56834" s="1">
        <v>1.13652</v>
      </c>
      <c r="B56834" s="1">
        <v>47.0</v>
      </c>
    </row>
    <row r="56835">
      <c r="A56835" s="1">
        <v>1.13654</v>
      </c>
      <c r="B56835" s="1">
        <v>47.0</v>
      </c>
    </row>
    <row r="56836">
      <c r="A56836" s="1">
        <v>1.13656</v>
      </c>
      <c r="B56836" s="1">
        <v>-8.3</v>
      </c>
    </row>
    <row r="56837">
      <c r="A56837" s="1">
        <v>1.13658</v>
      </c>
      <c r="B56837" s="1">
        <v>-35.9</v>
      </c>
    </row>
    <row r="56838">
      <c r="A56838" s="1">
        <v>1.1366</v>
      </c>
      <c r="B56838" s="1">
        <v>47.0</v>
      </c>
    </row>
    <row r="56839">
      <c r="A56839" s="1">
        <v>1.13662</v>
      </c>
      <c r="B56839" s="1">
        <v>-35.9</v>
      </c>
    </row>
    <row r="56840">
      <c r="A56840" s="1">
        <v>1.13664</v>
      </c>
      <c r="B56840" s="1">
        <v>-35.9</v>
      </c>
    </row>
    <row r="56841">
      <c r="A56841" s="1">
        <v>1.13666</v>
      </c>
      <c r="B56841" s="1">
        <v>-35.9</v>
      </c>
    </row>
    <row r="56842">
      <c r="A56842" s="1">
        <v>1.13668</v>
      </c>
      <c r="B56842" s="1">
        <v>-35.9</v>
      </c>
    </row>
    <row r="56843">
      <c r="A56843" s="1">
        <v>1.1367</v>
      </c>
      <c r="B56843" s="1">
        <v>19.3</v>
      </c>
    </row>
    <row r="56844">
      <c r="A56844" s="1">
        <v>1.13672</v>
      </c>
      <c r="B56844" s="1">
        <v>-35.9</v>
      </c>
    </row>
    <row r="56845">
      <c r="A56845" s="1">
        <v>1.13674</v>
      </c>
      <c r="B56845" s="1">
        <v>-35.9</v>
      </c>
    </row>
    <row r="56846">
      <c r="A56846" s="1">
        <v>1.13676</v>
      </c>
      <c r="B56846" s="1">
        <v>-35.9</v>
      </c>
    </row>
    <row r="56847">
      <c r="A56847" s="1">
        <v>1.13678</v>
      </c>
      <c r="B56847" s="1">
        <v>-35.9</v>
      </c>
    </row>
    <row r="56848">
      <c r="A56848" s="1">
        <v>1.1368</v>
      </c>
      <c r="B56848" s="1">
        <v>47.0</v>
      </c>
    </row>
    <row r="56849">
      <c r="A56849" s="1">
        <v>1.13682</v>
      </c>
      <c r="B56849" s="1">
        <v>47.0</v>
      </c>
    </row>
    <row r="56850">
      <c r="A56850" s="1">
        <v>1.13684</v>
      </c>
      <c r="B56850" s="1">
        <v>19.3</v>
      </c>
    </row>
    <row r="56851">
      <c r="A56851" s="1">
        <v>1.13686</v>
      </c>
      <c r="B56851" s="1">
        <v>-35.9</v>
      </c>
    </row>
    <row r="56852">
      <c r="A56852" s="1">
        <v>1.13688</v>
      </c>
      <c r="B56852" s="1">
        <v>47.0</v>
      </c>
    </row>
    <row r="56853">
      <c r="A56853" s="1">
        <v>1.1369</v>
      </c>
      <c r="B56853" s="1">
        <v>47.0</v>
      </c>
    </row>
    <row r="56854">
      <c r="A56854" s="1">
        <v>1.13692</v>
      </c>
      <c r="B56854" s="1">
        <v>47.0</v>
      </c>
    </row>
    <row r="56855">
      <c r="A56855" s="1">
        <v>1.13694</v>
      </c>
      <c r="B56855" s="1">
        <v>47.0</v>
      </c>
    </row>
    <row r="56856">
      <c r="A56856" s="1">
        <v>1.13696</v>
      </c>
      <c r="B56856" s="1">
        <v>-35.9</v>
      </c>
    </row>
    <row r="56857">
      <c r="A56857" s="1">
        <v>1.13698</v>
      </c>
      <c r="B56857" s="1">
        <v>-8.3</v>
      </c>
    </row>
    <row r="56858">
      <c r="A56858" s="1">
        <v>1.137</v>
      </c>
      <c r="B56858" s="1">
        <v>-35.9</v>
      </c>
    </row>
    <row r="56859">
      <c r="A56859" s="1">
        <v>1.13702</v>
      </c>
      <c r="B56859" s="1">
        <v>-35.9</v>
      </c>
    </row>
    <row r="56860">
      <c r="A56860" s="1">
        <v>1.13704</v>
      </c>
      <c r="B56860" s="1">
        <v>47.0</v>
      </c>
    </row>
    <row r="56861">
      <c r="A56861" s="1">
        <v>1.13706</v>
      </c>
      <c r="B56861" s="1">
        <v>-35.9</v>
      </c>
    </row>
    <row r="56862">
      <c r="A56862" s="1">
        <v>1.13708</v>
      </c>
      <c r="B56862" s="1">
        <v>-35.9</v>
      </c>
    </row>
    <row r="56863">
      <c r="A56863" s="1">
        <v>1.1371</v>
      </c>
      <c r="B56863" s="1">
        <v>-35.9</v>
      </c>
    </row>
    <row r="56864">
      <c r="A56864" s="1">
        <v>1.13712</v>
      </c>
      <c r="B56864" s="1">
        <v>19.3</v>
      </c>
    </row>
    <row r="56865">
      <c r="A56865" s="1">
        <v>1.13714</v>
      </c>
      <c r="B56865" s="1">
        <v>-35.9</v>
      </c>
    </row>
    <row r="56866">
      <c r="A56866" s="1">
        <v>1.13716</v>
      </c>
      <c r="B56866" s="1">
        <v>-35.9</v>
      </c>
    </row>
    <row r="56867">
      <c r="A56867" s="1">
        <v>1.13718</v>
      </c>
      <c r="B56867" s="1">
        <v>-35.9</v>
      </c>
    </row>
    <row r="56868">
      <c r="A56868" s="1">
        <v>1.1372</v>
      </c>
      <c r="B56868" s="1">
        <v>47.0</v>
      </c>
    </row>
    <row r="56869">
      <c r="A56869" s="1">
        <v>1.13722</v>
      </c>
      <c r="B56869" s="1">
        <v>47.0</v>
      </c>
    </row>
    <row r="56870">
      <c r="A56870" s="1">
        <v>1.13724</v>
      </c>
      <c r="B56870" s="1">
        <v>19.3</v>
      </c>
    </row>
    <row r="56871">
      <c r="A56871" s="1">
        <v>1.13726</v>
      </c>
      <c r="B56871" s="1">
        <v>-35.9</v>
      </c>
    </row>
    <row r="56872">
      <c r="A56872" s="1">
        <v>1.13728</v>
      </c>
      <c r="B56872" s="1">
        <v>47.0</v>
      </c>
    </row>
    <row r="56873">
      <c r="A56873" s="1">
        <v>1.1373</v>
      </c>
      <c r="B56873" s="1">
        <v>47.0</v>
      </c>
    </row>
    <row r="56874">
      <c r="A56874" s="1">
        <v>1.13732</v>
      </c>
      <c r="B56874" s="1">
        <v>47.0</v>
      </c>
    </row>
    <row r="56875">
      <c r="A56875" s="1">
        <v>1.13734</v>
      </c>
      <c r="B56875" s="1">
        <v>-35.9</v>
      </c>
    </row>
    <row r="56876">
      <c r="A56876" s="1">
        <v>1.13736</v>
      </c>
      <c r="B56876" s="1">
        <v>-35.9</v>
      </c>
    </row>
    <row r="56877">
      <c r="A56877" s="1">
        <v>1.13738</v>
      </c>
      <c r="B56877" s="1">
        <v>-8.3</v>
      </c>
    </row>
    <row r="56878">
      <c r="A56878" s="1">
        <v>1.1374</v>
      </c>
      <c r="B56878" s="1">
        <v>47.0</v>
      </c>
    </row>
    <row r="56879">
      <c r="A56879" s="1">
        <v>1.13742</v>
      </c>
      <c r="B56879" s="1">
        <v>47.0</v>
      </c>
    </row>
    <row r="56880">
      <c r="A56880" s="1">
        <v>1.13744</v>
      </c>
      <c r="B56880" s="1">
        <v>-35.9</v>
      </c>
    </row>
    <row r="56881">
      <c r="A56881" s="1">
        <v>1.13746</v>
      </c>
      <c r="B56881" s="1">
        <v>-35.9</v>
      </c>
    </row>
    <row r="56882">
      <c r="A56882" s="1">
        <v>1.13748</v>
      </c>
      <c r="B56882" s="1">
        <v>-35.9</v>
      </c>
    </row>
    <row r="56883">
      <c r="A56883" s="1">
        <v>1.1375</v>
      </c>
      <c r="B56883" s="1">
        <v>47.0</v>
      </c>
    </row>
    <row r="56884">
      <c r="A56884" s="1">
        <v>1.13752</v>
      </c>
      <c r="B56884" s="1">
        <v>19.3</v>
      </c>
    </row>
    <row r="56885">
      <c r="A56885" s="1">
        <v>1.13754</v>
      </c>
      <c r="B56885" s="1">
        <v>-35.9</v>
      </c>
    </row>
    <row r="56886">
      <c r="A56886" s="1">
        <v>1.13756</v>
      </c>
      <c r="B56886" s="1">
        <v>-35.9</v>
      </c>
    </row>
    <row r="56887">
      <c r="A56887" s="1">
        <v>1.13758</v>
      </c>
      <c r="B56887" s="1">
        <v>-35.9</v>
      </c>
    </row>
    <row r="56888">
      <c r="A56888" s="1">
        <v>1.1376</v>
      </c>
      <c r="B56888" s="1">
        <v>47.0</v>
      </c>
    </row>
    <row r="56889">
      <c r="A56889" s="1">
        <v>1.13762</v>
      </c>
      <c r="B56889" s="1">
        <v>47.0</v>
      </c>
    </row>
    <row r="56890">
      <c r="A56890" s="1">
        <v>1.13764</v>
      </c>
      <c r="B56890" s="1">
        <v>-35.9</v>
      </c>
    </row>
    <row r="56891">
      <c r="A56891" s="1">
        <v>1.13766</v>
      </c>
      <c r="B56891" s="1">
        <v>-8.3</v>
      </c>
    </row>
    <row r="56892">
      <c r="A56892" s="1">
        <v>1.13768</v>
      </c>
      <c r="B56892" s="1">
        <v>47.0</v>
      </c>
    </row>
    <row r="56893">
      <c r="A56893" s="1">
        <v>1.1377</v>
      </c>
      <c r="B56893" s="1">
        <v>-35.9</v>
      </c>
    </row>
    <row r="56894">
      <c r="A56894" s="1">
        <v>1.13772</v>
      </c>
      <c r="B56894" s="1">
        <v>-35.9</v>
      </c>
    </row>
    <row r="56895">
      <c r="A56895" s="1">
        <v>1.13774</v>
      </c>
      <c r="B56895" s="1">
        <v>-35.9</v>
      </c>
    </row>
    <row r="56896">
      <c r="A56896" s="1">
        <v>1.13776</v>
      </c>
      <c r="B56896" s="1">
        <v>-35.9</v>
      </c>
    </row>
    <row r="56897">
      <c r="A56897" s="1">
        <v>1.13778</v>
      </c>
      <c r="B56897" s="1">
        <v>-8.3</v>
      </c>
    </row>
    <row r="56898">
      <c r="A56898" s="1">
        <v>1.1378</v>
      </c>
      <c r="B56898" s="1">
        <v>-35.9</v>
      </c>
    </row>
    <row r="56899">
      <c r="A56899" s="1">
        <v>1.13782</v>
      </c>
      <c r="B56899" s="1">
        <v>-35.9</v>
      </c>
    </row>
    <row r="56900">
      <c r="A56900" s="1">
        <v>1.13784</v>
      </c>
      <c r="B56900" s="1">
        <v>-35.9</v>
      </c>
    </row>
    <row r="56901">
      <c r="A56901" s="1">
        <v>1.13786</v>
      </c>
      <c r="B56901" s="1">
        <v>-35.9</v>
      </c>
    </row>
    <row r="56902">
      <c r="A56902" s="1">
        <v>1.13788</v>
      </c>
      <c r="B56902" s="1">
        <v>47.0</v>
      </c>
    </row>
    <row r="56903">
      <c r="A56903" s="1">
        <v>1.1379</v>
      </c>
      <c r="B56903" s="1">
        <v>47.0</v>
      </c>
    </row>
    <row r="56904">
      <c r="A56904" s="1">
        <v>1.13792</v>
      </c>
      <c r="B56904" s="1">
        <v>19.3</v>
      </c>
    </row>
    <row r="56905">
      <c r="A56905" s="1">
        <v>1.13794</v>
      </c>
      <c r="B56905" s="1">
        <v>-35.9</v>
      </c>
    </row>
    <row r="56906">
      <c r="A56906" s="1">
        <v>1.13796</v>
      </c>
      <c r="B56906" s="1">
        <v>-35.9</v>
      </c>
    </row>
    <row r="56907">
      <c r="A56907" s="1">
        <v>1.13798</v>
      </c>
      <c r="B56907" s="1">
        <v>47.0</v>
      </c>
    </row>
    <row r="56908">
      <c r="A56908" s="1">
        <v>1.138</v>
      </c>
      <c r="B56908" s="1">
        <v>47.0</v>
      </c>
    </row>
    <row r="56909">
      <c r="A56909" s="1">
        <v>1.13802</v>
      </c>
      <c r="B56909" s="1">
        <v>47.0</v>
      </c>
    </row>
    <row r="56910">
      <c r="A56910" s="1">
        <v>1.13804</v>
      </c>
      <c r="B56910" s="1">
        <v>47.0</v>
      </c>
    </row>
    <row r="56911">
      <c r="A56911" s="1">
        <v>1.13806</v>
      </c>
      <c r="B56911" s="1">
        <v>19.3</v>
      </c>
    </row>
    <row r="56912">
      <c r="A56912" s="1">
        <v>1.13808</v>
      </c>
      <c r="B56912" s="1">
        <v>-35.9</v>
      </c>
    </row>
    <row r="56913">
      <c r="A56913" s="1">
        <v>1.1381</v>
      </c>
      <c r="B56913" s="1">
        <v>47.0</v>
      </c>
    </row>
    <row r="56914">
      <c r="A56914" s="1">
        <v>1.13812</v>
      </c>
      <c r="B56914" s="1">
        <v>-35.9</v>
      </c>
    </row>
    <row r="56915">
      <c r="A56915" s="1">
        <v>1.13814</v>
      </c>
      <c r="B56915" s="1">
        <v>47.0</v>
      </c>
    </row>
    <row r="56916">
      <c r="A56916" s="1">
        <v>1.13816</v>
      </c>
      <c r="B56916" s="1">
        <v>-35.9</v>
      </c>
    </row>
    <row r="56917">
      <c r="A56917" s="1">
        <v>1.13818</v>
      </c>
      <c r="B56917" s="1">
        <v>-8.3</v>
      </c>
    </row>
    <row r="56918">
      <c r="A56918" s="1">
        <v>1.1382</v>
      </c>
      <c r="B56918" s="1">
        <v>-35.9</v>
      </c>
    </row>
    <row r="56919">
      <c r="A56919" s="1">
        <v>1.13822</v>
      </c>
      <c r="B56919" s="1">
        <v>-35.9</v>
      </c>
    </row>
    <row r="56920">
      <c r="A56920" s="1">
        <v>1.13824</v>
      </c>
      <c r="B56920" s="1">
        <v>-35.9</v>
      </c>
    </row>
    <row r="56921">
      <c r="A56921" s="1">
        <v>1.13826</v>
      </c>
      <c r="B56921" s="1">
        <v>-35.9</v>
      </c>
    </row>
    <row r="56922">
      <c r="A56922" s="1">
        <v>1.13828</v>
      </c>
      <c r="B56922" s="1">
        <v>-35.9</v>
      </c>
    </row>
    <row r="56923">
      <c r="A56923" s="1">
        <v>1.1383</v>
      </c>
      <c r="B56923" s="1">
        <v>47.0</v>
      </c>
    </row>
    <row r="56924">
      <c r="A56924" s="1">
        <v>1.13832</v>
      </c>
      <c r="B56924" s="1">
        <v>19.3</v>
      </c>
    </row>
    <row r="56925">
      <c r="A56925" s="1">
        <v>1.13834</v>
      </c>
      <c r="B56925" s="1">
        <v>-35.9</v>
      </c>
    </row>
    <row r="56926">
      <c r="A56926" s="1">
        <v>1.13836</v>
      </c>
      <c r="B56926" s="1">
        <v>-35.9</v>
      </c>
    </row>
    <row r="56927">
      <c r="A56927" s="1">
        <v>1.13838</v>
      </c>
      <c r="B56927" s="1">
        <v>-35.9</v>
      </c>
    </row>
    <row r="56928">
      <c r="A56928" s="1">
        <v>1.1384</v>
      </c>
      <c r="B56928" s="1">
        <v>47.0</v>
      </c>
    </row>
    <row r="56929">
      <c r="A56929" s="1">
        <v>1.13842</v>
      </c>
      <c r="B56929" s="1">
        <v>47.0</v>
      </c>
    </row>
    <row r="56930">
      <c r="A56930" s="1">
        <v>1.13844</v>
      </c>
      <c r="B56930" s="1">
        <v>47.0</v>
      </c>
    </row>
    <row r="56931">
      <c r="A56931" s="1">
        <v>1.13846</v>
      </c>
      <c r="B56931" s="1">
        <v>-8.3</v>
      </c>
    </row>
    <row r="56932">
      <c r="A56932" s="1">
        <v>1.13848</v>
      </c>
      <c r="B56932" s="1">
        <v>47.0</v>
      </c>
    </row>
    <row r="56933">
      <c r="A56933" s="1">
        <v>1.1385</v>
      </c>
      <c r="B56933" s="1">
        <v>47.0</v>
      </c>
    </row>
    <row r="56934">
      <c r="A56934" s="1">
        <v>1.13852</v>
      </c>
      <c r="B56934" s="1">
        <v>-35.9</v>
      </c>
    </row>
    <row r="56935">
      <c r="A56935" s="1">
        <v>1.13854</v>
      </c>
      <c r="B56935" s="1">
        <v>-35.9</v>
      </c>
    </row>
    <row r="56936">
      <c r="A56936" s="1">
        <v>1.13856</v>
      </c>
      <c r="B56936" s="1">
        <v>-35.9</v>
      </c>
    </row>
    <row r="56937">
      <c r="A56937" s="1">
        <v>1.13858</v>
      </c>
      <c r="B56937" s="1">
        <v>-35.9</v>
      </c>
    </row>
    <row r="56938">
      <c r="A56938" s="1">
        <v>1.1386</v>
      </c>
      <c r="B56938" s="1">
        <v>19.3</v>
      </c>
    </row>
    <row r="56939">
      <c r="A56939" s="1">
        <v>1.13862</v>
      </c>
      <c r="B56939" s="1">
        <v>-35.9</v>
      </c>
    </row>
    <row r="56940">
      <c r="A56940" s="1">
        <v>1.13864</v>
      </c>
      <c r="B56940" s="1">
        <v>-35.9</v>
      </c>
    </row>
    <row r="56941">
      <c r="A56941" s="1">
        <v>1.13866</v>
      </c>
      <c r="B56941" s="1">
        <v>-35.9</v>
      </c>
    </row>
    <row r="56942">
      <c r="A56942" s="1">
        <v>1.13868</v>
      </c>
      <c r="B56942" s="1">
        <v>47.0</v>
      </c>
    </row>
    <row r="56943">
      <c r="A56943" s="1">
        <v>1.1387</v>
      </c>
      <c r="B56943" s="1">
        <v>47.0</v>
      </c>
    </row>
    <row r="56944">
      <c r="A56944" s="1">
        <v>1.13872</v>
      </c>
      <c r="B56944" s="1">
        <v>19.3</v>
      </c>
    </row>
    <row r="56945">
      <c r="A56945" s="1">
        <v>1.13874</v>
      </c>
      <c r="B56945" s="1">
        <v>-35.9</v>
      </c>
    </row>
    <row r="56946">
      <c r="A56946" s="1">
        <v>1.13876</v>
      </c>
      <c r="B56946" s="1">
        <v>-35.9</v>
      </c>
    </row>
    <row r="56947">
      <c r="A56947" s="1">
        <v>1.13878</v>
      </c>
      <c r="B56947" s="1">
        <v>-146.4</v>
      </c>
    </row>
    <row r="56948">
      <c r="A56948" s="1">
        <v>1.1388</v>
      </c>
      <c r="B56948" s="1">
        <v>-35.9</v>
      </c>
    </row>
    <row r="56949">
      <c r="A56949" s="1">
        <v>1.13882</v>
      </c>
      <c r="B56949" s="1">
        <v>-63.5</v>
      </c>
    </row>
    <row r="56950">
      <c r="A56950" s="1">
        <v>1.13884</v>
      </c>
      <c r="B56950" s="1">
        <v>-63.5</v>
      </c>
    </row>
    <row r="56951">
      <c r="A56951" s="1">
        <v>1.13886</v>
      </c>
      <c r="B56951" s="1">
        <v>-63.5</v>
      </c>
    </row>
    <row r="56952">
      <c r="A56952" s="1">
        <v>1.13888</v>
      </c>
      <c r="B56952" s="1">
        <v>-35.9</v>
      </c>
    </row>
    <row r="56953">
      <c r="A56953" s="1">
        <v>1.1389</v>
      </c>
      <c r="B56953" s="1">
        <v>-35.9</v>
      </c>
    </row>
    <row r="56954">
      <c r="A56954" s="1">
        <v>1.13892</v>
      </c>
      <c r="B56954" s="1">
        <v>74.6</v>
      </c>
    </row>
    <row r="56955">
      <c r="A56955" s="1">
        <v>1.13894</v>
      </c>
      <c r="B56955" s="1">
        <v>267.9</v>
      </c>
    </row>
    <row r="56956">
      <c r="A56956" s="1">
        <v>1.13896</v>
      </c>
      <c r="B56956" s="1">
        <v>488.9</v>
      </c>
    </row>
    <row r="56957">
      <c r="A56957" s="1">
        <v>1.13898</v>
      </c>
      <c r="B56957" s="1">
        <v>820.4</v>
      </c>
    </row>
    <row r="56958">
      <c r="A56958" s="1">
        <v>1.139</v>
      </c>
      <c r="B56958" s="1">
        <v>1179.5</v>
      </c>
    </row>
    <row r="56959">
      <c r="A56959" s="1">
        <v>1.13902</v>
      </c>
      <c r="B56959" s="1">
        <v>1483.3</v>
      </c>
    </row>
    <row r="56960">
      <c r="A56960" s="1">
        <v>1.13904</v>
      </c>
      <c r="B56960" s="1">
        <v>1842.4</v>
      </c>
    </row>
    <row r="56961">
      <c r="A56961" s="1">
        <v>1.13906</v>
      </c>
      <c r="B56961" s="1">
        <v>2394.8</v>
      </c>
    </row>
    <row r="56962">
      <c r="A56962" s="1">
        <v>1.13908</v>
      </c>
      <c r="B56962" s="1">
        <v>2809.1</v>
      </c>
    </row>
    <row r="56963">
      <c r="A56963" s="1">
        <v>1.1391</v>
      </c>
      <c r="B56963" s="1">
        <v>3389.2</v>
      </c>
    </row>
    <row r="56964">
      <c r="A56964" s="1">
        <v>1.13912</v>
      </c>
      <c r="B56964" s="1">
        <v>4107.4</v>
      </c>
    </row>
    <row r="56965">
      <c r="A56965" s="1">
        <v>1.13914</v>
      </c>
      <c r="B56965" s="1">
        <v>4908.4</v>
      </c>
    </row>
    <row r="56966">
      <c r="A56966" s="1">
        <v>1.13916</v>
      </c>
      <c r="B56966" s="1">
        <v>5018.9</v>
      </c>
    </row>
    <row r="56967">
      <c r="A56967" s="1">
        <v>1.13918</v>
      </c>
      <c r="B56967" s="1">
        <v>5378.0</v>
      </c>
    </row>
    <row r="56968">
      <c r="A56968" s="1">
        <v>1.1392</v>
      </c>
      <c r="B56968" s="1">
        <v>6123.8</v>
      </c>
    </row>
    <row r="56969">
      <c r="A56969" s="1">
        <v>1.13922</v>
      </c>
      <c r="B56969" s="1">
        <v>6786.7</v>
      </c>
    </row>
    <row r="56970">
      <c r="A56970" s="1">
        <v>1.13924</v>
      </c>
      <c r="B56970" s="1">
        <v>7145.8</v>
      </c>
    </row>
    <row r="56971">
      <c r="A56971" s="1">
        <v>1.13926</v>
      </c>
      <c r="B56971" s="1">
        <v>7504.9</v>
      </c>
    </row>
    <row r="56972">
      <c r="A56972" s="1">
        <v>1.13928</v>
      </c>
      <c r="B56972" s="1">
        <v>8029.7</v>
      </c>
    </row>
    <row r="56973">
      <c r="A56973" s="1">
        <v>1.1393</v>
      </c>
      <c r="B56973" s="1">
        <v>8140.2</v>
      </c>
    </row>
    <row r="56974">
      <c r="A56974" s="1">
        <v>1.13932</v>
      </c>
      <c r="B56974" s="1">
        <v>8029.7</v>
      </c>
    </row>
    <row r="56975">
      <c r="A56975" s="1">
        <v>1.13934</v>
      </c>
      <c r="B56975" s="1">
        <v>8333.5</v>
      </c>
    </row>
    <row r="56976">
      <c r="A56976" s="1">
        <v>1.13936</v>
      </c>
      <c r="B56976" s="1">
        <v>8582.1</v>
      </c>
    </row>
    <row r="56977">
      <c r="A56977" s="1">
        <v>1.13938</v>
      </c>
      <c r="B56977" s="1">
        <v>8333.5</v>
      </c>
    </row>
    <row r="56978">
      <c r="A56978" s="1">
        <v>1.1394</v>
      </c>
      <c r="B56978" s="1">
        <v>8029.7</v>
      </c>
    </row>
    <row r="56979">
      <c r="A56979" s="1">
        <v>1.13942</v>
      </c>
      <c r="B56979" s="1">
        <v>7919.2</v>
      </c>
    </row>
    <row r="56980">
      <c r="A56980" s="1">
        <v>1.13944</v>
      </c>
      <c r="B56980" s="1">
        <v>7919.2</v>
      </c>
    </row>
    <row r="56981">
      <c r="A56981" s="1">
        <v>1.13946</v>
      </c>
      <c r="B56981" s="1">
        <v>7670.6</v>
      </c>
    </row>
    <row r="56982">
      <c r="A56982" s="1">
        <v>1.13948</v>
      </c>
      <c r="B56982" s="1">
        <v>7035.3</v>
      </c>
    </row>
    <row r="56983">
      <c r="A56983" s="1">
        <v>1.1395</v>
      </c>
      <c r="B56983" s="1">
        <v>6676.2</v>
      </c>
    </row>
    <row r="56984">
      <c r="A56984" s="1">
        <v>1.13952</v>
      </c>
      <c r="B56984" s="1">
        <v>6538.1</v>
      </c>
    </row>
    <row r="56985">
      <c r="A56985" s="1">
        <v>1.13954</v>
      </c>
      <c r="B56985" s="1">
        <v>6013.3</v>
      </c>
    </row>
    <row r="56986">
      <c r="A56986" s="1">
        <v>1.13956</v>
      </c>
      <c r="B56986" s="1">
        <v>5378.0</v>
      </c>
    </row>
    <row r="56987">
      <c r="A56987" s="1">
        <v>1.13958</v>
      </c>
      <c r="B56987" s="1">
        <v>5157.0</v>
      </c>
    </row>
    <row r="56988">
      <c r="A56988" s="1">
        <v>1.1396</v>
      </c>
      <c r="B56988" s="1">
        <v>4715.1</v>
      </c>
    </row>
    <row r="56989">
      <c r="A56989" s="1">
        <v>1.13962</v>
      </c>
      <c r="B56989" s="1">
        <v>4024.5</v>
      </c>
    </row>
    <row r="56990">
      <c r="A56990" s="1">
        <v>1.13964</v>
      </c>
      <c r="B56990" s="1">
        <v>3472.1</v>
      </c>
    </row>
    <row r="56991">
      <c r="A56991" s="1">
        <v>1.13966</v>
      </c>
      <c r="B56991" s="1">
        <v>3057.7</v>
      </c>
    </row>
    <row r="56992">
      <c r="A56992" s="1">
        <v>1.13968</v>
      </c>
      <c r="B56992" s="1">
        <v>2394.8</v>
      </c>
    </row>
    <row r="56993">
      <c r="A56993" s="1">
        <v>1.1397</v>
      </c>
      <c r="B56993" s="1">
        <v>1814.8</v>
      </c>
    </row>
    <row r="56994">
      <c r="A56994" s="1">
        <v>1.13972</v>
      </c>
      <c r="B56994" s="1">
        <v>1400.4</v>
      </c>
    </row>
    <row r="56995">
      <c r="A56995" s="1">
        <v>1.13974</v>
      </c>
      <c r="B56995" s="1">
        <v>1069.0</v>
      </c>
    </row>
    <row r="56996">
      <c r="A56996" s="1">
        <v>1.13976</v>
      </c>
      <c r="B56996" s="1">
        <v>599.4</v>
      </c>
    </row>
    <row r="56997">
      <c r="A56997" s="1">
        <v>1.13978</v>
      </c>
      <c r="B56997" s="1">
        <v>185.1</v>
      </c>
    </row>
    <row r="56998">
      <c r="A56998" s="1">
        <v>1.1398</v>
      </c>
      <c r="B56998" s="1">
        <v>47.0</v>
      </c>
    </row>
    <row r="56999">
      <c r="A56999" s="1">
        <v>1.13982</v>
      </c>
      <c r="B56999" s="1">
        <v>-256.9</v>
      </c>
    </row>
    <row r="57000">
      <c r="A57000" s="1">
        <v>1.13984</v>
      </c>
      <c r="B57000" s="1">
        <v>-836.9</v>
      </c>
    </row>
    <row r="57001">
      <c r="A57001" s="1">
        <v>1.13986</v>
      </c>
      <c r="B57001" s="1">
        <v>-1278.9</v>
      </c>
    </row>
    <row r="57002">
      <c r="A57002" s="1">
        <v>1.13988</v>
      </c>
      <c r="B57002" s="1">
        <v>-1610.4</v>
      </c>
    </row>
    <row r="57003">
      <c r="A57003" s="1">
        <v>1.1399</v>
      </c>
      <c r="B57003" s="1">
        <v>-2024.7</v>
      </c>
    </row>
    <row r="57004">
      <c r="A57004" s="1">
        <v>1.13992</v>
      </c>
      <c r="B57004" s="1">
        <v>-2383.8</v>
      </c>
    </row>
    <row r="57005">
      <c r="A57005" s="1">
        <v>1.13994</v>
      </c>
      <c r="B57005" s="1">
        <v>-2687.6</v>
      </c>
    </row>
    <row r="57006">
      <c r="A57006" s="1">
        <v>1.13996</v>
      </c>
      <c r="B57006" s="1">
        <v>-3046.7</v>
      </c>
    </row>
    <row r="57007">
      <c r="A57007" s="1">
        <v>1.13998</v>
      </c>
      <c r="B57007" s="1">
        <v>-3157.2</v>
      </c>
    </row>
    <row r="57008">
      <c r="A57008" s="1">
        <v>1.14</v>
      </c>
      <c r="B57008" s="1">
        <v>-3129.6</v>
      </c>
    </row>
    <row r="57009">
      <c r="A57009" s="1">
        <v>1.14002</v>
      </c>
      <c r="B57009" s="1">
        <v>-3240.1</v>
      </c>
    </row>
    <row r="57010">
      <c r="A57010" s="1">
        <v>1.14004</v>
      </c>
      <c r="B57010" s="1">
        <v>-3378.2</v>
      </c>
    </row>
    <row r="57011">
      <c r="A57011" s="1">
        <v>1.14006</v>
      </c>
      <c r="B57011" s="1">
        <v>-3516.3</v>
      </c>
    </row>
    <row r="57012">
      <c r="A57012" s="1">
        <v>1.14008</v>
      </c>
      <c r="B57012" s="1">
        <v>-3461.0</v>
      </c>
    </row>
    <row r="57013">
      <c r="A57013" s="1">
        <v>1.1401</v>
      </c>
      <c r="B57013" s="1">
        <v>-3378.2</v>
      </c>
    </row>
    <row r="57014">
      <c r="A57014" s="1">
        <v>1.14012</v>
      </c>
      <c r="B57014" s="1">
        <v>-3488.6</v>
      </c>
    </row>
    <row r="57015">
      <c r="A57015" s="1">
        <v>1.14014</v>
      </c>
      <c r="B57015" s="1">
        <v>-3571.5</v>
      </c>
    </row>
    <row r="57016">
      <c r="A57016" s="1">
        <v>1.14016</v>
      </c>
      <c r="B57016" s="1">
        <v>-3461.0</v>
      </c>
    </row>
    <row r="57017">
      <c r="A57017" s="1">
        <v>1.14018</v>
      </c>
      <c r="B57017" s="1">
        <v>-3378.2</v>
      </c>
    </row>
    <row r="57018">
      <c r="A57018" s="1">
        <v>1.1402</v>
      </c>
      <c r="B57018" s="1">
        <v>-3267.7</v>
      </c>
    </row>
    <row r="57019">
      <c r="A57019" s="1">
        <v>1.14022</v>
      </c>
      <c r="B57019" s="1">
        <v>-3240.1</v>
      </c>
    </row>
    <row r="57020">
      <c r="A57020" s="1">
        <v>1.14024</v>
      </c>
      <c r="B57020" s="1">
        <v>-3157.2</v>
      </c>
    </row>
    <row r="57021">
      <c r="A57021" s="1">
        <v>1.14026</v>
      </c>
      <c r="B57021" s="1">
        <v>-3019.1</v>
      </c>
    </row>
    <row r="57022">
      <c r="A57022" s="1">
        <v>1.14028</v>
      </c>
      <c r="B57022" s="1">
        <v>-2825.7</v>
      </c>
    </row>
    <row r="57023">
      <c r="A57023" s="1">
        <v>1.1403</v>
      </c>
      <c r="B57023" s="1">
        <v>-2604.7</v>
      </c>
    </row>
    <row r="57024">
      <c r="A57024" s="1">
        <v>1.14032</v>
      </c>
      <c r="B57024" s="1">
        <v>-2273.3</v>
      </c>
    </row>
    <row r="57025">
      <c r="A57025" s="1">
        <v>1.14034</v>
      </c>
      <c r="B57025" s="1">
        <v>-1941.8</v>
      </c>
    </row>
    <row r="57026">
      <c r="A57026" s="1">
        <v>1.14036</v>
      </c>
      <c r="B57026" s="1">
        <v>-1693.2</v>
      </c>
    </row>
    <row r="57027">
      <c r="A57027" s="1">
        <v>1.14038</v>
      </c>
      <c r="B57027" s="1">
        <v>-1251.3</v>
      </c>
    </row>
    <row r="57028">
      <c r="A57028" s="1">
        <v>1.1404</v>
      </c>
      <c r="B57028" s="1">
        <v>-809.3</v>
      </c>
    </row>
    <row r="57029">
      <c r="A57029" s="1">
        <v>1.14042</v>
      </c>
      <c r="B57029" s="1">
        <v>-505.5</v>
      </c>
    </row>
    <row r="57030">
      <c r="A57030" s="1">
        <v>1.14044</v>
      </c>
      <c r="B57030" s="1">
        <v>-146.4</v>
      </c>
    </row>
    <row r="57031">
      <c r="A57031" s="1">
        <v>1.14046</v>
      </c>
      <c r="B57031" s="1">
        <v>461.3</v>
      </c>
    </row>
    <row r="57032">
      <c r="A57032" s="1">
        <v>1.14048</v>
      </c>
      <c r="B57032" s="1">
        <v>1151.8</v>
      </c>
    </row>
    <row r="57033">
      <c r="A57033" s="1">
        <v>1.1405</v>
      </c>
      <c r="B57033" s="1">
        <v>1510.9</v>
      </c>
    </row>
    <row r="57034">
      <c r="A57034" s="1">
        <v>1.14052</v>
      </c>
      <c r="B57034" s="1">
        <v>2035.7</v>
      </c>
    </row>
    <row r="57035">
      <c r="A57035" s="1">
        <v>1.14054</v>
      </c>
      <c r="B57035" s="1">
        <v>2698.7</v>
      </c>
    </row>
    <row r="57036">
      <c r="A57036" s="1">
        <v>1.14056</v>
      </c>
      <c r="B57036" s="1">
        <v>3361.6</v>
      </c>
    </row>
    <row r="57037">
      <c r="A57037" s="1">
        <v>1.14058</v>
      </c>
      <c r="B57037" s="1">
        <v>3831.2</v>
      </c>
    </row>
    <row r="57038">
      <c r="A57038" s="1">
        <v>1.1406</v>
      </c>
      <c r="B57038" s="1">
        <v>4273.1</v>
      </c>
    </row>
    <row r="57039">
      <c r="A57039" s="1">
        <v>1.14062</v>
      </c>
      <c r="B57039" s="1">
        <v>4604.6</v>
      </c>
    </row>
    <row r="57040">
      <c r="A57040" s="1">
        <v>1.14064</v>
      </c>
      <c r="B57040" s="1">
        <v>5129.4</v>
      </c>
    </row>
    <row r="57041">
      <c r="A57041" s="1">
        <v>1.14066</v>
      </c>
      <c r="B57041" s="1">
        <v>5571.3</v>
      </c>
    </row>
    <row r="57042">
      <c r="A57042" s="1">
        <v>1.14068</v>
      </c>
      <c r="B57042" s="1">
        <v>5819.9</v>
      </c>
    </row>
    <row r="57043">
      <c r="A57043" s="1">
        <v>1.1407</v>
      </c>
      <c r="B57043" s="1">
        <v>5930.4</v>
      </c>
    </row>
    <row r="57044">
      <c r="A57044" s="1">
        <v>1.14072</v>
      </c>
      <c r="B57044" s="1">
        <v>6040.9</v>
      </c>
    </row>
    <row r="57045">
      <c r="A57045" s="1">
        <v>1.14074</v>
      </c>
      <c r="B57045" s="1">
        <v>6372.4</v>
      </c>
    </row>
    <row r="57046">
      <c r="A57046" s="1">
        <v>1.14076</v>
      </c>
      <c r="B57046" s="1">
        <v>6455.2</v>
      </c>
    </row>
    <row r="57047">
      <c r="A57047" s="1">
        <v>1.14078</v>
      </c>
      <c r="B57047" s="1">
        <v>6261.9</v>
      </c>
    </row>
    <row r="57048">
      <c r="A57048" s="1">
        <v>1.1408</v>
      </c>
      <c r="B57048" s="1">
        <v>6234.3</v>
      </c>
    </row>
    <row r="57049">
      <c r="A57049" s="1">
        <v>1.14082</v>
      </c>
      <c r="B57049" s="1">
        <v>6261.9</v>
      </c>
    </row>
    <row r="57050">
      <c r="A57050" s="1">
        <v>1.14084</v>
      </c>
      <c r="B57050" s="1">
        <v>6123.8</v>
      </c>
    </row>
    <row r="57051">
      <c r="A57051" s="1">
        <v>1.14086</v>
      </c>
      <c r="B57051" s="1">
        <v>6068.5</v>
      </c>
    </row>
    <row r="57052">
      <c r="A57052" s="1">
        <v>1.14088</v>
      </c>
      <c r="B57052" s="1">
        <v>5930.4</v>
      </c>
    </row>
    <row r="57053">
      <c r="A57053" s="1">
        <v>1.1409</v>
      </c>
      <c r="B57053" s="1">
        <v>5681.8</v>
      </c>
    </row>
    <row r="57054">
      <c r="A57054" s="1">
        <v>1.14092</v>
      </c>
      <c r="B57054" s="1">
        <v>5239.9</v>
      </c>
    </row>
    <row r="57055">
      <c r="A57055" s="1">
        <v>1.14094</v>
      </c>
      <c r="B57055" s="1">
        <v>5157.0</v>
      </c>
    </row>
    <row r="57056">
      <c r="A57056" s="1">
        <v>1.14096</v>
      </c>
      <c r="B57056" s="1">
        <v>5129.4</v>
      </c>
    </row>
    <row r="57057">
      <c r="A57057" s="1">
        <v>1.14098</v>
      </c>
      <c r="B57057" s="1">
        <v>4825.5</v>
      </c>
    </row>
    <row r="57058">
      <c r="A57058" s="1">
        <v>1.141</v>
      </c>
      <c r="B57058" s="1">
        <v>4494.1</v>
      </c>
    </row>
    <row r="57059">
      <c r="A57059" s="1">
        <v>1.14102</v>
      </c>
      <c r="B57059" s="1">
        <v>4162.6</v>
      </c>
    </row>
    <row r="57060">
      <c r="A57060" s="1">
        <v>1.14104</v>
      </c>
      <c r="B57060" s="1">
        <v>4052.1</v>
      </c>
    </row>
    <row r="57061">
      <c r="A57061" s="1">
        <v>1.14106</v>
      </c>
      <c r="B57061" s="1">
        <v>3914.0</v>
      </c>
    </row>
    <row r="57062">
      <c r="A57062" s="1">
        <v>1.14108</v>
      </c>
      <c r="B57062" s="1">
        <v>3361.6</v>
      </c>
    </row>
    <row r="57063">
      <c r="A57063" s="1">
        <v>1.1411</v>
      </c>
      <c r="B57063" s="1">
        <v>2919.6</v>
      </c>
    </row>
    <row r="57064">
      <c r="A57064" s="1">
        <v>1.14112</v>
      </c>
      <c r="B57064" s="1">
        <v>2505.3</v>
      </c>
    </row>
    <row r="57065">
      <c r="A57065" s="1">
        <v>1.14114</v>
      </c>
      <c r="B57065" s="1">
        <v>2118.6</v>
      </c>
    </row>
    <row r="57066">
      <c r="A57066" s="1">
        <v>1.14116</v>
      </c>
      <c r="B57066" s="1">
        <v>1483.3</v>
      </c>
    </row>
    <row r="57067">
      <c r="A57067" s="1">
        <v>1.14118</v>
      </c>
      <c r="B57067" s="1">
        <v>1041.3</v>
      </c>
    </row>
    <row r="57068">
      <c r="A57068" s="1">
        <v>1.1412</v>
      </c>
      <c r="B57068" s="1">
        <v>516.5</v>
      </c>
    </row>
    <row r="57069">
      <c r="A57069" s="1">
        <v>1.14122</v>
      </c>
      <c r="B57069" s="1">
        <v>-63.5</v>
      </c>
    </row>
    <row r="57070">
      <c r="A57070" s="1">
        <v>1.14124</v>
      </c>
      <c r="B57070" s="1">
        <v>-505.5</v>
      </c>
    </row>
    <row r="57071">
      <c r="A57071" s="1">
        <v>1.14126</v>
      </c>
      <c r="B57071" s="1">
        <v>-975.1</v>
      </c>
    </row>
    <row r="57072">
      <c r="A57072" s="1">
        <v>1.14128</v>
      </c>
      <c r="B57072" s="1">
        <v>-1389.4</v>
      </c>
    </row>
    <row r="57073">
      <c r="A57073" s="1">
        <v>1.1413</v>
      </c>
      <c r="B57073" s="1">
        <v>-1693.2</v>
      </c>
    </row>
    <row r="57074">
      <c r="A57074" s="1">
        <v>1.14132</v>
      </c>
      <c r="B57074" s="1">
        <v>-1914.2</v>
      </c>
    </row>
    <row r="57075">
      <c r="A57075" s="1">
        <v>1.14134</v>
      </c>
      <c r="B57075" s="1">
        <v>-2052.3</v>
      </c>
    </row>
    <row r="57076">
      <c r="A57076" s="1">
        <v>1.14136</v>
      </c>
      <c r="B57076" s="1">
        <v>-2245.7</v>
      </c>
    </row>
    <row r="57077">
      <c r="A57077" s="1">
        <v>1.14138</v>
      </c>
      <c r="B57077" s="1">
        <v>-2273.3</v>
      </c>
    </row>
    <row r="57078">
      <c r="A57078" s="1">
        <v>1.1414</v>
      </c>
      <c r="B57078" s="1">
        <v>-2439.0</v>
      </c>
    </row>
    <row r="57079">
      <c r="A57079" s="1">
        <v>1.14142</v>
      </c>
      <c r="B57079" s="1">
        <v>-2798.1</v>
      </c>
    </row>
    <row r="57080">
      <c r="A57080" s="1">
        <v>1.14144</v>
      </c>
      <c r="B57080" s="1">
        <v>-3019.1</v>
      </c>
    </row>
    <row r="57081">
      <c r="A57081" s="1">
        <v>1.14146</v>
      </c>
      <c r="B57081" s="1">
        <v>-3046.7</v>
      </c>
    </row>
    <row r="57082">
      <c r="A57082" s="1">
        <v>1.14148</v>
      </c>
      <c r="B57082" s="1">
        <v>-3240.1</v>
      </c>
    </row>
    <row r="57083">
      <c r="A57083" s="1">
        <v>1.1415</v>
      </c>
      <c r="B57083" s="1">
        <v>-3267.7</v>
      </c>
    </row>
    <row r="57084">
      <c r="A57084" s="1">
        <v>1.14152</v>
      </c>
      <c r="B57084" s="1">
        <v>-3461.0</v>
      </c>
    </row>
    <row r="57085">
      <c r="A57085" s="1">
        <v>1.14154</v>
      </c>
      <c r="B57085" s="1">
        <v>-3516.3</v>
      </c>
    </row>
    <row r="57086">
      <c r="A57086" s="1">
        <v>1.14156</v>
      </c>
      <c r="B57086" s="1">
        <v>-3350.5</v>
      </c>
    </row>
    <row r="57087">
      <c r="A57087" s="1">
        <v>1.14158</v>
      </c>
      <c r="B57087" s="1">
        <v>-3378.2</v>
      </c>
    </row>
    <row r="57088">
      <c r="A57088" s="1">
        <v>1.1416</v>
      </c>
      <c r="B57088" s="1">
        <v>-3350.5</v>
      </c>
    </row>
    <row r="57089">
      <c r="A57089" s="1">
        <v>1.14162</v>
      </c>
      <c r="B57089" s="1">
        <v>-2936.2</v>
      </c>
    </row>
    <row r="57090">
      <c r="A57090" s="1">
        <v>1.14164</v>
      </c>
      <c r="B57090" s="1">
        <v>-2577.1</v>
      </c>
    </row>
    <row r="57091">
      <c r="A57091" s="1">
        <v>1.14166</v>
      </c>
      <c r="B57091" s="1">
        <v>-2162.8</v>
      </c>
    </row>
    <row r="57092">
      <c r="A57092" s="1">
        <v>1.14168</v>
      </c>
      <c r="B57092" s="1">
        <v>-1693.2</v>
      </c>
    </row>
    <row r="57093">
      <c r="A57093" s="1">
        <v>1.1417</v>
      </c>
      <c r="B57093" s="1">
        <v>-1278.9</v>
      </c>
    </row>
    <row r="57094">
      <c r="A57094" s="1">
        <v>1.14172</v>
      </c>
      <c r="B57094" s="1">
        <v>-947.4</v>
      </c>
    </row>
    <row r="57095">
      <c r="A57095" s="1">
        <v>1.14174</v>
      </c>
      <c r="B57095" s="1">
        <v>-395.0</v>
      </c>
    </row>
    <row r="57096">
      <c r="A57096" s="1">
        <v>1.14176</v>
      </c>
      <c r="B57096" s="1">
        <v>74.6</v>
      </c>
    </row>
    <row r="57097">
      <c r="A57097" s="1">
        <v>1.14178</v>
      </c>
      <c r="B57097" s="1">
        <v>406.0</v>
      </c>
    </row>
    <row r="57098">
      <c r="A57098" s="1">
        <v>1.1418</v>
      </c>
      <c r="B57098" s="1">
        <v>654.6</v>
      </c>
    </row>
    <row r="57099">
      <c r="A57099" s="1">
        <v>1.14182</v>
      </c>
      <c r="B57099" s="1">
        <v>1041.3</v>
      </c>
    </row>
    <row r="57100">
      <c r="A57100" s="1">
        <v>1.14184</v>
      </c>
      <c r="B57100" s="1">
        <v>1400.4</v>
      </c>
    </row>
    <row r="57101">
      <c r="A57101" s="1">
        <v>1.14186</v>
      </c>
      <c r="B57101" s="1">
        <v>1593.8</v>
      </c>
    </row>
    <row r="57102">
      <c r="A57102" s="1">
        <v>1.14188</v>
      </c>
      <c r="B57102" s="1">
        <v>1731.9</v>
      </c>
    </row>
    <row r="57103">
      <c r="A57103" s="1">
        <v>1.1419</v>
      </c>
      <c r="B57103" s="1">
        <v>2035.7</v>
      </c>
    </row>
    <row r="57104">
      <c r="A57104" s="1">
        <v>1.14192</v>
      </c>
      <c r="B57104" s="1">
        <v>2146.2</v>
      </c>
    </row>
    <row r="57105">
      <c r="A57105" s="1">
        <v>1.14194</v>
      </c>
      <c r="B57105" s="1">
        <v>2394.8</v>
      </c>
    </row>
    <row r="57106">
      <c r="A57106" s="1">
        <v>1.14196</v>
      </c>
      <c r="B57106" s="1">
        <v>2477.7</v>
      </c>
    </row>
    <row r="57107">
      <c r="A57107" s="1">
        <v>1.14198</v>
      </c>
      <c r="B57107" s="1">
        <v>2726.3</v>
      </c>
    </row>
    <row r="57108">
      <c r="A57108" s="1">
        <v>1.142</v>
      </c>
      <c r="B57108" s="1">
        <v>2919.6</v>
      </c>
    </row>
    <row r="57109">
      <c r="A57109" s="1">
        <v>1.14202</v>
      </c>
      <c r="B57109" s="1">
        <v>3140.6</v>
      </c>
    </row>
    <row r="57110">
      <c r="A57110" s="1">
        <v>1.14204</v>
      </c>
      <c r="B57110" s="1">
        <v>3361.6</v>
      </c>
    </row>
    <row r="57111">
      <c r="A57111" s="1">
        <v>1.14206</v>
      </c>
      <c r="B57111" s="1">
        <v>3582.6</v>
      </c>
    </row>
    <row r="57112">
      <c r="A57112" s="1">
        <v>1.14208</v>
      </c>
      <c r="B57112" s="1">
        <v>3610.2</v>
      </c>
    </row>
    <row r="57113">
      <c r="A57113" s="1">
        <v>1.1421</v>
      </c>
      <c r="B57113" s="1">
        <v>3803.5</v>
      </c>
    </row>
    <row r="57114">
      <c r="A57114" s="1">
        <v>1.14212</v>
      </c>
      <c r="B57114" s="1">
        <v>3941.6</v>
      </c>
    </row>
    <row r="57115">
      <c r="A57115" s="1">
        <v>1.14214</v>
      </c>
      <c r="B57115" s="1">
        <v>4024.5</v>
      </c>
    </row>
    <row r="57116">
      <c r="A57116" s="1">
        <v>1.14216</v>
      </c>
      <c r="B57116" s="1">
        <v>3941.6</v>
      </c>
    </row>
    <row r="57117">
      <c r="A57117" s="1">
        <v>1.14218</v>
      </c>
      <c r="B57117" s="1">
        <v>3831.2</v>
      </c>
    </row>
    <row r="57118">
      <c r="A57118" s="1">
        <v>1.1422</v>
      </c>
      <c r="B57118" s="1">
        <v>3775.9</v>
      </c>
    </row>
    <row r="57119">
      <c r="A57119" s="1">
        <v>1.14222</v>
      </c>
      <c r="B57119" s="1">
        <v>3389.2</v>
      </c>
    </row>
    <row r="57120">
      <c r="A57120" s="1">
        <v>1.14224</v>
      </c>
      <c r="B57120" s="1">
        <v>3168.2</v>
      </c>
    </row>
    <row r="57121">
      <c r="A57121" s="1">
        <v>1.14226</v>
      </c>
      <c r="B57121" s="1">
        <v>2947.3</v>
      </c>
    </row>
    <row r="57122">
      <c r="A57122" s="1">
        <v>1.14228</v>
      </c>
      <c r="B57122" s="1">
        <v>2588.2</v>
      </c>
    </row>
    <row r="57123">
      <c r="A57123" s="1">
        <v>1.1423</v>
      </c>
      <c r="B57123" s="1">
        <v>2063.4</v>
      </c>
    </row>
    <row r="57124">
      <c r="A57124" s="1">
        <v>1.14232</v>
      </c>
      <c r="B57124" s="1">
        <v>1842.4</v>
      </c>
    </row>
    <row r="57125">
      <c r="A57125" s="1">
        <v>1.14234</v>
      </c>
      <c r="B57125" s="1">
        <v>1593.8</v>
      </c>
    </row>
    <row r="57126">
      <c r="A57126" s="1">
        <v>1.14236</v>
      </c>
      <c r="B57126" s="1">
        <v>1372.8</v>
      </c>
    </row>
    <row r="57127">
      <c r="A57127" s="1">
        <v>1.14238</v>
      </c>
      <c r="B57127" s="1">
        <v>958.5</v>
      </c>
    </row>
    <row r="57128">
      <c r="A57128" s="1">
        <v>1.1424</v>
      </c>
      <c r="B57128" s="1">
        <v>709.9</v>
      </c>
    </row>
    <row r="57129">
      <c r="A57129" s="1">
        <v>1.14242</v>
      </c>
      <c r="B57129" s="1">
        <v>599.4</v>
      </c>
    </row>
    <row r="57130">
      <c r="A57130" s="1">
        <v>1.14244</v>
      </c>
      <c r="B57130" s="1">
        <v>406.0</v>
      </c>
    </row>
    <row r="57131">
      <c r="A57131" s="1">
        <v>1.14246</v>
      </c>
      <c r="B57131" s="1">
        <v>129.8</v>
      </c>
    </row>
    <row r="57132">
      <c r="A57132" s="1">
        <v>1.14248</v>
      </c>
      <c r="B57132" s="1">
        <v>-146.4</v>
      </c>
    </row>
    <row r="57133">
      <c r="A57133" s="1">
        <v>1.1425</v>
      </c>
      <c r="B57133" s="1">
        <v>-367.4</v>
      </c>
    </row>
    <row r="57134">
      <c r="A57134" s="1">
        <v>1.14252</v>
      </c>
      <c r="B57134" s="1">
        <v>-616.0</v>
      </c>
    </row>
    <row r="57135">
      <c r="A57135" s="1">
        <v>1.14254</v>
      </c>
      <c r="B57135" s="1">
        <v>-919.8</v>
      </c>
    </row>
    <row r="57136">
      <c r="A57136" s="1">
        <v>1.14256</v>
      </c>
      <c r="B57136" s="1">
        <v>-1168.4</v>
      </c>
    </row>
    <row r="57137">
      <c r="A57137" s="1">
        <v>1.14258</v>
      </c>
      <c r="B57137" s="1">
        <v>-1499.9</v>
      </c>
    </row>
    <row r="57138">
      <c r="A57138" s="1">
        <v>1.1426</v>
      </c>
      <c r="B57138" s="1">
        <v>-1803.7</v>
      </c>
    </row>
    <row r="57139">
      <c r="A57139" s="1">
        <v>1.14262</v>
      </c>
      <c r="B57139" s="1">
        <v>-2052.3</v>
      </c>
    </row>
    <row r="57140">
      <c r="A57140" s="1">
        <v>1.14264</v>
      </c>
      <c r="B57140" s="1">
        <v>-2273.3</v>
      </c>
    </row>
    <row r="57141">
      <c r="A57141" s="1">
        <v>1.14266</v>
      </c>
      <c r="B57141" s="1">
        <v>-2383.8</v>
      </c>
    </row>
    <row r="57142">
      <c r="A57142" s="1">
        <v>1.14268</v>
      </c>
      <c r="B57142" s="1">
        <v>-2604.7</v>
      </c>
    </row>
    <row r="57143">
      <c r="A57143" s="1">
        <v>1.1427</v>
      </c>
      <c r="B57143" s="1">
        <v>-2715.2</v>
      </c>
    </row>
    <row r="57144">
      <c r="A57144" s="1">
        <v>1.14272</v>
      </c>
      <c r="B57144" s="1">
        <v>-2715.2</v>
      </c>
    </row>
    <row r="57145">
      <c r="A57145" s="1">
        <v>1.14274</v>
      </c>
      <c r="B57145" s="1">
        <v>-2687.6</v>
      </c>
    </row>
    <row r="57146">
      <c r="A57146" s="1">
        <v>1.14276</v>
      </c>
      <c r="B57146" s="1">
        <v>-2604.7</v>
      </c>
    </row>
    <row r="57147">
      <c r="A57147" s="1">
        <v>1.14278</v>
      </c>
      <c r="B57147" s="1">
        <v>-2577.1</v>
      </c>
    </row>
    <row r="57148">
      <c r="A57148" s="1">
        <v>1.1428</v>
      </c>
      <c r="B57148" s="1">
        <v>-2466.6</v>
      </c>
    </row>
    <row r="57149">
      <c r="A57149" s="1">
        <v>1.14282</v>
      </c>
      <c r="B57149" s="1">
        <v>-2356.1</v>
      </c>
    </row>
    <row r="57150">
      <c r="A57150" s="1">
        <v>1.14284</v>
      </c>
      <c r="B57150" s="1">
        <v>-2162.8</v>
      </c>
    </row>
    <row r="57151">
      <c r="A57151" s="1">
        <v>1.14286</v>
      </c>
      <c r="B57151" s="1">
        <v>-1941.8</v>
      </c>
    </row>
    <row r="57152">
      <c r="A57152" s="1">
        <v>1.14288</v>
      </c>
      <c r="B57152" s="1">
        <v>-1914.2</v>
      </c>
    </row>
    <row r="57153">
      <c r="A57153" s="1">
        <v>1.1429</v>
      </c>
      <c r="B57153" s="1">
        <v>-1693.2</v>
      </c>
    </row>
    <row r="57154">
      <c r="A57154" s="1">
        <v>1.14292</v>
      </c>
      <c r="B57154" s="1">
        <v>-1389.4</v>
      </c>
    </row>
    <row r="57155">
      <c r="A57155" s="1">
        <v>1.14294</v>
      </c>
      <c r="B57155" s="1">
        <v>-1251.3</v>
      </c>
    </row>
    <row r="57156">
      <c r="A57156" s="1">
        <v>1.14296</v>
      </c>
      <c r="B57156" s="1">
        <v>-1057.9</v>
      </c>
    </row>
    <row r="57157">
      <c r="A57157" s="1">
        <v>1.14298</v>
      </c>
      <c r="B57157" s="1">
        <v>-947.4</v>
      </c>
    </row>
    <row r="57158">
      <c r="A57158" s="1">
        <v>1.143</v>
      </c>
      <c r="B57158" s="1">
        <v>-643.6</v>
      </c>
    </row>
    <row r="57159">
      <c r="A57159" s="1">
        <v>1.14302</v>
      </c>
      <c r="B57159" s="1">
        <v>-477.9</v>
      </c>
    </row>
    <row r="57160">
      <c r="A57160" s="1">
        <v>1.14304</v>
      </c>
      <c r="B57160" s="1">
        <v>-367.4</v>
      </c>
    </row>
    <row r="57161">
      <c r="A57161" s="1">
        <v>1.14306</v>
      </c>
      <c r="B57161" s="1">
        <v>-146.4</v>
      </c>
    </row>
    <row r="57162">
      <c r="A57162" s="1">
        <v>1.14308</v>
      </c>
      <c r="B57162" s="1">
        <v>185.1</v>
      </c>
    </row>
    <row r="57163">
      <c r="A57163" s="1">
        <v>1.1431</v>
      </c>
      <c r="B57163" s="1">
        <v>378.4</v>
      </c>
    </row>
    <row r="57164">
      <c r="A57164" s="1">
        <v>1.14312</v>
      </c>
      <c r="B57164" s="1">
        <v>516.5</v>
      </c>
    </row>
    <row r="57165">
      <c r="A57165" s="1">
        <v>1.14314</v>
      </c>
      <c r="B57165" s="1">
        <v>820.4</v>
      </c>
    </row>
    <row r="57166">
      <c r="A57166" s="1">
        <v>1.14316</v>
      </c>
      <c r="B57166" s="1">
        <v>1151.8</v>
      </c>
    </row>
    <row r="57167">
      <c r="A57167" s="1">
        <v>1.14318</v>
      </c>
      <c r="B57167" s="1">
        <v>1289.9</v>
      </c>
    </row>
    <row r="57168">
      <c r="A57168" s="1">
        <v>1.1432</v>
      </c>
      <c r="B57168" s="1">
        <v>1483.3</v>
      </c>
    </row>
    <row r="57169">
      <c r="A57169" s="1">
        <v>1.14322</v>
      </c>
      <c r="B57169" s="1">
        <v>1814.8</v>
      </c>
    </row>
    <row r="57170">
      <c r="A57170" s="1">
        <v>1.14324</v>
      </c>
      <c r="B57170" s="1">
        <v>1925.2</v>
      </c>
    </row>
    <row r="57171">
      <c r="A57171" s="1">
        <v>1.14326</v>
      </c>
      <c r="B57171" s="1">
        <v>1870.0</v>
      </c>
    </row>
    <row r="57172">
      <c r="A57172" s="1">
        <v>1.14328</v>
      </c>
      <c r="B57172" s="1">
        <v>2035.7</v>
      </c>
    </row>
    <row r="57173">
      <c r="A57173" s="1">
        <v>1.1433</v>
      </c>
      <c r="B57173" s="1">
        <v>2146.2</v>
      </c>
    </row>
    <row r="57174">
      <c r="A57174" s="1">
        <v>1.14332</v>
      </c>
      <c r="B57174" s="1">
        <v>2035.7</v>
      </c>
    </row>
    <row r="57175">
      <c r="A57175" s="1">
        <v>1.14334</v>
      </c>
      <c r="B57175" s="1">
        <v>1814.8</v>
      </c>
    </row>
    <row r="57176">
      <c r="A57176" s="1">
        <v>1.14336</v>
      </c>
      <c r="B57176" s="1">
        <v>1814.8</v>
      </c>
    </row>
    <row r="57177">
      <c r="A57177" s="1">
        <v>1.14338</v>
      </c>
      <c r="B57177" s="1">
        <v>1814.8</v>
      </c>
    </row>
    <row r="57178">
      <c r="A57178" s="1">
        <v>1.1434</v>
      </c>
      <c r="B57178" s="1">
        <v>1676.7</v>
      </c>
    </row>
    <row r="57179">
      <c r="A57179" s="1">
        <v>1.14342</v>
      </c>
      <c r="B57179" s="1">
        <v>1510.9</v>
      </c>
    </row>
    <row r="57180">
      <c r="A57180" s="1">
        <v>1.14344</v>
      </c>
      <c r="B57180" s="1">
        <v>1593.8</v>
      </c>
    </row>
    <row r="57181">
      <c r="A57181" s="1">
        <v>1.14346</v>
      </c>
      <c r="B57181" s="1">
        <v>1510.9</v>
      </c>
    </row>
    <row r="57182">
      <c r="A57182" s="1">
        <v>1.14348</v>
      </c>
      <c r="B57182" s="1">
        <v>1483.3</v>
      </c>
    </row>
    <row r="57183">
      <c r="A57183" s="1">
        <v>1.1435</v>
      </c>
      <c r="B57183" s="1">
        <v>1510.9</v>
      </c>
    </row>
    <row r="57184">
      <c r="A57184" s="1">
        <v>1.14352</v>
      </c>
      <c r="B57184" s="1">
        <v>1566.2</v>
      </c>
    </row>
    <row r="57185">
      <c r="A57185" s="1">
        <v>1.14354</v>
      </c>
      <c r="B57185" s="1">
        <v>1483.3</v>
      </c>
    </row>
    <row r="57186">
      <c r="A57186" s="1">
        <v>1.14356</v>
      </c>
      <c r="B57186" s="1">
        <v>1372.8</v>
      </c>
    </row>
    <row r="57187">
      <c r="A57187" s="1">
        <v>1.14358</v>
      </c>
      <c r="B57187" s="1">
        <v>1289.9</v>
      </c>
    </row>
    <row r="57188">
      <c r="A57188" s="1">
        <v>1.1436</v>
      </c>
      <c r="B57188" s="1">
        <v>1179.5</v>
      </c>
    </row>
    <row r="57189">
      <c r="A57189" s="1">
        <v>1.14362</v>
      </c>
      <c r="B57189" s="1">
        <v>958.5</v>
      </c>
    </row>
    <row r="57190">
      <c r="A57190" s="1">
        <v>1.14364</v>
      </c>
      <c r="B57190" s="1">
        <v>709.9</v>
      </c>
    </row>
    <row r="57191">
      <c r="A57191" s="1">
        <v>1.14366</v>
      </c>
      <c r="B57191" s="1">
        <v>627.0</v>
      </c>
    </row>
    <row r="57192">
      <c r="A57192" s="1">
        <v>1.14368</v>
      </c>
      <c r="B57192" s="1">
        <v>378.4</v>
      </c>
    </row>
    <row r="57193">
      <c r="A57193" s="1">
        <v>1.1437</v>
      </c>
      <c r="B57193" s="1">
        <v>74.6</v>
      </c>
    </row>
    <row r="57194">
      <c r="A57194" s="1">
        <v>1.14372</v>
      </c>
      <c r="B57194" s="1">
        <v>-63.5</v>
      </c>
    </row>
    <row r="57195">
      <c r="A57195" s="1">
        <v>1.14374</v>
      </c>
      <c r="B57195" s="1">
        <v>-146.4</v>
      </c>
    </row>
    <row r="57196">
      <c r="A57196" s="1">
        <v>1.14376</v>
      </c>
      <c r="B57196" s="1">
        <v>-284.5</v>
      </c>
    </row>
    <row r="57197">
      <c r="A57197" s="1">
        <v>1.14378</v>
      </c>
      <c r="B57197" s="1">
        <v>-505.5</v>
      </c>
    </row>
    <row r="57198">
      <c r="A57198" s="1">
        <v>1.1438</v>
      </c>
      <c r="B57198" s="1">
        <v>-533.1</v>
      </c>
    </row>
    <row r="57199">
      <c r="A57199" s="1">
        <v>1.14382</v>
      </c>
      <c r="B57199" s="1">
        <v>-588.3</v>
      </c>
    </row>
    <row r="57200">
      <c r="A57200" s="1">
        <v>1.14384</v>
      </c>
      <c r="B57200" s="1">
        <v>-698.8</v>
      </c>
    </row>
    <row r="57201">
      <c r="A57201" s="1">
        <v>1.14386</v>
      </c>
      <c r="B57201" s="1">
        <v>-809.3</v>
      </c>
    </row>
    <row r="57202">
      <c r="A57202" s="1">
        <v>1.14388</v>
      </c>
      <c r="B57202" s="1">
        <v>-726.5</v>
      </c>
    </row>
    <row r="57203">
      <c r="A57203" s="1">
        <v>1.1439</v>
      </c>
      <c r="B57203" s="1">
        <v>-809.3</v>
      </c>
    </row>
    <row r="57204">
      <c r="A57204" s="1">
        <v>1.14392</v>
      </c>
      <c r="B57204" s="1">
        <v>-919.8</v>
      </c>
    </row>
    <row r="57205">
      <c r="A57205" s="1">
        <v>1.14394</v>
      </c>
      <c r="B57205" s="1">
        <v>-975.1</v>
      </c>
    </row>
    <row r="57206">
      <c r="A57206" s="1">
        <v>1.14396</v>
      </c>
      <c r="B57206" s="1">
        <v>-947.4</v>
      </c>
    </row>
    <row r="57207">
      <c r="A57207" s="1">
        <v>1.14398</v>
      </c>
      <c r="B57207" s="1">
        <v>-947.4</v>
      </c>
    </row>
    <row r="57208">
      <c r="A57208" s="1">
        <v>1.144</v>
      </c>
      <c r="B57208" s="1">
        <v>-1057.9</v>
      </c>
    </row>
    <row r="57209">
      <c r="A57209" s="1">
        <v>1.14402</v>
      </c>
      <c r="B57209" s="1">
        <v>-1057.9</v>
      </c>
    </row>
    <row r="57210">
      <c r="A57210" s="1">
        <v>1.14404</v>
      </c>
      <c r="B57210" s="1">
        <v>-947.4</v>
      </c>
    </row>
    <row r="57211">
      <c r="A57211" s="1">
        <v>1.14406</v>
      </c>
      <c r="B57211" s="1">
        <v>-1002.7</v>
      </c>
    </row>
    <row r="57212">
      <c r="A57212" s="1">
        <v>1.14408</v>
      </c>
      <c r="B57212" s="1">
        <v>-1057.9</v>
      </c>
    </row>
    <row r="57213">
      <c r="A57213" s="1">
        <v>1.1441</v>
      </c>
      <c r="B57213" s="1">
        <v>-1030.3</v>
      </c>
    </row>
    <row r="57214">
      <c r="A57214" s="1">
        <v>1.14412</v>
      </c>
      <c r="B57214" s="1">
        <v>-947.4</v>
      </c>
    </row>
    <row r="57215">
      <c r="A57215" s="1">
        <v>1.14414</v>
      </c>
      <c r="B57215" s="1">
        <v>-1030.3</v>
      </c>
    </row>
    <row r="57216">
      <c r="A57216" s="1">
        <v>1.14416</v>
      </c>
      <c r="B57216" s="1">
        <v>-1030.3</v>
      </c>
    </row>
    <row r="57217">
      <c r="A57217" s="1">
        <v>1.14418</v>
      </c>
      <c r="B57217" s="1">
        <v>-919.8</v>
      </c>
    </row>
    <row r="57218">
      <c r="A57218" s="1">
        <v>1.1442</v>
      </c>
      <c r="B57218" s="1">
        <v>-836.9</v>
      </c>
    </row>
    <row r="57219">
      <c r="A57219" s="1">
        <v>1.14422</v>
      </c>
      <c r="B57219" s="1">
        <v>-836.9</v>
      </c>
    </row>
    <row r="57220">
      <c r="A57220" s="1">
        <v>1.14424</v>
      </c>
      <c r="B57220" s="1">
        <v>-726.5</v>
      </c>
    </row>
    <row r="57221">
      <c r="A57221" s="1">
        <v>1.14426</v>
      </c>
      <c r="B57221" s="1">
        <v>-588.3</v>
      </c>
    </row>
    <row r="57222">
      <c r="A57222" s="1">
        <v>1.14428</v>
      </c>
      <c r="B57222" s="1">
        <v>-505.5</v>
      </c>
    </row>
    <row r="57223">
      <c r="A57223" s="1">
        <v>1.1443</v>
      </c>
      <c r="B57223" s="1">
        <v>-395.0</v>
      </c>
    </row>
    <row r="57224">
      <c r="A57224" s="1">
        <v>1.14432</v>
      </c>
      <c r="B57224" s="1">
        <v>-256.9</v>
      </c>
    </row>
    <row r="57225">
      <c r="A57225" s="1">
        <v>1.14434</v>
      </c>
      <c r="B57225" s="1">
        <v>-91.2</v>
      </c>
    </row>
    <row r="57226">
      <c r="A57226" s="1">
        <v>1.14436</v>
      </c>
      <c r="B57226" s="1">
        <v>-35.9</v>
      </c>
    </row>
    <row r="57227">
      <c r="A57227" s="1">
        <v>1.14438</v>
      </c>
      <c r="B57227" s="1">
        <v>47.0</v>
      </c>
    </row>
    <row r="57228">
      <c r="A57228" s="1">
        <v>1.1444</v>
      </c>
      <c r="B57228" s="1">
        <v>185.1</v>
      </c>
    </row>
    <row r="57229">
      <c r="A57229" s="1">
        <v>1.14442</v>
      </c>
      <c r="B57229" s="1">
        <v>185.1</v>
      </c>
    </row>
    <row r="57230">
      <c r="A57230" s="1">
        <v>1.14444</v>
      </c>
      <c r="B57230" s="1">
        <v>185.1</v>
      </c>
    </row>
    <row r="57231">
      <c r="A57231" s="1">
        <v>1.14446</v>
      </c>
      <c r="B57231" s="1">
        <v>267.9</v>
      </c>
    </row>
    <row r="57232">
      <c r="A57232" s="1">
        <v>1.14448</v>
      </c>
      <c r="B57232" s="1">
        <v>350.8</v>
      </c>
    </row>
    <row r="57233">
      <c r="A57233" s="1">
        <v>1.1445</v>
      </c>
      <c r="B57233" s="1">
        <v>406.0</v>
      </c>
    </row>
    <row r="57234">
      <c r="A57234" s="1">
        <v>1.14452</v>
      </c>
      <c r="B57234" s="1">
        <v>488.9</v>
      </c>
    </row>
    <row r="57235">
      <c r="A57235" s="1">
        <v>1.14454</v>
      </c>
      <c r="B57235" s="1">
        <v>627.0</v>
      </c>
    </row>
    <row r="57236">
      <c r="A57236" s="1">
        <v>1.14456</v>
      </c>
      <c r="B57236" s="1">
        <v>737.5</v>
      </c>
    </row>
    <row r="57237">
      <c r="A57237" s="1">
        <v>1.14458</v>
      </c>
      <c r="B57237" s="1">
        <v>820.4</v>
      </c>
    </row>
    <row r="57238">
      <c r="A57238" s="1">
        <v>1.1446</v>
      </c>
      <c r="B57238" s="1">
        <v>958.5</v>
      </c>
    </row>
    <row r="57239">
      <c r="A57239" s="1">
        <v>1.14462</v>
      </c>
      <c r="B57239" s="1">
        <v>1069.0</v>
      </c>
    </row>
    <row r="57240">
      <c r="A57240" s="1">
        <v>1.14464</v>
      </c>
      <c r="B57240" s="1">
        <v>1151.8</v>
      </c>
    </row>
    <row r="57241">
      <c r="A57241" s="1">
        <v>1.14466</v>
      </c>
      <c r="B57241" s="1">
        <v>1179.5</v>
      </c>
    </row>
    <row r="57242">
      <c r="A57242" s="1">
        <v>1.14468</v>
      </c>
      <c r="B57242" s="1">
        <v>1262.3</v>
      </c>
    </row>
    <row r="57243">
      <c r="A57243" s="1">
        <v>1.1447</v>
      </c>
      <c r="B57243" s="1">
        <v>1289.9</v>
      </c>
    </row>
    <row r="57244">
      <c r="A57244" s="1">
        <v>1.14472</v>
      </c>
      <c r="B57244" s="1">
        <v>1179.5</v>
      </c>
    </row>
    <row r="57245">
      <c r="A57245" s="1">
        <v>1.14474</v>
      </c>
      <c r="B57245" s="1">
        <v>1234.7</v>
      </c>
    </row>
    <row r="57246">
      <c r="A57246" s="1">
        <v>1.14476</v>
      </c>
      <c r="B57246" s="1">
        <v>1289.9</v>
      </c>
    </row>
    <row r="57247">
      <c r="A57247" s="1">
        <v>1.14478</v>
      </c>
      <c r="B57247" s="1">
        <v>1262.3</v>
      </c>
    </row>
    <row r="57248">
      <c r="A57248" s="1">
        <v>1.1448</v>
      </c>
      <c r="B57248" s="1">
        <v>1179.5</v>
      </c>
    </row>
    <row r="57249">
      <c r="A57249" s="1">
        <v>1.14482</v>
      </c>
      <c r="B57249" s="1">
        <v>1179.5</v>
      </c>
    </row>
    <row r="57250">
      <c r="A57250" s="1">
        <v>1.14484</v>
      </c>
      <c r="B57250" s="1">
        <v>1151.8</v>
      </c>
    </row>
    <row r="57251">
      <c r="A57251" s="1">
        <v>1.14486</v>
      </c>
      <c r="B57251" s="1">
        <v>1069.0</v>
      </c>
    </row>
    <row r="57252">
      <c r="A57252" s="1">
        <v>1.14488</v>
      </c>
      <c r="B57252" s="1">
        <v>1096.6</v>
      </c>
    </row>
    <row r="57253">
      <c r="A57253" s="1">
        <v>1.1449</v>
      </c>
      <c r="B57253" s="1">
        <v>1179.5</v>
      </c>
    </row>
    <row r="57254">
      <c r="A57254" s="1">
        <v>1.14492</v>
      </c>
      <c r="B57254" s="1">
        <v>1179.5</v>
      </c>
    </row>
    <row r="57255">
      <c r="A57255" s="1">
        <v>1.14494</v>
      </c>
      <c r="B57255" s="1">
        <v>1151.8</v>
      </c>
    </row>
    <row r="57256">
      <c r="A57256" s="1">
        <v>1.14496</v>
      </c>
      <c r="B57256" s="1">
        <v>1041.3</v>
      </c>
    </row>
    <row r="57257">
      <c r="A57257" s="1">
        <v>1.14498</v>
      </c>
      <c r="B57257" s="1">
        <v>1069.0</v>
      </c>
    </row>
    <row r="57258">
      <c r="A57258" s="1">
        <v>1.145</v>
      </c>
      <c r="B57258" s="1">
        <v>1069.0</v>
      </c>
    </row>
    <row r="57259">
      <c r="A57259" s="1">
        <v>1.14502</v>
      </c>
      <c r="B57259" s="1">
        <v>930.9</v>
      </c>
    </row>
    <row r="57260">
      <c r="A57260" s="1">
        <v>1.14504</v>
      </c>
      <c r="B57260" s="1">
        <v>930.9</v>
      </c>
    </row>
    <row r="57261">
      <c r="A57261" s="1">
        <v>1.14506</v>
      </c>
      <c r="B57261" s="1">
        <v>930.9</v>
      </c>
    </row>
    <row r="57262">
      <c r="A57262" s="1">
        <v>1.14508</v>
      </c>
      <c r="B57262" s="1">
        <v>930.9</v>
      </c>
    </row>
    <row r="57263">
      <c r="A57263" s="1">
        <v>1.1451</v>
      </c>
      <c r="B57263" s="1">
        <v>848.0</v>
      </c>
    </row>
    <row r="57264">
      <c r="A57264" s="1">
        <v>1.14512</v>
      </c>
      <c r="B57264" s="1">
        <v>848.0</v>
      </c>
    </row>
    <row r="57265">
      <c r="A57265" s="1">
        <v>1.14514</v>
      </c>
      <c r="B57265" s="1">
        <v>848.0</v>
      </c>
    </row>
    <row r="57266">
      <c r="A57266" s="1">
        <v>1.14516</v>
      </c>
      <c r="B57266" s="1">
        <v>820.4</v>
      </c>
    </row>
    <row r="57267">
      <c r="A57267" s="1">
        <v>1.14518</v>
      </c>
      <c r="B57267" s="1">
        <v>737.5</v>
      </c>
    </row>
    <row r="57268">
      <c r="A57268" s="1">
        <v>1.1452</v>
      </c>
      <c r="B57268" s="1">
        <v>709.9</v>
      </c>
    </row>
    <row r="57269">
      <c r="A57269" s="1">
        <v>1.14522</v>
      </c>
      <c r="B57269" s="1">
        <v>627.0</v>
      </c>
    </row>
    <row r="57270">
      <c r="A57270" s="1">
        <v>1.14524</v>
      </c>
      <c r="B57270" s="1">
        <v>516.5</v>
      </c>
    </row>
    <row r="57271">
      <c r="A57271" s="1">
        <v>1.14526</v>
      </c>
      <c r="B57271" s="1">
        <v>433.7</v>
      </c>
    </row>
    <row r="57272">
      <c r="A57272" s="1">
        <v>1.14528</v>
      </c>
      <c r="B57272" s="1">
        <v>378.4</v>
      </c>
    </row>
    <row r="57273">
      <c r="A57273" s="1">
        <v>1.1453</v>
      </c>
      <c r="B57273" s="1">
        <v>267.9</v>
      </c>
    </row>
    <row r="57274">
      <c r="A57274" s="1">
        <v>1.14532</v>
      </c>
      <c r="B57274" s="1">
        <v>157.4</v>
      </c>
    </row>
    <row r="57275">
      <c r="A57275" s="1">
        <v>1.14534</v>
      </c>
      <c r="B57275" s="1">
        <v>47.0</v>
      </c>
    </row>
    <row r="57276">
      <c r="A57276" s="1">
        <v>1.14536</v>
      </c>
      <c r="B57276" s="1">
        <v>47.0</v>
      </c>
    </row>
    <row r="57277">
      <c r="A57277" s="1">
        <v>1.14538</v>
      </c>
      <c r="B57277" s="1">
        <v>47.0</v>
      </c>
    </row>
    <row r="57278">
      <c r="A57278" s="1">
        <v>1.1454</v>
      </c>
      <c r="B57278" s="1">
        <v>74.6</v>
      </c>
    </row>
    <row r="57279">
      <c r="A57279" s="1">
        <v>1.14542</v>
      </c>
      <c r="B57279" s="1">
        <v>74.6</v>
      </c>
    </row>
    <row r="57280">
      <c r="A57280" s="1">
        <v>1.14544</v>
      </c>
      <c r="B57280" s="1">
        <v>74.6</v>
      </c>
    </row>
    <row r="57281">
      <c r="A57281" s="1">
        <v>1.14546</v>
      </c>
      <c r="B57281" s="1">
        <v>74.6</v>
      </c>
    </row>
    <row r="57282">
      <c r="A57282" s="1">
        <v>1.14548</v>
      </c>
      <c r="B57282" s="1">
        <v>157.4</v>
      </c>
    </row>
    <row r="57283">
      <c r="A57283" s="1">
        <v>1.1455</v>
      </c>
      <c r="B57283" s="1">
        <v>74.6</v>
      </c>
    </row>
    <row r="57284">
      <c r="A57284" s="1">
        <v>1.14552</v>
      </c>
      <c r="B57284" s="1">
        <v>47.0</v>
      </c>
    </row>
    <row r="57285">
      <c r="A57285" s="1">
        <v>1.14554</v>
      </c>
      <c r="B57285" s="1">
        <v>74.6</v>
      </c>
    </row>
    <row r="57286">
      <c r="A57286" s="1">
        <v>1.14556</v>
      </c>
      <c r="B57286" s="1">
        <v>157.4</v>
      </c>
    </row>
    <row r="57287">
      <c r="A57287" s="1">
        <v>1.14558</v>
      </c>
      <c r="B57287" s="1">
        <v>185.1</v>
      </c>
    </row>
    <row r="57288">
      <c r="A57288" s="1">
        <v>1.1456</v>
      </c>
      <c r="B57288" s="1">
        <v>74.6</v>
      </c>
    </row>
    <row r="57289">
      <c r="A57289" s="1">
        <v>1.14562</v>
      </c>
      <c r="B57289" s="1">
        <v>47.0</v>
      </c>
    </row>
    <row r="57290">
      <c r="A57290" s="1">
        <v>1.14564</v>
      </c>
      <c r="B57290" s="1">
        <v>-35.9</v>
      </c>
    </row>
    <row r="57291">
      <c r="A57291" s="1">
        <v>1.14566</v>
      </c>
      <c r="B57291" s="1">
        <v>-118.8</v>
      </c>
    </row>
    <row r="57292">
      <c r="A57292" s="1">
        <v>1.14568</v>
      </c>
      <c r="B57292" s="1">
        <v>-146.4</v>
      </c>
    </row>
    <row r="57293">
      <c r="A57293" s="1">
        <v>1.1457</v>
      </c>
      <c r="B57293" s="1">
        <v>-174.0</v>
      </c>
    </row>
    <row r="57294">
      <c r="A57294" s="1">
        <v>1.14572</v>
      </c>
      <c r="B57294" s="1">
        <v>-146.4</v>
      </c>
    </row>
    <row r="57295">
      <c r="A57295" s="1">
        <v>1.14574</v>
      </c>
      <c r="B57295" s="1">
        <v>-146.4</v>
      </c>
    </row>
    <row r="57296">
      <c r="A57296" s="1">
        <v>1.14576</v>
      </c>
      <c r="B57296" s="1">
        <v>-63.5</v>
      </c>
    </row>
    <row r="57297">
      <c r="A57297" s="1">
        <v>1.14578</v>
      </c>
      <c r="B57297" s="1">
        <v>-35.9</v>
      </c>
    </row>
    <row r="57298">
      <c r="A57298" s="1">
        <v>1.1458</v>
      </c>
      <c r="B57298" s="1">
        <v>74.6</v>
      </c>
    </row>
    <row r="57299">
      <c r="A57299" s="1">
        <v>1.14582</v>
      </c>
      <c r="B57299" s="1">
        <v>47.0</v>
      </c>
    </row>
    <row r="57300">
      <c r="A57300" s="1">
        <v>1.14584</v>
      </c>
      <c r="B57300" s="1">
        <v>47.0</v>
      </c>
    </row>
    <row r="57301">
      <c r="A57301" s="1">
        <v>1.14586</v>
      </c>
      <c r="B57301" s="1">
        <v>47.0</v>
      </c>
    </row>
    <row r="57302">
      <c r="A57302" s="1">
        <v>1.14588</v>
      </c>
      <c r="B57302" s="1">
        <v>-35.9</v>
      </c>
    </row>
    <row r="57303">
      <c r="A57303" s="1">
        <v>1.1459</v>
      </c>
      <c r="B57303" s="1">
        <v>-35.9</v>
      </c>
    </row>
    <row r="57304">
      <c r="A57304" s="1">
        <v>1.14592</v>
      </c>
      <c r="B57304" s="1">
        <v>-146.4</v>
      </c>
    </row>
    <row r="57305">
      <c r="A57305" s="1">
        <v>1.14594</v>
      </c>
      <c r="B57305" s="1">
        <v>-146.4</v>
      </c>
    </row>
    <row r="57306">
      <c r="A57306" s="1">
        <v>1.14596</v>
      </c>
      <c r="B57306" s="1">
        <v>-146.4</v>
      </c>
    </row>
    <row r="57307">
      <c r="A57307" s="1">
        <v>1.14598</v>
      </c>
      <c r="B57307" s="1">
        <v>-146.4</v>
      </c>
    </row>
    <row r="57308">
      <c r="A57308" s="1">
        <v>1.146</v>
      </c>
      <c r="B57308" s="1">
        <v>-146.4</v>
      </c>
    </row>
    <row r="57309">
      <c r="A57309" s="1">
        <v>1.14602</v>
      </c>
      <c r="B57309" s="1">
        <v>-63.5</v>
      </c>
    </row>
    <row r="57310">
      <c r="A57310" s="1">
        <v>1.14604</v>
      </c>
      <c r="B57310" s="1">
        <v>-35.9</v>
      </c>
    </row>
    <row r="57311">
      <c r="A57311" s="1">
        <v>1.14606</v>
      </c>
      <c r="B57311" s="1">
        <v>47.0</v>
      </c>
    </row>
    <row r="57312">
      <c r="A57312" s="1">
        <v>1.14608</v>
      </c>
      <c r="B57312" s="1">
        <v>19.3</v>
      </c>
    </row>
    <row r="57313">
      <c r="A57313" s="1">
        <v>1.1461</v>
      </c>
      <c r="B57313" s="1">
        <v>47.0</v>
      </c>
    </row>
    <row r="57314">
      <c r="A57314" s="1">
        <v>1.14612</v>
      </c>
      <c r="B57314" s="1">
        <v>74.6</v>
      </c>
    </row>
    <row r="57315">
      <c r="A57315" s="1">
        <v>1.14614</v>
      </c>
      <c r="B57315" s="1">
        <v>74.6</v>
      </c>
    </row>
    <row r="57316">
      <c r="A57316" s="1">
        <v>1.14616</v>
      </c>
      <c r="B57316" s="1">
        <v>47.0</v>
      </c>
    </row>
    <row r="57317">
      <c r="A57317" s="1">
        <v>1.14618</v>
      </c>
      <c r="B57317" s="1">
        <v>74.6</v>
      </c>
    </row>
    <row r="57318">
      <c r="A57318" s="1">
        <v>1.1462</v>
      </c>
      <c r="B57318" s="1">
        <v>185.1</v>
      </c>
    </row>
    <row r="57319">
      <c r="A57319" s="1">
        <v>1.14622</v>
      </c>
      <c r="B57319" s="1">
        <v>267.9</v>
      </c>
    </row>
    <row r="57320">
      <c r="A57320" s="1">
        <v>1.14624</v>
      </c>
      <c r="B57320" s="1">
        <v>295.6</v>
      </c>
    </row>
    <row r="57321">
      <c r="A57321" s="1">
        <v>1.14626</v>
      </c>
      <c r="B57321" s="1">
        <v>378.4</v>
      </c>
    </row>
    <row r="57322">
      <c r="A57322" s="1">
        <v>1.14628</v>
      </c>
      <c r="B57322" s="1">
        <v>488.9</v>
      </c>
    </row>
    <row r="57323">
      <c r="A57323" s="1">
        <v>1.1463</v>
      </c>
      <c r="B57323" s="1">
        <v>516.5</v>
      </c>
    </row>
    <row r="57324">
      <c r="A57324" s="1">
        <v>1.14632</v>
      </c>
      <c r="B57324" s="1">
        <v>516.5</v>
      </c>
    </row>
    <row r="57325">
      <c r="A57325" s="1">
        <v>1.14634</v>
      </c>
      <c r="B57325" s="1">
        <v>571.8</v>
      </c>
    </row>
    <row r="57326">
      <c r="A57326" s="1">
        <v>1.14636</v>
      </c>
      <c r="B57326" s="1">
        <v>627.0</v>
      </c>
    </row>
    <row r="57327">
      <c r="A57327" s="1">
        <v>1.14638</v>
      </c>
      <c r="B57327" s="1">
        <v>737.5</v>
      </c>
    </row>
    <row r="57328">
      <c r="A57328" s="1">
        <v>1.1464</v>
      </c>
      <c r="B57328" s="1">
        <v>737.5</v>
      </c>
    </row>
    <row r="57329">
      <c r="A57329" s="1">
        <v>1.14642</v>
      </c>
      <c r="B57329" s="1">
        <v>820.4</v>
      </c>
    </row>
    <row r="57330">
      <c r="A57330" s="1">
        <v>1.14644</v>
      </c>
      <c r="B57330" s="1">
        <v>930.9</v>
      </c>
    </row>
    <row r="57331">
      <c r="A57331" s="1">
        <v>1.14646</v>
      </c>
      <c r="B57331" s="1">
        <v>958.5</v>
      </c>
    </row>
    <row r="57332">
      <c r="A57332" s="1">
        <v>1.14648</v>
      </c>
      <c r="B57332" s="1">
        <v>1041.3</v>
      </c>
    </row>
    <row r="57333">
      <c r="A57333" s="1">
        <v>1.1465</v>
      </c>
      <c r="B57333" s="1">
        <v>1041.3</v>
      </c>
    </row>
    <row r="57334">
      <c r="A57334" s="1">
        <v>1.14652</v>
      </c>
      <c r="B57334" s="1">
        <v>1151.8</v>
      </c>
    </row>
    <row r="57335">
      <c r="A57335" s="1">
        <v>1.14654</v>
      </c>
      <c r="B57335" s="1">
        <v>1179.5</v>
      </c>
    </row>
    <row r="57336">
      <c r="A57336" s="1">
        <v>1.14656</v>
      </c>
      <c r="B57336" s="1">
        <v>1262.3</v>
      </c>
    </row>
    <row r="57337">
      <c r="A57337" s="1">
        <v>1.14658</v>
      </c>
      <c r="B57337" s="1">
        <v>1262.3</v>
      </c>
    </row>
    <row r="57338">
      <c r="A57338" s="1">
        <v>1.1466</v>
      </c>
      <c r="B57338" s="1">
        <v>1372.8</v>
      </c>
    </row>
    <row r="57339">
      <c r="A57339" s="1">
        <v>1.14662</v>
      </c>
      <c r="B57339" s="1">
        <v>1428.1</v>
      </c>
    </row>
    <row r="57340">
      <c r="A57340" s="1">
        <v>1.14664</v>
      </c>
      <c r="B57340" s="1">
        <v>1483.3</v>
      </c>
    </row>
    <row r="57341">
      <c r="A57341" s="1">
        <v>1.14666</v>
      </c>
      <c r="B57341" s="1">
        <v>1510.9</v>
      </c>
    </row>
    <row r="57342">
      <c r="A57342" s="1">
        <v>1.14668</v>
      </c>
      <c r="B57342" s="1">
        <v>1593.8</v>
      </c>
    </row>
    <row r="57343">
      <c r="A57343" s="1">
        <v>1.1467</v>
      </c>
      <c r="B57343" s="1">
        <v>1510.9</v>
      </c>
    </row>
    <row r="57344">
      <c r="A57344" s="1">
        <v>1.14672</v>
      </c>
      <c r="B57344" s="1">
        <v>1510.9</v>
      </c>
    </row>
    <row r="57345">
      <c r="A57345" s="1">
        <v>1.14674</v>
      </c>
      <c r="B57345" s="1">
        <v>1510.9</v>
      </c>
    </row>
    <row r="57346">
      <c r="A57346" s="1">
        <v>1.14676</v>
      </c>
      <c r="B57346" s="1">
        <v>1400.4</v>
      </c>
    </row>
    <row r="57347">
      <c r="A57347" s="1">
        <v>1.14678</v>
      </c>
      <c r="B57347" s="1">
        <v>1372.8</v>
      </c>
    </row>
    <row r="57348">
      <c r="A57348" s="1">
        <v>1.1468</v>
      </c>
      <c r="B57348" s="1">
        <v>1289.9</v>
      </c>
    </row>
    <row r="57349">
      <c r="A57349" s="1">
        <v>1.14682</v>
      </c>
      <c r="B57349" s="1">
        <v>1179.5</v>
      </c>
    </row>
    <row r="57350">
      <c r="A57350" s="1">
        <v>1.14684</v>
      </c>
      <c r="B57350" s="1">
        <v>1179.5</v>
      </c>
    </row>
    <row r="57351">
      <c r="A57351" s="1">
        <v>1.14686</v>
      </c>
      <c r="B57351" s="1">
        <v>1151.8</v>
      </c>
    </row>
    <row r="57352">
      <c r="A57352" s="1">
        <v>1.14688</v>
      </c>
      <c r="B57352" s="1">
        <v>1207.1</v>
      </c>
    </row>
    <row r="57353">
      <c r="A57353" s="1">
        <v>1.1469</v>
      </c>
      <c r="B57353" s="1">
        <v>1179.5</v>
      </c>
    </row>
    <row r="57354">
      <c r="A57354" s="1">
        <v>1.14692</v>
      </c>
      <c r="B57354" s="1">
        <v>1151.8</v>
      </c>
    </row>
    <row r="57355">
      <c r="A57355" s="1">
        <v>1.14694</v>
      </c>
      <c r="B57355" s="1">
        <v>1151.8</v>
      </c>
    </row>
    <row r="57356">
      <c r="A57356" s="1">
        <v>1.14696</v>
      </c>
      <c r="B57356" s="1">
        <v>1151.8</v>
      </c>
    </row>
    <row r="57357">
      <c r="A57357" s="1">
        <v>1.14698</v>
      </c>
      <c r="B57357" s="1">
        <v>1151.8</v>
      </c>
    </row>
    <row r="57358">
      <c r="A57358" s="1">
        <v>1.147</v>
      </c>
      <c r="B57358" s="1">
        <v>958.5</v>
      </c>
    </row>
    <row r="57359">
      <c r="A57359" s="1">
        <v>1.14702</v>
      </c>
      <c r="B57359" s="1">
        <v>875.6</v>
      </c>
    </row>
    <row r="57360">
      <c r="A57360" s="1">
        <v>1.14704</v>
      </c>
      <c r="B57360" s="1">
        <v>848.0</v>
      </c>
    </row>
    <row r="57361">
      <c r="A57361" s="1">
        <v>1.14706</v>
      </c>
      <c r="B57361" s="1">
        <v>737.5</v>
      </c>
    </row>
    <row r="57362">
      <c r="A57362" s="1">
        <v>1.14708</v>
      </c>
      <c r="B57362" s="1">
        <v>516.5</v>
      </c>
    </row>
    <row r="57363">
      <c r="A57363" s="1">
        <v>1.1471</v>
      </c>
      <c r="B57363" s="1">
        <v>488.9</v>
      </c>
    </row>
    <row r="57364">
      <c r="A57364" s="1">
        <v>1.14712</v>
      </c>
      <c r="B57364" s="1">
        <v>516.5</v>
      </c>
    </row>
    <row r="57365">
      <c r="A57365" s="1">
        <v>1.14714</v>
      </c>
      <c r="B57365" s="1">
        <v>406.0</v>
      </c>
    </row>
    <row r="57366">
      <c r="A57366" s="1">
        <v>1.14716</v>
      </c>
      <c r="B57366" s="1">
        <v>350.8</v>
      </c>
    </row>
    <row r="57367">
      <c r="A57367" s="1">
        <v>1.14718</v>
      </c>
      <c r="B57367" s="1">
        <v>406.0</v>
      </c>
    </row>
    <row r="57368">
      <c r="A57368" s="1">
        <v>1.1472</v>
      </c>
      <c r="B57368" s="1">
        <v>406.0</v>
      </c>
    </row>
    <row r="57369">
      <c r="A57369" s="1">
        <v>1.14722</v>
      </c>
      <c r="B57369" s="1">
        <v>295.6</v>
      </c>
    </row>
    <row r="57370">
      <c r="A57370" s="1">
        <v>1.14724</v>
      </c>
      <c r="B57370" s="1">
        <v>185.1</v>
      </c>
    </row>
    <row r="57371">
      <c r="A57371" s="1">
        <v>1.14726</v>
      </c>
      <c r="B57371" s="1">
        <v>185.1</v>
      </c>
    </row>
    <row r="57372">
      <c r="A57372" s="1">
        <v>1.14728</v>
      </c>
      <c r="B57372" s="1">
        <v>157.4</v>
      </c>
    </row>
    <row r="57373">
      <c r="A57373" s="1">
        <v>1.1473</v>
      </c>
      <c r="B57373" s="1">
        <v>47.0</v>
      </c>
    </row>
    <row r="57374">
      <c r="A57374" s="1">
        <v>1.14732</v>
      </c>
      <c r="B57374" s="1">
        <v>-63.5</v>
      </c>
    </row>
    <row r="57375">
      <c r="A57375" s="1">
        <v>1.14734</v>
      </c>
      <c r="B57375" s="1">
        <v>-146.4</v>
      </c>
    </row>
    <row r="57376">
      <c r="A57376" s="1">
        <v>1.14736</v>
      </c>
      <c r="B57376" s="1">
        <v>-174.0</v>
      </c>
    </row>
    <row r="57377">
      <c r="A57377" s="1">
        <v>1.14738</v>
      </c>
      <c r="B57377" s="1">
        <v>-174.0</v>
      </c>
    </row>
    <row r="57378">
      <c r="A57378" s="1">
        <v>1.1474</v>
      </c>
      <c r="B57378" s="1">
        <v>-256.9</v>
      </c>
    </row>
    <row r="57379">
      <c r="A57379" s="1">
        <v>1.14742</v>
      </c>
      <c r="B57379" s="1">
        <v>-256.9</v>
      </c>
    </row>
    <row r="57380">
      <c r="A57380" s="1">
        <v>1.14744</v>
      </c>
      <c r="B57380" s="1">
        <v>-256.9</v>
      </c>
    </row>
    <row r="57381">
      <c r="A57381" s="1">
        <v>1.14746</v>
      </c>
      <c r="B57381" s="1">
        <v>-284.5</v>
      </c>
    </row>
    <row r="57382">
      <c r="A57382" s="1">
        <v>1.14748</v>
      </c>
      <c r="B57382" s="1">
        <v>-284.5</v>
      </c>
    </row>
    <row r="57383">
      <c r="A57383" s="1">
        <v>1.1475</v>
      </c>
      <c r="B57383" s="1">
        <v>-477.9</v>
      </c>
    </row>
    <row r="57384">
      <c r="A57384" s="1">
        <v>1.14752</v>
      </c>
      <c r="B57384" s="1">
        <v>-505.5</v>
      </c>
    </row>
    <row r="57385">
      <c r="A57385" s="1">
        <v>1.14754</v>
      </c>
      <c r="B57385" s="1">
        <v>-588.3</v>
      </c>
    </row>
    <row r="57386">
      <c r="A57386" s="1">
        <v>1.14756</v>
      </c>
      <c r="B57386" s="1">
        <v>-698.8</v>
      </c>
    </row>
    <row r="57387">
      <c r="A57387" s="1">
        <v>1.14758</v>
      </c>
      <c r="B57387" s="1">
        <v>-809.3</v>
      </c>
    </row>
    <row r="57388">
      <c r="A57388" s="1">
        <v>1.1476</v>
      </c>
      <c r="B57388" s="1">
        <v>-836.9</v>
      </c>
    </row>
    <row r="57389">
      <c r="A57389" s="1">
        <v>1.14762</v>
      </c>
      <c r="B57389" s="1">
        <v>-836.9</v>
      </c>
    </row>
    <row r="57390">
      <c r="A57390" s="1">
        <v>1.14764</v>
      </c>
      <c r="B57390" s="1">
        <v>-919.8</v>
      </c>
    </row>
    <row r="57391">
      <c r="A57391" s="1">
        <v>1.14766</v>
      </c>
      <c r="B57391" s="1">
        <v>-919.8</v>
      </c>
    </row>
    <row r="57392">
      <c r="A57392" s="1">
        <v>1.14768</v>
      </c>
      <c r="B57392" s="1">
        <v>-809.3</v>
      </c>
    </row>
    <row r="57393">
      <c r="A57393" s="1">
        <v>1.1477</v>
      </c>
      <c r="B57393" s="1">
        <v>-754.1</v>
      </c>
    </row>
    <row r="57394">
      <c r="A57394" s="1">
        <v>1.14772</v>
      </c>
      <c r="B57394" s="1">
        <v>-726.5</v>
      </c>
    </row>
    <row r="57395">
      <c r="A57395" s="1">
        <v>1.14774</v>
      </c>
      <c r="B57395" s="1">
        <v>-809.3</v>
      </c>
    </row>
    <row r="57396">
      <c r="A57396" s="1">
        <v>1.14776</v>
      </c>
      <c r="B57396" s="1">
        <v>-726.5</v>
      </c>
    </row>
    <row r="57397">
      <c r="A57397" s="1">
        <v>1.14778</v>
      </c>
      <c r="B57397" s="1">
        <v>-698.8</v>
      </c>
    </row>
    <row r="57398">
      <c r="A57398" s="1">
        <v>1.1478</v>
      </c>
      <c r="B57398" s="1">
        <v>-726.5</v>
      </c>
    </row>
    <row r="57399">
      <c r="A57399" s="1">
        <v>1.14782</v>
      </c>
      <c r="B57399" s="1">
        <v>-809.3</v>
      </c>
    </row>
    <row r="57400">
      <c r="A57400" s="1">
        <v>1.14784</v>
      </c>
      <c r="B57400" s="1">
        <v>-809.3</v>
      </c>
    </row>
    <row r="57401">
      <c r="A57401" s="1">
        <v>1.14786</v>
      </c>
      <c r="B57401" s="1">
        <v>-698.8</v>
      </c>
    </row>
    <row r="57402">
      <c r="A57402" s="1">
        <v>1.14788</v>
      </c>
      <c r="B57402" s="1">
        <v>-726.5</v>
      </c>
    </row>
    <row r="57403">
      <c r="A57403" s="1">
        <v>1.1479</v>
      </c>
      <c r="B57403" s="1">
        <v>-726.5</v>
      </c>
    </row>
    <row r="57404">
      <c r="A57404" s="1">
        <v>1.14792</v>
      </c>
      <c r="B57404" s="1">
        <v>-698.8</v>
      </c>
    </row>
    <row r="57405">
      <c r="A57405" s="1">
        <v>1.14794</v>
      </c>
      <c r="B57405" s="1">
        <v>-616.0</v>
      </c>
    </row>
    <row r="57406">
      <c r="A57406" s="1">
        <v>1.14796</v>
      </c>
      <c r="B57406" s="1">
        <v>-560.7</v>
      </c>
    </row>
    <row r="57407">
      <c r="A57407" s="1">
        <v>1.14798</v>
      </c>
      <c r="B57407" s="1">
        <v>-505.5</v>
      </c>
    </row>
    <row r="57408">
      <c r="A57408" s="1">
        <v>1.148</v>
      </c>
      <c r="B57408" s="1">
        <v>-505.5</v>
      </c>
    </row>
    <row r="57409">
      <c r="A57409" s="1">
        <v>1.14802</v>
      </c>
      <c r="B57409" s="1">
        <v>-395.0</v>
      </c>
    </row>
    <row r="57410">
      <c r="A57410" s="1">
        <v>1.14804</v>
      </c>
      <c r="B57410" s="1">
        <v>-367.4</v>
      </c>
    </row>
    <row r="57411">
      <c r="A57411" s="1">
        <v>1.14806</v>
      </c>
      <c r="B57411" s="1">
        <v>-284.5</v>
      </c>
    </row>
    <row r="57412">
      <c r="A57412" s="1">
        <v>1.14808</v>
      </c>
      <c r="B57412" s="1">
        <v>-256.9</v>
      </c>
    </row>
    <row r="57413">
      <c r="A57413" s="1">
        <v>1.1481</v>
      </c>
      <c r="B57413" s="1">
        <v>-146.4</v>
      </c>
    </row>
    <row r="57414">
      <c r="A57414" s="1">
        <v>1.14812</v>
      </c>
      <c r="B57414" s="1">
        <v>-146.4</v>
      </c>
    </row>
    <row r="57415">
      <c r="A57415" s="1">
        <v>1.14814</v>
      </c>
      <c r="B57415" s="1">
        <v>-35.9</v>
      </c>
    </row>
    <row r="57416">
      <c r="A57416" s="1">
        <v>1.14816</v>
      </c>
      <c r="B57416" s="1">
        <v>-35.9</v>
      </c>
    </row>
    <row r="57417">
      <c r="A57417" s="1">
        <v>1.14818</v>
      </c>
      <c r="B57417" s="1">
        <v>47.0</v>
      </c>
    </row>
    <row r="57418">
      <c r="A57418" s="1">
        <v>1.1482</v>
      </c>
      <c r="B57418" s="1">
        <v>157.4</v>
      </c>
    </row>
    <row r="57419">
      <c r="A57419" s="1">
        <v>1.14822</v>
      </c>
      <c r="B57419" s="1">
        <v>185.1</v>
      </c>
    </row>
    <row r="57420">
      <c r="A57420" s="1">
        <v>1.14824</v>
      </c>
      <c r="B57420" s="1">
        <v>267.9</v>
      </c>
    </row>
    <row r="57421">
      <c r="A57421" s="1">
        <v>1.14826</v>
      </c>
      <c r="B57421" s="1">
        <v>378.4</v>
      </c>
    </row>
    <row r="57422">
      <c r="A57422" s="1">
        <v>1.14828</v>
      </c>
      <c r="B57422" s="1">
        <v>488.9</v>
      </c>
    </row>
    <row r="57423">
      <c r="A57423" s="1">
        <v>1.1483</v>
      </c>
      <c r="B57423" s="1">
        <v>516.5</v>
      </c>
    </row>
    <row r="57424">
      <c r="A57424" s="1">
        <v>1.14832</v>
      </c>
      <c r="B57424" s="1">
        <v>516.5</v>
      </c>
    </row>
    <row r="57425">
      <c r="A57425" s="1">
        <v>1.14834</v>
      </c>
      <c r="B57425" s="1">
        <v>627.0</v>
      </c>
    </row>
    <row r="57426">
      <c r="A57426" s="1">
        <v>1.14836</v>
      </c>
      <c r="B57426" s="1">
        <v>709.9</v>
      </c>
    </row>
    <row r="57427">
      <c r="A57427" s="1">
        <v>1.14838</v>
      </c>
      <c r="B57427" s="1">
        <v>737.5</v>
      </c>
    </row>
    <row r="57428">
      <c r="A57428" s="1">
        <v>1.1484</v>
      </c>
      <c r="B57428" s="1">
        <v>709.9</v>
      </c>
    </row>
    <row r="57429">
      <c r="A57429" s="1">
        <v>1.14842</v>
      </c>
      <c r="B57429" s="1">
        <v>709.9</v>
      </c>
    </row>
    <row r="57430">
      <c r="A57430" s="1">
        <v>1.14844</v>
      </c>
      <c r="B57430" s="1">
        <v>737.5</v>
      </c>
    </row>
    <row r="57431">
      <c r="A57431" s="1">
        <v>1.14846</v>
      </c>
      <c r="B57431" s="1">
        <v>820.4</v>
      </c>
    </row>
    <row r="57432">
      <c r="A57432" s="1">
        <v>1.14848</v>
      </c>
      <c r="B57432" s="1">
        <v>820.4</v>
      </c>
    </row>
    <row r="57433">
      <c r="A57433" s="1">
        <v>1.1485</v>
      </c>
      <c r="B57433" s="1">
        <v>848.0</v>
      </c>
    </row>
    <row r="57434">
      <c r="A57434" s="1">
        <v>1.14852</v>
      </c>
      <c r="B57434" s="1">
        <v>848.0</v>
      </c>
    </row>
    <row r="57435">
      <c r="A57435" s="1">
        <v>1.14854</v>
      </c>
      <c r="B57435" s="1">
        <v>848.0</v>
      </c>
    </row>
    <row r="57436">
      <c r="A57436" s="1">
        <v>1.14856</v>
      </c>
      <c r="B57436" s="1">
        <v>848.0</v>
      </c>
    </row>
    <row r="57437">
      <c r="A57437" s="1">
        <v>1.14858</v>
      </c>
      <c r="B57437" s="1">
        <v>848.0</v>
      </c>
    </row>
    <row r="57438">
      <c r="A57438" s="1">
        <v>1.1486</v>
      </c>
      <c r="B57438" s="1">
        <v>820.4</v>
      </c>
    </row>
    <row r="57439">
      <c r="A57439" s="1">
        <v>1.14862</v>
      </c>
      <c r="B57439" s="1">
        <v>737.5</v>
      </c>
    </row>
    <row r="57440">
      <c r="A57440" s="1">
        <v>1.14864</v>
      </c>
      <c r="B57440" s="1">
        <v>709.9</v>
      </c>
    </row>
    <row r="57441">
      <c r="A57441" s="1">
        <v>1.14866</v>
      </c>
      <c r="B57441" s="1">
        <v>627.0</v>
      </c>
    </row>
    <row r="57442">
      <c r="A57442" s="1">
        <v>1.14868</v>
      </c>
      <c r="B57442" s="1">
        <v>627.0</v>
      </c>
    </row>
    <row r="57443">
      <c r="A57443" s="1">
        <v>1.1487</v>
      </c>
      <c r="B57443" s="1">
        <v>599.4</v>
      </c>
    </row>
    <row r="57444">
      <c r="A57444" s="1">
        <v>1.14872</v>
      </c>
      <c r="B57444" s="1">
        <v>516.5</v>
      </c>
    </row>
    <row r="57445">
      <c r="A57445" s="1">
        <v>1.14874</v>
      </c>
      <c r="B57445" s="1">
        <v>488.9</v>
      </c>
    </row>
    <row r="57446">
      <c r="A57446" s="1">
        <v>1.14876</v>
      </c>
      <c r="B57446" s="1">
        <v>488.9</v>
      </c>
    </row>
    <row r="57447">
      <c r="A57447" s="1">
        <v>1.14878</v>
      </c>
      <c r="B57447" s="1">
        <v>461.3</v>
      </c>
    </row>
    <row r="57448">
      <c r="A57448" s="1">
        <v>1.1488</v>
      </c>
      <c r="B57448" s="1">
        <v>406.0</v>
      </c>
    </row>
    <row r="57449">
      <c r="A57449" s="1">
        <v>1.14882</v>
      </c>
      <c r="B57449" s="1">
        <v>378.4</v>
      </c>
    </row>
    <row r="57450">
      <c r="A57450" s="1">
        <v>1.14884</v>
      </c>
      <c r="B57450" s="1">
        <v>295.6</v>
      </c>
    </row>
    <row r="57451">
      <c r="A57451" s="1">
        <v>1.14886</v>
      </c>
      <c r="B57451" s="1">
        <v>267.9</v>
      </c>
    </row>
    <row r="57452">
      <c r="A57452" s="1">
        <v>1.14888</v>
      </c>
      <c r="B57452" s="1">
        <v>157.4</v>
      </c>
    </row>
    <row r="57453">
      <c r="A57453" s="1">
        <v>1.1489</v>
      </c>
      <c r="B57453" s="1">
        <v>47.0</v>
      </c>
    </row>
    <row r="57454">
      <c r="A57454" s="1">
        <v>1.14892</v>
      </c>
      <c r="B57454" s="1">
        <v>-63.5</v>
      </c>
    </row>
    <row r="57455">
      <c r="A57455" s="1">
        <v>1.14894</v>
      </c>
      <c r="B57455" s="1">
        <v>-146.4</v>
      </c>
    </row>
    <row r="57456">
      <c r="A57456" s="1">
        <v>1.14896</v>
      </c>
      <c r="B57456" s="1">
        <v>-284.5</v>
      </c>
    </row>
    <row r="57457">
      <c r="A57457" s="1">
        <v>1.14898</v>
      </c>
      <c r="B57457" s="1">
        <v>-367.4</v>
      </c>
    </row>
    <row r="57458">
      <c r="A57458" s="1">
        <v>1.149</v>
      </c>
      <c r="B57458" s="1">
        <v>-477.9</v>
      </c>
    </row>
    <row r="57459">
      <c r="A57459" s="1">
        <v>1.14902</v>
      </c>
      <c r="B57459" s="1">
        <v>-505.5</v>
      </c>
    </row>
    <row r="57460">
      <c r="A57460" s="1">
        <v>1.14904</v>
      </c>
      <c r="B57460" s="1">
        <v>-588.3</v>
      </c>
    </row>
    <row r="57461">
      <c r="A57461" s="1">
        <v>1.14906</v>
      </c>
      <c r="B57461" s="1">
        <v>-588.3</v>
      </c>
    </row>
    <row r="57462">
      <c r="A57462" s="1">
        <v>1.14908</v>
      </c>
      <c r="B57462" s="1">
        <v>-616.0</v>
      </c>
    </row>
    <row r="57463">
      <c r="A57463" s="1">
        <v>1.1491</v>
      </c>
      <c r="B57463" s="1">
        <v>-616.0</v>
      </c>
    </row>
    <row r="57464">
      <c r="A57464" s="1">
        <v>1.14912</v>
      </c>
      <c r="B57464" s="1">
        <v>-698.8</v>
      </c>
    </row>
    <row r="57465">
      <c r="A57465" s="1">
        <v>1.14914</v>
      </c>
      <c r="B57465" s="1">
        <v>-698.8</v>
      </c>
    </row>
    <row r="57466">
      <c r="A57466" s="1">
        <v>1.14916</v>
      </c>
      <c r="B57466" s="1">
        <v>-698.8</v>
      </c>
    </row>
    <row r="57467">
      <c r="A57467" s="1">
        <v>1.14918</v>
      </c>
      <c r="B57467" s="1">
        <v>-726.5</v>
      </c>
    </row>
    <row r="57468">
      <c r="A57468" s="1">
        <v>1.1492</v>
      </c>
      <c r="B57468" s="1">
        <v>-809.3</v>
      </c>
    </row>
    <row r="57469">
      <c r="A57469" s="1">
        <v>1.14922</v>
      </c>
      <c r="B57469" s="1">
        <v>-809.3</v>
      </c>
    </row>
    <row r="57470">
      <c r="A57470" s="1">
        <v>1.14924</v>
      </c>
      <c r="B57470" s="1">
        <v>-809.3</v>
      </c>
    </row>
    <row r="57471">
      <c r="A57471" s="1">
        <v>1.14926</v>
      </c>
      <c r="B57471" s="1">
        <v>-809.3</v>
      </c>
    </row>
    <row r="57472">
      <c r="A57472" s="1">
        <v>1.14928</v>
      </c>
      <c r="B57472" s="1">
        <v>-836.9</v>
      </c>
    </row>
    <row r="57473">
      <c r="A57473" s="1">
        <v>1.1493</v>
      </c>
      <c r="B57473" s="1">
        <v>-809.3</v>
      </c>
    </row>
    <row r="57474">
      <c r="A57474" s="1">
        <v>1.14932</v>
      </c>
      <c r="B57474" s="1">
        <v>-781.7</v>
      </c>
    </row>
    <row r="57475">
      <c r="A57475" s="1">
        <v>1.14934</v>
      </c>
      <c r="B57475" s="1">
        <v>-726.5</v>
      </c>
    </row>
    <row r="57476">
      <c r="A57476" s="1">
        <v>1.14936</v>
      </c>
      <c r="B57476" s="1">
        <v>-726.5</v>
      </c>
    </row>
    <row r="57477">
      <c r="A57477" s="1">
        <v>1.14938</v>
      </c>
      <c r="B57477" s="1">
        <v>-698.8</v>
      </c>
    </row>
    <row r="57478">
      <c r="A57478" s="1">
        <v>1.1494</v>
      </c>
      <c r="B57478" s="1">
        <v>-698.8</v>
      </c>
    </row>
    <row r="57479">
      <c r="A57479" s="1">
        <v>1.14942</v>
      </c>
      <c r="B57479" s="1">
        <v>-616.0</v>
      </c>
    </row>
    <row r="57480">
      <c r="A57480" s="1">
        <v>1.14944</v>
      </c>
      <c r="B57480" s="1">
        <v>-616.0</v>
      </c>
    </row>
    <row r="57481">
      <c r="A57481" s="1">
        <v>1.14946</v>
      </c>
      <c r="B57481" s="1">
        <v>-588.3</v>
      </c>
    </row>
    <row r="57482">
      <c r="A57482" s="1">
        <v>1.14948</v>
      </c>
      <c r="B57482" s="1">
        <v>-588.3</v>
      </c>
    </row>
    <row r="57483">
      <c r="A57483" s="1">
        <v>1.1495</v>
      </c>
      <c r="B57483" s="1">
        <v>-588.3</v>
      </c>
    </row>
    <row r="57484">
      <c r="A57484" s="1">
        <v>1.14952</v>
      </c>
      <c r="B57484" s="1">
        <v>-505.5</v>
      </c>
    </row>
    <row r="57485">
      <c r="A57485" s="1">
        <v>1.14954</v>
      </c>
      <c r="B57485" s="1">
        <v>-477.9</v>
      </c>
    </row>
    <row r="57486">
      <c r="A57486" s="1">
        <v>1.14956</v>
      </c>
      <c r="B57486" s="1">
        <v>-395.0</v>
      </c>
    </row>
    <row r="57487">
      <c r="A57487" s="1">
        <v>1.14958</v>
      </c>
      <c r="B57487" s="1">
        <v>-367.4</v>
      </c>
    </row>
    <row r="57488">
      <c r="A57488" s="1">
        <v>1.1496</v>
      </c>
      <c r="B57488" s="1">
        <v>-256.9</v>
      </c>
    </row>
    <row r="57489">
      <c r="A57489" s="1">
        <v>1.14962</v>
      </c>
      <c r="B57489" s="1">
        <v>-174.0</v>
      </c>
    </row>
    <row r="57490">
      <c r="A57490" s="1">
        <v>1.14964</v>
      </c>
      <c r="B57490" s="1">
        <v>-146.4</v>
      </c>
    </row>
    <row r="57491">
      <c r="A57491" s="1">
        <v>1.14966</v>
      </c>
      <c r="B57491" s="1">
        <v>-63.5</v>
      </c>
    </row>
    <row r="57492">
      <c r="A57492" s="1">
        <v>1.14968</v>
      </c>
      <c r="B57492" s="1">
        <v>-35.9</v>
      </c>
    </row>
    <row r="57493">
      <c r="A57493" s="1">
        <v>1.1497</v>
      </c>
      <c r="B57493" s="1">
        <v>-35.9</v>
      </c>
    </row>
    <row r="57494">
      <c r="A57494" s="1">
        <v>1.14972</v>
      </c>
      <c r="B57494" s="1">
        <v>47.0</v>
      </c>
    </row>
    <row r="57495">
      <c r="A57495" s="1">
        <v>1.14974</v>
      </c>
      <c r="B57495" s="1">
        <v>157.4</v>
      </c>
    </row>
    <row r="57496">
      <c r="A57496" s="1">
        <v>1.14976</v>
      </c>
      <c r="B57496" s="1">
        <v>157.4</v>
      </c>
    </row>
    <row r="57497">
      <c r="A57497" s="1">
        <v>1.14978</v>
      </c>
      <c r="B57497" s="1">
        <v>185.1</v>
      </c>
    </row>
    <row r="57498">
      <c r="A57498" s="1">
        <v>1.1498</v>
      </c>
      <c r="B57498" s="1">
        <v>267.9</v>
      </c>
    </row>
    <row r="57499">
      <c r="A57499" s="1">
        <v>1.14982</v>
      </c>
      <c r="B57499" s="1">
        <v>295.6</v>
      </c>
    </row>
    <row r="57500">
      <c r="A57500" s="1">
        <v>1.14984</v>
      </c>
      <c r="B57500" s="1">
        <v>378.4</v>
      </c>
    </row>
    <row r="57501">
      <c r="A57501" s="1">
        <v>1.14986</v>
      </c>
      <c r="B57501" s="1">
        <v>378.4</v>
      </c>
    </row>
    <row r="57502">
      <c r="A57502" s="1">
        <v>1.14988</v>
      </c>
      <c r="B57502" s="1">
        <v>516.5</v>
      </c>
    </row>
    <row r="57503">
      <c r="A57503" s="1">
        <v>1.1499</v>
      </c>
      <c r="B57503" s="1">
        <v>516.5</v>
      </c>
    </row>
    <row r="57504">
      <c r="A57504" s="1">
        <v>1.14992</v>
      </c>
      <c r="B57504" s="1">
        <v>516.5</v>
      </c>
    </row>
    <row r="57505">
      <c r="A57505" s="1">
        <v>1.14994</v>
      </c>
      <c r="B57505" s="1">
        <v>599.4</v>
      </c>
    </row>
    <row r="57506">
      <c r="A57506" s="1">
        <v>1.14996</v>
      </c>
      <c r="B57506" s="1">
        <v>599.4</v>
      </c>
    </row>
    <row r="57507">
      <c r="A57507" s="1">
        <v>1.14998</v>
      </c>
      <c r="B57507" s="1">
        <v>599.4</v>
      </c>
    </row>
    <row r="57508">
      <c r="A57508" s="1">
        <v>1.15</v>
      </c>
      <c r="B57508" s="1">
        <v>516.5</v>
      </c>
    </row>
    <row r="57509">
      <c r="A57509" s="1">
        <v>1.15002</v>
      </c>
      <c r="B57509" s="1">
        <v>516.5</v>
      </c>
    </row>
    <row r="57510">
      <c r="A57510" s="1">
        <v>1.15004</v>
      </c>
      <c r="B57510" s="1">
        <v>516.5</v>
      </c>
    </row>
    <row r="57511">
      <c r="A57511" s="1">
        <v>1.15006</v>
      </c>
      <c r="B57511" s="1">
        <v>516.5</v>
      </c>
    </row>
    <row r="57512">
      <c r="A57512" s="1">
        <v>1.15008</v>
      </c>
      <c r="B57512" s="1">
        <v>516.5</v>
      </c>
    </row>
    <row r="57513">
      <c r="A57513" s="1">
        <v>1.1501</v>
      </c>
      <c r="B57513" s="1">
        <v>516.5</v>
      </c>
    </row>
    <row r="57514">
      <c r="A57514" s="1">
        <v>1.15012</v>
      </c>
      <c r="B57514" s="1">
        <v>516.5</v>
      </c>
    </row>
    <row r="57515">
      <c r="A57515" s="1">
        <v>1.15014</v>
      </c>
      <c r="B57515" s="1">
        <v>516.5</v>
      </c>
    </row>
    <row r="57516">
      <c r="A57516" s="1">
        <v>1.15016</v>
      </c>
      <c r="B57516" s="1">
        <v>516.5</v>
      </c>
    </row>
    <row r="57517">
      <c r="A57517" s="1">
        <v>1.15018</v>
      </c>
      <c r="B57517" s="1">
        <v>516.5</v>
      </c>
    </row>
    <row r="57518">
      <c r="A57518" s="1">
        <v>1.1502</v>
      </c>
      <c r="B57518" s="1">
        <v>516.5</v>
      </c>
    </row>
    <row r="57519">
      <c r="A57519" s="1">
        <v>1.15022</v>
      </c>
      <c r="B57519" s="1">
        <v>516.5</v>
      </c>
    </row>
    <row r="57520">
      <c r="A57520" s="1">
        <v>1.15024</v>
      </c>
      <c r="B57520" s="1">
        <v>488.9</v>
      </c>
    </row>
    <row r="57521">
      <c r="A57521" s="1">
        <v>1.15026</v>
      </c>
      <c r="B57521" s="1">
        <v>378.4</v>
      </c>
    </row>
    <row r="57522">
      <c r="A57522" s="1">
        <v>1.15028</v>
      </c>
      <c r="B57522" s="1">
        <v>350.8</v>
      </c>
    </row>
    <row r="57523">
      <c r="A57523" s="1">
        <v>1.1503</v>
      </c>
      <c r="B57523" s="1">
        <v>295.6</v>
      </c>
    </row>
    <row r="57524">
      <c r="A57524" s="1">
        <v>1.15032</v>
      </c>
      <c r="B57524" s="1">
        <v>185.1</v>
      </c>
    </row>
    <row r="57525">
      <c r="A57525" s="1">
        <v>1.15034</v>
      </c>
      <c r="B57525" s="1">
        <v>74.6</v>
      </c>
    </row>
    <row r="57526">
      <c r="A57526" s="1">
        <v>1.15036</v>
      </c>
      <c r="B57526" s="1">
        <v>74.6</v>
      </c>
    </row>
    <row r="57527">
      <c r="A57527" s="1">
        <v>1.15038</v>
      </c>
      <c r="B57527" s="1">
        <v>47.0</v>
      </c>
    </row>
    <row r="57528">
      <c r="A57528" s="1">
        <v>1.1504</v>
      </c>
      <c r="B57528" s="1">
        <v>-35.9</v>
      </c>
    </row>
    <row r="57529">
      <c r="A57529" s="1">
        <v>1.15042</v>
      </c>
      <c r="B57529" s="1">
        <v>-91.2</v>
      </c>
    </row>
    <row r="57530">
      <c r="A57530" s="1">
        <v>1.15044</v>
      </c>
      <c r="B57530" s="1">
        <v>-146.4</v>
      </c>
    </row>
    <row r="57531">
      <c r="A57531" s="1">
        <v>1.15046</v>
      </c>
      <c r="B57531" s="1">
        <v>-146.4</v>
      </c>
    </row>
    <row r="57532">
      <c r="A57532" s="1">
        <v>1.15048</v>
      </c>
      <c r="B57532" s="1">
        <v>-146.4</v>
      </c>
    </row>
    <row r="57533">
      <c r="A57533" s="1">
        <v>1.1505</v>
      </c>
      <c r="B57533" s="1">
        <v>-256.9</v>
      </c>
    </row>
    <row r="57534">
      <c r="A57534" s="1">
        <v>1.15052</v>
      </c>
      <c r="B57534" s="1">
        <v>-256.9</v>
      </c>
    </row>
    <row r="57535">
      <c r="A57535" s="1">
        <v>1.15054</v>
      </c>
      <c r="B57535" s="1">
        <v>-256.9</v>
      </c>
    </row>
    <row r="57536">
      <c r="A57536" s="1">
        <v>1.15056</v>
      </c>
      <c r="B57536" s="1">
        <v>-312.1</v>
      </c>
    </row>
    <row r="57537">
      <c r="A57537" s="1">
        <v>1.15058</v>
      </c>
      <c r="B57537" s="1">
        <v>-367.4</v>
      </c>
    </row>
    <row r="57538">
      <c r="A57538" s="1">
        <v>1.1506</v>
      </c>
      <c r="B57538" s="1">
        <v>-395.0</v>
      </c>
    </row>
    <row r="57539">
      <c r="A57539" s="1">
        <v>1.15062</v>
      </c>
      <c r="B57539" s="1">
        <v>-367.4</v>
      </c>
    </row>
    <row r="57540">
      <c r="A57540" s="1">
        <v>1.15064</v>
      </c>
      <c r="B57540" s="1">
        <v>-367.4</v>
      </c>
    </row>
    <row r="57541">
      <c r="A57541" s="1">
        <v>1.15066</v>
      </c>
      <c r="B57541" s="1">
        <v>-395.0</v>
      </c>
    </row>
    <row r="57542">
      <c r="A57542" s="1">
        <v>1.15068</v>
      </c>
      <c r="B57542" s="1">
        <v>-367.4</v>
      </c>
    </row>
    <row r="57543">
      <c r="A57543" s="1">
        <v>1.1507</v>
      </c>
      <c r="B57543" s="1">
        <v>-339.7</v>
      </c>
    </row>
    <row r="57544">
      <c r="A57544" s="1">
        <v>1.15072</v>
      </c>
      <c r="B57544" s="1">
        <v>-367.4</v>
      </c>
    </row>
    <row r="57545">
      <c r="A57545" s="1">
        <v>1.15074</v>
      </c>
      <c r="B57545" s="1">
        <v>-395.0</v>
      </c>
    </row>
    <row r="57546">
      <c r="A57546" s="1">
        <v>1.15076</v>
      </c>
      <c r="B57546" s="1">
        <v>-367.4</v>
      </c>
    </row>
    <row r="57547">
      <c r="A57547" s="1">
        <v>1.15078</v>
      </c>
      <c r="B57547" s="1">
        <v>-367.4</v>
      </c>
    </row>
    <row r="57548">
      <c r="A57548" s="1">
        <v>1.1508</v>
      </c>
      <c r="B57548" s="1">
        <v>-477.9</v>
      </c>
    </row>
    <row r="57549">
      <c r="A57549" s="1">
        <v>1.15082</v>
      </c>
      <c r="B57549" s="1">
        <v>-477.9</v>
      </c>
    </row>
    <row r="57550">
      <c r="A57550" s="1">
        <v>1.15084</v>
      </c>
      <c r="B57550" s="1">
        <v>-395.0</v>
      </c>
    </row>
    <row r="57551">
      <c r="A57551" s="1">
        <v>1.15086</v>
      </c>
      <c r="B57551" s="1">
        <v>-395.0</v>
      </c>
    </row>
    <row r="57552">
      <c r="A57552" s="1">
        <v>1.15088</v>
      </c>
      <c r="B57552" s="1">
        <v>-477.9</v>
      </c>
    </row>
    <row r="57553">
      <c r="A57553" s="1">
        <v>1.1509</v>
      </c>
      <c r="B57553" s="1">
        <v>-477.9</v>
      </c>
    </row>
    <row r="57554">
      <c r="A57554" s="1">
        <v>1.15092</v>
      </c>
      <c r="B57554" s="1">
        <v>-367.4</v>
      </c>
    </row>
    <row r="57555">
      <c r="A57555" s="1">
        <v>1.15094</v>
      </c>
      <c r="B57555" s="1">
        <v>-367.4</v>
      </c>
    </row>
    <row r="57556">
      <c r="A57556" s="1">
        <v>1.15096</v>
      </c>
      <c r="B57556" s="1">
        <v>-312.1</v>
      </c>
    </row>
    <row r="57557">
      <c r="A57557" s="1">
        <v>1.15098</v>
      </c>
      <c r="B57557" s="1">
        <v>-256.9</v>
      </c>
    </row>
    <row r="57558">
      <c r="A57558" s="1">
        <v>1.151</v>
      </c>
      <c r="B57558" s="1">
        <v>-174.0</v>
      </c>
    </row>
    <row r="57559">
      <c r="A57559" s="1">
        <v>1.15102</v>
      </c>
      <c r="B57559" s="1">
        <v>-174.0</v>
      </c>
    </row>
    <row r="57560">
      <c r="A57560" s="1">
        <v>1.15104</v>
      </c>
      <c r="B57560" s="1">
        <v>-146.4</v>
      </c>
    </row>
    <row r="57561">
      <c r="A57561" s="1">
        <v>1.15106</v>
      </c>
      <c r="B57561" s="1">
        <v>-146.4</v>
      </c>
    </row>
    <row r="57562">
      <c r="A57562" s="1">
        <v>1.15108</v>
      </c>
      <c r="B57562" s="1">
        <v>-63.5</v>
      </c>
    </row>
    <row r="57563">
      <c r="A57563" s="1">
        <v>1.1511</v>
      </c>
      <c r="B57563" s="1">
        <v>-63.5</v>
      </c>
    </row>
    <row r="57564">
      <c r="A57564" s="1">
        <v>1.15112</v>
      </c>
      <c r="B57564" s="1">
        <v>-63.5</v>
      </c>
    </row>
    <row r="57565">
      <c r="A57565" s="1">
        <v>1.15114</v>
      </c>
      <c r="B57565" s="1">
        <v>-35.9</v>
      </c>
    </row>
    <row r="57566">
      <c r="A57566" s="1">
        <v>1.15116</v>
      </c>
      <c r="B57566" s="1">
        <v>-35.9</v>
      </c>
    </row>
    <row r="57567">
      <c r="A57567" s="1">
        <v>1.15118</v>
      </c>
      <c r="B57567" s="1">
        <v>74.6</v>
      </c>
    </row>
    <row r="57568">
      <c r="A57568" s="1">
        <v>1.1512</v>
      </c>
      <c r="B57568" s="1">
        <v>74.6</v>
      </c>
    </row>
    <row r="57569">
      <c r="A57569" s="1">
        <v>1.15122</v>
      </c>
      <c r="B57569" s="1">
        <v>74.6</v>
      </c>
    </row>
    <row r="57570">
      <c r="A57570" s="1">
        <v>1.15124</v>
      </c>
      <c r="B57570" s="1">
        <v>185.1</v>
      </c>
    </row>
    <row r="57571">
      <c r="A57571" s="1">
        <v>1.15126</v>
      </c>
      <c r="B57571" s="1">
        <v>267.9</v>
      </c>
    </row>
    <row r="57572">
      <c r="A57572" s="1">
        <v>1.15128</v>
      </c>
      <c r="B57572" s="1">
        <v>295.6</v>
      </c>
    </row>
    <row r="57573">
      <c r="A57573" s="1">
        <v>1.1513</v>
      </c>
      <c r="B57573" s="1">
        <v>295.6</v>
      </c>
    </row>
    <row r="57574">
      <c r="A57574" s="1">
        <v>1.15132</v>
      </c>
      <c r="B57574" s="1">
        <v>295.6</v>
      </c>
    </row>
    <row r="57575">
      <c r="A57575" s="1">
        <v>1.15134</v>
      </c>
      <c r="B57575" s="1">
        <v>378.4</v>
      </c>
    </row>
    <row r="57576">
      <c r="A57576" s="1">
        <v>1.15136</v>
      </c>
      <c r="B57576" s="1">
        <v>406.0</v>
      </c>
    </row>
    <row r="57577">
      <c r="A57577" s="1">
        <v>1.15138</v>
      </c>
      <c r="B57577" s="1">
        <v>378.4</v>
      </c>
    </row>
    <row r="57578">
      <c r="A57578" s="1">
        <v>1.1514</v>
      </c>
      <c r="B57578" s="1">
        <v>295.6</v>
      </c>
    </row>
    <row r="57579">
      <c r="A57579" s="1">
        <v>1.15142</v>
      </c>
      <c r="B57579" s="1">
        <v>406.0</v>
      </c>
    </row>
    <row r="57580">
      <c r="A57580" s="1">
        <v>1.15144</v>
      </c>
      <c r="B57580" s="1">
        <v>488.9</v>
      </c>
    </row>
    <row r="57581">
      <c r="A57581" s="1">
        <v>1.15146</v>
      </c>
      <c r="B57581" s="1">
        <v>406.0</v>
      </c>
    </row>
    <row r="57582">
      <c r="A57582" s="1">
        <v>1.15148</v>
      </c>
      <c r="B57582" s="1">
        <v>406.0</v>
      </c>
    </row>
    <row r="57583">
      <c r="A57583" s="1">
        <v>1.1515</v>
      </c>
      <c r="B57583" s="1">
        <v>516.5</v>
      </c>
    </row>
    <row r="57584">
      <c r="A57584" s="1">
        <v>1.15152</v>
      </c>
      <c r="B57584" s="1">
        <v>599.4</v>
      </c>
    </row>
    <row r="57585">
      <c r="A57585" s="1">
        <v>1.15154</v>
      </c>
      <c r="B57585" s="1">
        <v>516.5</v>
      </c>
    </row>
    <row r="57586">
      <c r="A57586" s="1">
        <v>1.15156</v>
      </c>
      <c r="B57586" s="1">
        <v>516.5</v>
      </c>
    </row>
    <row r="57587">
      <c r="A57587" s="1">
        <v>1.15158</v>
      </c>
      <c r="B57587" s="1">
        <v>599.4</v>
      </c>
    </row>
    <row r="57588">
      <c r="A57588" s="1">
        <v>1.1516</v>
      </c>
      <c r="B57588" s="1">
        <v>599.4</v>
      </c>
    </row>
    <row r="57589">
      <c r="A57589" s="1">
        <v>1.15162</v>
      </c>
      <c r="B57589" s="1">
        <v>516.5</v>
      </c>
    </row>
    <row r="57590">
      <c r="A57590" s="1">
        <v>1.15164</v>
      </c>
      <c r="B57590" s="1">
        <v>516.5</v>
      </c>
    </row>
    <row r="57591">
      <c r="A57591" s="1">
        <v>1.15166</v>
      </c>
      <c r="B57591" s="1">
        <v>599.4</v>
      </c>
    </row>
    <row r="57592">
      <c r="A57592" s="1">
        <v>1.15168</v>
      </c>
      <c r="B57592" s="1">
        <v>516.5</v>
      </c>
    </row>
    <row r="57593">
      <c r="A57593" s="1">
        <v>1.1517</v>
      </c>
      <c r="B57593" s="1">
        <v>488.9</v>
      </c>
    </row>
    <row r="57594">
      <c r="A57594" s="1">
        <v>1.15172</v>
      </c>
      <c r="B57594" s="1">
        <v>488.9</v>
      </c>
    </row>
    <row r="57595">
      <c r="A57595" s="1">
        <v>1.15174</v>
      </c>
      <c r="B57595" s="1">
        <v>488.9</v>
      </c>
    </row>
    <row r="57596">
      <c r="A57596" s="1">
        <v>1.15176</v>
      </c>
      <c r="B57596" s="1">
        <v>406.0</v>
      </c>
    </row>
    <row r="57597">
      <c r="A57597" s="1">
        <v>1.15178</v>
      </c>
      <c r="B57597" s="1">
        <v>406.0</v>
      </c>
    </row>
    <row r="57598">
      <c r="A57598" s="1">
        <v>1.1518</v>
      </c>
      <c r="B57598" s="1">
        <v>295.6</v>
      </c>
    </row>
    <row r="57599">
      <c r="A57599" s="1">
        <v>1.15182</v>
      </c>
      <c r="B57599" s="1">
        <v>378.4</v>
      </c>
    </row>
    <row r="57600">
      <c r="A57600" s="1">
        <v>1.15184</v>
      </c>
      <c r="B57600" s="1">
        <v>295.6</v>
      </c>
    </row>
    <row r="57601">
      <c r="A57601" s="1">
        <v>1.15186</v>
      </c>
      <c r="B57601" s="1">
        <v>295.6</v>
      </c>
    </row>
    <row r="57602">
      <c r="A57602" s="1">
        <v>1.15188</v>
      </c>
      <c r="B57602" s="1">
        <v>267.9</v>
      </c>
    </row>
    <row r="57603">
      <c r="A57603" s="1">
        <v>1.1519</v>
      </c>
      <c r="B57603" s="1">
        <v>267.9</v>
      </c>
    </row>
    <row r="57604">
      <c r="A57604" s="1">
        <v>1.15192</v>
      </c>
      <c r="B57604" s="1">
        <v>240.3</v>
      </c>
    </row>
    <row r="57605">
      <c r="A57605" s="1">
        <v>1.15194</v>
      </c>
      <c r="B57605" s="1">
        <v>185.1</v>
      </c>
    </row>
    <row r="57606">
      <c r="A57606" s="1">
        <v>1.15196</v>
      </c>
      <c r="B57606" s="1">
        <v>157.4</v>
      </c>
    </row>
    <row r="57607">
      <c r="A57607" s="1">
        <v>1.15198</v>
      </c>
      <c r="B57607" s="1">
        <v>157.4</v>
      </c>
    </row>
    <row r="57608">
      <c r="A57608" s="1">
        <v>1.152</v>
      </c>
      <c r="B57608" s="1">
        <v>157.4</v>
      </c>
    </row>
    <row r="57609">
      <c r="A57609" s="1">
        <v>1.15202</v>
      </c>
      <c r="B57609" s="1">
        <v>74.6</v>
      </c>
    </row>
    <row r="57610">
      <c r="A57610" s="1">
        <v>1.15204</v>
      </c>
      <c r="B57610" s="1">
        <v>47.0</v>
      </c>
    </row>
    <row r="57611">
      <c r="A57611" s="1">
        <v>1.15206</v>
      </c>
      <c r="B57611" s="1">
        <v>47.0</v>
      </c>
    </row>
    <row r="57612">
      <c r="A57612" s="1">
        <v>1.15208</v>
      </c>
      <c r="B57612" s="1">
        <v>47.0</v>
      </c>
    </row>
    <row r="57613">
      <c r="A57613" s="1">
        <v>1.1521</v>
      </c>
      <c r="B57613" s="1">
        <v>47.0</v>
      </c>
    </row>
    <row r="57614">
      <c r="A57614" s="1">
        <v>1.15212</v>
      </c>
      <c r="B57614" s="1">
        <v>-63.5</v>
      </c>
    </row>
    <row r="57615">
      <c r="A57615" s="1">
        <v>1.15214</v>
      </c>
      <c r="B57615" s="1">
        <v>-35.9</v>
      </c>
    </row>
    <row r="57616">
      <c r="A57616" s="1">
        <v>1.15216</v>
      </c>
      <c r="B57616" s="1">
        <v>-35.9</v>
      </c>
    </row>
    <row r="57617">
      <c r="A57617" s="1">
        <v>1.15218</v>
      </c>
      <c r="B57617" s="1">
        <v>-35.9</v>
      </c>
    </row>
    <row r="57618">
      <c r="A57618" s="1">
        <v>1.1522</v>
      </c>
      <c r="B57618" s="1">
        <v>-63.5</v>
      </c>
    </row>
    <row r="57619">
      <c r="A57619" s="1">
        <v>1.15222</v>
      </c>
      <c r="B57619" s="1">
        <v>-63.5</v>
      </c>
    </row>
    <row r="57620">
      <c r="A57620" s="1">
        <v>1.15224</v>
      </c>
      <c r="B57620" s="1">
        <v>-63.5</v>
      </c>
    </row>
    <row r="57621">
      <c r="A57621" s="1">
        <v>1.15226</v>
      </c>
      <c r="B57621" s="1">
        <v>-146.4</v>
      </c>
    </row>
    <row r="57622">
      <c r="A57622" s="1">
        <v>1.15228</v>
      </c>
      <c r="B57622" s="1">
        <v>-146.4</v>
      </c>
    </row>
    <row r="57623">
      <c r="A57623" s="1">
        <v>1.1523</v>
      </c>
      <c r="B57623" s="1">
        <v>-146.4</v>
      </c>
    </row>
    <row r="57624">
      <c r="A57624" s="1">
        <v>1.15232</v>
      </c>
      <c r="B57624" s="1">
        <v>-174.0</v>
      </c>
    </row>
    <row r="57625">
      <c r="A57625" s="1">
        <v>1.15234</v>
      </c>
      <c r="B57625" s="1">
        <v>-174.0</v>
      </c>
    </row>
    <row r="57626">
      <c r="A57626" s="1">
        <v>1.15236</v>
      </c>
      <c r="B57626" s="1">
        <v>-174.0</v>
      </c>
    </row>
    <row r="57627">
      <c r="A57627" s="1">
        <v>1.15238</v>
      </c>
      <c r="B57627" s="1">
        <v>-174.0</v>
      </c>
    </row>
    <row r="57628">
      <c r="A57628" s="1">
        <v>1.1524</v>
      </c>
      <c r="B57628" s="1">
        <v>-174.0</v>
      </c>
    </row>
    <row r="57629">
      <c r="A57629" s="1">
        <v>1.15242</v>
      </c>
      <c r="B57629" s="1">
        <v>-174.0</v>
      </c>
    </row>
    <row r="57630">
      <c r="A57630" s="1">
        <v>1.15244</v>
      </c>
      <c r="B57630" s="1">
        <v>-201.6</v>
      </c>
    </row>
    <row r="57631">
      <c r="A57631" s="1">
        <v>1.15246</v>
      </c>
      <c r="B57631" s="1">
        <v>-146.4</v>
      </c>
    </row>
    <row r="57632">
      <c r="A57632" s="1">
        <v>1.15248</v>
      </c>
      <c r="B57632" s="1">
        <v>-146.4</v>
      </c>
    </row>
    <row r="57633">
      <c r="A57633" s="1">
        <v>1.1525</v>
      </c>
      <c r="B57633" s="1">
        <v>-146.4</v>
      </c>
    </row>
    <row r="57634">
      <c r="A57634" s="1">
        <v>1.15252</v>
      </c>
      <c r="B57634" s="1">
        <v>-63.5</v>
      </c>
    </row>
    <row r="57635">
      <c r="A57635" s="1">
        <v>1.15254</v>
      </c>
      <c r="B57635" s="1">
        <v>-63.5</v>
      </c>
    </row>
    <row r="57636">
      <c r="A57636" s="1">
        <v>1.15256</v>
      </c>
      <c r="B57636" s="1">
        <v>-63.5</v>
      </c>
    </row>
    <row r="57637">
      <c r="A57637" s="1">
        <v>1.15258</v>
      </c>
      <c r="B57637" s="1">
        <v>-63.5</v>
      </c>
    </row>
    <row r="57638">
      <c r="A57638" s="1">
        <v>1.1526</v>
      </c>
      <c r="B57638" s="1">
        <v>-63.5</v>
      </c>
    </row>
    <row r="57639">
      <c r="A57639" s="1">
        <v>1.15262</v>
      </c>
      <c r="B57639" s="1">
        <v>-63.5</v>
      </c>
    </row>
    <row r="57640">
      <c r="A57640" s="1">
        <v>1.15264</v>
      </c>
      <c r="B57640" s="1">
        <v>-63.5</v>
      </c>
    </row>
    <row r="57641">
      <c r="A57641" s="1">
        <v>1.15266</v>
      </c>
      <c r="B57641" s="1">
        <v>-63.5</v>
      </c>
    </row>
    <row r="57642">
      <c r="A57642" s="1">
        <v>1.15268</v>
      </c>
      <c r="B57642" s="1">
        <v>-35.9</v>
      </c>
    </row>
    <row r="57643">
      <c r="A57643" s="1">
        <v>1.1527</v>
      </c>
      <c r="B57643" s="1">
        <v>-35.9</v>
      </c>
    </row>
    <row r="57644">
      <c r="A57644" s="1">
        <v>1.15272</v>
      </c>
      <c r="B57644" s="1">
        <v>-35.9</v>
      </c>
    </row>
    <row r="57645">
      <c r="A57645" s="1">
        <v>1.15274</v>
      </c>
      <c r="B57645" s="1">
        <v>-35.9</v>
      </c>
    </row>
    <row r="57646">
      <c r="A57646" s="1">
        <v>1.15276</v>
      </c>
      <c r="B57646" s="1">
        <v>47.0</v>
      </c>
    </row>
    <row r="57647">
      <c r="A57647" s="1">
        <v>1.15278</v>
      </c>
      <c r="B57647" s="1">
        <v>47.0</v>
      </c>
    </row>
    <row r="57648">
      <c r="A57648" s="1">
        <v>1.1528</v>
      </c>
      <c r="B57648" s="1">
        <v>47.0</v>
      </c>
    </row>
    <row r="57649">
      <c r="A57649" s="1">
        <v>1.15282</v>
      </c>
      <c r="B57649" s="1">
        <v>-35.9</v>
      </c>
    </row>
    <row r="57650">
      <c r="A57650" s="1">
        <v>1.15284</v>
      </c>
      <c r="B57650" s="1">
        <v>19.3</v>
      </c>
    </row>
    <row r="57651">
      <c r="A57651" s="1">
        <v>1.15286</v>
      </c>
      <c r="B57651" s="1">
        <v>47.0</v>
      </c>
    </row>
    <row r="57652">
      <c r="A57652" s="1">
        <v>1.15288</v>
      </c>
      <c r="B57652" s="1">
        <v>-35.9</v>
      </c>
    </row>
    <row r="57653">
      <c r="A57653" s="1">
        <v>1.1529</v>
      </c>
      <c r="B57653" s="1">
        <v>-35.9</v>
      </c>
    </row>
    <row r="57654">
      <c r="A57654" s="1">
        <v>1.15292</v>
      </c>
      <c r="B57654" s="1">
        <v>47.0</v>
      </c>
    </row>
    <row r="57655">
      <c r="A57655" s="1">
        <v>1.15294</v>
      </c>
      <c r="B57655" s="1">
        <v>47.0</v>
      </c>
    </row>
    <row r="57656">
      <c r="A57656" s="1">
        <v>1.15296</v>
      </c>
      <c r="B57656" s="1">
        <v>47.0</v>
      </c>
    </row>
    <row r="57657">
      <c r="A57657" s="1">
        <v>1.15298</v>
      </c>
      <c r="B57657" s="1">
        <v>74.6</v>
      </c>
    </row>
    <row r="57658">
      <c r="A57658" s="1">
        <v>1.153</v>
      </c>
      <c r="B57658" s="1">
        <v>74.6</v>
      </c>
    </row>
    <row r="57659">
      <c r="A57659" s="1">
        <v>1.15302</v>
      </c>
      <c r="B57659" s="1">
        <v>74.6</v>
      </c>
    </row>
    <row r="57660">
      <c r="A57660" s="1">
        <v>1.15304</v>
      </c>
      <c r="B57660" s="1">
        <v>157.4</v>
      </c>
    </row>
    <row r="57661">
      <c r="A57661" s="1">
        <v>1.15306</v>
      </c>
      <c r="B57661" s="1">
        <v>185.1</v>
      </c>
    </row>
    <row r="57662">
      <c r="A57662" s="1">
        <v>1.15308</v>
      </c>
      <c r="B57662" s="1">
        <v>185.1</v>
      </c>
    </row>
    <row r="57663">
      <c r="A57663" s="1">
        <v>1.1531</v>
      </c>
      <c r="B57663" s="1">
        <v>185.1</v>
      </c>
    </row>
    <row r="57664">
      <c r="A57664" s="1">
        <v>1.15312</v>
      </c>
      <c r="B57664" s="1">
        <v>185.1</v>
      </c>
    </row>
    <row r="57665">
      <c r="A57665" s="1">
        <v>1.15314</v>
      </c>
      <c r="B57665" s="1">
        <v>185.1</v>
      </c>
    </row>
    <row r="57666">
      <c r="A57666" s="1">
        <v>1.15316</v>
      </c>
      <c r="B57666" s="1">
        <v>157.4</v>
      </c>
    </row>
    <row r="57667">
      <c r="A57667" s="1">
        <v>1.15318</v>
      </c>
      <c r="B57667" s="1">
        <v>157.4</v>
      </c>
    </row>
    <row r="57668">
      <c r="A57668" s="1">
        <v>1.1532</v>
      </c>
      <c r="B57668" s="1">
        <v>74.6</v>
      </c>
    </row>
    <row r="57669">
      <c r="A57669" s="1">
        <v>1.15322</v>
      </c>
      <c r="B57669" s="1">
        <v>74.6</v>
      </c>
    </row>
    <row r="57670">
      <c r="A57670" s="1">
        <v>1.15324</v>
      </c>
      <c r="B57670" s="1">
        <v>74.6</v>
      </c>
    </row>
    <row r="57671">
      <c r="A57671" s="1">
        <v>1.15326</v>
      </c>
      <c r="B57671" s="1">
        <v>74.6</v>
      </c>
    </row>
    <row r="57672">
      <c r="A57672" s="1">
        <v>1.15328</v>
      </c>
      <c r="B57672" s="1">
        <v>74.6</v>
      </c>
    </row>
    <row r="57673">
      <c r="A57673" s="1">
        <v>1.1533</v>
      </c>
      <c r="B57673" s="1">
        <v>74.6</v>
      </c>
    </row>
    <row r="57674">
      <c r="A57674" s="1">
        <v>1.15332</v>
      </c>
      <c r="B57674" s="1">
        <v>47.0</v>
      </c>
    </row>
    <row r="57675">
      <c r="A57675" s="1">
        <v>1.15334</v>
      </c>
      <c r="B57675" s="1">
        <v>47.0</v>
      </c>
    </row>
    <row r="57676">
      <c r="A57676" s="1">
        <v>1.15336</v>
      </c>
      <c r="B57676" s="1">
        <v>47.0</v>
      </c>
    </row>
    <row r="57677">
      <c r="A57677" s="1">
        <v>1.15338</v>
      </c>
      <c r="B57677" s="1">
        <v>-8.3</v>
      </c>
    </row>
    <row r="57678">
      <c r="A57678" s="1">
        <v>1.1534</v>
      </c>
      <c r="B57678" s="1">
        <v>-35.9</v>
      </c>
    </row>
    <row r="57679">
      <c r="A57679" s="1">
        <v>1.15342</v>
      </c>
      <c r="B57679" s="1">
        <v>-63.5</v>
      </c>
    </row>
    <row r="57680">
      <c r="A57680" s="1">
        <v>1.15344</v>
      </c>
      <c r="B57680" s="1">
        <v>-63.5</v>
      </c>
    </row>
    <row r="57681">
      <c r="A57681" s="1">
        <v>1.15346</v>
      </c>
      <c r="B57681" s="1">
        <v>-146.4</v>
      </c>
    </row>
    <row r="57682">
      <c r="A57682" s="1">
        <v>1.15348</v>
      </c>
      <c r="B57682" s="1">
        <v>-63.5</v>
      </c>
    </row>
    <row r="57683">
      <c r="A57683" s="1">
        <v>1.1535</v>
      </c>
      <c r="B57683" s="1">
        <v>-146.4</v>
      </c>
    </row>
    <row r="57684">
      <c r="A57684" s="1">
        <v>1.15352</v>
      </c>
      <c r="B57684" s="1">
        <v>-146.4</v>
      </c>
    </row>
    <row r="57685">
      <c r="A57685" s="1">
        <v>1.15354</v>
      </c>
      <c r="B57685" s="1">
        <v>-146.4</v>
      </c>
    </row>
    <row r="57686">
      <c r="A57686" s="1">
        <v>1.15356</v>
      </c>
      <c r="B57686" s="1">
        <v>-63.5</v>
      </c>
    </row>
    <row r="57687">
      <c r="A57687" s="1">
        <v>1.15358</v>
      </c>
      <c r="B57687" s="1">
        <v>-63.5</v>
      </c>
    </row>
    <row r="57688">
      <c r="A57688" s="1">
        <v>1.1536</v>
      </c>
      <c r="B57688" s="1">
        <v>-63.5</v>
      </c>
    </row>
    <row r="57689">
      <c r="A57689" s="1">
        <v>1.15362</v>
      </c>
      <c r="B57689" s="1">
        <v>-146.4</v>
      </c>
    </row>
    <row r="57690">
      <c r="A57690" s="1">
        <v>1.15364</v>
      </c>
      <c r="B57690" s="1">
        <v>-91.2</v>
      </c>
    </row>
    <row r="57691">
      <c r="A57691" s="1">
        <v>1.15366</v>
      </c>
      <c r="B57691" s="1">
        <v>-146.4</v>
      </c>
    </row>
    <row r="57692">
      <c r="A57692" s="1">
        <v>1.15368</v>
      </c>
      <c r="B57692" s="1">
        <v>-146.4</v>
      </c>
    </row>
    <row r="57693">
      <c r="A57693" s="1">
        <v>1.1537</v>
      </c>
      <c r="B57693" s="1">
        <v>-174.0</v>
      </c>
    </row>
    <row r="57694">
      <c r="A57694" s="1">
        <v>1.15372</v>
      </c>
      <c r="B57694" s="1">
        <v>-174.0</v>
      </c>
    </row>
    <row r="57695">
      <c r="A57695" s="1">
        <v>1.15374</v>
      </c>
      <c r="B57695" s="1">
        <v>-256.9</v>
      </c>
    </row>
    <row r="57696">
      <c r="A57696" s="1">
        <v>1.15376</v>
      </c>
      <c r="B57696" s="1">
        <v>-256.9</v>
      </c>
    </row>
    <row r="57697">
      <c r="A57697" s="1">
        <v>1.15378</v>
      </c>
      <c r="B57697" s="1">
        <v>-201.6</v>
      </c>
    </row>
    <row r="57698">
      <c r="A57698" s="1">
        <v>1.1538</v>
      </c>
      <c r="B57698" s="1">
        <v>-174.0</v>
      </c>
    </row>
    <row r="57699">
      <c r="A57699" s="1">
        <v>1.15382</v>
      </c>
      <c r="B57699" s="1">
        <v>-174.0</v>
      </c>
    </row>
    <row r="57700">
      <c r="A57700" s="1">
        <v>1.15384</v>
      </c>
      <c r="B57700" s="1">
        <v>-174.0</v>
      </c>
    </row>
    <row r="57701">
      <c r="A57701" s="1">
        <v>1.15386</v>
      </c>
      <c r="B57701" s="1">
        <v>-146.4</v>
      </c>
    </row>
    <row r="57702">
      <c r="A57702" s="1">
        <v>1.15388</v>
      </c>
      <c r="B57702" s="1">
        <v>-146.4</v>
      </c>
    </row>
    <row r="57703">
      <c r="A57703" s="1">
        <v>1.1539</v>
      </c>
      <c r="B57703" s="1">
        <v>-146.4</v>
      </c>
    </row>
    <row r="57704">
      <c r="A57704" s="1">
        <v>1.15392</v>
      </c>
      <c r="B57704" s="1">
        <v>-146.4</v>
      </c>
    </row>
    <row r="57705">
      <c r="A57705" s="1">
        <v>1.15394</v>
      </c>
      <c r="B57705" s="1">
        <v>-63.5</v>
      </c>
    </row>
    <row r="57706">
      <c r="A57706" s="1">
        <v>1.15396</v>
      </c>
      <c r="B57706" s="1">
        <v>-146.4</v>
      </c>
    </row>
    <row r="57707">
      <c r="A57707" s="1">
        <v>1.15398</v>
      </c>
      <c r="B57707" s="1">
        <v>-174.0</v>
      </c>
    </row>
    <row r="57708">
      <c r="A57708" s="1">
        <v>1.154</v>
      </c>
      <c r="B57708" s="1">
        <v>-174.0</v>
      </c>
    </row>
    <row r="57709">
      <c r="A57709" s="1">
        <v>1.15402</v>
      </c>
      <c r="B57709" s="1">
        <v>-174.0</v>
      </c>
    </row>
    <row r="57710">
      <c r="A57710" s="1">
        <v>1.15404</v>
      </c>
      <c r="B57710" s="1">
        <v>-201.6</v>
      </c>
    </row>
    <row r="57711">
      <c r="A57711" s="1">
        <v>1.15406</v>
      </c>
      <c r="B57711" s="1">
        <v>-146.4</v>
      </c>
    </row>
    <row r="57712">
      <c r="A57712" s="1">
        <v>1.15408</v>
      </c>
      <c r="B57712" s="1">
        <v>-146.4</v>
      </c>
    </row>
    <row r="57713">
      <c r="A57713" s="1">
        <v>1.1541</v>
      </c>
      <c r="B57713" s="1">
        <v>-146.4</v>
      </c>
    </row>
    <row r="57714">
      <c r="A57714" s="1">
        <v>1.15412</v>
      </c>
      <c r="B57714" s="1">
        <v>-146.4</v>
      </c>
    </row>
    <row r="57715">
      <c r="A57715" s="1">
        <v>1.15414</v>
      </c>
      <c r="B57715" s="1">
        <v>-63.5</v>
      </c>
    </row>
    <row r="57716">
      <c r="A57716" s="1">
        <v>1.15416</v>
      </c>
      <c r="B57716" s="1">
        <v>-63.5</v>
      </c>
    </row>
    <row r="57717">
      <c r="A57717" s="1">
        <v>1.15418</v>
      </c>
      <c r="B57717" s="1">
        <v>-91.2</v>
      </c>
    </row>
    <row r="57718">
      <c r="A57718" s="1">
        <v>1.1542</v>
      </c>
      <c r="B57718" s="1">
        <v>-63.5</v>
      </c>
    </row>
    <row r="57719">
      <c r="A57719" s="1">
        <v>1.15422</v>
      </c>
      <c r="B57719" s="1">
        <v>-63.5</v>
      </c>
    </row>
    <row r="57720">
      <c r="A57720" s="1">
        <v>1.15424</v>
      </c>
      <c r="B57720" s="1">
        <v>-146.4</v>
      </c>
    </row>
    <row r="57721">
      <c r="A57721" s="1">
        <v>1.15426</v>
      </c>
      <c r="B57721" s="1">
        <v>-146.4</v>
      </c>
    </row>
    <row r="57722">
      <c r="A57722" s="1">
        <v>1.15428</v>
      </c>
      <c r="B57722" s="1">
        <v>-63.5</v>
      </c>
    </row>
    <row r="57723">
      <c r="A57723" s="1">
        <v>1.1543</v>
      </c>
      <c r="B57723" s="1">
        <v>-146.4</v>
      </c>
    </row>
    <row r="57724">
      <c r="A57724" s="1">
        <v>1.15432</v>
      </c>
      <c r="B57724" s="1">
        <v>-118.8</v>
      </c>
    </row>
    <row r="57725">
      <c r="A57725" s="1">
        <v>1.15434</v>
      </c>
      <c r="B57725" s="1">
        <v>-146.4</v>
      </c>
    </row>
    <row r="57726">
      <c r="A57726" s="1">
        <v>1.15436</v>
      </c>
      <c r="B57726" s="1">
        <v>-35.9</v>
      </c>
    </row>
    <row r="57727">
      <c r="A57727" s="1">
        <v>1.15438</v>
      </c>
      <c r="B57727" s="1">
        <v>-35.9</v>
      </c>
    </row>
    <row r="57728">
      <c r="A57728" s="1">
        <v>1.1544</v>
      </c>
      <c r="B57728" s="1">
        <v>-35.9</v>
      </c>
    </row>
    <row r="57729">
      <c r="A57729" s="1">
        <v>1.15442</v>
      </c>
      <c r="B57729" s="1">
        <v>-35.9</v>
      </c>
    </row>
    <row r="57730">
      <c r="A57730" s="1">
        <v>1.15444</v>
      </c>
      <c r="B57730" s="1">
        <v>74.6</v>
      </c>
    </row>
    <row r="57731">
      <c r="A57731" s="1">
        <v>1.15446</v>
      </c>
      <c r="B57731" s="1">
        <v>74.6</v>
      </c>
    </row>
    <row r="57732">
      <c r="A57732" s="1">
        <v>1.15448</v>
      </c>
      <c r="B57732" s="1">
        <v>47.0</v>
      </c>
    </row>
    <row r="57733">
      <c r="A57733" s="1">
        <v>1.1545</v>
      </c>
      <c r="B57733" s="1">
        <v>47.0</v>
      </c>
    </row>
    <row r="57734">
      <c r="A57734" s="1">
        <v>1.15452</v>
      </c>
      <c r="B57734" s="1">
        <v>47.0</v>
      </c>
    </row>
    <row r="57735">
      <c r="A57735" s="1">
        <v>1.15454</v>
      </c>
      <c r="B57735" s="1">
        <v>47.0</v>
      </c>
    </row>
    <row r="57736">
      <c r="A57736" s="1">
        <v>1.15456</v>
      </c>
      <c r="B57736" s="1">
        <v>47.0</v>
      </c>
    </row>
    <row r="57737">
      <c r="A57737" s="1">
        <v>1.15458</v>
      </c>
      <c r="B57737" s="1">
        <v>47.0</v>
      </c>
    </row>
    <row r="57738">
      <c r="A57738" s="1">
        <v>1.1546</v>
      </c>
      <c r="B57738" s="1">
        <v>47.0</v>
      </c>
    </row>
    <row r="57739">
      <c r="A57739" s="1">
        <v>1.15462</v>
      </c>
      <c r="B57739" s="1">
        <v>47.0</v>
      </c>
    </row>
    <row r="57740">
      <c r="A57740" s="1">
        <v>1.15464</v>
      </c>
      <c r="B57740" s="1">
        <v>47.0</v>
      </c>
    </row>
    <row r="57741">
      <c r="A57741" s="1">
        <v>1.15466</v>
      </c>
      <c r="B57741" s="1">
        <v>74.6</v>
      </c>
    </row>
    <row r="57742">
      <c r="A57742" s="1">
        <v>1.15468</v>
      </c>
      <c r="B57742" s="1">
        <v>74.6</v>
      </c>
    </row>
    <row r="57743">
      <c r="A57743" s="1">
        <v>1.1547</v>
      </c>
      <c r="B57743" s="1">
        <v>47.0</v>
      </c>
    </row>
    <row r="57744">
      <c r="A57744" s="1">
        <v>1.15472</v>
      </c>
      <c r="B57744" s="1">
        <v>47.0</v>
      </c>
    </row>
    <row r="57745">
      <c r="A57745" s="1">
        <v>1.15474</v>
      </c>
      <c r="B57745" s="1">
        <v>47.0</v>
      </c>
    </row>
    <row r="57746">
      <c r="A57746" s="1">
        <v>1.15476</v>
      </c>
      <c r="B57746" s="1">
        <v>-35.9</v>
      </c>
    </row>
    <row r="57747">
      <c r="A57747" s="1">
        <v>1.15478</v>
      </c>
      <c r="B57747" s="1">
        <v>-63.5</v>
      </c>
    </row>
    <row r="57748">
      <c r="A57748" s="1">
        <v>1.1548</v>
      </c>
      <c r="B57748" s="1">
        <v>-63.5</v>
      </c>
    </row>
    <row r="57749">
      <c r="A57749" s="1">
        <v>1.15482</v>
      </c>
      <c r="B57749" s="1">
        <v>-63.5</v>
      </c>
    </row>
    <row r="57750">
      <c r="A57750" s="1">
        <v>1.15484</v>
      </c>
      <c r="B57750" s="1">
        <v>-146.4</v>
      </c>
    </row>
    <row r="57751">
      <c r="A57751" s="1">
        <v>1.15486</v>
      </c>
      <c r="B57751" s="1">
        <v>-118.8</v>
      </c>
    </row>
    <row r="57752">
      <c r="A57752" s="1">
        <v>1.15488</v>
      </c>
      <c r="B57752" s="1">
        <v>-146.4</v>
      </c>
    </row>
    <row r="57753">
      <c r="A57753" s="1">
        <v>1.1549</v>
      </c>
      <c r="B57753" s="1">
        <v>-63.5</v>
      </c>
    </row>
    <row r="57754">
      <c r="A57754" s="1">
        <v>1.15492</v>
      </c>
      <c r="B57754" s="1">
        <v>-63.5</v>
      </c>
    </row>
    <row r="57755">
      <c r="A57755" s="1">
        <v>1.15494</v>
      </c>
      <c r="B57755" s="1">
        <v>-63.5</v>
      </c>
    </row>
    <row r="57756">
      <c r="A57756" s="1">
        <v>1.15496</v>
      </c>
      <c r="B57756" s="1">
        <v>-63.5</v>
      </c>
    </row>
    <row r="57757">
      <c r="A57757" s="1">
        <v>1.15498</v>
      </c>
      <c r="B57757" s="1">
        <v>-35.9</v>
      </c>
    </row>
    <row r="57758">
      <c r="A57758" s="1">
        <v>1.155</v>
      </c>
      <c r="B57758" s="1">
        <v>-63.5</v>
      </c>
    </row>
    <row r="57759">
      <c r="A57759" s="1">
        <v>1.15502</v>
      </c>
      <c r="B57759" s="1">
        <v>-146.4</v>
      </c>
    </row>
    <row r="57760">
      <c r="A57760" s="1">
        <v>1.15504</v>
      </c>
      <c r="B57760" s="1">
        <v>-146.4</v>
      </c>
    </row>
    <row r="57761">
      <c r="A57761" s="1">
        <v>1.15506</v>
      </c>
      <c r="B57761" s="1">
        <v>-146.4</v>
      </c>
    </row>
    <row r="57762">
      <c r="A57762" s="1">
        <v>1.15508</v>
      </c>
      <c r="B57762" s="1">
        <v>-146.4</v>
      </c>
    </row>
    <row r="57763">
      <c r="A57763" s="1">
        <v>1.1551</v>
      </c>
      <c r="B57763" s="1">
        <v>-174.0</v>
      </c>
    </row>
    <row r="57764">
      <c r="A57764" s="1">
        <v>1.15512</v>
      </c>
      <c r="B57764" s="1">
        <v>-229.3</v>
      </c>
    </row>
    <row r="57765">
      <c r="A57765" s="1">
        <v>1.15514</v>
      </c>
      <c r="B57765" s="1">
        <v>-174.0</v>
      </c>
    </row>
    <row r="57766">
      <c r="A57766" s="1">
        <v>1.15516</v>
      </c>
      <c r="B57766" s="1">
        <v>-174.0</v>
      </c>
    </row>
    <row r="57767">
      <c r="A57767" s="1">
        <v>1.15518</v>
      </c>
      <c r="B57767" s="1">
        <v>-174.0</v>
      </c>
    </row>
    <row r="57768">
      <c r="A57768" s="1">
        <v>1.1552</v>
      </c>
      <c r="B57768" s="1">
        <v>-174.0</v>
      </c>
    </row>
    <row r="57769">
      <c r="A57769" s="1">
        <v>1.15522</v>
      </c>
      <c r="B57769" s="1">
        <v>-174.0</v>
      </c>
    </row>
    <row r="57770">
      <c r="A57770" s="1">
        <v>1.15524</v>
      </c>
      <c r="B57770" s="1">
        <v>-146.4</v>
      </c>
    </row>
    <row r="57771">
      <c r="A57771" s="1">
        <v>1.15526</v>
      </c>
      <c r="B57771" s="1">
        <v>-146.4</v>
      </c>
    </row>
    <row r="57772">
      <c r="A57772" s="1">
        <v>1.15528</v>
      </c>
      <c r="B57772" s="1">
        <v>-256.9</v>
      </c>
    </row>
    <row r="57773">
      <c r="A57773" s="1">
        <v>1.1553</v>
      </c>
      <c r="B57773" s="1">
        <v>-174.0</v>
      </c>
    </row>
    <row r="57774">
      <c r="A57774" s="1">
        <v>1.15532</v>
      </c>
      <c r="B57774" s="1">
        <v>-146.4</v>
      </c>
    </row>
    <row r="57775">
      <c r="A57775" s="1">
        <v>1.15534</v>
      </c>
      <c r="B57775" s="1">
        <v>-256.9</v>
      </c>
    </row>
    <row r="57776">
      <c r="A57776" s="1">
        <v>1.15536</v>
      </c>
      <c r="B57776" s="1">
        <v>-256.9</v>
      </c>
    </row>
    <row r="57777">
      <c r="A57777" s="1">
        <v>1.15538</v>
      </c>
      <c r="B57777" s="1">
        <v>-174.0</v>
      </c>
    </row>
    <row r="57778">
      <c r="A57778" s="1">
        <v>1.1554</v>
      </c>
      <c r="B57778" s="1">
        <v>-174.0</v>
      </c>
    </row>
    <row r="57779">
      <c r="A57779" s="1">
        <v>1.15542</v>
      </c>
      <c r="B57779" s="1">
        <v>-174.0</v>
      </c>
    </row>
    <row r="57780">
      <c r="A57780" s="1">
        <v>1.15544</v>
      </c>
      <c r="B57780" s="1">
        <v>-174.0</v>
      </c>
    </row>
    <row r="57781">
      <c r="A57781" s="1">
        <v>1.15546</v>
      </c>
      <c r="B57781" s="1">
        <v>-146.4</v>
      </c>
    </row>
    <row r="57782">
      <c r="A57782" s="1">
        <v>1.15548</v>
      </c>
      <c r="B57782" s="1">
        <v>-146.4</v>
      </c>
    </row>
    <row r="57783">
      <c r="A57783" s="1">
        <v>1.1555</v>
      </c>
      <c r="B57783" s="1">
        <v>-146.4</v>
      </c>
    </row>
    <row r="57784">
      <c r="A57784" s="1">
        <v>1.15552</v>
      </c>
      <c r="B57784" s="1">
        <v>-63.5</v>
      </c>
    </row>
    <row r="57785">
      <c r="A57785" s="1">
        <v>1.15554</v>
      </c>
      <c r="B57785" s="1">
        <v>-91.2</v>
      </c>
    </row>
    <row r="57786">
      <c r="A57786" s="1">
        <v>1.15556</v>
      </c>
      <c r="B57786" s="1">
        <v>-146.4</v>
      </c>
    </row>
    <row r="57787">
      <c r="A57787" s="1">
        <v>1.15558</v>
      </c>
      <c r="B57787" s="1">
        <v>-146.4</v>
      </c>
    </row>
    <row r="57788">
      <c r="A57788" s="1">
        <v>1.1556</v>
      </c>
      <c r="B57788" s="1">
        <v>-146.4</v>
      </c>
    </row>
    <row r="57789">
      <c r="A57789" s="1">
        <v>1.15562</v>
      </c>
      <c r="B57789" s="1">
        <v>-146.4</v>
      </c>
    </row>
    <row r="57790">
      <c r="A57790" s="1">
        <v>1.15564</v>
      </c>
      <c r="B57790" s="1">
        <v>-146.4</v>
      </c>
    </row>
    <row r="57791">
      <c r="A57791" s="1">
        <v>1.15566</v>
      </c>
      <c r="B57791" s="1">
        <v>-118.8</v>
      </c>
    </row>
    <row r="57792">
      <c r="A57792" s="1">
        <v>1.15568</v>
      </c>
      <c r="B57792" s="1">
        <v>-63.5</v>
      </c>
    </row>
    <row r="57793">
      <c r="A57793" s="1">
        <v>1.1557</v>
      </c>
      <c r="B57793" s="1">
        <v>-146.4</v>
      </c>
    </row>
    <row r="57794">
      <c r="A57794" s="1">
        <v>1.15572</v>
      </c>
      <c r="B57794" s="1">
        <v>-63.5</v>
      </c>
    </row>
    <row r="57795">
      <c r="A57795" s="1">
        <v>1.15574</v>
      </c>
      <c r="B57795" s="1">
        <v>-35.9</v>
      </c>
    </row>
    <row r="57796">
      <c r="A57796" s="1">
        <v>1.15576</v>
      </c>
      <c r="B57796" s="1">
        <v>-35.9</v>
      </c>
    </row>
    <row r="57797">
      <c r="A57797" s="1">
        <v>1.15578</v>
      </c>
      <c r="B57797" s="1">
        <v>47.0</v>
      </c>
    </row>
    <row r="57798">
      <c r="A57798" s="1">
        <v>1.1558</v>
      </c>
      <c r="B57798" s="1">
        <v>47.0</v>
      </c>
    </row>
    <row r="57799">
      <c r="A57799" s="1">
        <v>1.15582</v>
      </c>
      <c r="B57799" s="1">
        <v>74.6</v>
      </c>
    </row>
    <row r="57800">
      <c r="A57800" s="1">
        <v>1.15584</v>
      </c>
      <c r="B57800" s="1">
        <v>47.0</v>
      </c>
    </row>
    <row r="57801">
      <c r="A57801" s="1">
        <v>1.15586</v>
      </c>
      <c r="B57801" s="1">
        <v>47.0</v>
      </c>
    </row>
    <row r="57802">
      <c r="A57802" s="1">
        <v>1.15588</v>
      </c>
      <c r="B57802" s="1">
        <v>47.0</v>
      </c>
    </row>
    <row r="57803">
      <c r="A57803" s="1">
        <v>1.1559</v>
      </c>
      <c r="B57803" s="1">
        <v>47.0</v>
      </c>
    </row>
    <row r="57804">
      <c r="A57804" s="1">
        <v>1.15592</v>
      </c>
      <c r="B57804" s="1">
        <v>47.0</v>
      </c>
    </row>
    <row r="57805">
      <c r="A57805" s="1">
        <v>1.15594</v>
      </c>
      <c r="B57805" s="1">
        <v>-8.3</v>
      </c>
    </row>
    <row r="57806">
      <c r="A57806" s="1">
        <v>1.15596</v>
      </c>
      <c r="B57806" s="1">
        <v>47.0</v>
      </c>
    </row>
    <row r="57807">
      <c r="A57807" s="1">
        <v>1.15598</v>
      </c>
      <c r="B57807" s="1">
        <v>47.0</v>
      </c>
    </row>
    <row r="57808">
      <c r="A57808" s="1">
        <v>1.156</v>
      </c>
      <c r="B57808" s="1">
        <v>47.0</v>
      </c>
    </row>
    <row r="57809">
      <c r="A57809" s="1">
        <v>1.15602</v>
      </c>
      <c r="B57809" s="1">
        <v>74.6</v>
      </c>
    </row>
    <row r="57810">
      <c r="A57810" s="1">
        <v>1.15604</v>
      </c>
      <c r="B57810" s="1">
        <v>74.6</v>
      </c>
    </row>
    <row r="57811">
      <c r="A57811" s="1">
        <v>1.15606</v>
      </c>
      <c r="B57811" s="1">
        <v>74.6</v>
      </c>
    </row>
    <row r="57812">
      <c r="A57812" s="1">
        <v>1.15608</v>
      </c>
      <c r="B57812" s="1">
        <v>102.2</v>
      </c>
    </row>
    <row r="57813">
      <c r="A57813" s="1">
        <v>1.1561</v>
      </c>
      <c r="B57813" s="1">
        <v>47.0</v>
      </c>
    </row>
    <row r="57814">
      <c r="A57814" s="1">
        <v>1.15612</v>
      </c>
      <c r="B57814" s="1">
        <v>47.0</v>
      </c>
    </row>
    <row r="57815">
      <c r="A57815" s="1">
        <v>1.15614</v>
      </c>
      <c r="B57815" s="1">
        <v>-35.9</v>
      </c>
    </row>
    <row r="57816">
      <c r="A57816" s="1">
        <v>1.15616</v>
      </c>
      <c r="B57816" s="1">
        <v>-35.9</v>
      </c>
    </row>
    <row r="57817">
      <c r="A57817" s="1">
        <v>1.15618</v>
      </c>
      <c r="B57817" s="1">
        <v>-63.5</v>
      </c>
    </row>
    <row r="57818">
      <c r="A57818" s="1">
        <v>1.1562</v>
      </c>
      <c r="B57818" s="1">
        <v>-91.2</v>
      </c>
    </row>
    <row r="57819">
      <c r="A57819" s="1">
        <v>1.15622</v>
      </c>
      <c r="B57819" s="1">
        <v>-63.5</v>
      </c>
    </row>
    <row r="57820">
      <c r="A57820" s="1">
        <v>1.15624</v>
      </c>
      <c r="B57820" s="1">
        <v>-63.5</v>
      </c>
    </row>
    <row r="57821">
      <c r="A57821" s="1">
        <v>1.15626</v>
      </c>
      <c r="B57821" s="1">
        <v>-63.5</v>
      </c>
    </row>
    <row r="57822">
      <c r="A57822" s="1">
        <v>1.15628</v>
      </c>
      <c r="B57822" s="1">
        <v>-35.9</v>
      </c>
    </row>
    <row r="57823">
      <c r="A57823" s="1">
        <v>1.1563</v>
      </c>
      <c r="B57823" s="1">
        <v>-35.9</v>
      </c>
    </row>
    <row r="57824">
      <c r="A57824" s="1">
        <v>1.15632</v>
      </c>
      <c r="B57824" s="1">
        <v>-35.9</v>
      </c>
    </row>
    <row r="57825">
      <c r="A57825" s="1">
        <v>1.15634</v>
      </c>
      <c r="B57825" s="1">
        <v>-35.9</v>
      </c>
    </row>
    <row r="57826">
      <c r="A57826" s="1">
        <v>1.15636</v>
      </c>
      <c r="B57826" s="1">
        <v>-35.9</v>
      </c>
    </row>
    <row r="57827">
      <c r="A57827" s="1">
        <v>1.15638</v>
      </c>
      <c r="B57827" s="1">
        <v>-35.9</v>
      </c>
    </row>
    <row r="57828">
      <c r="A57828" s="1">
        <v>1.1564</v>
      </c>
      <c r="B57828" s="1">
        <v>-63.5</v>
      </c>
    </row>
    <row r="57829">
      <c r="A57829" s="1">
        <v>1.15642</v>
      </c>
      <c r="B57829" s="1">
        <v>-146.4</v>
      </c>
    </row>
    <row r="57830">
      <c r="A57830" s="1">
        <v>1.15644</v>
      </c>
      <c r="B57830" s="1">
        <v>-146.4</v>
      </c>
    </row>
    <row r="57831">
      <c r="A57831" s="1">
        <v>1.15646</v>
      </c>
      <c r="B57831" s="1">
        <v>-146.4</v>
      </c>
    </row>
    <row r="57832">
      <c r="A57832" s="1">
        <v>1.15648</v>
      </c>
      <c r="B57832" s="1">
        <v>-146.4</v>
      </c>
    </row>
    <row r="57833">
      <c r="A57833" s="1">
        <v>1.1565</v>
      </c>
      <c r="B57833" s="1">
        <v>-146.4</v>
      </c>
    </row>
    <row r="57834">
      <c r="A57834" s="1">
        <v>1.15652</v>
      </c>
      <c r="B57834" s="1">
        <v>-146.4</v>
      </c>
    </row>
    <row r="57835">
      <c r="A57835" s="1">
        <v>1.15654</v>
      </c>
      <c r="B57835" s="1">
        <v>-146.4</v>
      </c>
    </row>
    <row r="57836">
      <c r="A57836" s="1">
        <v>1.15656</v>
      </c>
      <c r="B57836" s="1">
        <v>-146.4</v>
      </c>
    </row>
    <row r="57837">
      <c r="A57837" s="1">
        <v>1.15658</v>
      </c>
      <c r="B57837" s="1">
        <v>-146.4</v>
      </c>
    </row>
    <row r="57838">
      <c r="A57838" s="1">
        <v>1.1566</v>
      </c>
      <c r="B57838" s="1">
        <v>-146.4</v>
      </c>
    </row>
    <row r="57839">
      <c r="A57839" s="1">
        <v>1.15662</v>
      </c>
      <c r="B57839" s="1">
        <v>-146.4</v>
      </c>
    </row>
    <row r="57840">
      <c r="A57840" s="1">
        <v>1.15664</v>
      </c>
      <c r="B57840" s="1">
        <v>-146.4</v>
      </c>
    </row>
    <row r="57841">
      <c r="A57841" s="1">
        <v>1.15666</v>
      </c>
      <c r="B57841" s="1">
        <v>-174.0</v>
      </c>
    </row>
    <row r="57842">
      <c r="A57842" s="1">
        <v>1.15668</v>
      </c>
      <c r="B57842" s="1">
        <v>-256.9</v>
      </c>
    </row>
    <row r="57843">
      <c r="A57843" s="1">
        <v>1.1567</v>
      </c>
      <c r="B57843" s="1">
        <v>-174.0</v>
      </c>
    </row>
    <row r="57844">
      <c r="A57844" s="1">
        <v>1.15672</v>
      </c>
      <c r="B57844" s="1">
        <v>-174.0</v>
      </c>
    </row>
    <row r="57845">
      <c r="A57845" s="1">
        <v>1.15674</v>
      </c>
      <c r="B57845" s="1">
        <v>-229.3</v>
      </c>
    </row>
    <row r="57846">
      <c r="A57846" s="1">
        <v>1.15676</v>
      </c>
      <c r="B57846" s="1">
        <v>-174.0</v>
      </c>
    </row>
    <row r="57847">
      <c r="A57847" s="1">
        <v>1.15678</v>
      </c>
      <c r="B57847" s="1">
        <v>-174.0</v>
      </c>
    </row>
    <row r="57848">
      <c r="A57848" s="1">
        <v>1.1568</v>
      </c>
      <c r="B57848" s="1">
        <v>-146.4</v>
      </c>
    </row>
    <row r="57849">
      <c r="A57849" s="1">
        <v>1.15682</v>
      </c>
      <c r="B57849" s="1">
        <v>-146.4</v>
      </c>
    </row>
    <row r="57850">
      <c r="A57850" s="1">
        <v>1.15684</v>
      </c>
      <c r="B57850" s="1">
        <v>-63.5</v>
      </c>
    </row>
    <row r="57851">
      <c r="A57851" s="1">
        <v>1.15686</v>
      </c>
      <c r="B57851" s="1">
        <v>-63.5</v>
      </c>
    </row>
    <row r="57852">
      <c r="A57852" s="1">
        <v>1.15688</v>
      </c>
      <c r="B57852" s="1">
        <v>-91.2</v>
      </c>
    </row>
    <row r="57853">
      <c r="A57853" s="1">
        <v>1.1569</v>
      </c>
      <c r="B57853" s="1">
        <v>-63.5</v>
      </c>
    </row>
    <row r="57854">
      <c r="A57854" s="1">
        <v>1.15692</v>
      </c>
      <c r="B57854" s="1">
        <v>-63.5</v>
      </c>
    </row>
    <row r="57855">
      <c r="A57855" s="1">
        <v>1.15694</v>
      </c>
      <c r="B57855" s="1">
        <v>-63.5</v>
      </c>
    </row>
    <row r="57856">
      <c r="A57856" s="1">
        <v>1.15696</v>
      </c>
      <c r="B57856" s="1">
        <v>-146.4</v>
      </c>
    </row>
    <row r="57857">
      <c r="A57857" s="1">
        <v>1.15698</v>
      </c>
      <c r="B57857" s="1">
        <v>-146.4</v>
      </c>
    </row>
    <row r="57858">
      <c r="A57858" s="1">
        <v>1.157</v>
      </c>
      <c r="B57858" s="1">
        <v>-146.4</v>
      </c>
    </row>
    <row r="57859">
      <c r="A57859" s="1">
        <v>1.15702</v>
      </c>
      <c r="B57859" s="1">
        <v>-174.0</v>
      </c>
    </row>
    <row r="57860">
      <c r="A57860" s="1">
        <v>1.15704</v>
      </c>
      <c r="B57860" s="1">
        <v>-146.4</v>
      </c>
    </row>
    <row r="57861">
      <c r="A57861" s="1">
        <v>1.15706</v>
      </c>
      <c r="B57861" s="1">
        <v>-63.5</v>
      </c>
    </row>
    <row r="57862">
      <c r="A57862" s="1">
        <v>1.15708</v>
      </c>
      <c r="B57862" s="1">
        <v>-63.5</v>
      </c>
    </row>
    <row r="57863">
      <c r="A57863" s="1">
        <v>1.1571</v>
      </c>
      <c r="B57863" s="1">
        <v>-63.5</v>
      </c>
    </row>
    <row r="57864">
      <c r="A57864" s="1">
        <v>1.15712</v>
      </c>
      <c r="B57864" s="1">
        <v>-63.5</v>
      </c>
    </row>
    <row r="57865">
      <c r="A57865" s="1">
        <v>1.15714</v>
      </c>
      <c r="B57865" s="1">
        <v>-8.3</v>
      </c>
    </row>
    <row r="57866">
      <c r="A57866" s="1">
        <v>1.15716</v>
      </c>
      <c r="B57866" s="1">
        <v>-35.9</v>
      </c>
    </row>
    <row r="57867">
      <c r="A57867" s="1">
        <v>1.15718</v>
      </c>
      <c r="B57867" s="1">
        <v>-63.5</v>
      </c>
    </row>
    <row r="57868">
      <c r="A57868" s="1">
        <v>1.1572</v>
      </c>
      <c r="B57868" s="1">
        <v>-35.9</v>
      </c>
    </row>
    <row r="57869">
      <c r="A57869" s="1">
        <v>1.15722</v>
      </c>
      <c r="B57869" s="1">
        <v>-35.9</v>
      </c>
    </row>
    <row r="57870">
      <c r="A57870" s="1">
        <v>1.15724</v>
      </c>
      <c r="B57870" s="1">
        <v>-35.9</v>
      </c>
    </row>
    <row r="57871">
      <c r="A57871" s="1">
        <v>1.15726</v>
      </c>
      <c r="B57871" s="1">
        <v>-63.5</v>
      </c>
    </row>
    <row r="57872">
      <c r="A57872" s="1">
        <v>1.15728</v>
      </c>
      <c r="B57872" s="1">
        <v>-63.5</v>
      </c>
    </row>
    <row r="57873">
      <c r="A57873" s="1">
        <v>1.1573</v>
      </c>
      <c r="B57873" s="1">
        <v>-35.9</v>
      </c>
    </row>
    <row r="57874">
      <c r="A57874" s="1">
        <v>1.15732</v>
      </c>
      <c r="B57874" s="1">
        <v>-35.9</v>
      </c>
    </row>
    <row r="57875">
      <c r="A57875" s="1">
        <v>1.15734</v>
      </c>
      <c r="B57875" s="1">
        <v>-35.9</v>
      </c>
    </row>
    <row r="57876">
      <c r="A57876" s="1">
        <v>1.15736</v>
      </c>
      <c r="B57876" s="1">
        <v>47.0</v>
      </c>
    </row>
    <row r="57877">
      <c r="A57877" s="1">
        <v>1.15738</v>
      </c>
      <c r="B57877" s="1">
        <v>47.0</v>
      </c>
    </row>
    <row r="57878">
      <c r="A57878" s="1">
        <v>1.1574</v>
      </c>
      <c r="B57878" s="1">
        <v>47.0</v>
      </c>
    </row>
    <row r="57879">
      <c r="A57879" s="1">
        <v>1.15742</v>
      </c>
      <c r="B57879" s="1">
        <v>102.2</v>
      </c>
    </row>
    <row r="57880">
      <c r="A57880" s="1">
        <v>1.15744</v>
      </c>
      <c r="B57880" s="1">
        <v>74.6</v>
      </c>
    </row>
    <row r="57881">
      <c r="A57881" s="1">
        <v>1.15746</v>
      </c>
      <c r="B57881" s="1">
        <v>47.0</v>
      </c>
    </row>
    <row r="57882">
      <c r="A57882" s="1">
        <v>1.15748</v>
      </c>
      <c r="B57882" s="1">
        <v>47.0</v>
      </c>
    </row>
    <row r="57883">
      <c r="A57883" s="1">
        <v>1.1575</v>
      </c>
      <c r="B57883" s="1">
        <v>-35.9</v>
      </c>
    </row>
    <row r="57884">
      <c r="A57884" s="1">
        <v>1.15752</v>
      </c>
      <c r="B57884" s="1">
        <v>-35.9</v>
      </c>
    </row>
    <row r="57885">
      <c r="A57885" s="1">
        <v>1.15754</v>
      </c>
      <c r="B57885" s="1">
        <v>-63.5</v>
      </c>
    </row>
    <row r="57886">
      <c r="A57886" s="1">
        <v>1.15756</v>
      </c>
      <c r="B57886" s="1">
        <v>-63.5</v>
      </c>
    </row>
    <row r="57887">
      <c r="A57887" s="1">
        <v>1.15758</v>
      </c>
      <c r="B57887" s="1">
        <v>-35.9</v>
      </c>
    </row>
    <row r="57888">
      <c r="A57888" s="1">
        <v>1.1576</v>
      </c>
      <c r="B57888" s="1">
        <v>-63.5</v>
      </c>
    </row>
    <row r="57889">
      <c r="A57889" s="1">
        <v>1.15762</v>
      </c>
      <c r="B57889" s="1">
        <v>-63.5</v>
      </c>
    </row>
    <row r="57890">
      <c r="A57890" s="1">
        <v>1.15764</v>
      </c>
      <c r="B57890" s="1">
        <v>-35.9</v>
      </c>
    </row>
    <row r="57891">
      <c r="A57891" s="1">
        <v>1.15766</v>
      </c>
      <c r="B57891" s="1">
        <v>47.0</v>
      </c>
    </row>
    <row r="57892">
      <c r="A57892" s="1">
        <v>1.15768</v>
      </c>
      <c r="B57892" s="1">
        <v>-35.9</v>
      </c>
    </row>
    <row r="57893">
      <c r="A57893" s="1">
        <v>1.1577</v>
      </c>
      <c r="B57893" s="1">
        <v>-35.9</v>
      </c>
    </row>
    <row r="57894">
      <c r="A57894" s="1">
        <v>1.15772</v>
      </c>
      <c r="B57894" s="1">
        <v>47.0</v>
      </c>
    </row>
    <row r="57895">
      <c r="A57895" s="1">
        <v>1.15774</v>
      </c>
      <c r="B57895" s="1">
        <v>47.0</v>
      </c>
    </row>
    <row r="57896">
      <c r="A57896" s="1">
        <v>1.15776</v>
      </c>
      <c r="B57896" s="1">
        <v>-35.9</v>
      </c>
    </row>
    <row r="57897">
      <c r="A57897" s="1">
        <v>1.15778</v>
      </c>
      <c r="B57897" s="1">
        <v>-35.9</v>
      </c>
    </row>
    <row r="57898">
      <c r="A57898" s="1">
        <v>1.1578</v>
      </c>
      <c r="B57898" s="1">
        <v>-63.5</v>
      </c>
    </row>
    <row r="57899">
      <c r="A57899" s="1">
        <v>1.15782</v>
      </c>
      <c r="B57899" s="1">
        <v>-63.5</v>
      </c>
    </row>
    <row r="57900">
      <c r="A57900" s="1">
        <v>1.15784</v>
      </c>
      <c r="B57900" s="1">
        <v>-63.5</v>
      </c>
    </row>
    <row r="57901">
      <c r="A57901" s="1">
        <v>1.15786</v>
      </c>
      <c r="B57901" s="1">
        <v>-63.5</v>
      </c>
    </row>
    <row r="57902">
      <c r="A57902" s="1">
        <v>1.15788</v>
      </c>
      <c r="B57902" s="1">
        <v>-63.5</v>
      </c>
    </row>
    <row r="57903">
      <c r="A57903" s="1">
        <v>1.1579</v>
      </c>
      <c r="B57903" s="1">
        <v>-63.5</v>
      </c>
    </row>
    <row r="57904">
      <c r="A57904" s="1">
        <v>1.15792</v>
      </c>
      <c r="B57904" s="1">
        <v>-63.5</v>
      </c>
    </row>
    <row r="57905">
      <c r="A57905" s="1">
        <v>1.15794</v>
      </c>
      <c r="B57905" s="1">
        <v>-63.5</v>
      </c>
    </row>
    <row r="57906">
      <c r="A57906" s="1">
        <v>1.15796</v>
      </c>
      <c r="B57906" s="1">
        <v>-35.9</v>
      </c>
    </row>
    <row r="57907">
      <c r="A57907" s="1">
        <v>1.15798</v>
      </c>
      <c r="B57907" s="1">
        <v>-63.5</v>
      </c>
    </row>
    <row r="57908">
      <c r="A57908" s="1">
        <v>1.158</v>
      </c>
      <c r="B57908" s="1">
        <v>-63.5</v>
      </c>
    </row>
    <row r="57909">
      <c r="A57909" s="1">
        <v>1.15802</v>
      </c>
      <c r="B57909" s="1">
        <v>-63.5</v>
      </c>
    </row>
    <row r="57910">
      <c r="A57910" s="1">
        <v>1.15804</v>
      </c>
      <c r="B57910" s="1">
        <v>-146.4</v>
      </c>
    </row>
    <row r="57911">
      <c r="A57911" s="1">
        <v>1.15806</v>
      </c>
      <c r="B57911" s="1">
        <v>-146.4</v>
      </c>
    </row>
    <row r="57912">
      <c r="A57912" s="1">
        <v>1.15808</v>
      </c>
      <c r="B57912" s="1">
        <v>-146.4</v>
      </c>
    </row>
    <row r="57913">
      <c r="A57913" s="1">
        <v>1.1581</v>
      </c>
      <c r="B57913" s="1">
        <v>-146.4</v>
      </c>
    </row>
    <row r="57914">
      <c r="A57914" s="1">
        <v>1.15812</v>
      </c>
      <c r="B57914" s="1">
        <v>-146.4</v>
      </c>
    </row>
    <row r="57915">
      <c r="A57915" s="1">
        <v>1.15814</v>
      </c>
      <c r="B57915" s="1">
        <v>-146.4</v>
      </c>
    </row>
    <row r="57916">
      <c r="A57916" s="1">
        <v>1.15816</v>
      </c>
      <c r="B57916" s="1">
        <v>-146.4</v>
      </c>
    </row>
    <row r="57917">
      <c r="A57917" s="1">
        <v>1.15818</v>
      </c>
      <c r="B57917" s="1">
        <v>-146.4</v>
      </c>
    </row>
    <row r="57918">
      <c r="A57918" s="1">
        <v>1.1582</v>
      </c>
      <c r="B57918" s="1">
        <v>-146.4</v>
      </c>
    </row>
    <row r="57919">
      <c r="A57919" s="1">
        <v>1.15822</v>
      </c>
      <c r="B57919" s="1">
        <v>-35.9</v>
      </c>
    </row>
    <row r="57920">
      <c r="A57920" s="1">
        <v>1.15824</v>
      </c>
      <c r="B57920" s="1">
        <v>-35.9</v>
      </c>
    </row>
    <row r="57921">
      <c r="A57921" s="1">
        <v>1.15826</v>
      </c>
      <c r="B57921" s="1">
        <v>-35.9</v>
      </c>
    </row>
    <row r="57922">
      <c r="A57922" s="1">
        <v>1.15828</v>
      </c>
      <c r="B57922" s="1">
        <v>-63.5</v>
      </c>
    </row>
    <row r="57923">
      <c r="A57923" s="1">
        <v>1.1583</v>
      </c>
      <c r="B57923" s="1">
        <v>-35.9</v>
      </c>
    </row>
    <row r="57924">
      <c r="A57924" s="1">
        <v>1.15832</v>
      </c>
      <c r="B57924" s="1">
        <v>-63.5</v>
      </c>
    </row>
    <row r="57925">
      <c r="A57925" s="1">
        <v>1.15834</v>
      </c>
      <c r="B57925" s="1">
        <v>-63.5</v>
      </c>
    </row>
    <row r="57926">
      <c r="A57926" s="1">
        <v>1.15836</v>
      </c>
      <c r="B57926" s="1">
        <v>-146.4</v>
      </c>
    </row>
    <row r="57927">
      <c r="A57927" s="1">
        <v>1.15838</v>
      </c>
      <c r="B57927" s="1">
        <v>-118.8</v>
      </c>
    </row>
    <row r="57928">
      <c r="A57928" s="1">
        <v>1.1584</v>
      </c>
      <c r="B57928" s="1">
        <v>-146.4</v>
      </c>
    </row>
    <row r="57929">
      <c r="A57929" s="1">
        <v>1.15842</v>
      </c>
      <c r="B57929" s="1">
        <v>-146.4</v>
      </c>
    </row>
    <row r="57930">
      <c r="A57930" s="1">
        <v>1.15844</v>
      </c>
      <c r="B57930" s="1">
        <v>-146.4</v>
      </c>
    </row>
    <row r="57931">
      <c r="A57931" s="1">
        <v>1.15846</v>
      </c>
      <c r="B57931" s="1">
        <v>-63.5</v>
      </c>
    </row>
    <row r="57932">
      <c r="A57932" s="1">
        <v>1.15848</v>
      </c>
      <c r="B57932" s="1">
        <v>-63.5</v>
      </c>
    </row>
    <row r="57933">
      <c r="A57933" s="1">
        <v>1.1585</v>
      </c>
      <c r="B57933" s="1">
        <v>-63.5</v>
      </c>
    </row>
    <row r="57934">
      <c r="A57934" s="1">
        <v>1.15852</v>
      </c>
      <c r="B57934" s="1">
        <v>-63.5</v>
      </c>
    </row>
    <row r="57935">
      <c r="A57935" s="1">
        <v>1.15854</v>
      </c>
      <c r="B57935" s="1">
        <v>-63.5</v>
      </c>
    </row>
    <row r="57936">
      <c r="A57936" s="1">
        <v>1.15856</v>
      </c>
      <c r="B57936" s="1">
        <v>-63.5</v>
      </c>
    </row>
    <row r="57937">
      <c r="A57937" s="1">
        <v>1.15858</v>
      </c>
      <c r="B57937" s="1">
        <v>-146.4</v>
      </c>
    </row>
    <row r="57938">
      <c r="A57938" s="1">
        <v>1.1586</v>
      </c>
      <c r="B57938" s="1">
        <v>-146.4</v>
      </c>
    </row>
    <row r="57939">
      <c r="A57939" s="1">
        <v>1.15862</v>
      </c>
      <c r="B57939" s="1">
        <v>-146.4</v>
      </c>
    </row>
    <row r="57940">
      <c r="A57940" s="1">
        <v>1.15864</v>
      </c>
      <c r="B57940" s="1">
        <v>-118.8</v>
      </c>
    </row>
    <row r="57941">
      <c r="A57941" s="1">
        <v>1.15866</v>
      </c>
      <c r="B57941" s="1">
        <v>-63.5</v>
      </c>
    </row>
    <row r="57942">
      <c r="A57942" s="1">
        <v>1.15868</v>
      </c>
      <c r="B57942" s="1">
        <v>-146.4</v>
      </c>
    </row>
    <row r="57943">
      <c r="A57943" s="1">
        <v>1.1587</v>
      </c>
      <c r="B57943" s="1">
        <v>-63.5</v>
      </c>
    </row>
    <row r="57944">
      <c r="A57944" s="1">
        <v>1.15872</v>
      </c>
      <c r="B57944" s="1">
        <v>-35.9</v>
      </c>
    </row>
    <row r="57945">
      <c r="A57945" s="1">
        <v>1.15874</v>
      </c>
      <c r="B57945" s="1">
        <v>-35.9</v>
      </c>
    </row>
    <row r="57946">
      <c r="A57946" s="1">
        <v>1.15876</v>
      </c>
      <c r="B57946" s="1">
        <v>-35.9</v>
      </c>
    </row>
    <row r="57947">
      <c r="A57947" s="1">
        <v>1.15878</v>
      </c>
      <c r="B57947" s="1">
        <v>19.3</v>
      </c>
    </row>
    <row r="57948">
      <c r="A57948" s="1">
        <v>1.1588</v>
      </c>
      <c r="B57948" s="1">
        <v>47.0</v>
      </c>
    </row>
    <row r="57949">
      <c r="A57949" s="1">
        <v>1.15882</v>
      </c>
      <c r="B57949" s="1">
        <v>47.0</v>
      </c>
    </row>
    <row r="57950">
      <c r="A57950" s="1">
        <v>1.15884</v>
      </c>
      <c r="B57950" s="1">
        <v>47.0</v>
      </c>
    </row>
    <row r="57951">
      <c r="A57951" s="1">
        <v>1.15886</v>
      </c>
      <c r="B57951" s="1">
        <v>-35.9</v>
      </c>
    </row>
    <row r="57952">
      <c r="A57952" s="1">
        <v>1.15888</v>
      </c>
      <c r="B57952" s="1">
        <v>-35.9</v>
      </c>
    </row>
    <row r="57953">
      <c r="A57953" s="1">
        <v>1.1589</v>
      </c>
      <c r="B57953" s="1">
        <v>-35.9</v>
      </c>
    </row>
    <row r="57954">
      <c r="A57954" s="1">
        <v>1.15892</v>
      </c>
      <c r="B57954" s="1">
        <v>-63.5</v>
      </c>
    </row>
    <row r="57955">
      <c r="A57955" s="1">
        <v>1.15894</v>
      </c>
      <c r="B57955" s="1">
        <v>-63.5</v>
      </c>
    </row>
    <row r="57956">
      <c r="A57956" s="1">
        <v>1.15896</v>
      </c>
      <c r="B57956" s="1">
        <v>-63.5</v>
      </c>
    </row>
    <row r="57957">
      <c r="A57957" s="1">
        <v>1.15898</v>
      </c>
      <c r="B57957" s="1">
        <v>-63.5</v>
      </c>
    </row>
    <row r="57958">
      <c r="A57958" s="1">
        <v>1.159</v>
      </c>
      <c r="B57958" s="1">
        <v>-63.5</v>
      </c>
    </row>
    <row r="57959">
      <c r="A57959" s="1">
        <v>1.15902</v>
      </c>
      <c r="B57959" s="1">
        <v>-63.5</v>
      </c>
    </row>
    <row r="57960">
      <c r="A57960" s="1">
        <v>1.15904</v>
      </c>
      <c r="B57960" s="1">
        <v>-8.3</v>
      </c>
    </row>
    <row r="57961">
      <c r="A57961" s="1">
        <v>1.15906</v>
      </c>
      <c r="B57961" s="1">
        <v>47.0</v>
      </c>
    </row>
    <row r="57962">
      <c r="A57962" s="1">
        <v>1.15908</v>
      </c>
      <c r="B57962" s="1">
        <v>47.0</v>
      </c>
    </row>
    <row r="57963">
      <c r="A57963" s="1">
        <v>1.1591</v>
      </c>
      <c r="B57963" s="1">
        <v>-35.9</v>
      </c>
    </row>
    <row r="57964">
      <c r="A57964" s="1">
        <v>1.15912</v>
      </c>
      <c r="B57964" s="1">
        <v>-35.9</v>
      </c>
    </row>
    <row r="57965">
      <c r="A57965" s="1">
        <v>1.15914</v>
      </c>
      <c r="B57965" s="1">
        <v>-35.9</v>
      </c>
    </row>
    <row r="57966">
      <c r="A57966" s="1">
        <v>1.15916</v>
      </c>
      <c r="B57966" s="1">
        <v>-35.9</v>
      </c>
    </row>
    <row r="57967">
      <c r="A57967" s="1">
        <v>1.15918</v>
      </c>
      <c r="B57967" s="1">
        <v>-8.3</v>
      </c>
    </row>
    <row r="57968">
      <c r="A57968" s="1">
        <v>1.1592</v>
      </c>
      <c r="B57968" s="1">
        <v>47.0</v>
      </c>
    </row>
    <row r="57969">
      <c r="A57969" s="1">
        <v>1.15922</v>
      </c>
      <c r="B57969" s="1">
        <v>47.0</v>
      </c>
    </row>
    <row r="57970">
      <c r="A57970" s="1">
        <v>1.15924</v>
      </c>
      <c r="B57970" s="1">
        <v>47.0</v>
      </c>
    </row>
    <row r="57971">
      <c r="A57971" s="1">
        <v>1.15926</v>
      </c>
      <c r="B57971" s="1">
        <v>47.0</v>
      </c>
    </row>
    <row r="57972">
      <c r="A57972" s="1">
        <v>1.15928</v>
      </c>
      <c r="B57972" s="1">
        <v>47.0</v>
      </c>
    </row>
    <row r="57973">
      <c r="A57973" s="1">
        <v>1.1593</v>
      </c>
      <c r="B57973" s="1">
        <v>47.0</v>
      </c>
    </row>
    <row r="57974">
      <c r="A57974" s="1">
        <v>1.15932</v>
      </c>
      <c r="B57974" s="1">
        <v>47.0</v>
      </c>
    </row>
    <row r="57975">
      <c r="A57975" s="1">
        <v>1.15934</v>
      </c>
      <c r="B57975" s="1">
        <v>74.6</v>
      </c>
    </row>
    <row r="57976">
      <c r="A57976" s="1">
        <v>1.15936</v>
      </c>
      <c r="B57976" s="1">
        <v>47.0</v>
      </c>
    </row>
    <row r="57977">
      <c r="A57977" s="1">
        <v>1.15938</v>
      </c>
      <c r="B57977" s="1">
        <v>47.0</v>
      </c>
    </row>
    <row r="57978">
      <c r="A57978" s="1">
        <v>1.1594</v>
      </c>
      <c r="B57978" s="1">
        <v>-35.9</v>
      </c>
    </row>
    <row r="57979">
      <c r="A57979" s="1">
        <v>1.15942</v>
      </c>
      <c r="B57979" s="1">
        <v>-63.5</v>
      </c>
    </row>
    <row r="57980">
      <c r="A57980" s="1">
        <v>1.15944</v>
      </c>
      <c r="B57980" s="1">
        <v>-63.5</v>
      </c>
    </row>
    <row r="57981">
      <c r="A57981" s="1">
        <v>1.15946</v>
      </c>
      <c r="B57981" s="1">
        <v>-118.8</v>
      </c>
    </row>
    <row r="57982">
      <c r="A57982" s="1">
        <v>1.15948</v>
      </c>
      <c r="B57982" s="1">
        <v>-146.4</v>
      </c>
    </row>
    <row r="57983">
      <c r="A57983" s="1">
        <v>1.1595</v>
      </c>
      <c r="B57983" s="1">
        <v>-146.4</v>
      </c>
    </row>
    <row r="57984">
      <c r="A57984" s="1">
        <v>1.15952</v>
      </c>
      <c r="B57984" s="1">
        <v>-146.4</v>
      </c>
    </row>
    <row r="57985">
      <c r="A57985" s="1">
        <v>1.15954</v>
      </c>
      <c r="B57985" s="1">
        <v>-146.4</v>
      </c>
    </row>
    <row r="57986">
      <c r="A57986" s="1">
        <v>1.15956</v>
      </c>
      <c r="B57986" s="1">
        <v>-63.5</v>
      </c>
    </row>
    <row r="57987">
      <c r="A57987" s="1">
        <v>1.15958</v>
      </c>
      <c r="B57987" s="1">
        <v>-63.5</v>
      </c>
    </row>
    <row r="57988">
      <c r="A57988" s="1">
        <v>1.1596</v>
      </c>
      <c r="B57988" s="1">
        <v>-91.2</v>
      </c>
    </row>
    <row r="57989">
      <c r="A57989" s="1">
        <v>1.15962</v>
      </c>
      <c r="B57989" s="1">
        <v>-35.9</v>
      </c>
    </row>
    <row r="57990">
      <c r="A57990" s="1">
        <v>1.15964</v>
      </c>
      <c r="B57990" s="1">
        <v>-35.9</v>
      </c>
    </row>
    <row r="57991">
      <c r="A57991" s="1">
        <v>1.15966</v>
      </c>
      <c r="B57991" s="1">
        <v>-35.9</v>
      </c>
    </row>
    <row r="57992">
      <c r="A57992" s="1">
        <v>1.15968</v>
      </c>
      <c r="B57992" s="1">
        <v>-35.9</v>
      </c>
    </row>
    <row r="57993">
      <c r="A57993" s="1">
        <v>1.1597</v>
      </c>
      <c r="B57993" s="1">
        <v>-63.5</v>
      </c>
    </row>
    <row r="57994">
      <c r="A57994" s="1">
        <v>1.15972</v>
      </c>
      <c r="B57994" s="1">
        <v>-35.9</v>
      </c>
    </row>
    <row r="57995">
      <c r="A57995" s="1">
        <v>1.15974</v>
      </c>
      <c r="B57995" s="1">
        <v>-35.9</v>
      </c>
    </row>
    <row r="57996">
      <c r="A57996" s="1">
        <v>1.15976</v>
      </c>
      <c r="B57996" s="1">
        <v>-35.9</v>
      </c>
    </row>
    <row r="57997">
      <c r="A57997" s="1">
        <v>1.15978</v>
      </c>
      <c r="B57997" s="1">
        <v>47.0</v>
      </c>
    </row>
    <row r="57998">
      <c r="A57998" s="1">
        <v>1.1598</v>
      </c>
      <c r="B57998" s="1">
        <v>47.0</v>
      </c>
    </row>
    <row r="57999">
      <c r="A57999" s="1">
        <v>1.15982</v>
      </c>
      <c r="B57999" s="1">
        <v>47.0</v>
      </c>
    </row>
    <row r="58000">
      <c r="A58000" s="1">
        <v>1.15984</v>
      </c>
      <c r="B58000" s="1">
        <v>47.0</v>
      </c>
    </row>
    <row r="58001">
      <c r="A58001" s="1">
        <v>1.15986</v>
      </c>
      <c r="B58001" s="1">
        <v>19.3</v>
      </c>
    </row>
    <row r="58002">
      <c r="A58002" s="1">
        <v>1.15988</v>
      </c>
      <c r="B58002" s="1">
        <v>47.0</v>
      </c>
    </row>
    <row r="58003">
      <c r="A58003" s="1">
        <v>1.1599</v>
      </c>
      <c r="B58003" s="1">
        <v>47.0</v>
      </c>
    </row>
    <row r="58004">
      <c r="A58004" s="1">
        <v>1.15992</v>
      </c>
      <c r="B58004" s="1">
        <v>-35.9</v>
      </c>
    </row>
    <row r="58005">
      <c r="A58005" s="1">
        <v>1.15994</v>
      </c>
      <c r="B58005" s="1">
        <v>-63.5</v>
      </c>
    </row>
    <row r="58006">
      <c r="A58006" s="1">
        <v>1.15996</v>
      </c>
      <c r="B58006" s="1">
        <v>-146.4</v>
      </c>
    </row>
    <row r="58007">
      <c r="A58007" s="1">
        <v>1.15998</v>
      </c>
      <c r="B58007" s="1">
        <v>-146.4</v>
      </c>
    </row>
    <row r="58008">
      <c r="A58008" s="1">
        <v>1.16</v>
      </c>
      <c r="B58008" s="1">
        <v>-174.0</v>
      </c>
    </row>
    <row r="58009">
      <c r="A58009" s="1">
        <v>1.16002</v>
      </c>
      <c r="B58009" s="1">
        <v>-174.0</v>
      </c>
    </row>
    <row r="58010">
      <c r="A58010" s="1">
        <v>1.16004</v>
      </c>
      <c r="B58010" s="1">
        <v>-174.0</v>
      </c>
    </row>
    <row r="58011">
      <c r="A58011" s="1">
        <v>1.16006</v>
      </c>
      <c r="B58011" s="1">
        <v>-174.0</v>
      </c>
    </row>
    <row r="58012">
      <c r="A58012" s="1">
        <v>1.16008</v>
      </c>
      <c r="B58012" s="1">
        <v>-174.0</v>
      </c>
    </row>
    <row r="58013">
      <c r="A58013" s="1">
        <v>1.1601</v>
      </c>
      <c r="B58013" s="1">
        <v>-174.0</v>
      </c>
    </row>
    <row r="58014">
      <c r="A58014" s="1">
        <v>1.16012</v>
      </c>
      <c r="B58014" s="1">
        <v>-146.4</v>
      </c>
    </row>
    <row r="58015">
      <c r="A58015" s="1">
        <v>1.16014</v>
      </c>
      <c r="B58015" s="1">
        <v>-118.8</v>
      </c>
    </row>
    <row r="58016">
      <c r="A58016" s="1">
        <v>1.16016</v>
      </c>
      <c r="B58016" s="1">
        <v>-63.5</v>
      </c>
    </row>
    <row r="58017">
      <c r="A58017" s="1">
        <v>1.16018</v>
      </c>
      <c r="B58017" s="1">
        <v>-63.5</v>
      </c>
    </row>
    <row r="58018">
      <c r="A58018" s="1">
        <v>1.1602</v>
      </c>
      <c r="B58018" s="1">
        <v>-63.5</v>
      </c>
    </row>
    <row r="58019">
      <c r="A58019" s="1">
        <v>1.16022</v>
      </c>
      <c r="B58019" s="1">
        <v>-63.5</v>
      </c>
    </row>
    <row r="58020">
      <c r="A58020" s="1">
        <v>1.16024</v>
      </c>
      <c r="B58020" s="1">
        <v>-63.5</v>
      </c>
    </row>
    <row r="58021">
      <c r="A58021" s="1">
        <v>1.16026</v>
      </c>
      <c r="B58021" s="1">
        <v>-63.5</v>
      </c>
    </row>
    <row r="58022">
      <c r="A58022" s="1">
        <v>1.16028</v>
      </c>
      <c r="B58022" s="1">
        <v>-63.5</v>
      </c>
    </row>
    <row r="58023">
      <c r="A58023" s="1">
        <v>1.1603</v>
      </c>
      <c r="B58023" s="1">
        <v>-35.9</v>
      </c>
    </row>
    <row r="58024">
      <c r="A58024" s="1">
        <v>1.16032</v>
      </c>
      <c r="B58024" s="1">
        <v>-35.9</v>
      </c>
    </row>
    <row r="58025">
      <c r="A58025" s="1">
        <v>1.16034</v>
      </c>
      <c r="B58025" s="1">
        <v>47.0</v>
      </c>
    </row>
    <row r="58026">
      <c r="A58026" s="1">
        <v>1.16036</v>
      </c>
      <c r="B58026" s="1">
        <v>47.0</v>
      </c>
    </row>
    <row r="58027">
      <c r="A58027" s="1">
        <v>1.16038</v>
      </c>
      <c r="B58027" s="1">
        <v>47.0</v>
      </c>
    </row>
    <row r="58028">
      <c r="A58028" s="1">
        <v>1.1604</v>
      </c>
      <c r="B58028" s="1">
        <v>-35.9</v>
      </c>
    </row>
    <row r="58029">
      <c r="A58029" s="1">
        <v>1.16042</v>
      </c>
      <c r="B58029" s="1">
        <v>-8.3</v>
      </c>
    </row>
    <row r="58030">
      <c r="A58030" s="1">
        <v>1.16044</v>
      </c>
      <c r="B58030" s="1">
        <v>-35.9</v>
      </c>
    </row>
    <row r="58031">
      <c r="A58031" s="1">
        <v>1.16046</v>
      </c>
      <c r="B58031" s="1">
        <v>-35.9</v>
      </c>
    </row>
    <row r="58032">
      <c r="A58032" s="1">
        <v>1.16048</v>
      </c>
      <c r="B58032" s="1">
        <v>-63.5</v>
      </c>
    </row>
    <row r="58033">
      <c r="A58033" s="1">
        <v>1.1605</v>
      </c>
      <c r="B58033" s="1">
        <v>-63.5</v>
      </c>
    </row>
    <row r="58034">
      <c r="A58034" s="1">
        <v>1.16052</v>
      </c>
      <c r="B58034" s="1">
        <v>-63.5</v>
      </c>
    </row>
    <row r="58035">
      <c r="A58035" s="1">
        <v>1.16054</v>
      </c>
      <c r="B58035" s="1">
        <v>-35.9</v>
      </c>
    </row>
    <row r="58036">
      <c r="A58036" s="1">
        <v>1.16056</v>
      </c>
      <c r="B58036" s="1">
        <v>-35.9</v>
      </c>
    </row>
    <row r="58037">
      <c r="A58037" s="1">
        <v>1.16058</v>
      </c>
      <c r="B58037" s="1">
        <v>-35.9</v>
      </c>
    </row>
    <row r="58038">
      <c r="A58038" s="1">
        <v>1.1606</v>
      </c>
      <c r="B58038" s="1">
        <v>-63.5</v>
      </c>
    </row>
    <row r="58039">
      <c r="A58039" s="1">
        <v>1.16062</v>
      </c>
      <c r="B58039" s="1">
        <v>-63.5</v>
      </c>
    </row>
    <row r="58040">
      <c r="A58040" s="1">
        <v>1.16064</v>
      </c>
      <c r="B58040" s="1">
        <v>-63.5</v>
      </c>
    </row>
    <row r="58041">
      <c r="A58041" s="1">
        <v>1.16066</v>
      </c>
      <c r="B58041" s="1">
        <v>-63.5</v>
      </c>
    </row>
    <row r="58042">
      <c r="A58042" s="1">
        <v>1.16068</v>
      </c>
      <c r="B58042" s="1">
        <v>-63.5</v>
      </c>
    </row>
    <row r="58043">
      <c r="A58043" s="1">
        <v>1.1607</v>
      </c>
      <c r="B58043" s="1">
        <v>-35.9</v>
      </c>
    </row>
    <row r="58044">
      <c r="A58044" s="1">
        <v>1.16072</v>
      </c>
      <c r="B58044" s="1">
        <v>47.0</v>
      </c>
    </row>
    <row r="58045">
      <c r="A58045" s="1">
        <v>1.16074</v>
      </c>
      <c r="B58045" s="1">
        <v>47.0</v>
      </c>
    </row>
    <row r="58046">
      <c r="A58046" s="1">
        <v>1.16076</v>
      </c>
      <c r="B58046" s="1">
        <v>-35.9</v>
      </c>
    </row>
    <row r="58047">
      <c r="A58047" s="1">
        <v>1.16078</v>
      </c>
      <c r="B58047" s="1">
        <v>-35.9</v>
      </c>
    </row>
    <row r="58048">
      <c r="A58048" s="1">
        <v>1.1608</v>
      </c>
      <c r="B58048" s="1">
        <v>-35.9</v>
      </c>
    </row>
    <row r="58049">
      <c r="A58049" s="1">
        <v>1.16082</v>
      </c>
      <c r="B58049" s="1">
        <v>-35.9</v>
      </c>
    </row>
    <row r="58050">
      <c r="A58050" s="1">
        <v>1.16084</v>
      </c>
      <c r="B58050" s="1">
        <v>-35.9</v>
      </c>
    </row>
    <row r="58051">
      <c r="A58051" s="1">
        <v>1.16086</v>
      </c>
      <c r="B58051" s="1">
        <v>47.0</v>
      </c>
    </row>
    <row r="58052">
      <c r="A58052" s="1">
        <v>1.16088</v>
      </c>
      <c r="B58052" s="1">
        <v>47.0</v>
      </c>
    </row>
    <row r="58053">
      <c r="A58053" s="1">
        <v>1.1609</v>
      </c>
      <c r="B58053" s="1">
        <v>47.0</v>
      </c>
    </row>
    <row r="58054">
      <c r="A58054" s="1">
        <v>1.16092</v>
      </c>
      <c r="B58054" s="1">
        <v>47.0</v>
      </c>
    </row>
    <row r="58055">
      <c r="A58055" s="1">
        <v>1.16094</v>
      </c>
      <c r="B58055" s="1">
        <v>47.0</v>
      </c>
    </row>
    <row r="58056">
      <c r="A58056" s="1">
        <v>1.16096</v>
      </c>
      <c r="B58056" s="1">
        <v>19.3</v>
      </c>
    </row>
    <row r="58057">
      <c r="A58057" s="1">
        <v>1.16098</v>
      </c>
      <c r="B58057" s="1">
        <v>-35.9</v>
      </c>
    </row>
    <row r="58058">
      <c r="A58058" s="1">
        <v>1.161</v>
      </c>
      <c r="B58058" s="1">
        <v>47.0</v>
      </c>
    </row>
    <row r="58059">
      <c r="A58059" s="1">
        <v>1.16102</v>
      </c>
      <c r="B58059" s="1">
        <v>74.6</v>
      </c>
    </row>
    <row r="58060">
      <c r="A58060" s="1">
        <v>1.16104</v>
      </c>
      <c r="B58060" s="1">
        <v>47.0</v>
      </c>
    </row>
    <row r="58061">
      <c r="A58061" s="1">
        <v>1.16106</v>
      </c>
      <c r="B58061" s="1">
        <v>74.6</v>
      </c>
    </row>
    <row r="58062">
      <c r="A58062" s="1">
        <v>1.16108</v>
      </c>
      <c r="B58062" s="1">
        <v>47.0</v>
      </c>
    </row>
    <row r="58063">
      <c r="A58063" s="1">
        <v>1.1611</v>
      </c>
      <c r="B58063" s="1">
        <v>47.0</v>
      </c>
    </row>
    <row r="58064">
      <c r="A58064" s="1">
        <v>1.16112</v>
      </c>
      <c r="B58064" s="1">
        <v>74.6</v>
      </c>
    </row>
    <row r="58065">
      <c r="A58065" s="1">
        <v>1.16114</v>
      </c>
      <c r="B58065" s="1">
        <v>47.0</v>
      </c>
    </row>
    <row r="58066">
      <c r="A58066" s="1">
        <v>1.16116</v>
      </c>
      <c r="B58066" s="1">
        <v>47.0</v>
      </c>
    </row>
    <row r="58067">
      <c r="A58067" s="1">
        <v>1.16118</v>
      </c>
      <c r="B58067" s="1">
        <v>47.0</v>
      </c>
    </row>
    <row r="58068">
      <c r="A58068" s="1">
        <v>1.1612</v>
      </c>
      <c r="B58068" s="1">
        <v>47.0</v>
      </c>
    </row>
    <row r="58069">
      <c r="A58069" s="1">
        <v>1.16122</v>
      </c>
      <c r="B58069" s="1">
        <v>19.3</v>
      </c>
    </row>
    <row r="58070">
      <c r="A58070" s="1">
        <v>1.16124</v>
      </c>
      <c r="B58070" s="1">
        <v>47.0</v>
      </c>
    </row>
    <row r="58071">
      <c r="A58071" s="1">
        <v>1.16126</v>
      </c>
      <c r="B58071" s="1">
        <v>47.0</v>
      </c>
    </row>
    <row r="58072">
      <c r="A58072" s="1">
        <v>1.16128</v>
      </c>
      <c r="B58072" s="1">
        <v>47.0</v>
      </c>
    </row>
    <row r="58073">
      <c r="A58073" s="1">
        <v>1.1613</v>
      </c>
      <c r="B58073" s="1">
        <v>-35.9</v>
      </c>
    </row>
    <row r="58074">
      <c r="A58074" s="1">
        <v>1.16132</v>
      </c>
      <c r="B58074" s="1">
        <v>-35.9</v>
      </c>
    </row>
    <row r="58075">
      <c r="A58075" s="1">
        <v>1.16134</v>
      </c>
      <c r="B58075" s="1">
        <v>-35.9</v>
      </c>
    </row>
    <row r="58076">
      <c r="A58076" s="1">
        <v>1.16136</v>
      </c>
      <c r="B58076" s="1">
        <v>-8.3</v>
      </c>
    </row>
    <row r="58077">
      <c r="A58077" s="1">
        <v>1.16138</v>
      </c>
      <c r="B58077" s="1">
        <v>47.0</v>
      </c>
    </row>
    <row r="58078">
      <c r="A58078" s="1">
        <v>1.1614</v>
      </c>
      <c r="B58078" s="1">
        <v>47.0</v>
      </c>
    </row>
    <row r="58079">
      <c r="A58079" s="1">
        <v>1.16142</v>
      </c>
      <c r="B58079" s="1">
        <v>47.0</v>
      </c>
    </row>
    <row r="58080">
      <c r="A58080" s="1">
        <v>1.16144</v>
      </c>
      <c r="B58080" s="1">
        <v>47.0</v>
      </c>
    </row>
    <row r="58081">
      <c r="A58081" s="1">
        <v>1.16146</v>
      </c>
      <c r="B58081" s="1">
        <v>47.0</v>
      </c>
    </row>
    <row r="58082">
      <c r="A58082" s="1">
        <v>1.16148</v>
      </c>
      <c r="B58082" s="1">
        <v>47.0</v>
      </c>
    </row>
    <row r="58083">
      <c r="A58083" s="1">
        <v>1.1615</v>
      </c>
      <c r="B58083" s="1">
        <v>19.3</v>
      </c>
    </row>
    <row r="58084">
      <c r="A58084" s="1">
        <v>1.16152</v>
      </c>
      <c r="B58084" s="1">
        <v>47.0</v>
      </c>
    </row>
    <row r="58085">
      <c r="A58085" s="1">
        <v>1.16154</v>
      </c>
      <c r="B58085" s="1">
        <v>47.0</v>
      </c>
    </row>
    <row r="58086">
      <c r="A58086" s="1">
        <v>1.16156</v>
      </c>
      <c r="B58086" s="1">
        <v>47.0</v>
      </c>
    </row>
    <row r="58087">
      <c r="A58087" s="1">
        <v>1.16158</v>
      </c>
      <c r="B58087" s="1">
        <v>47.0</v>
      </c>
    </row>
    <row r="58088">
      <c r="A58088" s="1">
        <v>1.1616</v>
      </c>
      <c r="B58088" s="1">
        <v>47.0</v>
      </c>
    </row>
    <row r="58089">
      <c r="A58089" s="1">
        <v>1.16162</v>
      </c>
      <c r="B58089" s="1">
        <v>47.0</v>
      </c>
    </row>
    <row r="58090">
      <c r="A58090" s="1">
        <v>1.16164</v>
      </c>
      <c r="B58090" s="1">
        <v>19.3</v>
      </c>
    </row>
    <row r="58091">
      <c r="A58091" s="1">
        <v>1.16166</v>
      </c>
      <c r="B58091" s="1">
        <v>47.0</v>
      </c>
    </row>
    <row r="58092">
      <c r="A58092" s="1">
        <v>1.16168</v>
      </c>
      <c r="B58092" s="1">
        <v>47.0</v>
      </c>
    </row>
    <row r="58093">
      <c r="A58093" s="1">
        <v>1.1617</v>
      </c>
      <c r="B58093" s="1">
        <v>47.0</v>
      </c>
    </row>
    <row r="58094">
      <c r="A58094" s="1">
        <v>1.16172</v>
      </c>
      <c r="B58094" s="1">
        <v>47.0</v>
      </c>
    </row>
    <row r="58095">
      <c r="A58095" s="1">
        <v>1.16174</v>
      </c>
      <c r="B58095" s="1">
        <v>47.0</v>
      </c>
    </row>
    <row r="58096">
      <c r="A58096" s="1">
        <v>1.16176</v>
      </c>
      <c r="B58096" s="1">
        <v>47.0</v>
      </c>
    </row>
    <row r="58097">
      <c r="A58097" s="1">
        <v>1.16178</v>
      </c>
      <c r="B58097" s="1">
        <v>47.0</v>
      </c>
    </row>
    <row r="58098">
      <c r="A58098" s="1">
        <v>1.1618</v>
      </c>
      <c r="B58098" s="1">
        <v>74.6</v>
      </c>
    </row>
    <row r="58099">
      <c r="A58099" s="1">
        <v>1.16182</v>
      </c>
      <c r="B58099" s="1">
        <v>74.6</v>
      </c>
    </row>
    <row r="58100">
      <c r="A58100" s="1">
        <v>1.16184</v>
      </c>
      <c r="B58100" s="1">
        <v>74.6</v>
      </c>
    </row>
    <row r="58101">
      <c r="A58101" s="1">
        <v>1.16186</v>
      </c>
      <c r="B58101" s="1">
        <v>74.6</v>
      </c>
    </row>
    <row r="58102">
      <c r="A58102" s="1">
        <v>1.16188</v>
      </c>
      <c r="B58102" s="1">
        <v>47.0</v>
      </c>
    </row>
    <row r="58103">
      <c r="A58103" s="1">
        <v>1.1619</v>
      </c>
      <c r="B58103" s="1">
        <v>74.6</v>
      </c>
    </row>
    <row r="58104">
      <c r="A58104" s="1">
        <v>1.16192</v>
      </c>
      <c r="B58104" s="1">
        <v>74.6</v>
      </c>
    </row>
    <row r="58105">
      <c r="A58105" s="1">
        <v>1.16194</v>
      </c>
      <c r="B58105" s="1">
        <v>74.6</v>
      </c>
    </row>
    <row r="58106">
      <c r="A58106" s="1">
        <v>1.16196</v>
      </c>
      <c r="B58106" s="1">
        <v>74.6</v>
      </c>
    </row>
    <row r="58107">
      <c r="A58107" s="1">
        <v>1.16198</v>
      </c>
      <c r="B58107" s="1">
        <v>74.6</v>
      </c>
    </row>
    <row r="58108">
      <c r="A58108" s="1">
        <v>1.162</v>
      </c>
      <c r="B58108" s="1">
        <v>74.6</v>
      </c>
    </row>
    <row r="58109">
      <c r="A58109" s="1">
        <v>1.16202</v>
      </c>
      <c r="B58109" s="1">
        <v>47.0</v>
      </c>
    </row>
    <row r="58110">
      <c r="A58110" s="1">
        <v>1.16204</v>
      </c>
      <c r="B58110" s="1">
        <v>74.6</v>
      </c>
    </row>
    <row r="58111">
      <c r="A58111" s="1">
        <v>1.16206</v>
      </c>
      <c r="B58111" s="1">
        <v>47.0</v>
      </c>
    </row>
    <row r="58112">
      <c r="A58112" s="1">
        <v>1.16208</v>
      </c>
      <c r="B58112" s="1">
        <v>74.6</v>
      </c>
    </row>
    <row r="58113">
      <c r="A58113" s="1">
        <v>1.1621</v>
      </c>
      <c r="B58113" s="1">
        <v>74.6</v>
      </c>
    </row>
    <row r="58114">
      <c r="A58114" s="1">
        <v>1.16212</v>
      </c>
      <c r="B58114" s="1">
        <v>74.6</v>
      </c>
    </row>
    <row r="58115">
      <c r="A58115" s="1">
        <v>1.16214</v>
      </c>
      <c r="B58115" s="1">
        <v>74.6</v>
      </c>
    </row>
    <row r="58116">
      <c r="A58116" s="1">
        <v>1.16216</v>
      </c>
      <c r="B58116" s="1">
        <v>102.2</v>
      </c>
    </row>
    <row r="58117">
      <c r="A58117" s="1">
        <v>1.16218</v>
      </c>
      <c r="B58117" s="1">
        <v>74.6</v>
      </c>
    </row>
    <row r="58118">
      <c r="A58118" s="1">
        <v>1.1622</v>
      </c>
      <c r="B58118" s="1">
        <v>157.4</v>
      </c>
    </row>
    <row r="58119">
      <c r="A58119" s="1">
        <v>1.16222</v>
      </c>
      <c r="B58119" s="1">
        <v>157.4</v>
      </c>
    </row>
    <row r="58120">
      <c r="A58120" s="1">
        <v>1.16224</v>
      </c>
      <c r="B58120" s="1">
        <v>157.4</v>
      </c>
    </row>
    <row r="58121">
      <c r="A58121" s="1">
        <v>1.16226</v>
      </c>
      <c r="B58121" s="1">
        <v>74.6</v>
      </c>
    </row>
    <row r="58122">
      <c r="A58122" s="1">
        <v>1.16228</v>
      </c>
      <c r="B58122" s="1">
        <v>74.6</v>
      </c>
    </row>
    <row r="58123">
      <c r="A58123" s="1">
        <v>1.1623</v>
      </c>
      <c r="B58123" s="1">
        <v>74.6</v>
      </c>
    </row>
    <row r="58124">
      <c r="A58124" s="1">
        <v>1.16232</v>
      </c>
      <c r="B58124" s="1">
        <v>74.6</v>
      </c>
    </row>
    <row r="58125">
      <c r="A58125" s="1">
        <v>1.16234</v>
      </c>
      <c r="B58125" s="1">
        <v>47.0</v>
      </c>
    </row>
    <row r="58126">
      <c r="A58126" s="1">
        <v>1.16236</v>
      </c>
      <c r="B58126" s="1">
        <v>47.0</v>
      </c>
    </row>
    <row r="58127">
      <c r="A58127" s="1">
        <v>1.16238</v>
      </c>
      <c r="B58127" s="1">
        <v>47.0</v>
      </c>
    </row>
    <row r="58128">
      <c r="A58128" s="1">
        <v>1.1624</v>
      </c>
      <c r="B58128" s="1">
        <v>47.0</v>
      </c>
    </row>
    <row r="58129">
      <c r="A58129" s="1">
        <v>1.16242</v>
      </c>
      <c r="B58129" s="1">
        <v>47.0</v>
      </c>
    </row>
    <row r="58130">
      <c r="A58130" s="1">
        <v>1.16244</v>
      </c>
      <c r="B58130" s="1">
        <v>47.0</v>
      </c>
    </row>
    <row r="58131">
      <c r="A58131" s="1">
        <v>1.16246</v>
      </c>
      <c r="B58131" s="1">
        <v>47.0</v>
      </c>
    </row>
    <row r="58132">
      <c r="A58132" s="1">
        <v>1.16248</v>
      </c>
      <c r="B58132" s="1">
        <v>47.0</v>
      </c>
    </row>
    <row r="58133">
      <c r="A58133" s="1">
        <v>1.1625</v>
      </c>
      <c r="B58133" s="1">
        <v>47.0</v>
      </c>
    </row>
    <row r="58134">
      <c r="A58134" s="1">
        <v>1.16252</v>
      </c>
      <c r="B58134" s="1">
        <v>47.0</v>
      </c>
    </row>
    <row r="58135">
      <c r="A58135" s="1">
        <v>1.16254</v>
      </c>
      <c r="B58135" s="1">
        <v>47.0</v>
      </c>
    </row>
    <row r="58136">
      <c r="A58136" s="1">
        <v>1.16256</v>
      </c>
      <c r="B58136" s="1">
        <v>19.3</v>
      </c>
    </row>
    <row r="58137">
      <c r="A58137" s="1">
        <v>1.16258</v>
      </c>
      <c r="B58137" s="1">
        <v>47.0</v>
      </c>
    </row>
    <row r="58138">
      <c r="A58138" s="1">
        <v>1.1626</v>
      </c>
      <c r="B58138" s="1">
        <v>47.0</v>
      </c>
    </row>
    <row r="58139">
      <c r="A58139" s="1">
        <v>1.16262</v>
      </c>
      <c r="B58139" s="1">
        <v>74.6</v>
      </c>
    </row>
    <row r="58140">
      <c r="A58140" s="1">
        <v>1.16264</v>
      </c>
      <c r="B58140" s="1">
        <v>74.6</v>
      </c>
    </row>
    <row r="58141">
      <c r="A58141" s="1">
        <v>1.16266</v>
      </c>
      <c r="B58141" s="1">
        <v>157.4</v>
      </c>
    </row>
    <row r="58142">
      <c r="A58142" s="1">
        <v>1.16268</v>
      </c>
      <c r="B58142" s="1">
        <v>157.4</v>
      </c>
    </row>
    <row r="58143">
      <c r="A58143" s="1">
        <v>1.1627</v>
      </c>
      <c r="B58143" s="1">
        <v>129.8</v>
      </c>
    </row>
    <row r="58144">
      <c r="A58144" s="1">
        <v>1.16272</v>
      </c>
      <c r="B58144" s="1">
        <v>185.1</v>
      </c>
    </row>
    <row r="58145">
      <c r="A58145" s="1">
        <v>1.16274</v>
      </c>
      <c r="B58145" s="1">
        <v>185.1</v>
      </c>
    </row>
    <row r="58146">
      <c r="A58146" s="1">
        <v>1.16276</v>
      </c>
      <c r="B58146" s="1">
        <v>157.4</v>
      </c>
    </row>
    <row r="58147">
      <c r="A58147" s="1">
        <v>1.16278</v>
      </c>
      <c r="B58147" s="1">
        <v>74.6</v>
      </c>
    </row>
    <row r="58148">
      <c r="A58148" s="1">
        <v>1.1628</v>
      </c>
      <c r="B58148" s="1">
        <v>74.6</v>
      </c>
    </row>
    <row r="58149">
      <c r="A58149" s="1">
        <v>1.16282</v>
      </c>
      <c r="B58149" s="1">
        <v>47.0</v>
      </c>
    </row>
    <row r="58150">
      <c r="A58150" s="1">
        <v>1.16284</v>
      </c>
      <c r="B58150" s="1">
        <v>19.3</v>
      </c>
    </row>
    <row r="58151">
      <c r="A58151" s="1">
        <v>1.16286</v>
      </c>
      <c r="B58151" s="1">
        <v>47.0</v>
      </c>
    </row>
    <row r="58152">
      <c r="A58152" s="1">
        <v>1.16288</v>
      </c>
      <c r="B58152" s="1">
        <v>47.0</v>
      </c>
    </row>
    <row r="58153">
      <c r="A58153" s="1">
        <v>1.1629</v>
      </c>
      <c r="B58153" s="1">
        <v>47.0</v>
      </c>
    </row>
    <row r="58154">
      <c r="A58154" s="1">
        <v>1.16292</v>
      </c>
      <c r="B58154" s="1">
        <v>-35.9</v>
      </c>
    </row>
    <row r="58155">
      <c r="A58155" s="1">
        <v>1.16294</v>
      </c>
      <c r="B58155" s="1">
        <v>47.0</v>
      </c>
    </row>
    <row r="58156">
      <c r="A58156" s="1">
        <v>1.16296</v>
      </c>
      <c r="B58156" s="1">
        <v>74.6</v>
      </c>
    </row>
    <row r="58157">
      <c r="A58157" s="1">
        <v>1.16298</v>
      </c>
      <c r="B58157" s="1">
        <v>74.6</v>
      </c>
    </row>
    <row r="58158">
      <c r="A58158" s="1">
        <v>1.163</v>
      </c>
      <c r="B58158" s="1">
        <v>157.4</v>
      </c>
    </row>
    <row r="58159">
      <c r="A58159" s="1">
        <v>1.16302</v>
      </c>
      <c r="B58159" s="1">
        <v>157.4</v>
      </c>
    </row>
    <row r="58160">
      <c r="A58160" s="1">
        <v>1.16304</v>
      </c>
      <c r="B58160" s="1">
        <v>157.4</v>
      </c>
    </row>
    <row r="58161">
      <c r="A58161" s="1">
        <v>1.16306</v>
      </c>
      <c r="B58161" s="1">
        <v>157.4</v>
      </c>
    </row>
    <row r="58162">
      <c r="A58162" s="1">
        <v>1.16308</v>
      </c>
      <c r="B58162" s="1">
        <v>74.6</v>
      </c>
    </row>
    <row r="58163">
      <c r="A58163" s="1">
        <v>1.1631</v>
      </c>
      <c r="B58163" s="1">
        <v>74.6</v>
      </c>
    </row>
    <row r="58164">
      <c r="A58164" s="1">
        <v>1.16312</v>
      </c>
      <c r="B58164" s="1">
        <v>74.6</v>
      </c>
    </row>
    <row r="58165">
      <c r="A58165" s="1">
        <v>1.16314</v>
      </c>
      <c r="B58165" s="1">
        <v>74.6</v>
      </c>
    </row>
    <row r="58166">
      <c r="A58166" s="1">
        <v>1.16316</v>
      </c>
      <c r="B58166" s="1">
        <v>47.0</v>
      </c>
    </row>
    <row r="58167">
      <c r="A58167" s="1">
        <v>1.16318</v>
      </c>
      <c r="B58167" s="1">
        <v>47.0</v>
      </c>
    </row>
    <row r="58168">
      <c r="A58168" s="1">
        <v>1.1632</v>
      </c>
      <c r="B58168" s="1">
        <v>-35.9</v>
      </c>
    </row>
    <row r="58169">
      <c r="A58169" s="1">
        <v>1.16322</v>
      </c>
      <c r="B58169" s="1">
        <v>-63.5</v>
      </c>
    </row>
    <row r="58170">
      <c r="A58170" s="1">
        <v>1.16324</v>
      </c>
      <c r="B58170" s="1">
        <v>-35.9</v>
      </c>
    </row>
    <row r="58171">
      <c r="A58171" s="1">
        <v>1.16326</v>
      </c>
      <c r="B58171" s="1">
        <v>-63.5</v>
      </c>
    </row>
    <row r="58172">
      <c r="A58172" s="1">
        <v>1.16328</v>
      </c>
      <c r="B58172" s="1">
        <v>-63.5</v>
      </c>
    </row>
    <row r="58173">
      <c r="A58173" s="1">
        <v>1.1633</v>
      </c>
      <c r="B58173" s="1">
        <v>-146.4</v>
      </c>
    </row>
    <row r="58174">
      <c r="A58174" s="1">
        <v>1.16332</v>
      </c>
      <c r="B58174" s="1">
        <v>-146.4</v>
      </c>
    </row>
    <row r="58175">
      <c r="A58175" s="1">
        <v>1.16334</v>
      </c>
      <c r="B58175" s="1">
        <v>-146.4</v>
      </c>
    </row>
    <row r="58176">
      <c r="A58176" s="1">
        <v>1.16336</v>
      </c>
      <c r="B58176" s="1">
        <v>-91.2</v>
      </c>
    </row>
    <row r="58177">
      <c r="A58177" s="1">
        <v>1.16338</v>
      </c>
      <c r="B58177" s="1">
        <v>-63.5</v>
      </c>
    </row>
    <row r="58178">
      <c r="A58178" s="1">
        <v>1.1634</v>
      </c>
      <c r="B58178" s="1">
        <v>-63.5</v>
      </c>
    </row>
    <row r="58179">
      <c r="A58179" s="1">
        <v>1.16342</v>
      </c>
      <c r="B58179" s="1">
        <v>-63.5</v>
      </c>
    </row>
    <row r="58180">
      <c r="A58180" s="1">
        <v>1.16344</v>
      </c>
      <c r="B58180" s="1">
        <v>-35.9</v>
      </c>
    </row>
    <row r="58181">
      <c r="A58181" s="1">
        <v>1.16346</v>
      </c>
      <c r="B58181" s="1">
        <v>-63.5</v>
      </c>
    </row>
    <row r="58182">
      <c r="A58182" s="1">
        <v>1.16348</v>
      </c>
      <c r="B58182" s="1">
        <v>-63.5</v>
      </c>
    </row>
    <row r="58183">
      <c r="A58183" s="1">
        <v>1.1635</v>
      </c>
      <c r="B58183" s="1">
        <v>-63.5</v>
      </c>
    </row>
    <row r="58184">
      <c r="A58184" s="1">
        <v>1.16352</v>
      </c>
      <c r="B58184" s="1">
        <v>-35.9</v>
      </c>
    </row>
    <row r="58185">
      <c r="A58185" s="1">
        <v>1.16354</v>
      </c>
      <c r="B58185" s="1">
        <v>-35.9</v>
      </c>
    </row>
    <row r="58186">
      <c r="A58186" s="1">
        <v>1.16356</v>
      </c>
      <c r="B58186" s="1">
        <v>-63.5</v>
      </c>
    </row>
    <row r="58187">
      <c r="A58187" s="1">
        <v>1.16358</v>
      </c>
      <c r="B58187" s="1">
        <v>-63.5</v>
      </c>
    </row>
    <row r="58188">
      <c r="A58188" s="1">
        <v>1.1636</v>
      </c>
      <c r="B58188" s="1">
        <v>-63.5</v>
      </c>
    </row>
    <row r="58189">
      <c r="A58189" s="1">
        <v>1.16362</v>
      </c>
      <c r="B58189" s="1">
        <v>-146.4</v>
      </c>
    </row>
    <row r="58190">
      <c r="A58190" s="1">
        <v>1.16364</v>
      </c>
      <c r="B58190" s="1">
        <v>-146.4</v>
      </c>
    </row>
    <row r="58191">
      <c r="A58191" s="1">
        <v>1.16366</v>
      </c>
      <c r="B58191" s="1">
        <v>-174.0</v>
      </c>
    </row>
    <row r="58192">
      <c r="A58192" s="1">
        <v>1.16368</v>
      </c>
      <c r="B58192" s="1">
        <v>-174.0</v>
      </c>
    </row>
    <row r="58193">
      <c r="A58193" s="1">
        <v>1.1637</v>
      </c>
      <c r="B58193" s="1">
        <v>-174.0</v>
      </c>
    </row>
    <row r="58194">
      <c r="A58194" s="1">
        <v>1.16372</v>
      </c>
      <c r="B58194" s="1">
        <v>-174.0</v>
      </c>
    </row>
    <row r="58195">
      <c r="A58195" s="1">
        <v>1.16374</v>
      </c>
      <c r="B58195" s="1">
        <v>-174.0</v>
      </c>
    </row>
    <row r="58196">
      <c r="A58196" s="1">
        <v>1.16376</v>
      </c>
      <c r="B58196" s="1">
        <v>-201.6</v>
      </c>
    </row>
    <row r="58197">
      <c r="A58197" s="1">
        <v>1.16378</v>
      </c>
      <c r="B58197" s="1">
        <v>-174.0</v>
      </c>
    </row>
    <row r="58198">
      <c r="A58198" s="1">
        <v>1.1638</v>
      </c>
      <c r="B58198" s="1">
        <v>-146.4</v>
      </c>
    </row>
    <row r="58199">
      <c r="A58199" s="1">
        <v>1.16382</v>
      </c>
      <c r="B58199" s="1">
        <v>-146.4</v>
      </c>
    </row>
    <row r="58200">
      <c r="A58200" s="1">
        <v>1.16384</v>
      </c>
      <c r="B58200" s="1">
        <v>-146.4</v>
      </c>
    </row>
    <row r="58201">
      <c r="A58201" s="1">
        <v>1.16386</v>
      </c>
      <c r="B58201" s="1">
        <v>-63.5</v>
      </c>
    </row>
    <row r="58202">
      <c r="A58202" s="1">
        <v>1.16388</v>
      </c>
      <c r="B58202" s="1">
        <v>-63.5</v>
      </c>
    </row>
    <row r="58203">
      <c r="A58203" s="1">
        <v>1.1639</v>
      </c>
      <c r="B58203" s="1">
        <v>-63.5</v>
      </c>
    </row>
    <row r="58204">
      <c r="A58204" s="1">
        <v>1.16392</v>
      </c>
      <c r="B58204" s="1">
        <v>-63.5</v>
      </c>
    </row>
    <row r="58205">
      <c r="A58205" s="1">
        <v>1.16394</v>
      </c>
      <c r="B58205" s="1">
        <v>-63.5</v>
      </c>
    </row>
    <row r="58206">
      <c r="A58206" s="1">
        <v>1.16396</v>
      </c>
      <c r="B58206" s="1">
        <v>-63.5</v>
      </c>
    </row>
    <row r="58207">
      <c r="A58207" s="1">
        <v>1.16398</v>
      </c>
      <c r="B58207" s="1">
        <v>-63.5</v>
      </c>
    </row>
    <row r="58208">
      <c r="A58208" s="1">
        <v>1.164</v>
      </c>
      <c r="B58208" s="1">
        <v>-146.4</v>
      </c>
    </row>
    <row r="58209">
      <c r="A58209" s="1">
        <v>1.16402</v>
      </c>
      <c r="B58209" s="1">
        <v>-63.5</v>
      </c>
    </row>
    <row r="58210">
      <c r="A58210" s="1">
        <v>1.16404</v>
      </c>
      <c r="B58210" s="1">
        <v>-35.9</v>
      </c>
    </row>
    <row r="58211">
      <c r="A58211" s="1">
        <v>1.16406</v>
      </c>
      <c r="B58211" s="1">
        <v>-35.9</v>
      </c>
    </row>
    <row r="58212">
      <c r="A58212" s="1">
        <v>1.16408</v>
      </c>
      <c r="B58212" s="1">
        <v>-35.9</v>
      </c>
    </row>
    <row r="58213">
      <c r="A58213" s="1">
        <v>1.1641</v>
      </c>
      <c r="B58213" s="1">
        <v>47.0</v>
      </c>
    </row>
    <row r="58214">
      <c r="A58214" s="1">
        <v>1.16412</v>
      </c>
      <c r="B58214" s="1">
        <v>47.0</v>
      </c>
    </row>
    <row r="58215">
      <c r="A58215" s="1">
        <v>1.16414</v>
      </c>
      <c r="B58215" s="1">
        <v>-35.9</v>
      </c>
    </row>
    <row r="58216">
      <c r="A58216" s="1">
        <v>1.16416</v>
      </c>
      <c r="B58216" s="1">
        <v>47.0</v>
      </c>
    </row>
    <row r="58217">
      <c r="A58217" s="1">
        <v>1.16418</v>
      </c>
      <c r="B58217" s="1">
        <v>74.6</v>
      </c>
    </row>
    <row r="58218">
      <c r="A58218" s="1">
        <v>1.1642</v>
      </c>
      <c r="B58218" s="1">
        <v>47.0</v>
      </c>
    </row>
    <row r="58219">
      <c r="A58219" s="1">
        <v>1.16422</v>
      </c>
      <c r="B58219" s="1">
        <v>47.0</v>
      </c>
    </row>
    <row r="58220">
      <c r="A58220" s="1">
        <v>1.16424</v>
      </c>
      <c r="B58220" s="1">
        <v>74.6</v>
      </c>
    </row>
    <row r="58221">
      <c r="A58221" s="1">
        <v>1.16426</v>
      </c>
      <c r="B58221" s="1">
        <v>74.6</v>
      </c>
    </row>
    <row r="58222">
      <c r="A58222" s="1">
        <v>1.16428</v>
      </c>
      <c r="B58222" s="1">
        <v>47.0</v>
      </c>
    </row>
    <row r="58223">
      <c r="A58223" s="1">
        <v>1.1643</v>
      </c>
      <c r="B58223" s="1">
        <v>47.0</v>
      </c>
    </row>
    <row r="58224">
      <c r="A58224" s="1">
        <v>1.16432</v>
      </c>
      <c r="B58224" s="1">
        <v>157.4</v>
      </c>
    </row>
    <row r="58225">
      <c r="A58225" s="1">
        <v>1.16434</v>
      </c>
      <c r="B58225" s="1">
        <v>157.4</v>
      </c>
    </row>
    <row r="58226">
      <c r="A58226" s="1">
        <v>1.16436</v>
      </c>
      <c r="B58226" s="1">
        <v>74.6</v>
      </c>
    </row>
    <row r="58227">
      <c r="A58227" s="1">
        <v>1.16438</v>
      </c>
      <c r="B58227" s="1">
        <v>74.6</v>
      </c>
    </row>
    <row r="58228">
      <c r="A58228" s="1">
        <v>1.1644</v>
      </c>
      <c r="B58228" s="1">
        <v>157.4</v>
      </c>
    </row>
    <row r="58229">
      <c r="A58229" s="1">
        <v>1.16442</v>
      </c>
      <c r="B58229" s="1">
        <v>74.6</v>
      </c>
    </row>
    <row r="58230">
      <c r="A58230" s="1">
        <v>1.16444</v>
      </c>
      <c r="B58230" s="1">
        <v>47.0</v>
      </c>
    </row>
    <row r="58231">
      <c r="A58231" s="1">
        <v>1.16446</v>
      </c>
      <c r="B58231" s="1">
        <v>74.6</v>
      </c>
    </row>
    <row r="58232">
      <c r="A58232" s="1">
        <v>1.16448</v>
      </c>
      <c r="B58232" s="1">
        <v>74.6</v>
      </c>
    </row>
    <row r="58233">
      <c r="A58233" s="1">
        <v>1.1645</v>
      </c>
      <c r="B58233" s="1">
        <v>47.0</v>
      </c>
    </row>
    <row r="58234">
      <c r="A58234" s="1">
        <v>1.16452</v>
      </c>
      <c r="B58234" s="1">
        <v>47.0</v>
      </c>
    </row>
    <row r="58235">
      <c r="A58235" s="1">
        <v>1.16454</v>
      </c>
      <c r="B58235" s="1">
        <v>74.6</v>
      </c>
    </row>
    <row r="58236">
      <c r="A58236" s="1">
        <v>1.16456</v>
      </c>
      <c r="B58236" s="1">
        <v>74.6</v>
      </c>
    </row>
    <row r="58237">
      <c r="A58237" s="1">
        <v>1.16458</v>
      </c>
      <c r="B58237" s="1">
        <v>74.6</v>
      </c>
    </row>
    <row r="58238">
      <c r="A58238" s="1">
        <v>1.1646</v>
      </c>
      <c r="B58238" s="1">
        <v>74.6</v>
      </c>
    </row>
    <row r="58239">
      <c r="A58239" s="1">
        <v>1.16462</v>
      </c>
      <c r="B58239" s="1">
        <v>74.6</v>
      </c>
    </row>
    <row r="58240">
      <c r="A58240" s="1">
        <v>1.16464</v>
      </c>
      <c r="B58240" s="1">
        <v>47.0</v>
      </c>
    </row>
    <row r="58241">
      <c r="A58241" s="1">
        <v>1.16466</v>
      </c>
      <c r="B58241" s="1">
        <v>47.0</v>
      </c>
    </row>
    <row r="58242">
      <c r="A58242" s="1">
        <v>1.16468</v>
      </c>
      <c r="B58242" s="1">
        <v>47.0</v>
      </c>
    </row>
    <row r="58243">
      <c r="A58243" s="1">
        <v>1.1647</v>
      </c>
      <c r="B58243" s="1">
        <v>-35.9</v>
      </c>
    </row>
    <row r="58244">
      <c r="A58244" s="1">
        <v>1.16472</v>
      </c>
      <c r="B58244" s="1">
        <v>-63.5</v>
      </c>
    </row>
    <row r="58245">
      <c r="A58245" s="1">
        <v>1.16474</v>
      </c>
      <c r="B58245" s="1">
        <v>-63.5</v>
      </c>
    </row>
    <row r="58246">
      <c r="A58246" s="1">
        <v>1.16476</v>
      </c>
      <c r="B58246" s="1">
        <v>-63.5</v>
      </c>
    </row>
    <row r="58247">
      <c r="A58247" s="1">
        <v>1.16478</v>
      </c>
      <c r="B58247" s="1">
        <v>-146.4</v>
      </c>
    </row>
    <row r="58248">
      <c r="A58248" s="1">
        <v>1.1648</v>
      </c>
      <c r="B58248" s="1">
        <v>-146.4</v>
      </c>
    </row>
    <row r="58249">
      <c r="A58249" s="1">
        <v>1.16482</v>
      </c>
      <c r="B58249" s="1">
        <v>-63.5</v>
      </c>
    </row>
    <row r="58250">
      <c r="A58250" s="1">
        <v>1.16484</v>
      </c>
      <c r="B58250" s="1">
        <v>-63.5</v>
      </c>
    </row>
    <row r="58251">
      <c r="A58251" s="1">
        <v>1.16486</v>
      </c>
      <c r="B58251" s="1">
        <v>-63.5</v>
      </c>
    </row>
    <row r="58252">
      <c r="A58252" s="1">
        <v>1.16488</v>
      </c>
      <c r="B58252" s="1">
        <v>-35.9</v>
      </c>
    </row>
    <row r="58253">
      <c r="A58253" s="1">
        <v>1.1649</v>
      </c>
      <c r="B58253" s="1">
        <v>47.0</v>
      </c>
    </row>
    <row r="58254">
      <c r="A58254" s="1">
        <v>1.16492</v>
      </c>
      <c r="B58254" s="1">
        <v>-35.9</v>
      </c>
    </row>
    <row r="58255">
      <c r="A58255" s="1">
        <v>1.16494</v>
      </c>
      <c r="B58255" s="1">
        <v>-35.9</v>
      </c>
    </row>
    <row r="58256">
      <c r="A58256" s="1">
        <v>1.16496</v>
      </c>
      <c r="B58256" s="1">
        <v>47.0</v>
      </c>
    </row>
    <row r="58257">
      <c r="A58257" s="1">
        <v>1.16498</v>
      </c>
      <c r="B58257" s="1">
        <v>19.3</v>
      </c>
    </row>
    <row r="58258">
      <c r="A58258" s="1">
        <v>1.165</v>
      </c>
      <c r="B58258" s="1">
        <v>-35.9</v>
      </c>
    </row>
    <row r="58259">
      <c r="A58259" s="1">
        <v>1.16502</v>
      </c>
      <c r="B58259" s="1">
        <v>-35.9</v>
      </c>
    </row>
    <row r="58260">
      <c r="A58260" s="1">
        <v>1.16504</v>
      </c>
      <c r="B58260" s="1">
        <v>47.0</v>
      </c>
    </row>
    <row r="58261">
      <c r="A58261" s="1">
        <v>1.16506</v>
      </c>
      <c r="B58261" s="1">
        <v>-35.9</v>
      </c>
    </row>
    <row r="58262">
      <c r="A58262" s="1">
        <v>1.16508</v>
      </c>
      <c r="B58262" s="1">
        <v>-63.5</v>
      </c>
    </row>
    <row r="58263">
      <c r="A58263" s="1">
        <v>1.1651</v>
      </c>
      <c r="B58263" s="1">
        <v>-91.2</v>
      </c>
    </row>
    <row r="58264">
      <c r="A58264" s="1">
        <v>1.16512</v>
      </c>
      <c r="B58264" s="1">
        <v>-35.9</v>
      </c>
    </row>
    <row r="58265">
      <c r="A58265" s="1">
        <v>1.16514</v>
      </c>
      <c r="B58265" s="1">
        <v>-63.5</v>
      </c>
    </row>
    <row r="58266">
      <c r="A58266" s="1">
        <v>1.16516</v>
      </c>
      <c r="B58266" s="1">
        <v>-63.5</v>
      </c>
    </row>
    <row r="58267">
      <c r="A58267" s="1">
        <v>1.16518</v>
      </c>
      <c r="B58267" s="1">
        <v>-63.5</v>
      </c>
    </row>
    <row r="58268">
      <c r="A58268" s="1">
        <v>1.1652</v>
      </c>
      <c r="B58268" s="1">
        <v>-63.5</v>
      </c>
    </row>
    <row r="58269">
      <c r="A58269" s="1">
        <v>1.16522</v>
      </c>
      <c r="B58269" s="1">
        <v>-63.5</v>
      </c>
    </row>
    <row r="58270">
      <c r="A58270" s="1">
        <v>1.16524</v>
      </c>
      <c r="B58270" s="1">
        <v>-118.8</v>
      </c>
    </row>
    <row r="58271">
      <c r="A58271" s="1">
        <v>1.16526</v>
      </c>
      <c r="B58271" s="1">
        <v>-63.5</v>
      </c>
    </row>
    <row r="58272">
      <c r="A58272" s="1">
        <v>1.16528</v>
      </c>
      <c r="B58272" s="1">
        <v>-146.4</v>
      </c>
    </row>
    <row r="58273">
      <c r="A58273" s="1">
        <v>1.1653</v>
      </c>
      <c r="B58273" s="1">
        <v>-146.4</v>
      </c>
    </row>
    <row r="58274">
      <c r="A58274" s="1">
        <v>1.16532</v>
      </c>
      <c r="B58274" s="1">
        <v>-63.5</v>
      </c>
    </row>
    <row r="58275">
      <c r="A58275" s="1">
        <v>1.16534</v>
      </c>
      <c r="B58275" s="1">
        <v>-63.5</v>
      </c>
    </row>
    <row r="58276">
      <c r="A58276" s="1">
        <v>1.16536</v>
      </c>
      <c r="B58276" s="1">
        <v>-63.5</v>
      </c>
    </row>
    <row r="58277">
      <c r="A58277" s="1">
        <v>1.16538</v>
      </c>
      <c r="B58277" s="1">
        <v>-63.5</v>
      </c>
    </row>
    <row r="58278">
      <c r="A58278" s="1">
        <v>1.1654</v>
      </c>
      <c r="B58278" s="1">
        <v>47.0</v>
      </c>
    </row>
    <row r="58279">
      <c r="A58279" s="1">
        <v>1.16542</v>
      </c>
      <c r="B58279" s="1">
        <v>47.0</v>
      </c>
    </row>
    <row r="58280">
      <c r="A58280" s="1">
        <v>1.16544</v>
      </c>
      <c r="B58280" s="1">
        <v>-35.9</v>
      </c>
    </row>
    <row r="58281">
      <c r="A58281" s="1">
        <v>1.16546</v>
      </c>
      <c r="B58281" s="1">
        <v>47.0</v>
      </c>
    </row>
    <row r="58282">
      <c r="A58282" s="1">
        <v>1.16548</v>
      </c>
      <c r="B58282" s="1">
        <v>47.0</v>
      </c>
    </row>
    <row r="58283">
      <c r="A58283" s="1">
        <v>1.1655</v>
      </c>
      <c r="B58283" s="1">
        <v>47.0</v>
      </c>
    </row>
    <row r="58284">
      <c r="A58284" s="1">
        <v>1.16552</v>
      </c>
      <c r="B58284" s="1">
        <v>-35.9</v>
      </c>
    </row>
    <row r="58285">
      <c r="A58285" s="1">
        <v>1.16554</v>
      </c>
      <c r="B58285" s="1">
        <v>47.0</v>
      </c>
    </row>
    <row r="58286">
      <c r="A58286" s="1">
        <v>1.16556</v>
      </c>
      <c r="B58286" s="1">
        <v>47.0</v>
      </c>
    </row>
    <row r="58287">
      <c r="A58287" s="1">
        <v>1.16558</v>
      </c>
      <c r="B58287" s="1">
        <v>-35.9</v>
      </c>
    </row>
    <row r="58288">
      <c r="A58288" s="1">
        <v>1.1656</v>
      </c>
      <c r="B58288" s="1">
        <v>47.0</v>
      </c>
    </row>
    <row r="58289">
      <c r="A58289" s="1">
        <v>1.16562</v>
      </c>
      <c r="B58289" s="1">
        <v>74.6</v>
      </c>
    </row>
    <row r="58290">
      <c r="A58290" s="1">
        <v>1.16564</v>
      </c>
      <c r="B58290" s="1">
        <v>74.6</v>
      </c>
    </row>
    <row r="58291">
      <c r="A58291" s="1">
        <v>1.16566</v>
      </c>
      <c r="B58291" s="1">
        <v>74.6</v>
      </c>
    </row>
    <row r="58292">
      <c r="A58292" s="1">
        <v>1.16568</v>
      </c>
      <c r="B58292" s="1">
        <v>74.6</v>
      </c>
    </row>
    <row r="58293">
      <c r="A58293" s="1">
        <v>1.1657</v>
      </c>
      <c r="B58293" s="1">
        <v>185.1</v>
      </c>
    </row>
    <row r="58294">
      <c r="A58294" s="1">
        <v>1.16572</v>
      </c>
      <c r="B58294" s="1">
        <v>157.4</v>
      </c>
    </row>
    <row r="58295">
      <c r="A58295" s="1">
        <v>1.16574</v>
      </c>
      <c r="B58295" s="1">
        <v>74.6</v>
      </c>
    </row>
    <row r="58296">
      <c r="A58296" s="1">
        <v>1.16576</v>
      </c>
      <c r="B58296" s="1">
        <v>157.4</v>
      </c>
    </row>
    <row r="58297">
      <c r="A58297" s="1">
        <v>1.16578</v>
      </c>
      <c r="B58297" s="1">
        <v>157.4</v>
      </c>
    </row>
    <row r="58298">
      <c r="A58298" s="1">
        <v>1.1658</v>
      </c>
      <c r="B58298" s="1">
        <v>74.6</v>
      </c>
    </row>
    <row r="58299">
      <c r="A58299" s="1">
        <v>1.16582</v>
      </c>
      <c r="B58299" s="1">
        <v>47.0</v>
      </c>
    </row>
    <row r="58300">
      <c r="A58300" s="1">
        <v>1.16584</v>
      </c>
      <c r="B58300" s="1">
        <v>74.6</v>
      </c>
    </row>
    <row r="58301">
      <c r="A58301" s="1">
        <v>1.16586</v>
      </c>
      <c r="B58301" s="1">
        <v>74.6</v>
      </c>
    </row>
    <row r="58302">
      <c r="A58302" s="1">
        <v>1.16588</v>
      </c>
      <c r="B58302" s="1">
        <v>-35.9</v>
      </c>
    </row>
    <row r="58303">
      <c r="A58303" s="1">
        <v>1.1659</v>
      </c>
      <c r="B58303" s="1">
        <v>47.0</v>
      </c>
    </row>
    <row r="58304">
      <c r="A58304" s="1">
        <v>1.16592</v>
      </c>
      <c r="B58304" s="1">
        <v>102.2</v>
      </c>
    </row>
    <row r="58305">
      <c r="A58305" s="1">
        <v>1.16594</v>
      </c>
      <c r="B58305" s="1">
        <v>74.6</v>
      </c>
    </row>
    <row r="58306">
      <c r="A58306" s="1">
        <v>1.16596</v>
      </c>
      <c r="B58306" s="1">
        <v>47.0</v>
      </c>
    </row>
    <row r="58307">
      <c r="A58307" s="1">
        <v>1.16598</v>
      </c>
      <c r="B58307" s="1">
        <v>74.6</v>
      </c>
    </row>
    <row r="58308">
      <c r="A58308" s="1">
        <v>1.166</v>
      </c>
      <c r="B58308" s="1">
        <v>74.6</v>
      </c>
    </row>
    <row r="58309">
      <c r="A58309" s="1">
        <v>1.16602</v>
      </c>
      <c r="B58309" s="1">
        <v>47.0</v>
      </c>
    </row>
    <row r="58310">
      <c r="A58310" s="1">
        <v>1.16604</v>
      </c>
      <c r="B58310" s="1">
        <v>-35.9</v>
      </c>
    </row>
    <row r="58311">
      <c r="A58311" s="1">
        <v>1.16606</v>
      </c>
      <c r="B58311" s="1">
        <v>19.3</v>
      </c>
    </row>
    <row r="58312">
      <c r="A58312" s="1">
        <v>1.16608</v>
      </c>
      <c r="B58312" s="1">
        <v>-35.9</v>
      </c>
    </row>
    <row r="58313">
      <c r="A58313" s="1">
        <v>1.1661</v>
      </c>
      <c r="B58313" s="1">
        <v>-63.5</v>
      </c>
    </row>
    <row r="58314">
      <c r="A58314" s="1">
        <v>1.16612</v>
      </c>
      <c r="B58314" s="1">
        <v>-35.9</v>
      </c>
    </row>
    <row r="58315">
      <c r="A58315" s="1">
        <v>1.16614</v>
      </c>
      <c r="B58315" s="1">
        <v>-35.9</v>
      </c>
    </row>
    <row r="58316">
      <c r="A58316" s="1">
        <v>1.16616</v>
      </c>
      <c r="B58316" s="1">
        <v>-63.5</v>
      </c>
    </row>
    <row r="58317">
      <c r="A58317" s="1">
        <v>1.16618</v>
      </c>
      <c r="B58317" s="1">
        <v>-63.5</v>
      </c>
    </row>
    <row r="58318">
      <c r="A58318" s="1">
        <v>1.1662</v>
      </c>
      <c r="B58318" s="1">
        <v>-8.3</v>
      </c>
    </row>
    <row r="58319">
      <c r="A58319" s="1">
        <v>1.16622</v>
      </c>
      <c r="B58319" s="1">
        <v>47.0</v>
      </c>
    </row>
    <row r="58320">
      <c r="A58320" s="1">
        <v>1.16624</v>
      </c>
      <c r="B58320" s="1">
        <v>-35.9</v>
      </c>
    </row>
    <row r="58321">
      <c r="A58321" s="1">
        <v>1.16626</v>
      </c>
      <c r="B58321" s="1">
        <v>47.0</v>
      </c>
    </row>
    <row r="58322">
      <c r="A58322" s="1">
        <v>1.16628</v>
      </c>
      <c r="B58322" s="1">
        <v>47.0</v>
      </c>
    </row>
    <row r="58323">
      <c r="A58323" s="1">
        <v>1.1663</v>
      </c>
      <c r="B58323" s="1">
        <v>47.0</v>
      </c>
    </row>
    <row r="58324">
      <c r="A58324" s="1">
        <v>1.16632</v>
      </c>
      <c r="B58324" s="1">
        <v>-35.9</v>
      </c>
    </row>
    <row r="58325">
      <c r="A58325" s="1">
        <v>1.16634</v>
      </c>
      <c r="B58325" s="1">
        <v>-8.3</v>
      </c>
    </row>
    <row r="58326">
      <c r="A58326" s="1">
        <v>1.16636</v>
      </c>
      <c r="B58326" s="1">
        <v>47.0</v>
      </c>
    </row>
    <row r="58327">
      <c r="A58327" s="1">
        <v>1.16638</v>
      </c>
      <c r="B58327" s="1">
        <v>-35.9</v>
      </c>
    </row>
    <row r="58328">
      <c r="A58328" s="1">
        <v>1.1664</v>
      </c>
      <c r="B58328" s="1">
        <v>-63.5</v>
      </c>
    </row>
    <row r="58329">
      <c r="A58329" s="1">
        <v>1.16642</v>
      </c>
      <c r="B58329" s="1">
        <v>47.0</v>
      </c>
    </row>
    <row r="58330">
      <c r="A58330" s="1">
        <v>1.16644</v>
      </c>
      <c r="B58330" s="1">
        <v>47.0</v>
      </c>
    </row>
    <row r="58331">
      <c r="A58331" s="1">
        <v>1.16646</v>
      </c>
      <c r="B58331" s="1">
        <v>-8.3</v>
      </c>
    </row>
    <row r="58332">
      <c r="A58332" s="1">
        <v>1.16648</v>
      </c>
      <c r="B58332" s="1">
        <v>-35.9</v>
      </c>
    </row>
    <row r="58333">
      <c r="A58333" s="1">
        <v>1.1665</v>
      </c>
      <c r="B58333" s="1">
        <v>47.0</v>
      </c>
    </row>
    <row r="58334">
      <c r="A58334" s="1">
        <v>1.16652</v>
      </c>
      <c r="B58334" s="1">
        <v>47.0</v>
      </c>
    </row>
    <row r="58335">
      <c r="A58335" s="1">
        <v>1.16654</v>
      </c>
      <c r="B58335" s="1">
        <v>47.0</v>
      </c>
    </row>
    <row r="58336">
      <c r="A58336" s="1">
        <v>1.16656</v>
      </c>
      <c r="B58336" s="1">
        <v>-35.9</v>
      </c>
    </row>
    <row r="58337">
      <c r="A58337" s="1">
        <v>1.16658</v>
      </c>
      <c r="B58337" s="1">
        <v>-35.9</v>
      </c>
    </row>
    <row r="58338">
      <c r="A58338" s="1">
        <v>1.1666</v>
      </c>
      <c r="B58338" s="1">
        <v>-35.9</v>
      </c>
    </row>
    <row r="58339">
      <c r="A58339" s="1">
        <v>1.16662</v>
      </c>
      <c r="B58339" s="1">
        <v>-35.9</v>
      </c>
    </row>
    <row r="58340">
      <c r="A58340" s="1">
        <v>1.16664</v>
      </c>
      <c r="B58340" s="1">
        <v>-35.9</v>
      </c>
    </row>
    <row r="58341">
      <c r="A58341" s="1">
        <v>1.16666</v>
      </c>
      <c r="B58341" s="1">
        <v>-35.9</v>
      </c>
    </row>
    <row r="58342">
      <c r="A58342" s="1">
        <v>1.16668</v>
      </c>
      <c r="B58342" s="1">
        <v>-35.9</v>
      </c>
    </row>
    <row r="58343">
      <c r="A58343" s="1">
        <v>1.1667</v>
      </c>
      <c r="B58343" s="1">
        <v>-35.9</v>
      </c>
    </row>
    <row r="58344">
      <c r="A58344" s="1">
        <v>1.16672</v>
      </c>
      <c r="B58344" s="1">
        <v>47.0</v>
      </c>
    </row>
    <row r="58345">
      <c r="A58345" s="1">
        <v>1.16674</v>
      </c>
      <c r="B58345" s="1">
        <v>47.0</v>
      </c>
    </row>
    <row r="58346">
      <c r="A58346" s="1">
        <v>1.16676</v>
      </c>
      <c r="B58346" s="1">
        <v>47.0</v>
      </c>
    </row>
    <row r="58347">
      <c r="A58347" s="1">
        <v>1.16678</v>
      </c>
      <c r="B58347" s="1">
        <v>74.6</v>
      </c>
    </row>
    <row r="58348">
      <c r="A58348" s="1">
        <v>1.1668</v>
      </c>
      <c r="B58348" s="1">
        <v>157.4</v>
      </c>
    </row>
    <row r="58349">
      <c r="A58349" s="1">
        <v>1.16682</v>
      </c>
      <c r="B58349" s="1">
        <v>74.6</v>
      </c>
    </row>
    <row r="58350">
      <c r="A58350" s="1">
        <v>1.16684</v>
      </c>
      <c r="B58350" s="1">
        <v>74.6</v>
      </c>
    </row>
    <row r="58351">
      <c r="A58351" s="1">
        <v>1.16686</v>
      </c>
      <c r="B58351" s="1">
        <v>74.6</v>
      </c>
    </row>
    <row r="58352">
      <c r="A58352" s="1">
        <v>1.16688</v>
      </c>
      <c r="B58352" s="1">
        <v>102.2</v>
      </c>
    </row>
    <row r="58353">
      <c r="A58353" s="1">
        <v>1.1669</v>
      </c>
      <c r="B58353" s="1">
        <v>47.0</v>
      </c>
    </row>
    <row r="58354">
      <c r="A58354" s="1">
        <v>1.16692</v>
      </c>
      <c r="B58354" s="1">
        <v>47.0</v>
      </c>
    </row>
    <row r="58355">
      <c r="A58355" s="1">
        <v>1.16694</v>
      </c>
      <c r="B58355" s="1">
        <v>74.6</v>
      </c>
    </row>
    <row r="58356">
      <c r="A58356" s="1">
        <v>1.16696</v>
      </c>
      <c r="B58356" s="1">
        <v>74.6</v>
      </c>
    </row>
    <row r="58357">
      <c r="A58357" s="1">
        <v>1.16698</v>
      </c>
      <c r="B58357" s="1">
        <v>47.0</v>
      </c>
    </row>
    <row r="58358">
      <c r="A58358" s="1">
        <v>1.167</v>
      </c>
      <c r="B58358" s="1">
        <v>74.6</v>
      </c>
    </row>
    <row r="58359">
      <c r="A58359" s="1">
        <v>1.16702</v>
      </c>
      <c r="B58359" s="1">
        <v>102.2</v>
      </c>
    </row>
    <row r="58360">
      <c r="A58360" s="1">
        <v>1.16704</v>
      </c>
      <c r="B58360" s="1">
        <v>157.4</v>
      </c>
    </row>
    <row r="58361">
      <c r="A58361" s="1">
        <v>1.16706</v>
      </c>
      <c r="B58361" s="1">
        <v>74.6</v>
      </c>
    </row>
    <row r="58362">
      <c r="A58362" s="1">
        <v>1.16708</v>
      </c>
      <c r="B58362" s="1">
        <v>157.4</v>
      </c>
    </row>
    <row r="58363">
      <c r="A58363" s="1">
        <v>1.1671</v>
      </c>
      <c r="B58363" s="1">
        <v>157.4</v>
      </c>
    </row>
    <row r="58364">
      <c r="A58364" s="1">
        <v>1.16712</v>
      </c>
      <c r="B58364" s="1">
        <v>74.6</v>
      </c>
    </row>
    <row r="58365">
      <c r="A58365" s="1">
        <v>1.16714</v>
      </c>
      <c r="B58365" s="1">
        <v>74.6</v>
      </c>
    </row>
    <row r="58366">
      <c r="A58366" s="1">
        <v>1.16716</v>
      </c>
      <c r="B58366" s="1">
        <v>74.6</v>
      </c>
    </row>
    <row r="58367">
      <c r="A58367" s="1">
        <v>1.16718</v>
      </c>
      <c r="B58367" s="1">
        <v>74.6</v>
      </c>
    </row>
    <row r="58368">
      <c r="A58368" s="1">
        <v>1.1672</v>
      </c>
      <c r="B58368" s="1">
        <v>47.0</v>
      </c>
    </row>
    <row r="58369">
      <c r="A58369" s="1">
        <v>1.16722</v>
      </c>
      <c r="B58369" s="1">
        <v>47.0</v>
      </c>
    </row>
    <row r="58370">
      <c r="A58370" s="1">
        <v>1.16724</v>
      </c>
      <c r="B58370" s="1">
        <v>74.6</v>
      </c>
    </row>
    <row r="58371">
      <c r="A58371" s="1">
        <v>1.16726</v>
      </c>
      <c r="B58371" s="1">
        <v>74.6</v>
      </c>
    </row>
    <row r="58372">
      <c r="A58372" s="1">
        <v>1.16728</v>
      </c>
      <c r="B58372" s="1">
        <v>74.6</v>
      </c>
    </row>
    <row r="58373">
      <c r="A58373" s="1">
        <v>1.1673</v>
      </c>
      <c r="B58373" s="1">
        <v>74.6</v>
      </c>
    </row>
    <row r="58374">
      <c r="A58374" s="1">
        <v>1.16732</v>
      </c>
      <c r="B58374" s="1">
        <v>157.4</v>
      </c>
    </row>
    <row r="58375">
      <c r="A58375" s="1">
        <v>1.16734</v>
      </c>
      <c r="B58375" s="1">
        <v>74.6</v>
      </c>
    </row>
    <row r="58376">
      <c r="A58376" s="1">
        <v>1.16736</v>
      </c>
      <c r="B58376" s="1">
        <v>74.6</v>
      </c>
    </row>
    <row r="58377">
      <c r="A58377" s="1">
        <v>1.16738</v>
      </c>
      <c r="B58377" s="1">
        <v>74.6</v>
      </c>
    </row>
    <row r="58378">
      <c r="A58378" s="1">
        <v>1.1674</v>
      </c>
      <c r="B58378" s="1">
        <v>47.0</v>
      </c>
    </row>
    <row r="58379">
      <c r="A58379" s="1">
        <v>1.16742</v>
      </c>
      <c r="B58379" s="1">
        <v>19.3</v>
      </c>
    </row>
    <row r="58380">
      <c r="A58380" s="1">
        <v>1.16744</v>
      </c>
      <c r="B58380" s="1">
        <v>47.0</v>
      </c>
    </row>
    <row r="58381">
      <c r="A58381" s="1">
        <v>1.16746</v>
      </c>
      <c r="B58381" s="1">
        <v>47.0</v>
      </c>
    </row>
    <row r="58382">
      <c r="A58382" s="1">
        <v>1.16748</v>
      </c>
      <c r="B58382" s="1">
        <v>-35.9</v>
      </c>
    </row>
    <row r="58383">
      <c r="A58383" s="1">
        <v>1.1675</v>
      </c>
      <c r="B58383" s="1">
        <v>-35.9</v>
      </c>
    </row>
    <row r="58384">
      <c r="A58384" s="1">
        <v>1.16752</v>
      </c>
      <c r="B58384" s="1">
        <v>47.0</v>
      </c>
    </row>
    <row r="58385">
      <c r="A58385" s="1">
        <v>1.16754</v>
      </c>
      <c r="B58385" s="1">
        <v>19.3</v>
      </c>
    </row>
    <row r="58386">
      <c r="A58386" s="1">
        <v>1.16756</v>
      </c>
      <c r="B58386" s="1">
        <v>-35.9</v>
      </c>
    </row>
    <row r="58387">
      <c r="A58387" s="1">
        <v>1.16758</v>
      </c>
      <c r="B58387" s="1">
        <v>47.0</v>
      </c>
    </row>
    <row r="58388">
      <c r="A58388" s="1">
        <v>1.1676</v>
      </c>
      <c r="B58388" s="1">
        <v>74.6</v>
      </c>
    </row>
    <row r="58389">
      <c r="A58389" s="1">
        <v>1.16762</v>
      </c>
      <c r="B58389" s="1">
        <v>47.0</v>
      </c>
    </row>
    <row r="58390">
      <c r="A58390" s="1">
        <v>1.16764</v>
      </c>
      <c r="B58390" s="1">
        <v>47.0</v>
      </c>
    </row>
    <row r="58391">
      <c r="A58391" s="1">
        <v>1.16766</v>
      </c>
      <c r="B58391" s="1">
        <v>47.0</v>
      </c>
    </row>
    <row r="58392">
      <c r="A58392" s="1">
        <v>1.16768</v>
      </c>
      <c r="B58392" s="1">
        <v>19.3</v>
      </c>
    </row>
    <row r="58393">
      <c r="A58393" s="1">
        <v>1.1677</v>
      </c>
      <c r="B58393" s="1">
        <v>-35.9</v>
      </c>
    </row>
    <row r="58394">
      <c r="A58394" s="1">
        <v>1.16772</v>
      </c>
      <c r="B58394" s="1">
        <v>-35.9</v>
      </c>
    </row>
    <row r="58395">
      <c r="A58395" s="1">
        <v>1.16774</v>
      </c>
      <c r="B58395" s="1">
        <v>-35.9</v>
      </c>
    </row>
    <row r="58396">
      <c r="A58396" s="1">
        <v>1.16776</v>
      </c>
      <c r="B58396" s="1">
        <v>47.0</v>
      </c>
    </row>
    <row r="58397">
      <c r="A58397" s="1">
        <v>1.16778</v>
      </c>
      <c r="B58397" s="1">
        <v>-35.9</v>
      </c>
    </row>
    <row r="58398">
      <c r="A58398" s="1">
        <v>1.1678</v>
      </c>
      <c r="B58398" s="1">
        <v>-35.9</v>
      </c>
    </row>
    <row r="58399">
      <c r="A58399" s="1">
        <v>1.16782</v>
      </c>
      <c r="B58399" s="1">
        <v>-8.3</v>
      </c>
    </row>
    <row r="58400">
      <c r="A58400" s="1">
        <v>1.16784</v>
      </c>
      <c r="B58400" s="1">
        <v>47.0</v>
      </c>
    </row>
    <row r="58401">
      <c r="A58401" s="1">
        <v>1.16786</v>
      </c>
      <c r="B58401" s="1">
        <v>-35.9</v>
      </c>
    </row>
    <row r="58402">
      <c r="A58402" s="1">
        <v>1.16788</v>
      </c>
      <c r="B58402" s="1">
        <v>47.0</v>
      </c>
    </row>
    <row r="58403">
      <c r="A58403" s="1">
        <v>1.1679</v>
      </c>
      <c r="B58403" s="1">
        <v>47.0</v>
      </c>
    </row>
    <row r="58404">
      <c r="A58404" s="1">
        <v>1.16792</v>
      </c>
      <c r="B58404" s="1">
        <v>-35.9</v>
      </c>
    </row>
    <row r="58405">
      <c r="A58405" s="1">
        <v>1.16794</v>
      </c>
      <c r="B58405" s="1">
        <v>-35.9</v>
      </c>
    </row>
    <row r="58406">
      <c r="A58406" s="1">
        <v>1.16796</v>
      </c>
      <c r="B58406" s="1">
        <v>-35.9</v>
      </c>
    </row>
    <row r="58407">
      <c r="A58407" s="1">
        <v>1.16798</v>
      </c>
      <c r="B58407" s="1">
        <v>-35.9</v>
      </c>
    </row>
    <row r="58408">
      <c r="A58408" s="1">
        <v>1.168</v>
      </c>
      <c r="B58408" s="1">
        <v>-63.5</v>
      </c>
    </row>
    <row r="58409">
      <c r="A58409" s="1">
        <v>1.16802</v>
      </c>
      <c r="B58409" s="1">
        <v>-63.5</v>
      </c>
    </row>
    <row r="58410">
      <c r="A58410" s="1">
        <v>1.16804</v>
      </c>
      <c r="B58410" s="1">
        <v>-35.9</v>
      </c>
    </row>
    <row r="58411">
      <c r="A58411" s="1">
        <v>1.16806</v>
      </c>
      <c r="B58411" s="1">
        <v>-63.5</v>
      </c>
    </row>
    <row r="58412">
      <c r="A58412" s="1">
        <v>1.16808</v>
      </c>
      <c r="B58412" s="1">
        <v>-63.5</v>
      </c>
    </row>
    <row r="58413">
      <c r="A58413" s="1">
        <v>1.1681</v>
      </c>
      <c r="B58413" s="1">
        <v>-35.9</v>
      </c>
    </row>
    <row r="58414">
      <c r="A58414" s="1">
        <v>1.16812</v>
      </c>
      <c r="B58414" s="1">
        <v>-35.9</v>
      </c>
    </row>
    <row r="58415">
      <c r="A58415" s="1">
        <v>1.16814</v>
      </c>
      <c r="B58415" s="1">
        <v>-35.9</v>
      </c>
    </row>
    <row r="58416">
      <c r="A58416" s="1">
        <v>1.16816</v>
      </c>
      <c r="B58416" s="1">
        <v>-35.9</v>
      </c>
    </row>
    <row r="58417">
      <c r="A58417" s="1">
        <v>1.16818</v>
      </c>
      <c r="B58417" s="1">
        <v>47.0</v>
      </c>
    </row>
    <row r="58418">
      <c r="A58418" s="1">
        <v>1.1682</v>
      </c>
      <c r="B58418" s="1">
        <v>47.0</v>
      </c>
    </row>
    <row r="58419">
      <c r="A58419" s="1">
        <v>1.16822</v>
      </c>
      <c r="B58419" s="1">
        <v>19.3</v>
      </c>
    </row>
    <row r="58420">
      <c r="A58420" s="1">
        <v>1.16824</v>
      </c>
      <c r="B58420" s="1">
        <v>47.0</v>
      </c>
    </row>
    <row r="58421">
      <c r="A58421" s="1">
        <v>1.16826</v>
      </c>
      <c r="B58421" s="1">
        <v>47.0</v>
      </c>
    </row>
    <row r="58422">
      <c r="A58422" s="1">
        <v>1.16828</v>
      </c>
      <c r="B58422" s="1">
        <v>47.0</v>
      </c>
    </row>
    <row r="58423">
      <c r="A58423" s="1">
        <v>1.1683</v>
      </c>
      <c r="B58423" s="1">
        <v>47.0</v>
      </c>
    </row>
    <row r="58424">
      <c r="A58424" s="1">
        <v>1.16832</v>
      </c>
      <c r="B58424" s="1">
        <v>47.0</v>
      </c>
    </row>
    <row r="58425">
      <c r="A58425" s="1">
        <v>1.16834</v>
      </c>
      <c r="B58425" s="1">
        <v>47.0</v>
      </c>
    </row>
    <row r="58426">
      <c r="A58426" s="1">
        <v>1.16836</v>
      </c>
      <c r="B58426" s="1">
        <v>47.0</v>
      </c>
    </row>
    <row r="58427">
      <c r="A58427" s="1">
        <v>1.16838</v>
      </c>
      <c r="B58427" s="1">
        <v>47.0</v>
      </c>
    </row>
    <row r="58428">
      <c r="A58428" s="1">
        <v>1.1684</v>
      </c>
      <c r="B58428" s="1">
        <v>47.0</v>
      </c>
    </row>
    <row r="58429">
      <c r="A58429" s="1">
        <v>1.16842</v>
      </c>
      <c r="B58429" s="1">
        <v>74.6</v>
      </c>
    </row>
    <row r="58430">
      <c r="A58430" s="1">
        <v>1.16844</v>
      </c>
      <c r="B58430" s="1">
        <v>47.0</v>
      </c>
    </row>
    <row r="58431">
      <c r="A58431" s="1">
        <v>1.16846</v>
      </c>
      <c r="B58431" s="1">
        <v>47.0</v>
      </c>
    </row>
    <row r="58432">
      <c r="A58432" s="1">
        <v>1.16848</v>
      </c>
      <c r="B58432" s="1">
        <v>47.0</v>
      </c>
    </row>
    <row r="58433">
      <c r="A58433" s="1">
        <v>1.1685</v>
      </c>
      <c r="B58433" s="1">
        <v>47.0</v>
      </c>
    </row>
    <row r="58434">
      <c r="A58434" s="1">
        <v>1.16852</v>
      </c>
      <c r="B58434" s="1">
        <v>47.0</v>
      </c>
    </row>
    <row r="58435">
      <c r="A58435" s="1">
        <v>1.16854</v>
      </c>
      <c r="B58435" s="1">
        <v>47.0</v>
      </c>
    </row>
    <row r="58436">
      <c r="A58436" s="1">
        <v>1.16856</v>
      </c>
      <c r="B58436" s="1">
        <v>47.0</v>
      </c>
    </row>
    <row r="58437">
      <c r="A58437" s="1">
        <v>1.16858</v>
      </c>
      <c r="B58437" s="1">
        <v>47.0</v>
      </c>
    </row>
    <row r="58438">
      <c r="A58438" s="1">
        <v>1.1686</v>
      </c>
      <c r="B58438" s="1">
        <v>47.0</v>
      </c>
    </row>
    <row r="58439">
      <c r="A58439" s="1">
        <v>1.16862</v>
      </c>
      <c r="B58439" s="1">
        <v>47.0</v>
      </c>
    </row>
    <row r="58440">
      <c r="A58440" s="1">
        <v>1.16864</v>
      </c>
      <c r="B58440" s="1">
        <v>74.6</v>
      </c>
    </row>
    <row r="58441">
      <c r="A58441" s="1">
        <v>1.16866</v>
      </c>
      <c r="B58441" s="1">
        <v>74.6</v>
      </c>
    </row>
    <row r="58442">
      <c r="A58442" s="1">
        <v>1.16868</v>
      </c>
      <c r="B58442" s="1">
        <v>74.6</v>
      </c>
    </row>
    <row r="58443">
      <c r="A58443" s="1">
        <v>1.1687</v>
      </c>
      <c r="B58443" s="1">
        <v>74.6</v>
      </c>
    </row>
    <row r="58444">
      <c r="A58444" s="1">
        <v>1.16872</v>
      </c>
      <c r="B58444" s="1">
        <v>74.6</v>
      </c>
    </row>
    <row r="58445">
      <c r="A58445" s="1">
        <v>1.16874</v>
      </c>
      <c r="B58445" s="1">
        <v>74.6</v>
      </c>
    </row>
    <row r="58446">
      <c r="A58446" s="1">
        <v>1.16876</v>
      </c>
      <c r="B58446" s="1">
        <v>102.2</v>
      </c>
    </row>
    <row r="58447">
      <c r="A58447" s="1">
        <v>1.16878</v>
      </c>
      <c r="B58447" s="1">
        <v>74.6</v>
      </c>
    </row>
    <row r="58448">
      <c r="A58448" s="1">
        <v>1.1688</v>
      </c>
      <c r="B58448" s="1">
        <v>74.6</v>
      </c>
    </row>
    <row r="58449">
      <c r="A58449" s="1">
        <v>1.16882</v>
      </c>
      <c r="B58449" s="1">
        <v>74.6</v>
      </c>
    </row>
    <row r="58450">
      <c r="A58450" s="1">
        <v>1.16884</v>
      </c>
      <c r="B58450" s="1">
        <v>47.0</v>
      </c>
    </row>
    <row r="58451">
      <c r="A58451" s="1">
        <v>1.16886</v>
      </c>
      <c r="B58451" s="1">
        <v>47.0</v>
      </c>
    </row>
    <row r="58452">
      <c r="A58452" s="1">
        <v>1.16888</v>
      </c>
      <c r="B58452" s="1">
        <v>-8.3</v>
      </c>
    </row>
    <row r="58453">
      <c r="A58453" s="1">
        <v>1.1689</v>
      </c>
      <c r="B58453" s="1">
        <v>-35.9</v>
      </c>
    </row>
    <row r="58454">
      <c r="A58454" s="1">
        <v>1.16892</v>
      </c>
      <c r="B58454" s="1">
        <v>-35.9</v>
      </c>
    </row>
    <row r="58455">
      <c r="A58455" s="1">
        <v>1.16894</v>
      </c>
      <c r="B58455" s="1">
        <v>-35.9</v>
      </c>
    </row>
    <row r="58456">
      <c r="A58456" s="1">
        <v>1.16896</v>
      </c>
      <c r="B58456" s="1">
        <v>-35.9</v>
      </c>
    </row>
    <row r="58457">
      <c r="A58457" s="1">
        <v>1.16898</v>
      </c>
      <c r="B58457" s="1">
        <v>-35.9</v>
      </c>
    </row>
    <row r="58458">
      <c r="A58458" s="1">
        <v>1.169</v>
      </c>
      <c r="B58458" s="1">
        <v>-35.9</v>
      </c>
    </row>
    <row r="58459">
      <c r="A58459" s="1">
        <v>1.16902</v>
      </c>
      <c r="B58459" s="1">
        <v>19.3</v>
      </c>
    </row>
    <row r="58460">
      <c r="A58460" s="1">
        <v>1.16904</v>
      </c>
      <c r="B58460" s="1">
        <v>47.0</v>
      </c>
    </row>
    <row r="58461">
      <c r="A58461" s="1">
        <v>1.16906</v>
      </c>
      <c r="B58461" s="1">
        <v>47.0</v>
      </c>
    </row>
    <row r="58462">
      <c r="A58462" s="1">
        <v>1.16908</v>
      </c>
      <c r="B58462" s="1">
        <v>47.0</v>
      </c>
    </row>
    <row r="58463">
      <c r="A58463" s="1">
        <v>1.1691</v>
      </c>
      <c r="B58463" s="1">
        <v>47.0</v>
      </c>
    </row>
    <row r="58464">
      <c r="A58464" s="1">
        <v>1.16912</v>
      </c>
      <c r="B58464" s="1">
        <v>47.0</v>
      </c>
    </row>
    <row r="58465">
      <c r="A58465" s="1">
        <v>1.16914</v>
      </c>
      <c r="B58465" s="1">
        <v>47.0</v>
      </c>
    </row>
    <row r="58466">
      <c r="A58466" s="1">
        <v>1.16916</v>
      </c>
      <c r="B58466" s="1">
        <v>47.0</v>
      </c>
    </row>
    <row r="58467">
      <c r="A58467" s="1">
        <v>1.16918</v>
      </c>
      <c r="B58467" s="1">
        <v>47.0</v>
      </c>
    </row>
    <row r="58468">
      <c r="A58468" s="1">
        <v>1.1692</v>
      </c>
      <c r="B58468" s="1">
        <v>47.0</v>
      </c>
    </row>
    <row r="58469">
      <c r="A58469" s="1">
        <v>1.16922</v>
      </c>
      <c r="B58469" s="1">
        <v>47.0</v>
      </c>
    </row>
    <row r="58470">
      <c r="A58470" s="1">
        <v>1.16924</v>
      </c>
      <c r="B58470" s="1">
        <v>47.0</v>
      </c>
    </row>
    <row r="58471">
      <c r="A58471" s="1">
        <v>1.16926</v>
      </c>
      <c r="B58471" s="1">
        <v>47.0</v>
      </c>
    </row>
    <row r="58472">
      <c r="A58472" s="1">
        <v>1.16928</v>
      </c>
      <c r="B58472" s="1">
        <v>47.0</v>
      </c>
    </row>
    <row r="58473">
      <c r="A58473" s="1">
        <v>1.1693</v>
      </c>
      <c r="B58473" s="1">
        <v>47.0</v>
      </c>
    </row>
    <row r="58474">
      <c r="A58474" s="1">
        <v>1.16932</v>
      </c>
      <c r="B58474" s="1">
        <v>47.0</v>
      </c>
    </row>
    <row r="58475">
      <c r="A58475" s="1">
        <v>1.16934</v>
      </c>
      <c r="B58475" s="1">
        <v>47.0</v>
      </c>
    </row>
    <row r="58476">
      <c r="A58476" s="1">
        <v>1.16936</v>
      </c>
      <c r="B58476" s="1">
        <v>-35.9</v>
      </c>
    </row>
    <row r="58477">
      <c r="A58477" s="1">
        <v>1.16938</v>
      </c>
      <c r="B58477" s="1">
        <v>-35.9</v>
      </c>
    </row>
    <row r="58478">
      <c r="A58478" s="1">
        <v>1.1694</v>
      </c>
      <c r="B58478" s="1">
        <v>-63.5</v>
      </c>
    </row>
    <row r="58479">
      <c r="A58479" s="1">
        <v>1.16942</v>
      </c>
      <c r="B58479" s="1">
        <v>-35.9</v>
      </c>
    </row>
    <row r="58480">
      <c r="A58480" s="1">
        <v>1.16944</v>
      </c>
      <c r="B58480" s="1">
        <v>-63.5</v>
      </c>
    </row>
    <row r="58481">
      <c r="A58481" s="1">
        <v>1.16946</v>
      </c>
      <c r="B58481" s="1">
        <v>-63.5</v>
      </c>
    </row>
    <row r="58482">
      <c r="A58482" s="1">
        <v>1.16948</v>
      </c>
      <c r="B58482" s="1">
        <v>-35.9</v>
      </c>
    </row>
    <row r="58483">
      <c r="A58483" s="1">
        <v>1.1695</v>
      </c>
      <c r="B58483" s="1">
        <v>-35.9</v>
      </c>
    </row>
    <row r="58484">
      <c r="A58484" s="1">
        <v>1.16952</v>
      </c>
      <c r="B58484" s="1">
        <v>-35.9</v>
      </c>
    </row>
    <row r="58485">
      <c r="A58485" s="1">
        <v>1.16954</v>
      </c>
      <c r="B58485" s="1">
        <v>47.0</v>
      </c>
    </row>
    <row r="58486">
      <c r="A58486" s="1">
        <v>1.16956</v>
      </c>
      <c r="B58486" s="1">
        <v>-35.9</v>
      </c>
    </row>
    <row r="58487">
      <c r="A58487" s="1">
        <v>1.16958</v>
      </c>
      <c r="B58487" s="1">
        <v>-35.9</v>
      </c>
    </row>
    <row r="58488">
      <c r="A58488" s="1">
        <v>1.1696</v>
      </c>
      <c r="B58488" s="1">
        <v>-35.9</v>
      </c>
    </row>
    <row r="58489">
      <c r="A58489" s="1">
        <v>1.16962</v>
      </c>
      <c r="B58489" s="1">
        <v>47.0</v>
      </c>
    </row>
    <row r="58490">
      <c r="A58490" s="1">
        <v>1.16964</v>
      </c>
      <c r="B58490" s="1">
        <v>-35.9</v>
      </c>
    </row>
    <row r="58491">
      <c r="A58491" s="1">
        <v>1.16966</v>
      </c>
      <c r="B58491" s="1">
        <v>-35.9</v>
      </c>
    </row>
    <row r="58492">
      <c r="A58492" s="1">
        <v>1.16968</v>
      </c>
      <c r="B58492" s="1">
        <v>-35.9</v>
      </c>
    </row>
    <row r="58493">
      <c r="A58493" s="1">
        <v>1.1697</v>
      </c>
      <c r="B58493" s="1">
        <v>-8.3</v>
      </c>
    </row>
    <row r="58494">
      <c r="A58494" s="1">
        <v>1.16972</v>
      </c>
      <c r="B58494" s="1">
        <v>47.0</v>
      </c>
    </row>
    <row r="58495">
      <c r="A58495" s="1">
        <v>1.16974</v>
      </c>
      <c r="B58495" s="1">
        <v>47.0</v>
      </c>
    </row>
    <row r="58496">
      <c r="A58496" s="1">
        <v>1.16976</v>
      </c>
      <c r="B58496" s="1">
        <v>47.0</v>
      </c>
    </row>
    <row r="58497">
      <c r="A58497" s="1">
        <v>1.16978</v>
      </c>
      <c r="B58497" s="1">
        <v>47.0</v>
      </c>
    </row>
    <row r="58498">
      <c r="A58498" s="1">
        <v>1.1698</v>
      </c>
      <c r="B58498" s="1">
        <v>47.0</v>
      </c>
    </row>
    <row r="58499">
      <c r="A58499" s="1">
        <v>1.16982</v>
      </c>
      <c r="B58499" s="1">
        <v>47.0</v>
      </c>
    </row>
    <row r="58500">
      <c r="A58500" s="1">
        <v>1.16984</v>
      </c>
      <c r="B58500" s="1">
        <v>-8.3</v>
      </c>
    </row>
    <row r="58501">
      <c r="A58501" s="1">
        <v>1.16986</v>
      </c>
      <c r="B58501" s="1">
        <v>47.0</v>
      </c>
    </row>
    <row r="58502">
      <c r="A58502" s="1">
        <v>1.16988</v>
      </c>
      <c r="B58502" s="1">
        <v>47.0</v>
      </c>
    </row>
    <row r="58503">
      <c r="A58503" s="1">
        <v>1.1699</v>
      </c>
      <c r="B58503" s="1">
        <v>47.0</v>
      </c>
    </row>
    <row r="58504">
      <c r="A58504" s="1">
        <v>1.16992</v>
      </c>
      <c r="B58504" s="1">
        <v>47.0</v>
      </c>
    </row>
    <row r="58505">
      <c r="A58505" s="1">
        <v>1.16994</v>
      </c>
      <c r="B58505" s="1">
        <v>-35.9</v>
      </c>
    </row>
    <row r="58506">
      <c r="A58506" s="1">
        <v>1.16996</v>
      </c>
      <c r="B58506" s="1">
        <v>-35.9</v>
      </c>
    </row>
    <row r="58507">
      <c r="A58507" s="1">
        <v>1.16998</v>
      </c>
      <c r="B58507" s="1">
        <v>-35.9</v>
      </c>
    </row>
    <row r="58508">
      <c r="A58508" s="1">
        <v>1.17</v>
      </c>
      <c r="B58508" s="1">
        <v>-63.5</v>
      </c>
    </row>
    <row r="58509">
      <c r="A58509" s="1">
        <v>1.17002</v>
      </c>
      <c r="B58509" s="1">
        <v>-63.5</v>
      </c>
    </row>
    <row r="58510">
      <c r="A58510" s="1">
        <v>1.17004</v>
      </c>
      <c r="B58510" s="1">
        <v>-63.5</v>
      </c>
    </row>
    <row r="58511">
      <c r="A58511" s="1">
        <v>1.17006</v>
      </c>
      <c r="B58511" s="1">
        <v>-63.5</v>
      </c>
    </row>
    <row r="58512">
      <c r="A58512" s="1">
        <v>1.17008</v>
      </c>
      <c r="B58512" s="1">
        <v>-63.5</v>
      </c>
    </row>
    <row r="58513">
      <c r="A58513" s="1">
        <v>1.1701</v>
      </c>
      <c r="B58513" s="1">
        <v>-63.5</v>
      </c>
    </row>
    <row r="58514">
      <c r="A58514" s="1">
        <v>1.17012</v>
      </c>
      <c r="B58514" s="1">
        <v>-35.9</v>
      </c>
    </row>
    <row r="58515">
      <c r="A58515" s="1">
        <v>1.17014</v>
      </c>
      <c r="B58515" s="1">
        <v>-35.9</v>
      </c>
    </row>
    <row r="58516">
      <c r="A58516" s="1">
        <v>1.17016</v>
      </c>
      <c r="B58516" s="1">
        <v>-35.9</v>
      </c>
    </row>
    <row r="58517">
      <c r="A58517" s="1">
        <v>1.17018</v>
      </c>
      <c r="B58517" s="1">
        <v>47.0</v>
      </c>
    </row>
    <row r="58518">
      <c r="A58518" s="1">
        <v>1.1702</v>
      </c>
      <c r="B58518" s="1">
        <v>47.0</v>
      </c>
    </row>
    <row r="58519">
      <c r="A58519" s="1">
        <v>1.17022</v>
      </c>
      <c r="B58519" s="1">
        <v>47.0</v>
      </c>
    </row>
    <row r="58520">
      <c r="A58520" s="1">
        <v>1.17024</v>
      </c>
      <c r="B58520" s="1">
        <v>19.3</v>
      </c>
    </row>
    <row r="58521">
      <c r="A58521" s="1">
        <v>1.17026</v>
      </c>
      <c r="B58521" s="1">
        <v>47.0</v>
      </c>
    </row>
    <row r="58522">
      <c r="A58522" s="1">
        <v>1.17028</v>
      </c>
      <c r="B58522" s="1">
        <v>74.6</v>
      </c>
    </row>
    <row r="58523">
      <c r="A58523" s="1">
        <v>1.1703</v>
      </c>
      <c r="B58523" s="1">
        <v>74.6</v>
      </c>
    </row>
    <row r="58524">
      <c r="A58524" s="1">
        <v>1.17032</v>
      </c>
      <c r="B58524" s="1">
        <v>74.6</v>
      </c>
    </row>
    <row r="58525">
      <c r="A58525" s="1">
        <v>1.17034</v>
      </c>
      <c r="B58525" s="1">
        <v>74.6</v>
      </c>
    </row>
    <row r="58526">
      <c r="A58526" s="1">
        <v>1.17036</v>
      </c>
      <c r="B58526" s="1">
        <v>47.0</v>
      </c>
    </row>
    <row r="58527">
      <c r="A58527" s="1">
        <v>1.17038</v>
      </c>
      <c r="B58527" s="1">
        <v>47.0</v>
      </c>
    </row>
    <row r="58528">
      <c r="A58528" s="1">
        <v>1.1704</v>
      </c>
      <c r="B58528" s="1">
        <v>74.6</v>
      </c>
    </row>
    <row r="58529">
      <c r="A58529" s="1">
        <v>1.17042</v>
      </c>
      <c r="B58529" s="1">
        <v>74.6</v>
      </c>
    </row>
    <row r="58530">
      <c r="A58530" s="1">
        <v>1.17044</v>
      </c>
      <c r="B58530" s="1">
        <v>74.6</v>
      </c>
    </row>
    <row r="58531">
      <c r="A58531" s="1">
        <v>1.17046</v>
      </c>
      <c r="B58531" s="1">
        <v>74.6</v>
      </c>
    </row>
    <row r="58532">
      <c r="A58532" s="1">
        <v>1.17048</v>
      </c>
      <c r="B58532" s="1">
        <v>74.6</v>
      </c>
    </row>
    <row r="58533">
      <c r="A58533" s="1">
        <v>1.1705</v>
      </c>
      <c r="B58533" s="1">
        <v>47.0</v>
      </c>
    </row>
    <row r="58534">
      <c r="A58534" s="1">
        <v>1.17052</v>
      </c>
      <c r="B58534" s="1">
        <v>74.6</v>
      </c>
    </row>
    <row r="58535">
      <c r="A58535" s="1">
        <v>1.17054</v>
      </c>
      <c r="B58535" s="1">
        <v>74.6</v>
      </c>
    </row>
    <row r="58536">
      <c r="A58536" s="1">
        <v>1.17056</v>
      </c>
      <c r="B58536" s="1">
        <v>74.6</v>
      </c>
    </row>
    <row r="58537">
      <c r="A58537" s="1">
        <v>1.17058</v>
      </c>
      <c r="B58537" s="1">
        <v>74.6</v>
      </c>
    </row>
    <row r="58538">
      <c r="A58538" s="1">
        <v>1.1706</v>
      </c>
      <c r="B58538" s="1">
        <v>74.6</v>
      </c>
    </row>
    <row r="58539">
      <c r="A58539" s="1">
        <v>1.17062</v>
      </c>
      <c r="B58539" s="1">
        <v>74.6</v>
      </c>
    </row>
    <row r="58540">
      <c r="A58540" s="1">
        <v>1.17064</v>
      </c>
      <c r="B58540" s="1">
        <v>102.2</v>
      </c>
    </row>
    <row r="58541">
      <c r="A58541" s="1">
        <v>1.17066</v>
      </c>
      <c r="B58541" s="1">
        <v>74.6</v>
      </c>
    </row>
    <row r="58542">
      <c r="A58542" s="1">
        <v>1.17068</v>
      </c>
      <c r="B58542" s="1">
        <v>74.6</v>
      </c>
    </row>
    <row r="58543">
      <c r="A58543" s="1">
        <v>1.1707</v>
      </c>
      <c r="B58543" s="1">
        <v>74.6</v>
      </c>
    </row>
    <row r="58544">
      <c r="A58544" s="1">
        <v>1.17072</v>
      </c>
      <c r="B58544" s="1">
        <v>74.6</v>
      </c>
    </row>
    <row r="58545">
      <c r="A58545" s="1">
        <v>1.17074</v>
      </c>
      <c r="B58545" s="1">
        <v>74.6</v>
      </c>
    </row>
    <row r="58546">
      <c r="A58546" s="1">
        <v>1.17076</v>
      </c>
      <c r="B58546" s="1">
        <v>74.6</v>
      </c>
    </row>
    <row r="58547">
      <c r="A58547" s="1">
        <v>1.17078</v>
      </c>
      <c r="B58547" s="1">
        <v>74.6</v>
      </c>
    </row>
    <row r="58548">
      <c r="A58548" s="1">
        <v>1.1708</v>
      </c>
      <c r="B58548" s="1">
        <v>74.6</v>
      </c>
    </row>
    <row r="58549">
      <c r="A58549" s="1">
        <v>1.17082</v>
      </c>
      <c r="B58549" s="1">
        <v>74.6</v>
      </c>
    </row>
    <row r="58550">
      <c r="A58550" s="1">
        <v>1.17084</v>
      </c>
      <c r="B58550" s="1">
        <v>74.6</v>
      </c>
    </row>
    <row r="58551">
      <c r="A58551" s="1">
        <v>1.17086</v>
      </c>
      <c r="B58551" s="1">
        <v>74.6</v>
      </c>
    </row>
    <row r="58552">
      <c r="A58552" s="1">
        <v>1.17088</v>
      </c>
      <c r="B58552" s="1">
        <v>74.6</v>
      </c>
    </row>
    <row r="58553">
      <c r="A58553" s="1">
        <v>1.1709</v>
      </c>
      <c r="B58553" s="1">
        <v>74.6</v>
      </c>
    </row>
    <row r="58554">
      <c r="A58554" s="1">
        <v>1.17092</v>
      </c>
      <c r="B58554" s="1">
        <v>74.6</v>
      </c>
    </row>
    <row r="58555">
      <c r="A58555" s="1">
        <v>1.17094</v>
      </c>
      <c r="B58555" s="1">
        <v>74.6</v>
      </c>
    </row>
    <row r="58556">
      <c r="A58556" s="1">
        <v>1.17096</v>
      </c>
      <c r="B58556" s="1">
        <v>74.6</v>
      </c>
    </row>
    <row r="58557">
      <c r="A58557" s="1">
        <v>1.17098</v>
      </c>
      <c r="B58557" s="1">
        <v>74.6</v>
      </c>
    </row>
    <row r="58558">
      <c r="A58558" s="1">
        <v>1.171</v>
      </c>
      <c r="B58558" s="1">
        <v>74.6</v>
      </c>
    </row>
    <row r="58559">
      <c r="A58559" s="1">
        <v>1.17102</v>
      </c>
      <c r="B58559" s="1">
        <v>74.6</v>
      </c>
    </row>
    <row r="58560">
      <c r="A58560" s="1">
        <v>1.17104</v>
      </c>
      <c r="B58560" s="1">
        <v>47.0</v>
      </c>
    </row>
    <row r="58561">
      <c r="A58561" s="1">
        <v>1.17106</v>
      </c>
      <c r="B58561" s="1">
        <v>47.0</v>
      </c>
    </row>
    <row r="58562">
      <c r="A58562" s="1">
        <v>1.17108</v>
      </c>
      <c r="B58562" s="1">
        <v>47.0</v>
      </c>
    </row>
    <row r="58563">
      <c r="A58563" s="1">
        <v>1.1711</v>
      </c>
      <c r="B58563" s="1">
        <v>74.6</v>
      </c>
    </row>
    <row r="58564">
      <c r="A58564" s="1">
        <v>1.17112</v>
      </c>
      <c r="B58564" s="1">
        <v>74.6</v>
      </c>
    </row>
    <row r="58565">
      <c r="A58565" s="1">
        <v>1.17114</v>
      </c>
      <c r="B58565" s="1">
        <v>74.6</v>
      </c>
    </row>
    <row r="58566">
      <c r="A58566" s="1">
        <v>1.17116</v>
      </c>
      <c r="B58566" s="1">
        <v>74.6</v>
      </c>
    </row>
    <row r="58567">
      <c r="A58567" s="1">
        <v>1.17118</v>
      </c>
      <c r="B58567" s="1">
        <v>102.2</v>
      </c>
    </row>
    <row r="58568">
      <c r="A58568" s="1">
        <v>1.1712</v>
      </c>
      <c r="B58568" s="1">
        <v>157.4</v>
      </c>
    </row>
    <row r="58569">
      <c r="A58569" s="1">
        <v>1.17122</v>
      </c>
      <c r="B58569" s="1">
        <v>157.4</v>
      </c>
    </row>
    <row r="58570">
      <c r="A58570" s="1">
        <v>1.17124</v>
      </c>
      <c r="B58570" s="1">
        <v>157.4</v>
      </c>
    </row>
    <row r="58571">
      <c r="A58571" s="1">
        <v>1.17126</v>
      </c>
      <c r="B58571" s="1">
        <v>185.1</v>
      </c>
    </row>
    <row r="58572">
      <c r="A58572" s="1">
        <v>1.17128</v>
      </c>
      <c r="B58572" s="1">
        <v>185.1</v>
      </c>
    </row>
    <row r="58573">
      <c r="A58573" s="1">
        <v>1.1713</v>
      </c>
      <c r="B58573" s="1">
        <v>185.1</v>
      </c>
    </row>
    <row r="58574">
      <c r="A58574" s="1">
        <v>1.17132</v>
      </c>
      <c r="B58574" s="1">
        <v>185.1</v>
      </c>
    </row>
    <row r="58575">
      <c r="A58575" s="1">
        <v>1.17134</v>
      </c>
      <c r="B58575" s="1">
        <v>185.1</v>
      </c>
    </row>
    <row r="58576">
      <c r="A58576" s="1">
        <v>1.17136</v>
      </c>
      <c r="B58576" s="1">
        <v>185.1</v>
      </c>
    </row>
    <row r="58577">
      <c r="A58577" s="1">
        <v>1.17138</v>
      </c>
      <c r="B58577" s="1">
        <v>185.1</v>
      </c>
    </row>
    <row r="58578">
      <c r="A58578" s="1">
        <v>1.1714</v>
      </c>
      <c r="B58578" s="1">
        <v>185.1</v>
      </c>
    </row>
    <row r="58579">
      <c r="A58579" s="1">
        <v>1.17142</v>
      </c>
      <c r="B58579" s="1">
        <v>185.1</v>
      </c>
    </row>
    <row r="58580">
      <c r="A58580" s="1">
        <v>1.17144</v>
      </c>
      <c r="B58580" s="1">
        <v>185.1</v>
      </c>
    </row>
    <row r="58581">
      <c r="A58581" s="1">
        <v>1.17146</v>
      </c>
      <c r="B58581" s="1">
        <v>185.1</v>
      </c>
    </row>
    <row r="58582">
      <c r="A58582" s="1">
        <v>1.17148</v>
      </c>
      <c r="B58582" s="1">
        <v>267.9</v>
      </c>
    </row>
    <row r="58583">
      <c r="A58583" s="1">
        <v>1.1715</v>
      </c>
      <c r="B58583" s="1">
        <v>267.9</v>
      </c>
    </row>
    <row r="58584">
      <c r="A58584" s="1">
        <v>1.17152</v>
      </c>
      <c r="B58584" s="1">
        <v>267.9</v>
      </c>
    </row>
    <row r="58585">
      <c r="A58585" s="1">
        <v>1.17154</v>
      </c>
      <c r="B58585" s="1">
        <v>267.9</v>
      </c>
    </row>
    <row r="58586">
      <c r="A58586" s="1">
        <v>1.17156</v>
      </c>
      <c r="B58586" s="1">
        <v>267.9</v>
      </c>
    </row>
    <row r="58587">
      <c r="A58587" s="1">
        <v>1.17158</v>
      </c>
      <c r="B58587" s="1">
        <v>240.3</v>
      </c>
    </row>
    <row r="58588">
      <c r="A58588" s="1">
        <v>1.1716</v>
      </c>
      <c r="B58588" s="1">
        <v>267.9</v>
      </c>
    </row>
    <row r="58589">
      <c r="A58589" s="1">
        <v>1.17162</v>
      </c>
      <c r="B58589" s="1">
        <v>295.6</v>
      </c>
    </row>
    <row r="58590">
      <c r="A58590" s="1">
        <v>1.17164</v>
      </c>
      <c r="B58590" s="1">
        <v>267.9</v>
      </c>
    </row>
    <row r="58591">
      <c r="A58591" s="1">
        <v>1.17166</v>
      </c>
      <c r="B58591" s="1">
        <v>267.9</v>
      </c>
    </row>
    <row r="58592">
      <c r="A58592" s="1">
        <v>1.17168</v>
      </c>
      <c r="B58592" s="1">
        <v>267.9</v>
      </c>
    </row>
    <row r="58593">
      <c r="A58593" s="1">
        <v>1.1717</v>
      </c>
      <c r="B58593" s="1">
        <v>267.9</v>
      </c>
    </row>
    <row r="58594">
      <c r="A58594" s="1">
        <v>1.17172</v>
      </c>
      <c r="B58594" s="1">
        <v>267.9</v>
      </c>
    </row>
    <row r="58595">
      <c r="A58595" s="1">
        <v>1.17174</v>
      </c>
      <c r="B58595" s="1">
        <v>267.9</v>
      </c>
    </row>
    <row r="58596">
      <c r="A58596" s="1">
        <v>1.17176</v>
      </c>
      <c r="B58596" s="1">
        <v>295.6</v>
      </c>
    </row>
    <row r="58597">
      <c r="A58597" s="1">
        <v>1.17178</v>
      </c>
      <c r="B58597" s="1">
        <v>295.6</v>
      </c>
    </row>
    <row r="58598">
      <c r="A58598" s="1">
        <v>1.1718</v>
      </c>
      <c r="B58598" s="1">
        <v>295.6</v>
      </c>
    </row>
    <row r="58599">
      <c r="A58599" s="1">
        <v>1.17182</v>
      </c>
      <c r="B58599" s="1">
        <v>267.9</v>
      </c>
    </row>
    <row r="58600">
      <c r="A58600" s="1">
        <v>1.17184</v>
      </c>
      <c r="B58600" s="1">
        <v>267.9</v>
      </c>
    </row>
    <row r="58601">
      <c r="A58601" s="1">
        <v>1.17186</v>
      </c>
      <c r="B58601" s="1">
        <v>240.3</v>
      </c>
    </row>
    <row r="58602">
      <c r="A58602" s="1">
        <v>1.17188</v>
      </c>
      <c r="B58602" s="1">
        <v>267.9</v>
      </c>
    </row>
    <row r="58603">
      <c r="A58603" s="1">
        <v>1.1719</v>
      </c>
      <c r="B58603" s="1">
        <v>185.1</v>
      </c>
    </row>
    <row r="58604">
      <c r="A58604" s="1">
        <v>1.17192</v>
      </c>
      <c r="B58604" s="1">
        <v>185.1</v>
      </c>
    </row>
    <row r="58605">
      <c r="A58605" s="1">
        <v>1.17194</v>
      </c>
      <c r="B58605" s="1">
        <v>157.4</v>
      </c>
    </row>
    <row r="58606">
      <c r="A58606" s="1">
        <v>1.17196</v>
      </c>
      <c r="B58606" s="1">
        <v>157.4</v>
      </c>
    </row>
    <row r="58607">
      <c r="A58607" s="1">
        <v>1.17198</v>
      </c>
      <c r="B58607" s="1">
        <v>129.8</v>
      </c>
    </row>
    <row r="58608">
      <c r="A58608" s="1">
        <v>1.172</v>
      </c>
      <c r="B58608" s="1">
        <v>157.4</v>
      </c>
    </row>
    <row r="58609">
      <c r="A58609" s="1">
        <v>1.17202</v>
      </c>
      <c r="B58609" s="1">
        <v>157.4</v>
      </c>
    </row>
    <row r="58610">
      <c r="A58610" s="1">
        <v>1.17204</v>
      </c>
      <c r="B58610" s="1">
        <v>74.6</v>
      </c>
    </row>
    <row r="58611">
      <c r="A58611" s="1">
        <v>1.17206</v>
      </c>
      <c r="B58611" s="1">
        <v>74.6</v>
      </c>
    </row>
    <row r="58612">
      <c r="A58612" s="1">
        <v>1.17208</v>
      </c>
      <c r="B58612" s="1">
        <v>157.4</v>
      </c>
    </row>
    <row r="58613">
      <c r="A58613" s="1">
        <v>1.1721</v>
      </c>
      <c r="B58613" s="1">
        <v>74.6</v>
      </c>
    </row>
    <row r="58614">
      <c r="A58614" s="1">
        <v>1.17212</v>
      </c>
      <c r="B58614" s="1">
        <v>129.8</v>
      </c>
    </row>
    <row r="58615">
      <c r="A58615" s="1">
        <v>1.17214</v>
      </c>
      <c r="B58615" s="1">
        <v>157.4</v>
      </c>
    </row>
    <row r="58616">
      <c r="A58616" s="1">
        <v>1.17216</v>
      </c>
      <c r="B58616" s="1">
        <v>157.4</v>
      </c>
    </row>
    <row r="58617">
      <c r="A58617" s="1">
        <v>1.17218</v>
      </c>
      <c r="B58617" s="1">
        <v>74.6</v>
      </c>
    </row>
    <row r="58618">
      <c r="A58618" s="1">
        <v>1.1722</v>
      </c>
      <c r="B58618" s="1">
        <v>74.6</v>
      </c>
    </row>
    <row r="58619">
      <c r="A58619" s="1">
        <v>1.17222</v>
      </c>
      <c r="B58619" s="1">
        <v>74.6</v>
      </c>
    </row>
    <row r="58620">
      <c r="A58620" s="1">
        <v>1.17224</v>
      </c>
      <c r="B58620" s="1">
        <v>74.6</v>
      </c>
    </row>
    <row r="58621">
      <c r="A58621" s="1">
        <v>1.17226</v>
      </c>
      <c r="B58621" s="1">
        <v>74.6</v>
      </c>
    </row>
    <row r="58622">
      <c r="A58622" s="1">
        <v>1.17228</v>
      </c>
      <c r="B58622" s="1">
        <v>74.6</v>
      </c>
    </row>
    <row r="58623">
      <c r="A58623" s="1">
        <v>1.1723</v>
      </c>
      <c r="B58623" s="1">
        <v>74.6</v>
      </c>
    </row>
    <row r="58624">
      <c r="A58624" s="1">
        <v>1.17232</v>
      </c>
      <c r="B58624" s="1">
        <v>74.6</v>
      </c>
    </row>
    <row r="58625">
      <c r="A58625" s="1">
        <v>1.17234</v>
      </c>
      <c r="B58625" s="1">
        <v>47.0</v>
      </c>
    </row>
    <row r="58626">
      <c r="A58626" s="1">
        <v>1.17236</v>
      </c>
      <c r="B58626" s="1">
        <v>47.0</v>
      </c>
    </row>
    <row r="58627">
      <c r="A58627" s="1">
        <v>1.17238</v>
      </c>
      <c r="B58627" s="1">
        <v>47.0</v>
      </c>
    </row>
    <row r="58628">
      <c r="A58628" s="1">
        <v>1.1724</v>
      </c>
      <c r="B58628" s="1">
        <v>74.6</v>
      </c>
    </row>
    <row r="58629">
      <c r="A58629" s="1">
        <v>1.17242</v>
      </c>
      <c r="B58629" s="1">
        <v>74.6</v>
      </c>
    </row>
    <row r="58630">
      <c r="A58630" s="1">
        <v>1.17244</v>
      </c>
      <c r="B58630" s="1">
        <v>74.6</v>
      </c>
    </row>
    <row r="58631">
      <c r="A58631" s="1">
        <v>1.17246</v>
      </c>
      <c r="B58631" s="1">
        <v>47.0</v>
      </c>
    </row>
    <row r="58632">
      <c r="A58632" s="1">
        <v>1.17248</v>
      </c>
      <c r="B58632" s="1">
        <v>47.0</v>
      </c>
    </row>
    <row r="58633">
      <c r="A58633" s="1">
        <v>1.1725</v>
      </c>
      <c r="B58633" s="1">
        <v>74.6</v>
      </c>
    </row>
    <row r="58634">
      <c r="A58634" s="1">
        <v>1.17252</v>
      </c>
      <c r="B58634" s="1">
        <v>74.6</v>
      </c>
    </row>
    <row r="58635">
      <c r="A58635" s="1">
        <v>1.17254</v>
      </c>
      <c r="B58635" s="1">
        <v>74.6</v>
      </c>
    </row>
    <row r="58636">
      <c r="A58636" s="1">
        <v>1.17256</v>
      </c>
      <c r="B58636" s="1">
        <v>74.6</v>
      </c>
    </row>
    <row r="58637">
      <c r="A58637" s="1">
        <v>1.17258</v>
      </c>
      <c r="B58637" s="1">
        <v>74.6</v>
      </c>
    </row>
    <row r="58638">
      <c r="A58638" s="1">
        <v>1.1726</v>
      </c>
      <c r="B58638" s="1">
        <v>74.6</v>
      </c>
    </row>
    <row r="58639">
      <c r="A58639" s="1">
        <v>1.17262</v>
      </c>
      <c r="B58639" s="1">
        <v>74.6</v>
      </c>
    </row>
    <row r="58640">
      <c r="A58640" s="1">
        <v>1.17264</v>
      </c>
      <c r="B58640" s="1">
        <v>74.6</v>
      </c>
    </row>
    <row r="58641">
      <c r="A58641" s="1">
        <v>1.17266</v>
      </c>
      <c r="B58641" s="1">
        <v>47.0</v>
      </c>
    </row>
    <row r="58642">
      <c r="A58642" s="1">
        <v>1.17268</v>
      </c>
      <c r="B58642" s="1">
        <v>47.0</v>
      </c>
    </row>
    <row r="58643">
      <c r="A58643" s="1">
        <v>1.1727</v>
      </c>
      <c r="B58643" s="1">
        <v>47.0</v>
      </c>
    </row>
    <row r="58644">
      <c r="A58644" s="1">
        <v>1.17272</v>
      </c>
      <c r="B58644" s="1">
        <v>-35.9</v>
      </c>
    </row>
    <row r="58645">
      <c r="A58645" s="1">
        <v>1.17274</v>
      </c>
      <c r="B58645" s="1">
        <v>-63.5</v>
      </c>
    </row>
    <row r="58646">
      <c r="A58646" s="1">
        <v>1.17276</v>
      </c>
      <c r="B58646" s="1">
        <v>-146.4</v>
      </c>
    </row>
    <row r="58647">
      <c r="A58647" s="1">
        <v>1.17278</v>
      </c>
      <c r="B58647" s="1">
        <v>-91.2</v>
      </c>
    </row>
    <row r="58648">
      <c r="A58648" s="1">
        <v>1.1728</v>
      </c>
      <c r="B58648" s="1">
        <v>-63.5</v>
      </c>
    </row>
    <row r="58649">
      <c r="A58649" s="1">
        <v>1.17282</v>
      </c>
      <c r="B58649" s="1">
        <v>-35.9</v>
      </c>
    </row>
    <row r="58650">
      <c r="A58650" s="1">
        <v>1.17284</v>
      </c>
      <c r="B58650" s="1">
        <v>-35.9</v>
      </c>
    </row>
    <row r="58651">
      <c r="A58651" s="1">
        <v>1.17286</v>
      </c>
      <c r="B58651" s="1">
        <v>47.0</v>
      </c>
    </row>
    <row r="58652">
      <c r="A58652" s="1">
        <v>1.17288</v>
      </c>
      <c r="B58652" s="1">
        <v>47.0</v>
      </c>
    </row>
    <row r="58653">
      <c r="A58653" s="1">
        <v>1.1729</v>
      </c>
      <c r="B58653" s="1">
        <v>47.0</v>
      </c>
    </row>
    <row r="58654">
      <c r="A58654" s="1">
        <v>1.17292</v>
      </c>
      <c r="B58654" s="1">
        <v>19.3</v>
      </c>
    </row>
    <row r="58655">
      <c r="A58655" s="1">
        <v>1.17294</v>
      </c>
      <c r="B58655" s="1">
        <v>47.0</v>
      </c>
    </row>
    <row r="58656">
      <c r="A58656" s="1">
        <v>1.17296</v>
      </c>
      <c r="B58656" s="1">
        <v>47.0</v>
      </c>
    </row>
    <row r="58657">
      <c r="A58657" s="1">
        <v>1.17298</v>
      </c>
      <c r="B58657" s="1">
        <v>47.0</v>
      </c>
    </row>
    <row r="58658">
      <c r="A58658" s="1">
        <v>1.173</v>
      </c>
      <c r="B58658" s="1">
        <v>47.0</v>
      </c>
    </row>
    <row r="58659">
      <c r="A58659" s="1">
        <v>1.17302</v>
      </c>
      <c r="B58659" s="1">
        <v>-35.9</v>
      </c>
    </row>
    <row r="58660">
      <c r="A58660" s="1">
        <v>1.17304</v>
      </c>
      <c r="B58660" s="1">
        <v>-35.9</v>
      </c>
    </row>
    <row r="58661">
      <c r="A58661" s="1">
        <v>1.17306</v>
      </c>
      <c r="B58661" s="1">
        <v>-63.5</v>
      </c>
    </row>
    <row r="58662">
      <c r="A58662" s="1">
        <v>1.17308</v>
      </c>
      <c r="B58662" s="1">
        <v>-146.4</v>
      </c>
    </row>
    <row r="58663">
      <c r="A58663" s="1">
        <v>1.1731</v>
      </c>
      <c r="B58663" s="1">
        <v>-146.4</v>
      </c>
    </row>
    <row r="58664">
      <c r="A58664" s="1">
        <v>1.17312</v>
      </c>
      <c r="B58664" s="1">
        <v>-146.4</v>
      </c>
    </row>
    <row r="58665">
      <c r="A58665" s="1">
        <v>1.17314</v>
      </c>
      <c r="B58665" s="1">
        <v>-146.4</v>
      </c>
    </row>
    <row r="58666">
      <c r="A58666" s="1">
        <v>1.17316</v>
      </c>
      <c r="B58666" s="1">
        <v>-146.4</v>
      </c>
    </row>
    <row r="58667">
      <c r="A58667" s="1">
        <v>1.17318</v>
      </c>
      <c r="B58667" s="1">
        <v>-118.8</v>
      </c>
    </row>
    <row r="58668">
      <c r="A58668" s="1">
        <v>1.1732</v>
      </c>
      <c r="B58668" s="1">
        <v>-63.5</v>
      </c>
    </row>
    <row r="58669">
      <c r="A58669" s="1">
        <v>1.17322</v>
      </c>
      <c r="B58669" s="1">
        <v>-63.5</v>
      </c>
    </row>
    <row r="58670">
      <c r="A58670" s="1">
        <v>1.17324</v>
      </c>
      <c r="B58670" s="1">
        <v>-146.4</v>
      </c>
    </row>
    <row r="58671">
      <c r="A58671" s="1">
        <v>1.17326</v>
      </c>
      <c r="B58671" s="1">
        <v>-146.4</v>
      </c>
    </row>
    <row r="58672">
      <c r="A58672" s="1">
        <v>1.17328</v>
      </c>
      <c r="B58672" s="1">
        <v>-146.4</v>
      </c>
    </row>
    <row r="58673">
      <c r="A58673" s="1">
        <v>1.1733</v>
      </c>
      <c r="B58673" s="1">
        <v>-146.4</v>
      </c>
    </row>
    <row r="58674">
      <c r="A58674" s="1">
        <v>1.17332</v>
      </c>
      <c r="B58674" s="1">
        <v>-146.4</v>
      </c>
    </row>
    <row r="58675">
      <c r="A58675" s="1">
        <v>1.17334</v>
      </c>
      <c r="B58675" s="1">
        <v>-146.4</v>
      </c>
    </row>
    <row r="58676">
      <c r="A58676" s="1">
        <v>1.17336</v>
      </c>
      <c r="B58676" s="1">
        <v>-146.4</v>
      </c>
    </row>
    <row r="58677">
      <c r="A58677" s="1">
        <v>1.17338</v>
      </c>
      <c r="B58677" s="1">
        <v>-146.4</v>
      </c>
    </row>
    <row r="58678">
      <c r="A58678" s="1">
        <v>1.1734</v>
      </c>
      <c r="B58678" s="1">
        <v>-63.5</v>
      </c>
    </row>
    <row r="58679">
      <c r="A58679" s="1">
        <v>1.17342</v>
      </c>
      <c r="B58679" s="1">
        <v>-35.9</v>
      </c>
    </row>
    <row r="58680">
      <c r="A58680" s="1">
        <v>1.17344</v>
      </c>
      <c r="B58680" s="1">
        <v>-8.3</v>
      </c>
    </row>
    <row r="58681">
      <c r="A58681" s="1">
        <v>1.17346</v>
      </c>
      <c r="B58681" s="1">
        <v>-35.9</v>
      </c>
    </row>
    <row r="58682">
      <c r="A58682" s="1">
        <v>1.17348</v>
      </c>
      <c r="B58682" s="1">
        <v>47.0</v>
      </c>
    </row>
    <row r="58683">
      <c r="A58683" s="1">
        <v>1.1735</v>
      </c>
      <c r="B58683" s="1">
        <v>47.0</v>
      </c>
    </row>
    <row r="58684">
      <c r="A58684" s="1">
        <v>1.17352</v>
      </c>
      <c r="B58684" s="1">
        <v>47.0</v>
      </c>
    </row>
    <row r="58685">
      <c r="A58685" s="1">
        <v>1.17354</v>
      </c>
      <c r="B58685" s="1">
        <v>-35.9</v>
      </c>
    </row>
    <row r="58686">
      <c r="A58686" s="1">
        <v>1.17356</v>
      </c>
      <c r="B58686" s="1">
        <v>-35.9</v>
      </c>
    </row>
    <row r="58687">
      <c r="A58687" s="1">
        <v>1.17358</v>
      </c>
      <c r="B58687" s="1">
        <v>-35.9</v>
      </c>
    </row>
    <row r="58688">
      <c r="A58688" s="1">
        <v>1.1736</v>
      </c>
      <c r="B58688" s="1">
        <v>-35.9</v>
      </c>
    </row>
    <row r="58689">
      <c r="A58689" s="1">
        <v>1.17362</v>
      </c>
      <c r="B58689" s="1">
        <v>47.0</v>
      </c>
    </row>
    <row r="58690">
      <c r="A58690" s="1">
        <v>1.17364</v>
      </c>
      <c r="B58690" s="1">
        <v>-35.9</v>
      </c>
    </row>
    <row r="58691">
      <c r="A58691" s="1">
        <v>1.17366</v>
      </c>
      <c r="B58691" s="1">
        <v>-35.9</v>
      </c>
    </row>
    <row r="58692">
      <c r="A58692" s="1">
        <v>1.17368</v>
      </c>
      <c r="B58692" s="1">
        <v>47.0</v>
      </c>
    </row>
    <row r="58693">
      <c r="A58693" s="1">
        <v>1.1737</v>
      </c>
      <c r="B58693" s="1">
        <v>47.0</v>
      </c>
    </row>
    <row r="58694">
      <c r="A58694" s="1">
        <v>1.17372</v>
      </c>
      <c r="B58694" s="1">
        <v>47.0</v>
      </c>
    </row>
    <row r="58695">
      <c r="A58695" s="1">
        <v>1.17374</v>
      </c>
      <c r="B58695" s="1">
        <v>47.0</v>
      </c>
    </row>
    <row r="58696">
      <c r="A58696" s="1">
        <v>1.17376</v>
      </c>
      <c r="B58696" s="1">
        <v>47.0</v>
      </c>
    </row>
    <row r="58697">
      <c r="A58697" s="1">
        <v>1.17378</v>
      </c>
      <c r="B58697" s="1">
        <v>47.0</v>
      </c>
    </row>
    <row r="58698">
      <c r="A58698" s="1">
        <v>1.1738</v>
      </c>
      <c r="B58698" s="1">
        <v>47.0</v>
      </c>
    </row>
    <row r="58699">
      <c r="A58699" s="1">
        <v>1.17382</v>
      </c>
      <c r="B58699" s="1">
        <v>47.0</v>
      </c>
    </row>
    <row r="58700">
      <c r="A58700" s="1">
        <v>1.17384</v>
      </c>
      <c r="B58700" s="1">
        <v>47.0</v>
      </c>
    </row>
    <row r="58701">
      <c r="A58701" s="1">
        <v>1.17386</v>
      </c>
      <c r="B58701" s="1">
        <v>47.0</v>
      </c>
    </row>
    <row r="58702">
      <c r="A58702" s="1">
        <v>1.17388</v>
      </c>
      <c r="B58702" s="1">
        <v>47.0</v>
      </c>
    </row>
    <row r="58703">
      <c r="A58703" s="1">
        <v>1.1739</v>
      </c>
      <c r="B58703" s="1">
        <v>47.0</v>
      </c>
    </row>
    <row r="58704">
      <c r="A58704" s="1">
        <v>1.17392</v>
      </c>
      <c r="B58704" s="1">
        <v>47.0</v>
      </c>
    </row>
    <row r="58705">
      <c r="A58705" s="1">
        <v>1.17394</v>
      </c>
      <c r="B58705" s="1">
        <v>47.0</v>
      </c>
    </row>
    <row r="58706">
      <c r="A58706" s="1">
        <v>1.17396</v>
      </c>
      <c r="B58706" s="1">
        <v>47.0</v>
      </c>
    </row>
    <row r="58707">
      <c r="A58707" s="1">
        <v>1.17398</v>
      </c>
      <c r="B58707" s="1">
        <v>47.0</v>
      </c>
    </row>
    <row r="58708">
      <c r="A58708" s="1">
        <v>1.174</v>
      </c>
      <c r="B58708" s="1">
        <v>74.6</v>
      </c>
    </row>
    <row r="58709">
      <c r="A58709" s="1">
        <v>1.17402</v>
      </c>
      <c r="B58709" s="1">
        <v>74.6</v>
      </c>
    </row>
    <row r="58710">
      <c r="A58710" s="1">
        <v>1.17404</v>
      </c>
      <c r="B58710" s="1">
        <v>74.6</v>
      </c>
    </row>
    <row r="58711">
      <c r="A58711" s="1">
        <v>1.17406</v>
      </c>
      <c r="B58711" s="1">
        <v>74.6</v>
      </c>
    </row>
    <row r="58712">
      <c r="A58712" s="1">
        <v>1.17408</v>
      </c>
      <c r="B58712" s="1">
        <v>47.0</v>
      </c>
    </row>
    <row r="58713">
      <c r="A58713" s="1">
        <v>1.1741</v>
      </c>
      <c r="B58713" s="1">
        <v>47.0</v>
      </c>
    </row>
    <row r="58714">
      <c r="A58714" s="1">
        <v>1.17412</v>
      </c>
      <c r="B58714" s="1">
        <v>19.3</v>
      </c>
    </row>
    <row r="58715">
      <c r="A58715" s="1">
        <v>1.17414</v>
      </c>
      <c r="B58715" s="1">
        <v>47.0</v>
      </c>
    </row>
    <row r="58716">
      <c r="A58716" s="1">
        <v>1.17416</v>
      </c>
      <c r="B58716" s="1">
        <v>47.0</v>
      </c>
    </row>
    <row r="58717">
      <c r="A58717" s="1">
        <v>1.17418</v>
      </c>
      <c r="B58717" s="1">
        <v>47.0</v>
      </c>
    </row>
    <row r="58718">
      <c r="A58718" s="1">
        <v>1.1742</v>
      </c>
      <c r="B58718" s="1">
        <v>47.0</v>
      </c>
    </row>
    <row r="58719">
      <c r="A58719" s="1">
        <v>1.17422</v>
      </c>
      <c r="B58719" s="1">
        <v>74.6</v>
      </c>
    </row>
    <row r="58720">
      <c r="A58720" s="1">
        <v>1.17424</v>
      </c>
      <c r="B58720" s="1">
        <v>74.6</v>
      </c>
    </row>
    <row r="58721">
      <c r="A58721" s="1">
        <v>1.17426</v>
      </c>
      <c r="B58721" s="1">
        <v>129.8</v>
      </c>
    </row>
    <row r="58722">
      <c r="A58722" s="1">
        <v>1.17428</v>
      </c>
      <c r="B58722" s="1">
        <v>185.1</v>
      </c>
    </row>
    <row r="58723">
      <c r="A58723" s="1">
        <v>1.1743</v>
      </c>
      <c r="B58723" s="1">
        <v>185.1</v>
      </c>
    </row>
    <row r="58724">
      <c r="A58724" s="1">
        <v>1.17432</v>
      </c>
      <c r="B58724" s="1">
        <v>157.4</v>
      </c>
    </row>
    <row r="58725">
      <c r="A58725" s="1">
        <v>1.17434</v>
      </c>
      <c r="B58725" s="1">
        <v>157.4</v>
      </c>
    </row>
    <row r="58726">
      <c r="A58726" s="1">
        <v>1.17436</v>
      </c>
      <c r="B58726" s="1">
        <v>74.6</v>
      </c>
    </row>
    <row r="58727">
      <c r="A58727" s="1">
        <v>1.17438</v>
      </c>
      <c r="B58727" s="1">
        <v>74.6</v>
      </c>
    </row>
    <row r="58728">
      <c r="A58728" s="1">
        <v>1.1744</v>
      </c>
      <c r="B58728" s="1">
        <v>74.6</v>
      </c>
    </row>
    <row r="58729">
      <c r="A58729" s="1">
        <v>1.17442</v>
      </c>
      <c r="B58729" s="1">
        <v>47.0</v>
      </c>
    </row>
    <row r="58730">
      <c r="A58730" s="1">
        <v>1.17444</v>
      </c>
      <c r="B58730" s="1">
        <v>74.6</v>
      </c>
    </row>
    <row r="58731">
      <c r="A58731" s="1">
        <v>1.17446</v>
      </c>
      <c r="B58731" s="1">
        <v>47.0</v>
      </c>
    </row>
    <row r="58732">
      <c r="A58732" s="1">
        <v>1.17448</v>
      </c>
      <c r="B58732" s="1">
        <v>47.0</v>
      </c>
    </row>
    <row r="58733">
      <c r="A58733" s="1">
        <v>1.1745</v>
      </c>
      <c r="B58733" s="1">
        <v>74.6</v>
      </c>
    </row>
    <row r="58734">
      <c r="A58734" s="1">
        <v>1.17452</v>
      </c>
      <c r="B58734" s="1">
        <v>74.6</v>
      </c>
    </row>
    <row r="58735">
      <c r="A58735" s="1">
        <v>1.17454</v>
      </c>
      <c r="B58735" s="1">
        <v>47.0</v>
      </c>
    </row>
    <row r="58736">
      <c r="A58736" s="1">
        <v>1.17456</v>
      </c>
      <c r="B58736" s="1">
        <v>47.0</v>
      </c>
    </row>
    <row r="58737">
      <c r="A58737" s="1">
        <v>1.17458</v>
      </c>
      <c r="B58737" s="1">
        <v>47.0</v>
      </c>
    </row>
    <row r="58738">
      <c r="A58738" s="1">
        <v>1.1746</v>
      </c>
      <c r="B58738" s="1">
        <v>-35.9</v>
      </c>
    </row>
    <row r="58739">
      <c r="A58739" s="1">
        <v>1.17462</v>
      </c>
      <c r="B58739" s="1">
        <v>-35.9</v>
      </c>
    </row>
    <row r="58740">
      <c r="A58740" s="1">
        <v>1.17464</v>
      </c>
      <c r="B58740" s="1">
        <v>-63.5</v>
      </c>
    </row>
    <row r="58741">
      <c r="A58741" s="1">
        <v>1.17466</v>
      </c>
      <c r="B58741" s="1">
        <v>-91.2</v>
      </c>
    </row>
    <row r="58742">
      <c r="A58742" s="1">
        <v>1.17468</v>
      </c>
      <c r="B58742" s="1">
        <v>-63.5</v>
      </c>
    </row>
    <row r="58743">
      <c r="A58743" s="1">
        <v>1.1747</v>
      </c>
      <c r="B58743" s="1">
        <v>-63.5</v>
      </c>
    </row>
    <row r="58744">
      <c r="A58744" s="1">
        <v>1.17472</v>
      </c>
      <c r="B58744" s="1">
        <v>-63.5</v>
      </c>
    </row>
    <row r="58745">
      <c r="A58745" s="1">
        <v>1.17474</v>
      </c>
      <c r="B58745" s="1">
        <v>-63.5</v>
      </c>
    </row>
    <row r="58746">
      <c r="A58746" s="1">
        <v>1.17476</v>
      </c>
      <c r="B58746" s="1">
        <v>-63.5</v>
      </c>
    </row>
    <row r="58747">
      <c r="A58747" s="1">
        <v>1.17478</v>
      </c>
      <c r="B58747" s="1">
        <v>-63.5</v>
      </c>
    </row>
    <row r="58748">
      <c r="A58748" s="1">
        <v>1.1748</v>
      </c>
      <c r="B58748" s="1">
        <v>-35.9</v>
      </c>
    </row>
    <row r="58749">
      <c r="A58749" s="1">
        <v>1.17482</v>
      </c>
      <c r="B58749" s="1">
        <v>-35.9</v>
      </c>
    </row>
    <row r="58750">
      <c r="A58750" s="1">
        <v>1.17484</v>
      </c>
      <c r="B58750" s="1">
        <v>-35.9</v>
      </c>
    </row>
    <row r="58751">
      <c r="A58751" s="1">
        <v>1.17486</v>
      </c>
      <c r="B58751" s="1">
        <v>-35.9</v>
      </c>
    </row>
    <row r="58752">
      <c r="A58752" s="1">
        <v>1.17488</v>
      </c>
      <c r="B58752" s="1">
        <v>-35.9</v>
      </c>
    </row>
    <row r="58753">
      <c r="A58753" s="1">
        <v>1.1749</v>
      </c>
      <c r="B58753" s="1">
        <v>-35.9</v>
      </c>
    </row>
    <row r="58754">
      <c r="A58754" s="1">
        <v>1.17492</v>
      </c>
      <c r="B58754" s="1">
        <v>-35.9</v>
      </c>
    </row>
    <row r="58755">
      <c r="A58755" s="1">
        <v>1.17494</v>
      </c>
      <c r="B58755" s="1">
        <v>-63.5</v>
      </c>
    </row>
    <row r="58756">
      <c r="A58756" s="1">
        <v>1.17496</v>
      </c>
      <c r="B58756" s="1">
        <v>-63.5</v>
      </c>
    </row>
    <row r="58757">
      <c r="A58757" s="1">
        <v>1.17498</v>
      </c>
      <c r="B58757" s="1">
        <v>-63.5</v>
      </c>
    </row>
    <row r="58758">
      <c r="A58758" s="1">
        <v>1.175</v>
      </c>
      <c r="B58758" s="1">
        <v>-63.5</v>
      </c>
    </row>
    <row r="58759">
      <c r="A58759" s="1">
        <v>1.17502</v>
      </c>
      <c r="B58759" s="1">
        <v>-63.5</v>
      </c>
    </row>
    <row r="58760">
      <c r="A58760" s="1">
        <v>1.17504</v>
      </c>
      <c r="B58760" s="1">
        <v>-35.9</v>
      </c>
    </row>
    <row r="58761">
      <c r="A58761" s="1">
        <v>1.17506</v>
      </c>
      <c r="B58761" s="1">
        <v>-63.5</v>
      </c>
    </row>
    <row r="58762">
      <c r="A58762" s="1">
        <v>1.17508</v>
      </c>
      <c r="B58762" s="1">
        <v>-63.5</v>
      </c>
    </row>
    <row r="58763">
      <c r="A58763" s="1">
        <v>1.1751</v>
      </c>
      <c r="B58763" s="1">
        <v>-35.9</v>
      </c>
    </row>
    <row r="58764">
      <c r="A58764" s="1">
        <v>1.17512</v>
      </c>
      <c r="B58764" s="1">
        <v>-63.5</v>
      </c>
    </row>
    <row r="58765">
      <c r="A58765" s="1">
        <v>1.17514</v>
      </c>
      <c r="B58765" s="1">
        <v>-63.5</v>
      </c>
    </row>
    <row r="58766">
      <c r="A58766" s="1">
        <v>1.17516</v>
      </c>
      <c r="B58766" s="1">
        <v>-63.5</v>
      </c>
    </row>
    <row r="58767">
      <c r="A58767" s="1">
        <v>1.17518</v>
      </c>
      <c r="B58767" s="1">
        <v>-146.4</v>
      </c>
    </row>
    <row r="58768">
      <c r="A58768" s="1">
        <v>1.1752</v>
      </c>
      <c r="B58768" s="1">
        <v>-118.8</v>
      </c>
    </row>
    <row r="58769">
      <c r="A58769" s="1">
        <v>1.17522</v>
      </c>
      <c r="B58769" s="1">
        <v>-146.4</v>
      </c>
    </row>
    <row r="58770">
      <c r="A58770" s="1">
        <v>1.17524</v>
      </c>
      <c r="B58770" s="1">
        <v>-146.4</v>
      </c>
    </row>
    <row r="58771">
      <c r="A58771" s="1">
        <v>1.17526</v>
      </c>
      <c r="B58771" s="1">
        <v>-63.5</v>
      </c>
    </row>
    <row r="58772">
      <c r="A58772" s="1">
        <v>1.17528</v>
      </c>
      <c r="B58772" s="1">
        <v>-63.5</v>
      </c>
    </row>
    <row r="58773">
      <c r="A58773" s="1">
        <v>1.1753</v>
      </c>
      <c r="B58773" s="1">
        <v>-35.9</v>
      </c>
    </row>
    <row r="58774">
      <c r="A58774" s="1">
        <v>1.17532</v>
      </c>
      <c r="B58774" s="1">
        <v>47.0</v>
      </c>
    </row>
    <row r="58775">
      <c r="A58775" s="1">
        <v>1.17534</v>
      </c>
      <c r="B58775" s="1">
        <v>19.3</v>
      </c>
    </row>
    <row r="58776">
      <c r="A58776" s="1">
        <v>1.17536</v>
      </c>
      <c r="B58776" s="1">
        <v>47.0</v>
      </c>
    </row>
    <row r="58777">
      <c r="A58777" s="1">
        <v>1.17538</v>
      </c>
      <c r="B58777" s="1">
        <v>47.0</v>
      </c>
    </row>
    <row r="58778">
      <c r="A58778" s="1">
        <v>1.1754</v>
      </c>
      <c r="B58778" s="1">
        <v>47.0</v>
      </c>
    </row>
    <row r="58779">
      <c r="A58779" s="1">
        <v>1.17542</v>
      </c>
      <c r="B58779" s="1">
        <v>47.0</v>
      </c>
    </row>
    <row r="58780">
      <c r="A58780" s="1">
        <v>1.17544</v>
      </c>
      <c r="B58780" s="1">
        <v>-35.9</v>
      </c>
    </row>
    <row r="58781">
      <c r="A58781" s="1">
        <v>1.17546</v>
      </c>
      <c r="B58781" s="1">
        <v>-35.9</v>
      </c>
    </row>
    <row r="58782">
      <c r="A58782" s="1">
        <v>1.17548</v>
      </c>
      <c r="B58782" s="1">
        <v>-35.9</v>
      </c>
    </row>
    <row r="58783">
      <c r="A58783" s="1">
        <v>1.1755</v>
      </c>
      <c r="B58783" s="1">
        <v>-35.9</v>
      </c>
    </row>
    <row r="58784">
      <c r="A58784" s="1">
        <v>1.17552</v>
      </c>
      <c r="B58784" s="1">
        <v>-35.9</v>
      </c>
    </row>
    <row r="58785">
      <c r="A58785" s="1">
        <v>1.17554</v>
      </c>
      <c r="B58785" s="1">
        <v>-35.9</v>
      </c>
    </row>
    <row r="58786">
      <c r="A58786" s="1">
        <v>1.17556</v>
      </c>
      <c r="B58786" s="1">
        <v>-35.9</v>
      </c>
    </row>
    <row r="58787">
      <c r="A58787" s="1">
        <v>1.17558</v>
      </c>
      <c r="B58787" s="1">
        <v>47.0</v>
      </c>
    </row>
    <row r="58788">
      <c r="A58788" s="1">
        <v>1.1756</v>
      </c>
      <c r="B58788" s="1">
        <v>19.3</v>
      </c>
    </row>
    <row r="58789">
      <c r="A58789" s="1">
        <v>1.17562</v>
      </c>
      <c r="B58789" s="1">
        <v>47.0</v>
      </c>
    </row>
    <row r="58790">
      <c r="A58790" s="1">
        <v>1.17564</v>
      </c>
      <c r="B58790" s="1">
        <v>47.0</v>
      </c>
    </row>
    <row r="58791">
      <c r="A58791" s="1">
        <v>1.17566</v>
      </c>
      <c r="B58791" s="1">
        <v>47.0</v>
      </c>
    </row>
    <row r="58792">
      <c r="A58792" s="1">
        <v>1.17568</v>
      </c>
      <c r="B58792" s="1">
        <v>47.0</v>
      </c>
    </row>
    <row r="58793">
      <c r="A58793" s="1">
        <v>1.1757</v>
      </c>
      <c r="B58793" s="1">
        <v>47.0</v>
      </c>
    </row>
    <row r="58794">
      <c r="A58794" s="1">
        <v>1.17572</v>
      </c>
      <c r="B58794" s="1">
        <v>47.0</v>
      </c>
    </row>
    <row r="58795">
      <c r="A58795" s="1">
        <v>1.17574</v>
      </c>
      <c r="B58795" s="1">
        <v>19.3</v>
      </c>
    </row>
    <row r="58796">
      <c r="A58796" s="1">
        <v>1.17576</v>
      </c>
      <c r="B58796" s="1">
        <v>47.0</v>
      </c>
    </row>
    <row r="58797">
      <c r="A58797" s="1">
        <v>1.17578</v>
      </c>
      <c r="B58797" s="1">
        <v>47.0</v>
      </c>
    </row>
    <row r="58798">
      <c r="A58798" s="1">
        <v>1.1758</v>
      </c>
      <c r="B58798" s="1">
        <v>47.0</v>
      </c>
    </row>
    <row r="58799">
      <c r="A58799" s="1">
        <v>1.17582</v>
      </c>
      <c r="B58799" s="1">
        <v>47.0</v>
      </c>
    </row>
    <row r="58800">
      <c r="A58800" s="1">
        <v>1.17584</v>
      </c>
      <c r="B58800" s="1">
        <v>47.0</v>
      </c>
    </row>
    <row r="58801">
      <c r="A58801" s="1">
        <v>1.17586</v>
      </c>
      <c r="B58801" s="1">
        <v>74.6</v>
      </c>
    </row>
    <row r="58802">
      <c r="A58802" s="1">
        <v>1.17588</v>
      </c>
      <c r="B58802" s="1">
        <v>47.0</v>
      </c>
    </row>
    <row r="58803">
      <c r="A58803" s="1">
        <v>1.1759</v>
      </c>
      <c r="B58803" s="1">
        <v>74.6</v>
      </c>
    </row>
    <row r="58804">
      <c r="A58804" s="1">
        <v>1.17592</v>
      </c>
      <c r="B58804" s="1">
        <v>74.6</v>
      </c>
    </row>
    <row r="58805">
      <c r="A58805" s="1">
        <v>1.17594</v>
      </c>
      <c r="B58805" s="1">
        <v>47.0</v>
      </c>
    </row>
    <row r="58806">
      <c r="A58806" s="1">
        <v>1.17596</v>
      </c>
      <c r="B58806" s="1">
        <v>47.0</v>
      </c>
    </row>
    <row r="58807">
      <c r="A58807" s="1">
        <v>1.17598</v>
      </c>
      <c r="B58807" s="1">
        <v>-35.9</v>
      </c>
    </row>
    <row r="58808">
      <c r="A58808" s="1">
        <v>1.176</v>
      </c>
      <c r="B58808" s="1">
        <v>-35.9</v>
      </c>
    </row>
    <row r="58809">
      <c r="A58809" s="1">
        <v>1.17602</v>
      </c>
      <c r="B58809" s="1">
        <v>-35.9</v>
      </c>
    </row>
    <row r="58810">
      <c r="A58810" s="1">
        <v>1.17604</v>
      </c>
      <c r="B58810" s="1">
        <v>-63.5</v>
      </c>
    </row>
    <row r="58811">
      <c r="A58811" s="1">
        <v>1.17606</v>
      </c>
      <c r="B58811" s="1">
        <v>-63.5</v>
      </c>
    </row>
    <row r="58812">
      <c r="A58812" s="1">
        <v>1.17608</v>
      </c>
      <c r="B58812" s="1">
        <v>-63.5</v>
      </c>
    </row>
    <row r="58813">
      <c r="A58813" s="1">
        <v>1.1761</v>
      </c>
      <c r="B58813" s="1">
        <v>-35.9</v>
      </c>
    </row>
    <row r="58814">
      <c r="A58814" s="1">
        <v>1.17612</v>
      </c>
      <c r="B58814" s="1">
        <v>-35.9</v>
      </c>
    </row>
    <row r="58815">
      <c r="A58815" s="1">
        <v>1.17614</v>
      </c>
      <c r="B58815" s="1">
        <v>-35.9</v>
      </c>
    </row>
    <row r="58816">
      <c r="A58816" s="1">
        <v>1.17616</v>
      </c>
      <c r="B58816" s="1">
        <v>-63.5</v>
      </c>
    </row>
    <row r="58817">
      <c r="A58817" s="1">
        <v>1.17618</v>
      </c>
      <c r="B58817" s="1">
        <v>-35.9</v>
      </c>
    </row>
    <row r="58818">
      <c r="A58818" s="1">
        <v>1.1762</v>
      </c>
      <c r="B58818" s="1">
        <v>-35.9</v>
      </c>
    </row>
    <row r="58819">
      <c r="A58819" s="1">
        <v>1.17622</v>
      </c>
      <c r="B58819" s="1">
        <v>-35.9</v>
      </c>
    </row>
    <row r="58820">
      <c r="A58820" s="1">
        <v>1.17624</v>
      </c>
      <c r="B58820" s="1">
        <v>-63.5</v>
      </c>
    </row>
    <row r="58821">
      <c r="A58821" s="1">
        <v>1.17626</v>
      </c>
      <c r="B58821" s="1">
        <v>-63.5</v>
      </c>
    </row>
    <row r="58822">
      <c r="A58822" s="1">
        <v>1.17628</v>
      </c>
      <c r="B58822" s="1">
        <v>-63.5</v>
      </c>
    </row>
    <row r="58823">
      <c r="A58823" s="1">
        <v>1.1763</v>
      </c>
      <c r="B58823" s="1">
        <v>-63.5</v>
      </c>
    </row>
    <row r="58824">
      <c r="A58824" s="1">
        <v>1.17632</v>
      </c>
      <c r="B58824" s="1">
        <v>-63.5</v>
      </c>
    </row>
    <row r="58825">
      <c r="A58825" s="1">
        <v>1.17634</v>
      </c>
      <c r="B58825" s="1">
        <v>-146.4</v>
      </c>
    </row>
    <row r="58826">
      <c r="A58826" s="1">
        <v>1.17636</v>
      </c>
      <c r="B58826" s="1">
        <v>-146.4</v>
      </c>
    </row>
    <row r="58827">
      <c r="A58827" s="1">
        <v>1.17638</v>
      </c>
      <c r="B58827" s="1">
        <v>-146.4</v>
      </c>
    </row>
    <row r="58828">
      <c r="A58828" s="1">
        <v>1.1764</v>
      </c>
      <c r="B58828" s="1">
        <v>-63.5</v>
      </c>
    </row>
    <row r="58829">
      <c r="A58829" s="1">
        <v>1.17642</v>
      </c>
      <c r="B58829" s="1">
        <v>-91.2</v>
      </c>
    </row>
    <row r="58830">
      <c r="A58830" s="1">
        <v>1.17644</v>
      </c>
      <c r="B58830" s="1">
        <v>-63.5</v>
      </c>
    </row>
    <row r="58831">
      <c r="A58831" s="1">
        <v>1.17646</v>
      </c>
      <c r="B58831" s="1">
        <v>-63.5</v>
      </c>
    </row>
    <row r="58832">
      <c r="A58832" s="1">
        <v>1.17648</v>
      </c>
      <c r="B58832" s="1">
        <v>-146.4</v>
      </c>
    </row>
    <row r="58833">
      <c r="A58833" s="1">
        <v>1.1765</v>
      </c>
      <c r="B58833" s="1">
        <v>-146.4</v>
      </c>
    </row>
    <row r="58834">
      <c r="A58834" s="1">
        <v>1.17652</v>
      </c>
      <c r="B58834" s="1">
        <v>-146.4</v>
      </c>
    </row>
    <row r="58835">
      <c r="A58835" s="1">
        <v>1.17654</v>
      </c>
      <c r="B58835" s="1">
        <v>-174.0</v>
      </c>
    </row>
    <row r="58836">
      <c r="A58836" s="1">
        <v>1.17656</v>
      </c>
      <c r="B58836" s="1">
        <v>-174.0</v>
      </c>
    </row>
    <row r="58837">
      <c r="A58837" s="1">
        <v>1.17658</v>
      </c>
      <c r="B58837" s="1">
        <v>-146.4</v>
      </c>
    </row>
    <row r="58838">
      <c r="A58838" s="1">
        <v>1.1766</v>
      </c>
      <c r="B58838" s="1">
        <v>-146.4</v>
      </c>
    </row>
    <row r="58839">
      <c r="A58839" s="1">
        <v>1.17662</v>
      </c>
      <c r="B58839" s="1">
        <v>-146.4</v>
      </c>
    </row>
    <row r="58840">
      <c r="A58840" s="1">
        <v>1.17664</v>
      </c>
      <c r="B58840" s="1">
        <v>-146.4</v>
      </c>
    </row>
    <row r="58841">
      <c r="A58841" s="1">
        <v>1.17666</v>
      </c>
      <c r="B58841" s="1">
        <v>-146.4</v>
      </c>
    </row>
    <row r="58842">
      <c r="A58842" s="1">
        <v>1.17668</v>
      </c>
      <c r="B58842" s="1">
        <v>-118.8</v>
      </c>
    </row>
    <row r="58843">
      <c r="A58843" s="1">
        <v>1.1767</v>
      </c>
      <c r="B58843" s="1">
        <v>-146.4</v>
      </c>
    </row>
    <row r="58844">
      <c r="A58844" s="1">
        <v>1.17672</v>
      </c>
      <c r="B58844" s="1">
        <v>-63.5</v>
      </c>
    </row>
    <row r="58845">
      <c r="A58845" s="1">
        <v>1.17674</v>
      </c>
      <c r="B58845" s="1">
        <v>-63.5</v>
      </c>
    </row>
    <row r="58846">
      <c r="A58846" s="1">
        <v>1.17676</v>
      </c>
      <c r="B58846" s="1">
        <v>-63.5</v>
      </c>
    </row>
    <row r="58847">
      <c r="A58847" s="1">
        <v>1.17678</v>
      </c>
      <c r="B58847" s="1">
        <v>-63.5</v>
      </c>
    </row>
    <row r="58848">
      <c r="A58848" s="1">
        <v>1.1768</v>
      </c>
      <c r="B58848" s="1">
        <v>-63.5</v>
      </c>
    </row>
    <row r="58849">
      <c r="A58849" s="1">
        <v>1.17682</v>
      </c>
      <c r="B58849" s="1">
        <v>-91.2</v>
      </c>
    </row>
    <row r="58850">
      <c r="A58850" s="1">
        <v>1.17684</v>
      </c>
      <c r="B58850" s="1">
        <v>-146.4</v>
      </c>
    </row>
    <row r="58851">
      <c r="A58851" s="1">
        <v>1.17686</v>
      </c>
      <c r="B58851" s="1">
        <v>-63.5</v>
      </c>
    </row>
    <row r="58852">
      <c r="A58852" s="1">
        <v>1.17688</v>
      </c>
      <c r="B58852" s="1">
        <v>-63.5</v>
      </c>
    </row>
    <row r="58853">
      <c r="A58853" s="1">
        <v>1.1769</v>
      </c>
      <c r="B58853" s="1">
        <v>-63.5</v>
      </c>
    </row>
    <row r="58854">
      <c r="A58854" s="1">
        <v>1.17692</v>
      </c>
      <c r="B58854" s="1">
        <v>-63.5</v>
      </c>
    </row>
    <row r="58855">
      <c r="A58855" s="1">
        <v>1.17694</v>
      </c>
      <c r="B58855" s="1">
        <v>-63.5</v>
      </c>
    </row>
    <row r="58856">
      <c r="A58856" s="1">
        <v>1.17696</v>
      </c>
      <c r="B58856" s="1">
        <v>-35.9</v>
      </c>
    </row>
    <row r="58857">
      <c r="A58857" s="1">
        <v>1.17698</v>
      </c>
      <c r="B58857" s="1">
        <v>-35.9</v>
      </c>
    </row>
    <row r="58858">
      <c r="A58858" s="1">
        <v>1.177</v>
      </c>
      <c r="B58858" s="1">
        <v>-35.9</v>
      </c>
    </row>
    <row r="58859">
      <c r="A58859" s="1">
        <v>1.17702</v>
      </c>
      <c r="B58859" s="1">
        <v>-35.9</v>
      </c>
    </row>
    <row r="58860">
      <c r="A58860" s="1">
        <v>1.17704</v>
      </c>
      <c r="B58860" s="1">
        <v>-35.9</v>
      </c>
    </row>
    <row r="58861">
      <c r="A58861" s="1">
        <v>1.17706</v>
      </c>
      <c r="B58861" s="1">
        <v>-35.9</v>
      </c>
    </row>
    <row r="58862">
      <c r="A58862" s="1">
        <v>1.17708</v>
      </c>
      <c r="B58862" s="1">
        <v>-35.9</v>
      </c>
    </row>
    <row r="58863">
      <c r="A58863" s="1">
        <v>1.1771</v>
      </c>
      <c r="B58863" s="1">
        <v>-35.9</v>
      </c>
    </row>
    <row r="58864">
      <c r="A58864" s="1">
        <v>1.17712</v>
      </c>
      <c r="B58864" s="1">
        <v>-63.5</v>
      </c>
    </row>
    <row r="58865">
      <c r="A58865" s="1">
        <v>1.17714</v>
      </c>
      <c r="B58865" s="1">
        <v>-63.5</v>
      </c>
    </row>
    <row r="58866">
      <c r="A58866" s="1">
        <v>1.17716</v>
      </c>
      <c r="B58866" s="1">
        <v>-35.9</v>
      </c>
    </row>
    <row r="58867">
      <c r="A58867" s="1">
        <v>1.17718</v>
      </c>
      <c r="B58867" s="1">
        <v>-35.9</v>
      </c>
    </row>
    <row r="58868">
      <c r="A58868" s="1">
        <v>1.1772</v>
      </c>
      <c r="B58868" s="1">
        <v>-35.9</v>
      </c>
    </row>
    <row r="58869">
      <c r="A58869" s="1">
        <v>1.17722</v>
      </c>
      <c r="B58869" s="1">
        <v>47.0</v>
      </c>
    </row>
    <row r="58870">
      <c r="A58870" s="1">
        <v>1.17724</v>
      </c>
      <c r="B58870" s="1">
        <v>19.3</v>
      </c>
    </row>
    <row r="58871">
      <c r="A58871" s="1">
        <v>1.17726</v>
      </c>
      <c r="B58871" s="1">
        <v>47.0</v>
      </c>
    </row>
    <row r="58872">
      <c r="A58872" s="1">
        <v>1.17728</v>
      </c>
      <c r="B58872" s="1">
        <v>47.0</v>
      </c>
    </row>
    <row r="58873">
      <c r="A58873" s="1">
        <v>1.1773</v>
      </c>
      <c r="B58873" s="1">
        <v>47.0</v>
      </c>
    </row>
    <row r="58874">
      <c r="A58874" s="1">
        <v>1.17732</v>
      </c>
      <c r="B58874" s="1">
        <v>47.0</v>
      </c>
    </row>
    <row r="58875">
      <c r="A58875" s="1">
        <v>1.17734</v>
      </c>
      <c r="B58875" s="1">
        <v>47.0</v>
      </c>
    </row>
    <row r="58876">
      <c r="A58876" s="1">
        <v>1.17736</v>
      </c>
      <c r="B58876" s="1">
        <v>-35.9</v>
      </c>
    </row>
    <row r="58877">
      <c r="A58877" s="1">
        <v>1.17738</v>
      </c>
      <c r="B58877" s="1">
        <v>-35.9</v>
      </c>
    </row>
    <row r="58878">
      <c r="A58878" s="1">
        <v>1.1774</v>
      </c>
      <c r="B58878" s="1">
        <v>-35.9</v>
      </c>
    </row>
    <row r="58879">
      <c r="A58879" s="1">
        <v>1.17742</v>
      </c>
      <c r="B58879" s="1">
        <v>-35.9</v>
      </c>
    </row>
    <row r="58880">
      <c r="A58880" s="1">
        <v>1.17744</v>
      </c>
      <c r="B58880" s="1">
        <v>-35.9</v>
      </c>
    </row>
    <row r="58881">
      <c r="A58881" s="1">
        <v>1.17746</v>
      </c>
      <c r="B58881" s="1">
        <v>-35.9</v>
      </c>
    </row>
    <row r="58882">
      <c r="A58882" s="1">
        <v>1.17748</v>
      </c>
      <c r="B58882" s="1">
        <v>-35.9</v>
      </c>
    </row>
    <row r="58883">
      <c r="A58883" s="1">
        <v>1.1775</v>
      </c>
      <c r="B58883" s="1">
        <v>-35.9</v>
      </c>
    </row>
    <row r="58884">
      <c r="A58884" s="1">
        <v>1.17752</v>
      </c>
      <c r="B58884" s="1">
        <v>-35.9</v>
      </c>
    </row>
    <row r="58885">
      <c r="A58885" s="1">
        <v>1.17754</v>
      </c>
      <c r="B58885" s="1">
        <v>-35.9</v>
      </c>
    </row>
    <row r="58886">
      <c r="A58886" s="1">
        <v>1.17756</v>
      </c>
      <c r="B58886" s="1">
        <v>-35.9</v>
      </c>
    </row>
    <row r="58887">
      <c r="A58887" s="1">
        <v>1.17758</v>
      </c>
      <c r="B58887" s="1">
        <v>-35.9</v>
      </c>
    </row>
    <row r="58888">
      <c r="A58888" s="1">
        <v>1.1776</v>
      </c>
      <c r="B58888" s="1">
        <v>-35.9</v>
      </c>
    </row>
    <row r="58889">
      <c r="A58889" s="1">
        <v>1.17762</v>
      </c>
      <c r="B58889" s="1">
        <v>-35.9</v>
      </c>
    </row>
    <row r="58890">
      <c r="A58890" s="1">
        <v>1.17764</v>
      </c>
      <c r="B58890" s="1">
        <v>-63.5</v>
      </c>
    </row>
    <row r="58891">
      <c r="A58891" s="1">
        <v>1.17766</v>
      </c>
      <c r="B58891" s="1">
        <v>-63.5</v>
      </c>
    </row>
    <row r="58892">
      <c r="A58892" s="1">
        <v>1.17768</v>
      </c>
      <c r="B58892" s="1">
        <v>-63.5</v>
      </c>
    </row>
    <row r="58893">
      <c r="A58893" s="1">
        <v>1.1777</v>
      </c>
      <c r="B58893" s="1">
        <v>-35.9</v>
      </c>
    </row>
    <row r="58894">
      <c r="A58894" s="1">
        <v>1.17772</v>
      </c>
      <c r="B58894" s="1">
        <v>-63.5</v>
      </c>
    </row>
    <row r="58895">
      <c r="A58895" s="1">
        <v>1.17774</v>
      </c>
      <c r="B58895" s="1">
        <v>-35.9</v>
      </c>
    </row>
    <row r="58896">
      <c r="A58896" s="1">
        <v>1.17776</v>
      </c>
      <c r="B58896" s="1">
        <v>-63.5</v>
      </c>
    </row>
    <row r="58897">
      <c r="A58897" s="1">
        <v>1.17778</v>
      </c>
      <c r="B58897" s="1">
        <v>-63.5</v>
      </c>
    </row>
    <row r="58898">
      <c r="A58898" s="1">
        <v>1.1778</v>
      </c>
      <c r="B58898" s="1">
        <v>-63.5</v>
      </c>
    </row>
    <row r="58899">
      <c r="A58899" s="1">
        <v>1.17782</v>
      </c>
      <c r="B58899" s="1">
        <v>-35.9</v>
      </c>
    </row>
    <row r="58900">
      <c r="A58900" s="1">
        <v>1.17784</v>
      </c>
      <c r="B58900" s="1">
        <v>-63.5</v>
      </c>
    </row>
    <row r="58901">
      <c r="A58901" s="1">
        <v>1.17786</v>
      </c>
      <c r="B58901" s="1">
        <v>-146.4</v>
      </c>
    </row>
    <row r="58902">
      <c r="A58902" s="1">
        <v>1.17788</v>
      </c>
      <c r="B58902" s="1">
        <v>-63.5</v>
      </c>
    </row>
    <row r="58903">
      <c r="A58903" s="1">
        <v>1.1779</v>
      </c>
      <c r="B58903" s="1">
        <v>-63.5</v>
      </c>
    </row>
    <row r="58904">
      <c r="A58904" s="1">
        <v>1.17792</v>
      </c>
      <c r="B58904" s="1">
        <v>-118.8</v>
      </c>
    </row>
    <row r="58905">
      <c r="A58905" s="1">
        <v>1.17794</v>
      </c>
      <c r="B58905" s="1">
        <v>-146.4</v>
      </c>
    </row>
    <row r="58906">
      <c r="A58906" s="1">
        <v>1.17796</v>
      </c>
      <c r="B58906" s="1">
        <v>-146.4</v>
      </c>
    </row>
    <row r="58907">
      <c r="A58907" s="1">
        <v>1.17798</v>
      </c>
      <c r="B58907" s="1">
        <v>-63.5</v>
      </c>
    </row>
    <row r="58908">
      <c r="A58908" s="1">
        <v>1.178</v>
      </c>
      <c r="B58908" s="1">
        <v>-63.5</v>
      </c>
    </row>
    <row r="58909">
      <c r="A58909" s="1">
        <v>1.17802</v>
      </c>
      <c r="B58909" s="1">
        <v>-63.5</v>
      </c>
    </row>
    <row r="58910">
      <c r="A58910" s="1">
        <v>1.17804</v>
      </c>
      <c r="B58910" s="1">
        <v>-63.5</v>
      </c>
    </row>
    <row r="58911">
      <c r="A58911" s="1">
        <v>1.17806</v>
      </c>
      <c r="B58911" s="1">
        <v>-63.5</v>
      </c>
    </row>
    <row r="58912">
      <c r="A58912" s="1">
        <v>1.17808</v>
      </c>
      <c r="B58912" s="1">
        <v>-63.5</v>
      </c>
    </row>
    <row r="58913">
      <c r="A58913" s="1">
        <v>1.1781</v>
      </c>
      <c r="B58913" s="1">
        <v>-35.9</v>
      </c>
    </row>
    <row r="58914">
      <c r="A58914" s="1">
        <v>1.17812</v>
      </c>
      <c r="B58914" s="1">
        <v>-35.9</v>
      </c>
    </row>
    <row r="58915">
      <c r="A58915" s="1">
        <v>1.17814</v>
      </c>
      <c r="B58915" s="1">
        <v>-63.5</v>
      </c>
    </row>
    <row r="58916">
      <c r="A58916" s="1">
        <v>1.17816</v>
      </c>
      <c r="B58916" s="1">
        <v>-63.5</v>
      </c>
    </row>
    <row r="58917">
      <c r="A58917" s="1">
        <v>1.17818</v>
      </c>
      <c r="B58917" s="1">
        <v>-35.9</v>
      </c>
    </row>
    <row r="58918">
      <c r="A58918" s="1">
        <v>1.1782</v>
      </c>
      <c r="B58918" s="1">
        <v>-35.9</v>
      </c>
    </row>
    <row r="58919">
      <c r="A58919" s="1">
        <v>1.17822</v>
      </c>
      <c r="B58919" s="1">
        <v>-63.5</v>
      </c>
    </row>
    <row r="58920">
      <c r="A58920" s="1">
        <v>1.17824</v>
      </c>
      <c r="B58920" s="1">
        <v>-63.5</v>
      </c>
    </row>
    <row r="58921">
      <c r="A58921" s="1">
        <v>1.17826</v>
      </c>
      <c r="B58921" s="1">
        <v>-63.5</v>
      </c>
    </row>
    <row r="58922">
      <c r="A58922" s="1">
        <v>1.17828</v>
      </c>
      <c r="B58922" s="1">
        <v>-35.9</v>
      </c>
    </row>
    <row r="58923">
      <c r="A58923" s="1">
        <v>1.1783</v>
      </c>
      <c r="B58923" s="1">
        <v>-35.9</v>
      </c>
    </row>
    <row r="58924">
      <c r="A58924" s="1">
        <v>1.17832</v>
      </c>
      <c r="B58924" s="1">
        <v>-35.9</v>
      </c>
    </row>
    <row r="58925">
      <c r="A58925" s="1">
        <v>1.17834</v>
      </c>
      <c r="B58925" s="1">
        <v>-35.9</v>
      </c>
    </row>
    <row r="58926">
      <c r="A58926" s="1">
        <v>1.17836</v>
      </c>
      <c r="B58926" s="1">
        <v>-35.9</v>
      </c>
    </row>
    <row r="58927">
      <c r="A58927" s="1">
        <v>1.17838</v>
      </c>
      <c r="B58927" s="1">
        <v>-35.9</v>
      </c>
    </row>
    <row r="58928">
      <c r="A58928" s="1">
        <v>1.1784</v>
      </c>
      <c r="B58928" s="1">
        <v>-35.9</v>
      </c>
    </row>
    <row r="58929">
      <c r="A58929" s="1">
        <v>1.17842</v>
      </c>
      <c r="B58929" s="1">
        <v>-35.9</v>
      </c>
    </row>
    <row r="58930">
      <c r="A58930" s="1">
        <v>1.17844</v>
      </c>
      <c r="B58930" s="1">
        <v>-63.5</v>
      </c>
    </row>
    <row r="58931">
      <c r="A58931" s="1">
        <v>1.17846</v>
      </c>
      <c r="B58931" s="1">
        <v>-35.9</v>
      </c>
    </row>
    <row r="58932">
      <c r="A58932" s="1">
        <v>1.17848</v>
      </c>
      <c r="B58932" s="1">
        <v>-35.9</v>
      </c>
    </row>
    <row r="58933">
      <c r="A58933" s="1">
        <v>1.1785</v>
      </c>
      <c r="B58933" s="1">
        <v>-63.5</v>
      </c>
    </row>
    <row r="58934">
      <c r="A58934" s="1">
        <v>1.17852</v>
      </c>
      <c r="B58934" s="1">
        <v>-63.5</v>
      </c>
    </row>
    <row r="58935">
      <c r="A58935" s="1">
        <v>1.17854</v>
      </c>
      <c r="B58935" s="1">
        <v>-35.9</v>
      </c>
    </row>
    <row r="58936">
      <c r="A58936" s="1">
        <v>1.17856</v>
      </c>
      <c r="B58936" s="1">
        <v>-35.9</v>
      </c>
    </row>
    <row r="58937">
      <c r="A58937" s="1">
        <v>1.17858</v>
      </c>
      <c r="B58937" s="1">
        <v>-35.9</v>
      </c>
    </row>
    <row r="58938">
      <c r="A58938" s="1">
        <v>1.1786</v>
      </c>
      <c r="B58938" s="1">
        <v>47.0</v>
      </c>
    </row>
    <row r="58939">
      <c r="A58939" s="1">
        <v>1.17862</v>
      </c>
      <c r="B58939" s="1">
        <v>47.0</v>
      </c>
    </row>
    <row r="58940">
      <c r="A58940" s="1">
        <v>1.17864</v>
      </c>
      <c r="B58940" s="1">
        <v>-35.9</v>
      </c>
    </row>
    <row r="58941">
      <c r="A58941" s="1">
        <v>1.17866</v>
      </c>
      <c r="B58941" s="1">
        <v>47.0</v>
      </c>
    </row>
    <row r="58942">
      <c r="A58942" s="1">
        <v>1.17868</v>
      </c>
      <c r="B58942" s="1">
        <v>47.0</v>
      </c>
    </row>
    <row r="58943">
      <c r="A58943" s="1">
        <v>1.1787</v>
      </c>
      <c r="B58943" s="1">
        <v>47.0</v>
      </c>
    </row>
    <row r="58944">
      <c r="A58944" s="1">
        <v>1.17872</v>
      </c>
      <c r="B58944" s="1">
        <v>-35.9</v>
      </c>
    </row>
    <row r="58945">
      <c r="A58945" s="1">
        <v>1.17874</v>
      </c>
      <c r="B58945" s="1">
        <v>-35.9</v>
      </c>
    </row>
    <row r="58946">
      <c r="A58946" s="1">
        <v>1.17876</v>
      </c>
      <c r="B58946" s="1">
        <v>-35.9</v>
      </c>
    </row>
    <row r="58947">
      <c r="A58947" s="1">
        <v>1.17878</v>
      </c>
      <c r="B58947" s="1">
        <v>-35.9</v>
      </c>
    </row>
    <row r="58948">
      <c r="A58948" s="1">
        <v>1.1788</v>
      </c>
      <c r="B58948" s="1">
        <v>-35.9</v>
      </c>
    </row>
    <row r="58949">
      <c r="A58949" s="1">
        <v>1.17882</v>
      </c>
      <c r="B58949" s="1">
        <v>-35.9</v>
      </c>
    </row>
    <row r="58950">
      <c r="A58950" s="1">
        <v>1.17884</v>
      </c>
      <c r="B58950" s="1">
        <v>-35.9</v>
      </c>
    </row>
    <row r="58951">
      <c r="A58951" s="1">
        <v>1.17886</v>
      </c>
      <c r="B58951" s="1">
        <v>-35.9</v>
      </c>
    </row>
    <row r="58952">
      <c r="A58952" s="1">
        <v>1.17888</v>
      </c>
      <c r="B58952" s="1">
        <v>47.0</v>
      </c>
    </row>
    <row r="58953">
      <c r="A58953" s="1">
        <v>1.1789</v>
      </c>
      <c r="B58953" s="1">
        <v>47.0</v>
      </c>
    </row>
    <row r="58954">
      <c r="A58954" s="1">
        <v>1.17892</v>
      </c>
      <c r="B58954" s="1">
        <v>47.0</v>
      </c>
    </row>
    <row r="58955">
      <c r="A58955" s="1">
        <v>1.17894</v>
      </c>
      <c r="B58955" s="1">
        <v>47.0</v>
      </c>
    </row>
    <row r="58956">
      <c r="A58956" s="1">
        <v>1.17896</v>
      </c>
      <c r="B58956" s="1">
        <v>47.0</v>
      </c>
    </row>
    <row r="58957">
      <c r="A58957" s="1">
        <v>1.17898</v>
      </c>
      <c r="B58957" s="1">
        <v>47.0</v>
      </c>
    </row>
    <row r="58958">
      <c r="A58958" s="1">
        <v>1.179</v>
      </c>
      <c r="B58958" s="1">
        <v>47.0</v>
      </c>
    </row>
    <row r="58959">
      <c r="A58959" s="1">
        <v>1.17902</v>
      </c>
      <c r="B58959" s="1">
        <v>47.0</v>
      </c>
    </row>
    <row r="58960">
      <c r="A58960" s="1">
        <v>1.17904</v>
      </c>
      <c r="B58960" s="1">
        <v>-35.9</v>
      </c>
    </row>
    <row r="58961">
      <c r="A58961" s="1">
        <v>1.17906</v>
      </c>
      <c r="B58961" s="1">
        <v>19.3</v>
      </c>
    </row>
    <row r="58962">
      <c r="A58962" s="1">
        <v>1.17908</v>
      </c>
      <c r="B58962" s="1">
        <v>-35.9</v>
      </c>
    </row>
    <row r="58963">
      <c r="A58963" s="1">
        <v>1.1791</v>
      </c>
      <c r="B58963" s="1">
        <v>47.0</v>
      </c>
    </row>
    <row r="58964">
      <c r="A58964" s="1">
        <v>1.17912</v>
      </c>
      <c r="B58964" s="1">
        <v>47.0</v>
      </c>
    </row>
    <row r="58965">
      <c r="A58965" s="1">
        <v>1.17914</v>
      </c>
      <c r="B58965" s="1">
        <v>47.0</v>
      </c>
    </row>
    <row r="58966">
      <c r="A58966" s="1">
        <v>1.17916</v>
      </c>
      <c r="B58966" s="1">
        <v>47.0</v>
      </c>
    </row>
    <row r="58967">
      <c r="A58967" s="1">
        <v>1.17918</v>
      </c>
      <c r="B58967" s="1">
        <v>74.6</v>
      </c>
    </row>
    <row r="58968">
      <c r="A58968" s="1">
        <v>1.1792</v>
      </c>
      <c r="B58968" s="1">
        <v>74.6</v>
      </c>
    </row>
    <row r="58969">
      <c r="A58969" s="1">
        <v>1.17922</v>
      </c>
      <c r="B58969" s="1">
        <v>47.0</v>
      </c>
    </row>
    <row r="58970">
      <c r="A58970" s="1">
        <v>1.17924</v>
      </c>
      <c r="B58970" s="1">
        <v>47.0</v>
      </c>
    </row>
    <row r="58971">
      <c r="A58971" s="1">
        <v>1.17926</v>
      </c>
      <c r="B58971" s="1">
        <v>47.0</v>
      </c>
    </row>
    <row r="58972">
      <c r="A58972" s="1">
        <v>1.17928</v>
      </c>
      <c r="B58972" s="1">
        <v>47.0</v>
      </c>
    </row>
    <row r="58973">
      <c r="A58973" s="1">
        <v>1.1793</v>
      </c>
      <c r="B58973" s="1">
        <v>-35.9</v>
      </c>
    </row>
    <row r="58974">
      <c r="A58974" s="1">
        <v>1.17932</v>
      </c>
      <c r="B58974" s="1">
        <v>-35.9</v>
      </c>
    </row>
    <row r="58975">
      <c r="A58975" s="1">
        <v>1.17934</v>
      </c>
      <c r="B58975" s="1">
        <v>-35.9</v>
      </c>
    </row>
    <row r="58976">
      <c r="A58976" s="1">
        <v>1.17936</v>
      </c>
      <c r="B58976" s="1">
        <v>-35.9</v>
      </c>
    </row>
    <row r="58977">
      <c r="A58977" s="1">
        <v>1.17938</v>
      </c>
      <c r="B58977" s="1">
        <v>-35.9</v>
      </c>
    </row>
    <row r="58978">
      <c r="A58978" s="1">
        <v>1.1794</v>
      </c>
      <c r="B58978" s="1">
        <v>-35.9</v>
      </c>
    </row>
    <row r="58979">
      <c r="A58979" s="1">
        <v>1.17942</v>
      </c>
      <c r="B58979" s="1">
        <v>47.0</v>
      </c>
    </row>
    <row r="58980">
      <c r="A58980" s="1">
        <v>1.17944</v>
      </c>
      <c r="B58980" s="1">
        <v>-35.9</v>
      </c>
    </row>
    <row r="58981">
      <c r="A58981" s="1">
        <v>1.17946</v>
      </c>
      <c r="B58981" s="1">
        <v>-35.9</v>
      </c>
    </row>
    <row r="58982">
      <c r="A58982" s="1">
        <v>1.17948</v>
      </c>
      <c r="B58982" s="1">
        <v>-8.3</v>
      </c>
    </row>
    <row r="58983">
      <c r="A58983" s="1">
        <v>1.1795</v>
      </c>
      <c r="B58983" s="1">
        <v>47.0</v>
      </c>
    </row>
    <row r="58984">
      <c r="A58984" s="1">
        <v>1.17952</v>
      </c>
      <c r="B58984" s="1">
        <v>-35.9</v>
      </c>
    </row>
    <row r="58985">
      <c r="A58985" s="1">
        <v>1.17954</v>
      </c>
      <c r="B58985" s="1">
        <v>47.0</v>
      </c>
    </row>
    <row r="58986">
      <c r="A58986" s="1">
        <v>1.17956</v>
      </c>
      <c r="B58986" s="1">
        <v>47.0</v>
      </c>
    </row>
    <row r="58987">
      <c r="A58987" s="1">
        <v>1.17958</v>
      </c>
      <c r="B58987" s="1">
        <v>-35.9</v>
      </c>
    </row>
    <row r="58988">
      <c r="A58988" s="1">
        <v>1.1796</v>
      </c>
      <c r="B58988" s="1">
        <v>-35.9</v>
      </c>
    </row>
    <row r="58989">
      <c r="A58989" s="1">
        <v>1.17962</v>
      </c>
      <c r="B58989" s="1">
        <v>19.3</v>
      </c>
    </row>
    <row r="58990">
      <c r="A58990" s="1">
        <v>1.17964</v>
      </c>
      <c r="B58990" s="1">
        <v>-35.9</v>
      </c>
    </row>
    <row r="58991">
      <c r="A58991" s="1">
        <v>1.17966</v>
      </c>
      <c r="B58991" s="1">
        <v>47.0</v>
      </c>
    </row>
    <row r="58992">
      <c r="A58992" s="1">
        <v>1.17968</v>
      </c>
      <c r="B58992" s="1">
        <v>47.0</v>
      </c>
    </row>
    <row r="58993">
      <c r="A58993" s="1">
        <v>1.1797</v>
      </c>
      <c r="B58993" s="1">
        <v>47.0</v>
      </c>
    </row>
    <row r="58994">
      <c r="A58994" s="1">
        <v>1.17972</v>
      </c>
      <c r="B58994" s="1">
        <v>47.0</v>
      </c>
    </row>
    <row r="58995">
      <c r="A58995" s="1">
        <v>1.17974</v>
      </c>
      <c r="B58995" s="1">
        <v>47.0</v>
      </c>
    </row>
    <row r="58996">
      <c r="A58996" s="1">
        <v>1.17976</v>
      </c>
      <c r="B58996" s="1">
        <v>-8.3</v>
      </c>
    </row>
    <row r="58997">
      <c r="A58997" s="1">
        <v>1.17978</v>
      </c>
      <c r="B58997" s="1">
        <v>47.0</v>
      </c>
    </row>
    <row r="58998">
      <c r="A58998" s="1">
        <v>1.1798</v>
      </c>
      <c r="B58998" s="1">
        <v>-35.9</v>
      </c>
    </row>
    <row r="58999">
      <c r="A58999" s="1">
        <v>1.17982</v>
      </c>
      <c r="B58999" s="1">
        <v>-35.9</v>
      </c>
    </row>
    <row r="59000">
      <c r="A59000" s="1">
        <v>1.17984</v>
      </c>
      <c r="B59000" s="1">
        <v>-63.5</v>
      </c>
    </row>
    <row r="59001">
      <c r="A59001" s="1">
        <v>1.17986</v>
      </c>
      <c r="B59001" s="1">
        <v>-63.5</v>
      </c>
    </row>
    <row r="59002">
      <c r="A59002" s="1">
        <v>1.17988</v>
      </c>
      <c r="B59002" s="1">
        <v>-63.5</v>
      </c>
    </row>
    <row r="59003">
      <c r="A59003" s="1">
        <v>1.1799</v>
      </c>
      <c r="B59003" s="1">
        <v>-63.5</v>
      </c>
    </row>
    <row r="59004">
      <c r="A59004" s="1">
        <v>1.17992</v>
      </c>
      <c r="B59004" s="1">
        <v>-63.5</v>
      </c>
    </row>
    <row r="59005">
      <c r="A59005" s="1">
        <v>1.17994</v>
      </c>
      <c r="B59005" s="1">
        <v>-35.9</v>
      </c>
    </row>
    <row r="59006">
      <c r="A59006" s="1">
        <v>1.17996</v>
      </c>
      <c r="B59006" s="1">
        <v>-35.9</v>
      </c>
    </row>
    <row r="59007">
      <c r="A59007" s="1">
        <v>1.17998</v>
      </c>
      <c r="B59007" s="1">
        <v>47.0</v>
      </c>
    </row>
    <row r="59008">
      <c r="A59008" s="1">
        <v>1.18</v>
      </c>
      <c r="B59008" s="1">
        <v>47.0</v>
      </c>
    </row>
    <row r="59009">
      <c r="A59009" s="1">
        <v>1.18002</v>
      </c>
      <c r="B59009" s="1">
        <v>19.3</v>
      </c>
    </row>
    <row r="59010">
      <c r="A59010" s="1">
        <v>1.18004</v>
      </c>
      <c r="B59010" s="1">
        <v>47.0</v>
      </c>
    </row>
    <row r="59011">
      <c r="A59011" s="1">
        <v>1.18006</v>
      </c>
      <c r="B59011" s="1">
        <v>47.0</v>
      </c>
    </row>
    <row r="59012">
      <c r="A59012" s="1">
        <v>1.18008</v>
      </c>
      <c r="B59012" s="1">
        <v>47.0</v>
      </c>
    </row>
    <row r="59013">
      <c r="A59013" s="1">
        <v>1.1801</v>
      </c>
      <c r="B59013" s="1">
        <v>47.0</v>
      </c>
    </row>
    <row r="59014">
      <c r="A59014" s="1">
        <v>1.18012</v>
      </c>
      <c r="B59014" s="1">
        <v>47.0</v>
      </c>
    </row>
    <row r="59015">
      <c r="A59015" s="1">
        <v>1.18014</v>
      </c>
      <c r="B59015" s="1">
        <v>19.3</v>
      </c>
    </row>
    <row r="59016">
      <c r="A59016" s="1">
        <v>1.18016</v>
      </c>
      <c r="B59016" s="1">
        <v>47.0</v>
      </c>
    </row>
    <row r="59017">
      <c r="A59017" s="1">
        <v>1.18018</v>
      </c>
      <c r="B59017" s="1">
        <v>47.0</v>
      </c>
    </row>
    <row r="59018">
      <c r="A59018" s="1">
        <v>1.1802</v>
      </c>
      <c r="B59018" s="1">
        <v>47.0</v>
      </c>
    </row>
    <row r="59019">
      <c r="A59019" s="1">
        <v>1.18022</v>
      </c>
      <c r="B59019" s="1">
        <v>47.0</v>
      </c>
    </row>
    <row r="59020">
      <c r="A59020" s="1">
        <v>1.18024</v>
      </c>
      <c r="B59020" s="1">
        <v>47.0</v>
      </c>
    </row>
    <row r="59021">
      <c r="A59021" s="1">
        <v>1.18026</v>
      </c>
      <c r="B59021" s="1">
        <v>47.0</v>
      </c>
    </row>
    <row r="59022">
      <c r="A59022" s="1">
        <v>1.18028</v>
      </c>
      <c r="B59022" s="1">
        <v>47.0</v>
      </c>
    </row>
    <row r="59023">
      <c r="A59023" s="1">
        <v>1.1803</v>
      </c>
      <c r="B59023" s="1">
        <v>47.0</v>
      </c>
    </row>
    <row r="59024">
      <c r="A59024" s="1">
        <v>1.18032</v>
      </c>
      <c r="B59024" s="1">
        <v>47.0</v>
      </c>
    </row>
    <row r="59025">
      <c r="A59025" s="1">
        <v>1.18034</v>
      </c>
      <c r="B59025" s="1">
        <v>47.0</v>
      </c>
    </row>
    <row r="59026">
      <c r="A59026" s="1">
        <v>1.18036</v>
      </c>
      <c r="B59026" s="1">
        <v>47.0</v>
      </c>
    </row>
    <row r="59027">
      <c r="A59027" s="1">
        <v>1.18038</v>
      </c>
      <c r="B59027" s="1">
        <v>-35.9</v>
      </c>
    </row>
    <row r="59028">
      <c r="A59028" s="1">
        <v>1.1804</v>
      </c>
      <c r="B59028" s="1">
        <v>-35.9</v>
      </c>
    </row>
    <row r="59029">
      <c r="A59029" s="1">
        <v>1.18042</v>
      </c>
      <c r="B59029" s="1">
        <v>19.3</v>
      </c>
    </row>
    <row r="59030">
      <c r="A59030" s="1">
        <v>1.18044</v>
      </c>
      <c r="B59030" s="1">
        <v>-35.9</v>
      </c>
    </row>
    <row r="59031">
      <c r="A59031" s="1">
        <v>1.18046</v>
      </c>
      <c r="B59031" s="1">
        <v>-35.9</v>
      </c>
    </row>
    <row r="59032">
      <c r="A59032" s="1">
        <v>1.18048</v>
      </c>
      <c r="B59032" s="1">
        <v>47.0</v>
      </c>
    </row>
    <row r="59033">
      <c r="A59033" s="1">
        <v>1.1805</v>
      </c>
      <c r="B59033" s="1">
        <v>47.0</v>
      </c>
    </row>
    <row r="59034">
      <c r="A59034" s="1">
        <v>1.18052</v>
      </c>
      <c r="B59034" s="1">
        <v>47.0</v>
      </c>
    </row>
    <row r="59035">
      <c r="A59035" s="1">
        <v>1.18054</v>
      </c>
      <c r="B59035" s="1">
        <v>19.3</v>
      </c>
    </row>
    <row r="59036">
      <c r="A59036" s="1">
        <v>1.18056</v>
      </c>
      <c r="B59036" s="1">
        <v>47.0</v>
      </c>
    </row>
    <row r="59037">
      <c r="A59037" s="1">
        <v>1.18058</v>
      </c>
      <c r="B59037" s="1">
        <v>47.0</v>
      </c>
    </row>
    <row r="59038">
      <c r="A59038" s="1">
        <v>1.1806</v>
      </c>
      <c r="B59038" s="1">
        <v>47.0</v>
      </c>
    </row>
    <row r="59039">
      <c r="A59039" s="1">
        <v>1.18062</v>
      </c>
      <c r="B59039" s="1">
        <v>47.0</v>
      </c>
    </row>
    <row r="59040">
      <c r="A59040" s="1">
        <v>1.18064</v>
      </c>
      <c r="B59040" s="1">
        <v>47.0</v>
      </c>
    </row>
    <row r="59041">
      <c r="A59041" s="1">
        <v>1.18066</v>
      </c>
      <c r="B59041" s="1">
        <v>47.0</v>
      </c>
    </row>
    <row r="59042">
      <c r="A59042" s="1">
        <v>1.18068</v>
      </c>
      <c r="B59042" s="1">
        <v>74.6</v>
      </c>
    </row>
    <row r="59043">
      <c r="A59043" s="1">
        <v>1.1807</v>
      </c>
      <c r="B59043" s="1">
        <v>47.0</v>
      </c>
    </row>
    <row r="59044">
      <c r="A59044" s="1">
        <v>1.18072</v>
      </c>
      <c r="B59044" s="1">
        <v>74.6</v>
      </c>
    </row>
    <row r="59045">
      <c r="A59045" s="1">
        <v>1.18074</v>
      </c>
      <c r="B59045" s="1">
        <v>47.0</v>
      </c>
    </row>
    <row r="59046">
      <c r="A59046" s="1">
        <v>1.18076</v>
      </c>
      <c r="B59046" s="1">
        <v>47.0</v>
      </c>
    </row>
    <row r="59047">
      <c r="A59047" s="1">
        <v>1.18078</v>
      </c>
      <c r="B59047" s="1">
        <v>74.6</v>
      </c>
    </row>
    <row r="59048">
      <c r="A59048" s="1">
        <v>1.1808</v>
      </c>
      <c r="B59048" s="1">
        <v>47.0</v>
      </c>
    </row>
    <row r="59049">
      <c r="A59049" s="1">
        <v>1.18082</v>
      </c>
      <c r="B59049" s="1">
        <v>47.0</v>
      </c>
    </row>
    <row r="59050">
      <c r="A59050" s="1">
        <v>1.18084</v>
      </c>
      <c r="B59050" s="1">
        <v>47.0</v>
      </c>
    </row>
    <row r="59051">
      <c r="A59051" s="1">
        <v>1.18086</v>
      </c>
      <c r="B59051" s="1">
        <v>47.0</v>
      </c>
    </row>
    <row r="59052">
      <c r="A59052" s="1">
        <v>1.18088</v>
      </c>
      <c r="B59052" s="1">
        <v>47.0</v>
      </c>
    </row>
    <row r="59053">
      <c r="A59053" s="1">
        <v>1.1809</v>
      </c>
      <c r="B59053" s="1">
        <v>47.0</v>
      </c>
    </row>
    <row r="59054">
      <c r="A59054" s="1">
        <v>1.18092</v>
      </c>
      <c r="B59054" s="1">
        <v>47.0</v>
      </c>
    </row>
    <row r="59055">
      <c r="A59055" s="1">
        <v>1.18094</v>
      </c>
      <c r="B59055" s="1">
        <v>47.0</v>
      </c>
    </row>
    <row r="59056">
      <c r="A59056" s="1">
        <v>1.18096</v>
      </c>
      <c r="B59056" s="1">
        <v>19.3</v>
      </c>
    </row>
    <row r="59057">
      <c r="A59057" s="1">
        <v>1.18098</v>
      </c>
      <c r="B59057" s="1">
        <v>47.0</v>
      </c>
    </row>
    <row r="59058">
      <c r="A59058" s="1">
        <v>1.181</v>
      </c>
      <c r="B59058" s="1">
        <v>47.0</v>
      </c>
    </row>
    <row r="59059">
      <c r="A59059" s="1">
        <v>1.18102</v>
      </c>
      <c r="B59059" s="1">
        <v>47.0</v>
      </c>
    </row>
    <row r="59060">
      <c r="A59060" s="1">
        <v>1.18104</v>
      </c>
      <c r="B59060" s="1">
        <v>47.0</v>
      </c>
    </row>
    <row r="59061">
      <c r="A59061" s="1">
        <v>1.18106</v>
      </c>
      <c r="B59061" s="1">
        <v>47.0</v>
      </c>
    </row>
    <row r="59062">
      <c r="A59062" s="1">
        <v>1.18108</v>
      </c>
      <c r="B59062" s="1">
        <v>47.0</v>
      </c>
    </row>
    <row r="59063">
      <c r="A59063" s="1">
        <v>1.1811</v>
      </c>
      <c r="B59063" s="1">
        <v>47.0</v>
      </c>
    </row>
    <row r="59064">
      <c r="A59064" s="1">
        <v>1.18112</v>
      </c>
      <c r="B59064" s="1">
        <v>47.0</v>
      </c>
    </row>
    <row r="59065">
      <c r="A59065" s="1">
        <v>1.18114</v>
      </c>
      <c r="B59065" s="1">
        <v>47.0</v>
      </c>
    </row>
    <row r="59066">
      <c r="A59066" s="1">
        <v>1.18116</v>
      </c>
      <c r="B59066" s="1">
        <v>47.0</v>
      </c>
    </row>
    <row r="59067">
      <c r="A59067" s="1">
        <v>1.18118</v>
      </c>
      <c r="B59067" s="1">
        <v>47.0</v>
      </c>
    </row>
    <row r="59068">
      <c r="A59068" s="1">
        <v>1.1812</v>
      </c>
      <c r="B59068" s="1">
        <v>47.0</v>
      </c>
    </row>
    <row r="59069">
      <c r="A59069" s="1">
        <v>1.18122</v>
      </c>
      <c r="B59069" s="1">
        <v>47.0</v>
      </c>
    </row>
    <row r="59070">
      <c r="A59070" s="1">
        <v>1.18124</v>
      </c>
      <c r="B59070" s="1">
        <v>47.0</v>
      </c>
    </row>
    <row r="59071">
      <c r="A59071" s="1">
        <v>1.18126</v>
      </c>
      <c r="B59071" s="1">
        <v>47.0</v>
      </c>
    </row>
    <row r="59072">
      <c r="A59072" s="1">
        <v>1.18128</v>
      </c>
      <c r="B59072" s="1">
        <v>47.0</v>
      </c>
    </row>
    <row r="59073">
      <c r="A59073" s="1">
        <v>1.1813</v>
      </c>
      <c r="B59073" s="1">
        <v>47.0</v>
      </c>
    </row>
    <row r="59074">
      <c r="A59074" s="1">
        <v>1.18132</v>
      </c>
      <c r="B59074" s="1">
        <v>47.0</v>
      </c>
    </row>
    <row r="59075">
      <c r="A59075" s="1">
        <v>1.18134</v>
      </c>
      <c r="B59075" s="1">
        <v>47.0</v>
      </c>
    </row>
    <row r="59076">
      <c r="A59076" s="1">
        <v>1.18136</v>
      </c>
      <c r="B59076" s="1">
        <v>19.3</v>
      </c>
    </row>
    <row r="59077">
      <c r="A59077" s="1">
        <v>1.18138</v>
      </c>
      <c r="B59077" s="1">
        <v>47.0</v>
      </c>
    </row>
    <row r="59078">
      <c r="A59078" s="1">
        <v>1.1814</v>
      </c>
      <c r="B59078" s="1">
        <v>47.0</v>
      </c>
    </row>
    <row r="59079">
      <c r="A59079" s="1">
        <v>1.18142</v>
      </c>
      <c r="B59079" s="1">
        <v>47.0</v>
      </c>
    </row>
    <row r="59080">
      <c r="A59080" s="1">
        <v>1.18144</v>
      </c>
      <c r="B59080" s="1">
        <v>47.0</v>
      </c>
    </row>
    <row r="59081">
      <c r="A59081" s="1">
        <v>1.18146</v>
      </c>
      <c r="B59081" s="1">
        <v>47.0</v>
      </c>
    </row>
    <row r="59082">
      <c r="A59082" s="1">
        <v>1.18148</v>
      </c>
      <c r="B59082" s="1">
        <v>47.0</v>
      </c>
    </row>
    <row r="59083">
      <c r="A59083" s="1">
        <v>1.1815</v>
      </c>
      <c r="B59083" s="1">
        <v>74.6</v>
      </c>
    </row>
    <row r="59084">
      <c r="A59084" s="1">
        <v>1.18152</v>
      </c>
      <c r="B59084" s="1">
        <v>47.0</v>
      </c>
    </row>
    <row r="59085">
      <c r="A59085" s="1">
        <v>1.18154</v>
      </c>
      <c r="B59085" s="1">
        <v>74.6</v>
      </c>
    </row>
    <row r="59086">
      <c r="A59086" s="1">
        <v>1.18156</v>
      </c>
      <c r="B59086" s="1">
        <v>74.6</v>
      </c>
    </row>
    <row r="59087">
      <c r="A59087" s="1">
        <v>1.18158</v>
      </c>
      <c r="B59087" s="1">
        <v>74.6</v>
      </c>
    </row>
    <row r="59088">
      <c r="A59088" s="1">
        <v>1.1816</v>
      </c>
      <c r="B59088" s="1">
        <v>74.6</v>
      </c>
    </row>
    <row r="59089">
      <c r="A59089" s="1">
        <v>1.18162</v>
      </c>
      <c r="B59089" s="1">
        <v>74.6</v>
      </c>
    </row>
    <row r="59090">
      <c r="A59090" s="1">
        <v>1.18164</v>
      </c>
      <c r="B59090" s="1">
        <v>47.0</v>
      </c>
    </row>
    <row r="59091">
      <c r="A59091" s="1">
        <v>1.18166</v>
      </c>
      <c r="B59091" s="1">
        <v>74.6</v>
      </c>
    </row>
    <row r="59092">
      <c r="A59092" s="1">
        <v>1.18168</v>
      </c>
      <c r="B59092" s="1">
        <v>74.6</v>
      </c>
    </row>
    <row r="59093">
      <c r="A59093" s="1">
        <v>1.1817</v>
      </c>
      <c r="B59093" s="1">
        <v>74.6</v>
      </c>
    </row>
    <row r="59094">
      <c r="A59094" s="1">
        <v>1.18172</v>
      </c>
      <c r="B59094" s="1">
        <v>74.6</v>
      </c>
    </row>
    <row r="59095">
      <c r="A59095" s="1">
        <v>1.18174</v>
      </c>
      <c r="B59095" s="1">
        <v>74.6</v>
      </c>
    </row>
    <row r="59096">
      <c r="A59096" s="1">
        <v>1.18176</v>
      </c>
      <c r="B59096" s="1">
        <v>74.6</v>
      </c>
    </row>
    <row r="59097">
      <c r="A59097" s="1">
        <v>1.18178</v>
      </c>
      <c r="B59097" s="1">
        <v>74.6</v>
      </c>
    </row>
    <row r="59098">
      <c r="A59098" s="1">
        <v>1.1818</v>
      </c>
      <c r="B59098" s="1">
        <v>74.6</v>
      </c>
    </row>
    <row r="59099">
      <c r="A59099" s="1">
        <v>1.18182</v>
      </c>
      <c r="B59099" s="1">
        <v>47.0</v>
      </c>
    </row>
    <row r="59100">
      <c r="A59100" s="1">
        <v>1.18184</v>
      </c>
      <c r="B59100" s="1">
        <v>74.6</v>
      </c>
    </row>
    <row r="59101">
      <c r="A59101" s="1">
        <v>1.18186</v>
      </c>
      <c r="B59101" s="1">
        <v>74.6</v>
      </c>
    </row>
    <row r="59102">
      <c r="A59102" s="1">
        <v>1.18188</v>
      </c>
      <c r="B59102" s="1">
        <v>74.6</v>
      </c>
    </row>
    <row r="59103">
      <c r="A59103" s="1">
        <v>1.1819</v>
      </c>
      <c r="B59103" s="1">
        <v>74.6</v>
      </c>
    </row>
    <row r="59104">
      <c r="A59104" s="1">
        <v>1.18192</v>
      </c>
      <c r="B59104" s="1">
        <v>74.6</v>
      </c>
    </row>
    <row r="59105">
      <c r="A59105" s="1">
        <v>1.18194</v>
      </c>
      <c r="B59105" s="1">
        <v>47.0</v>
      </c>
    </row>
    <row r="59106">
      <c r="A59106" s="1">
        <v>1.18196</v>
      </c>
      <c r="B59106" s="1">
        <v>74.6</v>
      </c>
    </row>
    <row r="59107">
      <c r="A59107" s="1">
        <v>1.18198</v>
      </c>
      <c r="B59107" s="1">
        <v>74.6</v>
      </c>
    </row>
    <row r="59108">
      <c r="A59108" s="1">
        <v>1.182</v>
      </c>
      <c r="B59108" s="1">
        <v>74.6</v>
      </c>
    </row>
    <row r="59109">
      <c r="A59109" s="1">
        <v>1.18202</v>
      </c>
      <c r="B59109" s="1">
        <v>102.2</v>
      </c>
    </row>
    <row r="59110">
      <c r="A59110" s="1">
        <v>1.18204</v>
      </c>
      <c r="B59110" s="1">
        <v>74.6</v>
      </c>
    </row>
    <row r="59111">
      <c r="A59111" s="1">
        <v>1.18206</v>
      </c>
      <c r="B59111" s="1">
        <v>74.6</v>
      </c>
    </row>
    <row r="59112">
      <c r="A59112" s="1">
        <v>1.18208</v>
      </c>
      <c r="B59112" s="1">
        <v>74.6</v>
      </c>
    </row>
    <row r="59113">
      <c r="A59113" s="1">
        <v>1.1821</v>
      </c>
      <c r="B59113" s="1">
        <v>74.6</v>
      </c>
    </row>
    <row r="59114">
      <c r="A59114" s="1">
        <v>1.18212</v>
      </c>
      <c r="B59114" s="1">
        <v>74.6</v>
      </c>
    </row>
    <row r="59115">
      <c r="A59115" s="1">
        <v>1.18214</v>
      </c>
      <c r="B59115" s="1">
        <v>74.6</v>
      </c>
    </row>
    <row r="59116">
      <c r="A59116" s="1">
        <v>1.18216</v>
      </c>
      <c r="B59116" s="1">
        <v>74.6</v>
      </c>
    </row>
    <row r="59117">
      <c r="A59117" s="1">
        <v>1.18218</v>
      </c>
      <c r="B59117" s="1">
        <v>74.6</v>
      </c>
    </row>
    <row r="59118">
      <c r="A59118" s="1">
        <v>1.1822</v>
      </c>
      <c r="B59118" s="1">
        <v>74.6</v>
      </c>
    </row>
    <row r="59119">
      <c r="A59119" s="1">
        <v>1.18222</v>
      </c>
      <c r="B59119" s="1">
        <v>74.6</v>
      </c>
    </row>
    <row r="59120">
      <c r="A59120" s="1">
        <v>1.18224</v>
      </c>
      <c r="B59120" s="1">
        <v>74.6</v>
      </c>
    </row>
    <row r="59121">
      <c r="A59121" s="1">
        <v>1.18226</v>
      </c>
      <c r="B59121" s="1">
        <v>74.6</v>
      </c>
    </row>
    <row r="59122">
      <c r="A59122" s="1">
        <v>1.18228</v>
      </c>
      <c r="B59122" s="1">
        <v>74.6</v>
      </c>
    </row>
    <row r="59123">
      <c r="A59123" s="1">
        <v>1.1823</v>
      </c>
      <c r="B59123" s="1">
        <v>74.6</v>
      </c>
    </row>
    <row r="59124">
      <c r="A59124" s="1">
        <v>1.18232</v>
      </c>
      <c r="B59124" s="1">
        <v>47.0</v>
      </c>
    </row>
    <row r="59125">
      <c r="A59125" s="1">
        <v>1.18234</v>
      </c>
      <c r="B59125" s="1">
        <v>47.0</v>
      </c>
    </row>
    <row r="59126">
      <c r="A59126" s="1">
        <v>1.18236</v>
      </c>
      <c r="B59126" s="1">
        <v>47.0</v>
      </c>
    </row>
    <row r="59127">
      <c r="A59127" s="1">
        <v>1.18238</v>
      </c>
      <c r="B59127" s="1">
        <v>47.0</v>
      </c>
    </row>
    <row r="59128">
      <c r="A59128" s="1">
        <v>1.1824</v>
      </c>
      <c r="B59128" s="1">
        <v>47.0</v>
      </c>
    </row>
    <row r="59129">
      <c r="A59129" s="1">
        <v>1.18242</v>
      </c>
      <c r="B59129" s="1">
        <v>47.0</v>
      </c>
    </row>
    <row r="59130">
      <c r="A59130" s="1">
        <v>1.18244</v>
      </c>
      <c r="B59130" s="1">
        <v>74.6</v>
      </c>
    </row>
    <row r="59131">
      <c r="A59131" s="1">
        <v>1.18246</v>
      </c>
      <c r="B59131" s="1">
        <v>74.6</v>
      </c>
    </row>
    <row r="59132">
      <c r="A59132" s="1">
        <v>1.18248</v>
      </c>
      <c r="B59132" s="1">
        <v>74.6</v>
      </c>
    </row>
    <row r="59133">
      <c r="A59133" s="1">
        <v>1.1825</v>
      </c>
      <c r="B59133" s="1">
        <v>74.6</v>
      </c>
    </row>
    <row r="59134">
      <c r="A59134" s="1">
        <v>1.18252</v>
      </c>
      <c r="B59134" s="1">
        <v>74.6</v>
      </c>
    </row>
    <row r="59135">
      <c r="A59135" s="1">
        <v>1.18254</v>
      </c>
      <c r="B59135" s="1">
        <v>74.6</v>
      </c>
    </row>
    <row r="59136">
      <c r="A59136" s="1">
        <v>1.18256</v>
      </c>
      <c r="B59136" s="1">
        <v>74.6</v>
      </c>
    </row>
    <row r="59137">
      <c r="A59137" s="1">
        <v>1.18258</v>
      </c>
      <c r="B59137" s="1">
        <v>102.2</v>
      </c>
    </row>
    <row r="59138">
      <c r="A59138" s="1">
        <v>1.1826</v>
      </c>
      <c r="B59138" s="1">
        <v>157.4</v>
      </c>
    </row>
    <row r="59139">
      <c r="A59139" s="1">
        <v>1.18262</v>
      </c>
      <c r="B59139" s="1">
        <v>74.6</v>
      </c>
    </row>
    <row r="59140">
      <c r="A59140" s="1">
        <v>1.18264</v>
      </c>
      <c r="B59140" s="1">
        <v>74.6</v>
      </c>
    </row>
    <row r="59141">
      <c r="A59141" s="1">
        <v>1.18266</v>
      </c>
      <c r="B59141" s="1">
        <v>74.6</v>
      </c>
    </row>
    <row r="59142">
      <c r="A59142" s="1">
        <v>1.18268</v>
      </c>
      <c r="B59142" s="1">
        <v>74.6</v>
      </c>
    </row>
    <row r="59143">
      <c r="A59143" s="1">
        <v>1.1827</v>
      </c>
      <c r="B59143" s="1">
        <v>74.6</v>
      </c>
    </row>
    <row r="59144">
      <c r="A59144" s="1">
        <v>1.18272</v>
      </c>
      <c r="B59144" s="1">
        <v>102.2</v>
      </c>
    </row>
    <row r="59145">
      <c r="A59145" s="1">
        <v>1.18274</v>
      </c>
      <c r="B59145" s="1">
        <v>74.6</v>
      </c>
    </row>
    <row r="59146">
      <c r="A59146" s="1">
        <v>1.18276</v>
      </c>
      <c r="B59146" s="1">
        <v>74.6</v>
      </c>
    </row>
    <row r="59147">
      <c r="A59147" s="1">
        <v>1.18278</v>
      </c>
      <c r="B59147" s="1">
        <v>74.6</v>
      </c>
    </row>
    <row r="59148">
      <c r="A59148" s="1">
        <v>1.1828</v>
      </c>
      <c r="B59148" s="1">
        <v>74.6</v>
      </c>
    </row>
    <row r="59149">
      <c r="A59149" s="1">
        <v>1.18282</v>
      </c>
      <c r="B59149" s="1">
        <v>74.6</v>
      </c>
    </row>
    <row r="59150">
      <c r="A59150" s="1">
        <v>1.18284</v>
      </c>
      <c r="B59150" s="1">
        <v>74.6</v>
      </c>
    </row>
    <row r="59151">
      <c r="A59151" s="1">
        <v>1.18286</v>
      </c>
      <c r="B59151" s="1">
        <v>47.0</v>
      </c>
    </row>
    <row r="59152">
      <c r="A59152" s="1">
        <v>1.18288</v>
      </c>
      <c r="B59152" s="1">
        <v>74.6</v>
      </c>
    </row>
    <row r="59153">
      <c r="A59153" s="1">
        <v>1.1829</v>
      </c>
      <c r="B59153" s="1">
        <v>47.0</v>
      </c>
    </row>
    <row r="59154">
      <c r="A59154" s="1">
        <v>1.18292</v>
      </c>
      <c r="B59154" s="1">
        <v>47.0</v>
      </c>
    </row>
    <row r="59155">
      <c r="A59155" s="1">
        <v>1.18294</v>
      </c>
      <c r="B59155" s="1">
        <v>74.6</v>
      </c>
    </row>
    <row r="59156">
      <c r="A59156" s="1">
        <v>1.18296</v>
      </c>
      <c r="B59156" s="1">
        <v>47.0</v>
      </c>
    </row>
    <row r="59157">
      <c r="A59157" s="1">
        <v>1.18298</v>
      </c>
      <c r="B59157" s="1">
        <v>47.0</v>
      </c>
    </row>
    <row r="59158">
      <c r="A59158" s="1">
        <v>1.183</v>
      </c>
      <c r="B59158" s="1">
        <v>47.0</v>
      </c>
    </row>
    <row r="59159">
      <c r="A59159" s="1">
        <v>1.18302</v>
      </c>
      <c r="B59159" s="1">
        <v>47.0</v>
      </c>
    </row>
    <row r="59160">
      <c r="A59160" s="1">
        <v>1.18304</v>
      </c>
      <c r="B59160" s="1">
        <v>47.0</v>
      </c>
    </row>
    <row r="59161">
      <c r="A59161" s="1">
        <v>1.18306</v>
      </c>
      <c r="B59161" s="1">
        <v>47.0</v>
      </c>
    </row>
    <row r="59162">
      <c r="A59162" s="1">
        <v>1.18308</v>
      </c>
      <c r="B59162" s="1">
        <v>47.0</v>
      </c>
    </row>
    <row r="59163">
      <c r="A59163" s="1">
        <v>1.1831</v>
      </c>
      <c r="B59163" s="1">
        <v>74.6</v>
      </c>
    </row>
    <row r="59164">
      <c r="A59164" s="1">
        <v>1.18312</v>
      </c>
      <c r="B59164" s="1">
        <v>47.0</v>
      </c>
    </row>
    <row r="59165">
      <c r="A59165" s="1">
        <v>1.18314</v>
      </c>
      <c r="B59165" s="1">
        <v>47.0</v>
      </c>
    </row>
    <row r="59166">
      <c r="A59166" s="1">
        <v>1.18316</v>
      </c>
      <c r="B59166" s="1">
        <v>-35.9</v>
      </c>
    </row>
    <row r="59167">
      <c r="A59167" s="1">
        <v>1.18318</v>
      </c>
      <c r="B59167" s="1">
        <v>-35.9</v>
      </c>
    </row>
    <row r="59168">
      <c r="A59168" s="1">
        <v>1.1832</v>
      </c>
      <c r="B59168" s="1">
        <v>-35.9</v>
      </c>
    </row>
    <row r="59169">
      <c r="A59169" s="1">
        <v>1.18322</v>
      </c>
      <c r="B59169" s="1">
        <v>-35.9</v>
      </c>
    </row>
    <row r="59170">
      <c r="A59170" s="1">
        <v>1.18324</v>
      </c>
      <c r="B59170" s="1">
        <v>-35.9</v>
      </c>
    </row>
    <row r="59171">
      <c r="A59171" s="1">
        <v>1.18326</v>
      </c>
      <c r="B59171" s="1">
        <v>-35.9</v>
      </c>
    </row>
    <row r="59172">
      <c r="A59172" s="1">
        <v>1.18328</v>
      </c>
      <c r="B59172" s="1">
        <v>-35.9</v>
      </c>
    </row>
    <row r="59173">
      <c r="A59173" s="1">
        <v>1.1833</v>
      </c>
      <c r="B59173" s="1">
        <v>47.0</v>
      </c>
    </row>
    <row r="59174">
      <c r="A59174" s="1">
        <v>1.18332</v>
      </c>
      <c r="B59174" s="1">
        <v>-35.9</v>
      </c>
    </row>
    <row r="59175">
      <c r="A59175" s="1">
        <v>1.18334</v>
      </c>
      <c r="B59175" s="1">
        <v>-35.9</v>
      </c>
    </row>
    <row r="59176">
      <c r="A59176" s="1">
        <v>1.18336</v>
      </c>
      <c r="B59176" s="1">
        <v>-35.9</v>
      </c>
    </row>
    <row r="59177">
      <c r="A59177" s="1">
        <v>1.18338</v>
      </c>
      <c r="B59177" s="1">
        <v>19.3</v>
      </c>
    </row>
    <row r="59178">
      <c r="A59178" s="1">
        <v>1.1834</v>
      </c>
      <c r="B59178" s="1">
        <v>47.0</v>
      </c>
    </row>
    <row r="59179">
      <c r="A59179" s="1">
        <v>1.18342</v>
      </c>
      <c r="B59179" s="1">
        <v>47.0</v>
      </c>
    </row>
    <row r="59180">
      <c r="A59180" s="1">
        <v>1.18344</v>
      </c>
      <c r="B59180" s="1">
        <v>47.0</v>
      </c>
    </row>
    <row r="59181">
      <c r="A59181" s="1">
        <v>1.18346</v>
      </c>
      <c r="B59181" s="1">
        <v>47.0</v>
      </c>
    </row>
    <row r="59182">
      <c r="A59182" s="1">
        <v>1.18348</v>
      </c>
      <c r="B59182" s="1">
        <v>47.0</v>
      </c>
    </row>
    <row r="59183">
      <c r="A59183" s="1">
        <v>1.1835</v>
      </c>
      <c r="B59183" s="1">
        <v>47.0</v>
      </c>
    </row>
    <row r="59184">
      <c r="A59184" s="1">
        <v>1.18352</v>
      </c>
      <c r="B59184" s="1">
        <v>19.3</v>
      </c>
    </row>
    <row r="59185">
      <c r="A59185" s="1">
        <v>1.18354</v>
      </c>
      <c r="B59185" s="1">
        <v>-35.9</v>
      </c>
    </row>
    <row r="59186">
      <c r="A59186" s="1">
        <v>1.18356</v>
      </c>
      <c r="B59186" s="1">
        <v>-35.9</v>
      </c>
    </row>
    <row r="59187">
      <c r="A59187" s="1">
        <v>1.18358</v>
      </c>
      <c r="B59187" s="1">
        <v>-35.9</v>
      </c>
    </row>
    <row r="59188">
      <c r="A59188" s="1">
        <v>1.1836</v>
      </c>
      <c r="B59188" s="1">
        <v>-63.5</v>
      </c>
    </row>
    <row r="59189">
      <c r="A59189" s="1">
        <v>1.18362</v>
      </c>
      <c r="B59189" s="1">
        <v>-63.5</v>
      </c>
    </row>
    <row r="59190">
      <c r="A59190" s="1">
        <v>1.18364</v>
      </c>
      <c r="B59190" s="1">
        <v>-146.4</v>
      </c>
    </row>
    <row r="59191">
      <c r="A59191" s="1">
        <v>1.18366</v>
      </c>
      <c r="B59191" s="1">
        <v>-146.4</v>
      </c>
    </row>
    <row r="59192">
      <c r="A59192" s="1">
        <v>1.18368</v>
      </c>
      <c r="B59192" s="1">
        <v>-146.4</v>
      </c>
    </row>
    <row r="59193">
      <c r="A59193" s="1">
        <v>1.1837</v>
      </c>
      <c r="B59193" s="1">
        <v>-146.4</v>
      </c>
    </row>
    <row r="59194">
      <c r="A59194" s="1">
        <v>1.18372</v>
      </c>
      <c r="B59194" s="1">
        <v>-63.5</v>
      </c>
    </row>
    <row r="59195">
      <c r="A59195" s="1">
        <v>1.18374</v>
      </c>
      <c r="B59195" s="1">
        <v>-63.5</v>
      </c>
    </row>
    <row r="59196">
      <c r="A59196" s="1">
        <v>1.18376</v>
      </c>
      <c r="B59196" s="1">
        <v>-35.9</v>
      </c>
    </row>
    <row r="59197">
      <c r="A59197" s="1">
        <v>1.18378</v>
      </c>
      <c r="B59197" s="1">
        <v>-35.9</v>
      </c>
    </row>
    <row r="59198">
      <c r="A59198" s="1">
        <v>1.1838</v>
      </c>
      <c r="B59198" s="1">
        <v>-35.9</v>
      </c>
    </row>
    <row r="59199">
      <c r="A59199" s="1">
        <v>1.18382</v>
      </c>
      <c r="B59199" s="1">
        <v>-35.9</v>
      </c>
    </row>
    <row r="59200">
      <c r="A59200" s="1">
        <v>1.18384</v>
      </c>
      <c r="B59200" s="1">
        <v>-35.9</v>
      </c>
    </row>
    <row r="59201">
      <c r="A59201" s="1">
        <v>1.18386</v>
      </c>
      <c r="B59201" s="1">
        <v>-35.9</v>
      </c>
    </row>
    <row r="59202">
      <c r="A59202" s="1">
        <v>1.18388</v>
      </c>
      <c r="B59202" s="1">
        <v>47.0</v>
      </c>
    </row>
    <row r="59203">
      <c r="A59203" s="1">
        <v>1.1839</v>
      </c>
      <c r="B59203" s="1">
        <v>47.0</v>
      </c>
    </row>
    <row r="59204">
      <c r="A59204" s="1">
        <v>1.18392</v>
      </c>
      <c r="B59204" s="1">
        <v>47.0</v>
      </c>
    </row>
    <row r="59205">
      <c r="A59205" s="1">
        <v>1.18394</v>
      </c>
      <c r="B59205" s="1">
        <v>47.0</v>
      </c>
    </row>
    <row r="59206">
      <c r="A59206" s="1">
        <v>1.18396</v>
      </c>
      <c r="B59206" s="1">
        <v>47.0</v>
      </c>
    </row>
    <row r="59207">
      <c r="A59207" s="1">
        <v>1.18398</v>
      </c>
      <c r="B59207" s="1">
        <v>47.0</v>
      </c>
    </row>
    <row r="59208">
      <c r="A59208" s="1">
        <v>1.184</v>
      </c>
      <c r="B59208" s="1">
        <v>47.0</v>
      </c>
    </row>
    <row r="59209">
      <c r="A59209" s="1">
        <v>1.18402</v>
      </c>
      <c r="B59209" s="1">
        <v>-35.9</v>
      </c>
    </row>
    <row r="59210">
      <c r="A59210" s="1">
        <v>1.18404</v>
      </c>
      <c r="B59210" s="1">
        <v>-35.9</v>
      </c>
    </row>
    <row r="59211">
      <c r="A59211" s="1">
        <v>1.18406</v>
      </c>
      <c r="B59211" s="1">
        <v>-63.5</v>
      </c>
    </row>
    <row r="59212">
      <c r="A59212" s="1">
        <v>1.18408</v>
      </c>
      <c r="B59212" s="1">
        <v>-63.5</v>
      </c>
    </row>
    <row r="59213">
      <c r="A59213" s="1">
        <v>1.1841</v>
      </c>
      <c r="B59213" s="1">
        <v>-63.5</v>
      </c>
    </row>
    <row r="59214">
      <c r="A59214" s="1">
        <v>1.18412</v>
      </c>
      <c r="B59214" s="1">
        <v>-63.5</v>
      </c>
    </row>
    <row r="59215">
      <c r="A59215" s="1">
        <v>1.18414</v>
      </c>
      <c r="B59215" s="1">
        <v>-35.9</v>
      </c>
    </row>
    <row r="59216">
      <c r="A59216" s="1">
        <v>1.18416</v>
      </c>
      <c r="B59216" s="1">
        <v>-35.9</v>
      </c>
    </row>
    <row r="59217">
      <c r="A59217" s="1">
        <v>1.18418</v>
      </c>
      <c r="B59217" s="1">
        <v>47.0</v>
      </c>
    </row>
    <row r="59218">
      <c r="A59218" s="1">
        <v>1.1842</v>
      </c>
      <c r="B59218" s="1">
        <v>47.0</v>
      </c>
    </row>
    <row r="59219">
      <c r="A59219" s="1">
        <v>1.18422</v>
      </c>
      <c r="B59219" s="1">
        <v>47.0</v>
      </c>
    </row>
    <row r="59220">
      <c r="A59220" s="1">
        <v>1.18424</v>
      </c>
      <c r="B59220" s="1">
        <v>47.0</v>
      </c>
    </row>
    <row r="59221">
      <c r="A59221" s="1">
        <v>1.18426</v>
      </c>
      <c r="B59221" s="1">
        <v>47.0</v>
      </c>
    </row>
    <row r="59222">
      <c r="A59222" s="1">
        <v>1.18428</v>
      </c>
      <c r="B59222" s="1">
        <v>47.0</v>
      </c>
    </row>
    <row r="59223">
      <c r="A59223" s="1">
        <v>1.1843</v>
      </c>
      <c r="B59223" s="1">
        <v>47.0</v>
      </c>
    </row>
    <row r="59224">
      <c r="A59224" s="1">
        <v>1.18432</v>
      </c>
      <c r="B59224" s="1">
        <v>74.6</v>
      </c>
    </row>
    <row r="59225">
      <c r="A59225" s="1">
        <v>1.18434</v>
      </c>
      <c r="B59225" s="1">
        <v>47.0</v>
      </c>
    </row>
    <row r="59226">
      <c r="A59226" s="1">
        <v>1.18436</v>
      </c>
      <c r="B59226" s="1">
        <v>47.0</v>
      </c>
    </row>
    <row r="59227">
      <c r="A59227" s="1">
        <v>1.18438</v>
      </c>
      <c r="B59227" s="1">
        <v>47.0</v>
      </c>
    </row>
    <row r="59228">
      <c r="A59228" s="1">
        <v>1.1844</v>
      </c>
      <c r="B59228" s="1">
        <v>47.0</v>
      </c>
    </row>
    <row r="59229">
      <c r="A59229" s="1">
        <v>1.18442</v>
      </c>
      <c r="B59229" s="1">
        <v>74.6</v>
      </c>
    </row>
    <row r="59230">
      <c r="A59230" s="1">
        <v>1.18444</v>
      </c>
      <c r="B59230" s="1">
        <v>47.0</v>
      </c>
    </row>
    <row r="59231">
      <c r="A59231" s="1">
        <v>1.18446</v>
      </c>
      <c r="B59231" s="1">
        <v>47.0</v>
      </c>
    </row>
    <row r="59232">
      <c r="A59232" s="1">
        <v>1.18448</v>
      </c>
      <c r="B59232" s="1">
        <v>47.0</v>
      </c>
    </row>
    <row r="59233">
      <c r="A59233" s="1">
        <v>1.1845</v>
      </c>
      <c r="B59233" s="1">
        <v>47.0</v>
      </c>
    </row>
    <row r="59234">
      <c r="A59234" s="1">
        <v>1.18452</v>
      </c>
      <c r="B59234" s="1">
        <v>47.0</v>
      </c>
    </row>
    <row r="59235">
      <c r="A59235" s="1">
        <v>1.18454</v>
      </c>
      <c r="B59235" s="1">
        <v>47.0</v>
      </c>
    </row>
    <row r="59236">
      <c r="A59236" s="1">
        <v>1.18456</v>
      </c>
      <c r="B59236" s="1">
        <v>-35.9</v>
      </c>
    </row>
    <row r="59237">
      <c r="A59237" s="1">
        <v>1.18458</v>
      </c>
      <c r="B59237" s="1">
        <v>47.0</v>
      </c>
    </row>
    <row r="59238">
      <c r="A59238" s="1">
        <v>1.1846</v>
      </c>
      <c r="B59238" s="1">
        <v>19.3</v>
      </c>
    </row>
    <row r="59239">
      <c r="A59239" s="1">
        <v>1.18462</v>
      </c>
      <c r="B59239" s="1">
        <v>-35.9</v>
      </c>
    </row>
    <row r="59240">
      <c r="A59240" s="1">
        <v>1.18464</v>
      </c>
      <c r="B59240" s="1">
        <v>-35.9</v>
      </c>
    </row>
    <row r="59241">
      <c r="A59241" s="1">
        <v>1.18466</v>
      </c>
      <c r="B59241" s="1">
        <v>47.0</v>
      </c>
    </row>
    <row r="59242">
      <c r="A59242" s="1">
        <v>1.18468</v>
      </c>
      <c r="B59242" s="1">
        <v>47.0</v>
      </c>
    </row>
    <row r="59243">
      <c r="A59243" s="1">
        <v>1.1847</v>
      </c>
      <c r="B59243" s="1">
        <v>74.6</v>
      </c>
    </row>
    <row r="59244">
      <c r="A59244" s="1">
        <v>1.18472</v>
      </c>
      <c r="B59244" s="1">
        <v>74.6</v>
      </c>
    </row>
    <row r="59245">
      <c r="A59245" s="1">
        <v>1.18474</v>
      </c>
      <c r="B59245" s="1">
        <v>74.6</v>
      </c>
    </row>
    <row r="59246">
      <c r="A59246" s="1">
        <v>1.18476</v>
      </c>
      <c r="B59246" s="1">
        <v>74.6</v>
      </c>
    </row>
    <row r="59247">
      <c r="A59247" s="1">
        <v>1.18478</v>
      </c>
      <c r="B59247" s="1">
        <v>74.6</v>
      </c>
    </row>
    <row r="59248">
      <c r="A59248" s="1">
        <v>1.1848</v>
      </c>
      <c r="B59248" s="1">
        <v>74.6</v>
      </c>
    </row>
    <row r="59249">
      <c r="A59249" s="1">
        <v>1.18482</v>
      </c>
      <c r="B59249" s="1">
        <v>74.6</v>
      </c>
    </row>
    <row r="59250">
      <c r="A59250" s="1">
        <v>1.18484</v>
      </c>
      <c r="B59250" s="1">
        <v>74.6</v>
      </c>
    </row>
    <row r="59251">
      <c r="A59251" s="1">
        <v>1.18486</v>
      </c>
      <c r="B59251" s="1">
        <v>74.6</v>
      </c>
    </row>
    <row r="59252">
      <c r="A59252" s="1">
        <v>1.18488</v>
      </c>
      <c r="B59252" s="1">
        <v>102.2</v>
      </c>
    </row>
    <row r="59253">
      <c r="A59253" s="1">
        <v>1.1849</v>
      </c>
      <c r="B59253" s="1">
        <v>74.6</v>
      </c>
    </row>
    <row r="59254">
      <c r="A59254" s="1">
        <v>1.18492</v>
      </c>
      <c r="B59254" s="1">
        <v>74.6</v>
      </c>
    </row>
    <row r="59255">
      <c r="A59255" s="1">
        <v>1.18494</v>
      </c>
      <c r="B59255" s="1">
        <v>74.6</v>
      </c>
    </row>
    <row r="59256">
      <c r="A59256" s="1">
        <v>1.18496</v>
      </c>
      <c r="B59256" s="1">
        <v>74.6</v>
      </c>
    </row>
    <row r="59257">
      <c r="A59257" s="1">
        <v>1.18498</v>
      </c>
      <c r="B59257" s="1">
        <v>74.6</v>
      </c>
    </row>
    <row r="59258">
      <c r="A59258" s="1">
        <v>1.185</v>
      </c>
      <c r="B59258" s="1">
        <v>74.6</v>
      </c>
    </row>
    <row r="59259">
      <c r="A59259" s="1">
        <v>1.18502</v>
      </c>
      <c r="B59259" s="1">
        <v>47.0</v>
      </c>
    </row>
    <row r="59260">
      <c r="A59260" s="1">
        <v>1.18504</v>
      </c>
      <c r="B59260" s="1">
        <v>47.0</v>
      </c>
    </row>
    <row r="59261">
      <c r="A59261" s="1">
        <v>1.18506</v>
      </c>
      <c r="B59261" s="1">
        <v>47.0</v>
      </c>
    </row>
    <row r="59262">
      <c r="A59262" s="1">
        <v>1.18508</v>
      </c>
      <c r="B59262" s="1">
        <v>47.0</v>
      </c>
    </row>
    <row r="59263">
      <c r="A59263" s="1">
        <v>1.1851</v>
      </c>
      <c r="B59263" s="1">
        <v>47.0</v>
      </c>
    </row>
    <row r="59264">
      <c r="A59264" s="1">
        <v>1.18512</v>
      </c>
      <c r="B59264" s="1">
        <v>47.0</v>
      </c>
    </row>
    <row r="59265">
      <c r="A59265" s="1">
        <v>1.18514</v>
      </c>
      <c r="B59265" s="1">
        <v>47.0</v>
      </c>
    </row>
    <row r="59266">
      <c r="A59266" s="1">
        <v>1.18516</v>
      </c>
      <c r="B59266" s="1">
        <v>47.0</v>
      </c>
    </row>
    <row r="59267">
      <c r="A59267" s="1">
        <v>1.18518</v>
      </c>
      <c r="B59267" s="1">
        <v>47.0</v>
      </c>
    </row>
    <row r="59268">
      <c r="A59268" s="1">
        <v>1.1852</v>
      </c>
      <c r="B59268" s="1">
        <v>47.0</v>
      </c>
    </row>
    <row r="59269">
      <c r="A59269" s="1">
        <v>1.18522</v>
      </c>
      <c r="B59269" s="1">
        <v>47.0</v>
      </c>
    </row>
    <row r="59270">
      <c r="A59270" s="1">
        <v>1.18524</v>
      </c>
      <c r="B59270" s="1">
        <v>47.0</v>
      </c>
    </row>
    <row r="59271">
      <c r="A59271" s="1">
        <v>1.18526</v>
      </c>
      <c r="B59271" s="1">
        <v>47.0</v>
      </c>
    </row>
    <row r="59272">
      <c r="A59272" s="1">
        <v>1.18528</v>
      </c>
      <c r="B59272" s="1">
        <v>74.6</v>
      </c>
    </row>
    <row r="59273">
      <c r="A59273" s="1">
        <v>1.1853</v>
      </c>
      <c r="B59273" s="1">
        <v>74.6</v>
      </c>
    </row>
    <row r="59274">
      <c r="A59274" s="1">
        <v>1.18532</v>
      </c>
      <c r="B59274" s="1">
        <v>74.6</v>
      </c>
    </row>
    <row r="59275">
      <c r="A59275" s="1">
        <v>1.18534</v>
      </c>
      <c r="B59275" s="1">
        <v>74.6</v>
      </c>
    </row>
    <row r="59276">
      <c r="A59276" s="1">
        <v>1.18536</v>
      </c>
      <c r="B59276" s="1">
        <v>74.6</v>
      </c>
    </row>
    <row r="59277">
      <c r="A59277" s="1">
        <v>1.18538</v>
      </c>
      <c r="B59277" s="1">
        <v>74.6</v>
      </c>
    </row>
    <row r="59278">
      <c r="A59278" s="1">
        <v>1.1854</v>
      </c>
      <c r="B59278" s="1">
        <v>74.6</v>
      </c>
    </row>
    <row r="59279">
      <c r="A59279" s="1">
        <v>1.18542</v>
      </c>
      <c r="B59279" s="1">
        <v>47.0</v>
      </c>
    </row>
    <row r="59280">
      <c r="A59280" s="1">
        <v>1.18544</v>
      </c>
      <c r="B59280" s="1">
        <v>47.0</v>
      </c>
    </row>
    <row r="59281">
      <c r="A59281" s="1">
        <v>1.18546</v>
      </c>
      <c r="B59281" s="1">
        <v>47.0</v>
      </c>
    </row>
    <row r="59282">
      <c r="A59282" s="1">
        <v>1.18548</v>
      </c>
      <c r="B59282" s="1">
        <v>47.0</v>
      </c>
    </row>
    <row r="59283">
      <c r="A59283" s="1">
        <v>1.1855</v>
      </c>
      <c r="B59283" s="1">
        <v>47.0</v>
      </c>
    </row>
    <row r="59284">
      <c r="A59284" s="1">
        <v>1.18552</v>
      </c>
      <c r="B59284" s="1">
        <v>47.0</v>
      </c>
    </row>
    <row r="59285">
      <c r="A59285" s="1">
        <v>1.18554</v>
      </c>
      <c r="B59285" s="1">
        <v>19.3</v>
      </c>
    </row>
    <row r="59286">
      <c r="A59286" s="1">
        <v>1.18556</v>
      </c>
      <c r="B59286" s="1">
        <v>47.0</v>
      </c>
    </row>
    <row r="59287">
      <c r="A59287" s="1">
        <v>1.18558</v>
      </c>
      <c r="B59287" s="1">
        <v>-35.9</v>
      </c>
    </row>
    <row r="59288">
      <c r="A59288" s="1">
        <v>1.1856</v>
      </c>
      <c r="B59288" s="1">
        <v>-35.9</v>
      </c>
    </row>
    <row r="59289">
      <c r="A59289" s="1">
        <v>1.18562</v>
      </c>
      <c r="B59289" s="1">
        <v>-35.9</v>
      </c>
    </row>
    <row r="59290">
      <c r="A59290" s="1">
        <v>1.18564</v>
      </c>
      <c r="B59290" s="1">
        <v>-35.9</v>
      </c>
    </row>
    <row r="59291">
      <c r="A59291" s="1">
        <v>1.18566</v>
      </c>
      <c r="B59291" s="1">
        <v>-35.9</v>
      </c>
    </row>
    <row r="59292">
      <c r="A59292" s="1">
        <v>1.18568</v>
      </c>
      <c r="B59292" s="1">
        <v>-35.9</v>
      </c>
    </row>
    <row r="59293">
      <c r="A59293" s="1">
        <v>1.1857</v>
      </c>
      <c r="B59293" s="1">
        <v>-35.9</v>
      </c>
    </row>
    <row r="59294">
      <c r="A59294" s="1">
        <v>1.18572</v>
      </c>
      <c r="B59294" s="1">
        <v>-35.9</v>
      </c>
    </row>
    <row r="59295">
      <c r="A59295" s="1">
        <v>1.18574</v>
      </c>
      <c r="B59295" s="1">
        <v>-35.9</v>
      </c>
    </row>
    <row r="59296">
      <c r="A59296" s="1">
        <v>1.18576</v>
      </c>
      <c r="B59296" s="1">
        <v>47.0</v>
      </c>
    </row>
    <row r="59297">
      <c r="A59297" s="1">
        <v>1.18578</v>
      </c>
      <c r="B59297" s="1">
        <v>47.0</v>
      </c>
    </row>
    <row r="59298">
      <c r="A59298" s="1">
        <v>1.1858</v>
      </c>
      <c r="B59298" s="1">
        <v>47.0</v>
      </c>
    </row>
    <row r="59299">
      <c r="A59299" s="1">
        <v>1.18582</v>
      </c>
      <c r="B59299" s="1">
        <v>47.0</v>
      </c>
    </row>
    <row r="59300">
      <c r="A59300" s="1">
        <v>1.18584</v>
      </c>
      <c r="B59300" s="1">
        <v>47.0</v>
      </c>
    </row>
    <row r="59301">
      <c r="A59301" s="1">
        <v>1.18586</v>
      </c>
      <c r="B59301" s="1">
        <v>47.0</v>
      </c>
    </row>
    <row r="59302">
      <c r="A59302" s="1">
        <v>1.18588</v>
      </c>
      <c r="B59302" s="1">
        <v>47.0</v>
      </c>
    </row>
    <row r="59303">
      <c r="A59303" s="1">
        <v>1.1859</v>
      </c>
      <c r="B59303" s="1">
        <v>47.0</v>
      </c>
    </row>
    <row r="59304">
      <c r="A59304" s="1">
        <v>1.18592</v>
      </c>
      <c r="B59304" s="1">
        <v>-35.9</v>
      </c>
    </row>
    <row r="59305">
      <c r="A59305" s="1">
        <v>1.18594</v>
      </c>
      <c r="B59305" s="1">
        <v>-8.3</v>
      </c>
    </row>
    <row r="59306">
      <c r="A59306" s="1">
        <v>1.18596</v>
      </c>
      <c r="B59306" s="1">
        <v>-63.5</v>
      </c>
    </row>
    <row r="59307">
      <c r="A59307" s="1">
        <v>1.18598</v>
      </c>
      <c r="B59307" s="1">
        <v>-35.9</v>
      </c>
    </row>
    <row r="59308">
      <c r="A59308" s="1">
        <v>1.186</v>
      </c>
      <c r="B59308" s="1">
        <v>-35.9</v>
      </c>
    </row>
    <row r="59309">
      <c r="A59309" s="1">
        <v>1.18602</v>
      </c>
      <c r="B59309" s="1">
        <v>-35.9</v>
      </c>
    </row>
    <row r="59310">
      <c r="A59310" s="1">
        <v>1.18604</v>
      </c>
      <c r="B59310" s="1">
        <v>-35.9</v>
      </c>
    </row>
    <row r="59311">
      <c r="A59311" s="1">
        <v>1.18606</v>
      </c>
      <c r="B59311" s="1">
        <v>-35.9</v>
      </c>
    </row>
    <row r="59312">
      <c r="A59312" s="1">
        <v>1.18608</v>
      </c>
      <c r="B59312" s="1">
        <v>-8.3</v>
      </c>
    </row>
    <row r="59313">
      <c r="A59313" s="1">
        <v>1.1861</v>
      </c>
      <c r="B59313" s="1">
        <v>-35.9</v>
      </c>
    </row>
    <row r="59314">
      <c r="A59314" s="1">
        <v>1.18612</v>
      </c>
      <c r="B59314" s="1">
        <v>47.0</v>
      </c>
    </row>
    <row r="59315">
      <c r="A59315" s="1">
        <v>1.18614</v>
      </c>
      <c r="B59315" s="1">
        <v>47.0</v>
      </c>
    </row>
    <row r="59316">
      <c r="A59316" s="1">
        <v>1.18616</v>
      </c>
      <c r="B59316" s="1">
        <v>74.6</v>
      </c>
    </row>
    <row r="59317">
      <c r="A59317" s="1">
        <v>1.18618</v>
      </c>
      <c r="B59317" s="1">
        <v>74.6</v>
      </c>
    </row>
    <row r="59318">
      <c r="A59318" s="1">
        <v>1.1862</v>
      </c>
      <c r="B59318" s="1">
        <v>129.8</v>
      </c>
    </row>
    <row r="59319">
      <c r="A59319" s="1">
        <v>1.18622</v>
      </c>
      <c r="B59319" s="1">
        <v>157.4</v>
      </c>
    </row>
    <row r="59320">
      <c r="A59320" s="1">
        <v>1.18624</v>
      </c>
      <c r="B59320" s="1">
        <v>157.4</v>
      </c>
    </row>
    <row r="59321">
      <c r="A59321" s="1">
        <v>1.18626</v>
      </c>
      <c r="B59321" s="1">
        <v>157.4</v>
      </c>
    </row>
    <row r="59322">
      <c r="A59322" s="1">
        <v>1.18628</v>
      </c>
      <c r="B59322" s="1">
        <v>157.4</v>
      </c>
    </row>
    <row r="59323">
      <c r="A59323" s="1">
        <v>1.1863</v>
      </c>
      <c r="B59323" s="1">
        <v>157.4</v>
      </c>
    </row>
    <row r="59324">
      <c r="A59324" s="1">
        <v>1.18632</v>
      </c>
      <c r="B59324" s="1">
        <v>157.4</v>
      </c>
    </row>
    <row r="59325">
      <c r="A59325" s="1">
        <v>1.18634</v>
      </c>
      <c r="B59325" s="1">
        <v>129.8</v>
      </c>
    </row>
    <row r="59326">
      <c r="A59326" s="1">
        <v>1.18636</v>
      </c>
      <c r="B59326" s="1">
        <v>157.4</v>
      </c>
    </row>
    <row r="59327">
      <c r="A59327" s="1">
        <v>1.18638</v>
      </c>
      <c r="B59327" s="1">
        <v>157.4</v>
      </c>
    </row>
    <row r="59328">
      <c r="A59328" s="1">
        <v>1.1864</v>
      </c>
      <c r="B59328" s="1">
        <v>74.6</v>
      </c>
    </row>
    <row r="59329">
      <c r="A59329" s="1">
        <v>1.18642</v>
      </c>
      <c r="B59329" s="1">
        <v>74.6</v>
      </c>
    </row>
    <row r="59330">
      <c r="A59330" s="1">
        <v>1.18644</v>
      </c>
      <c r="B59330" s="1">
        <v>157.4</v>
      </c>
    </row>
    <row r="59331">
      <c r="A59331" s="1">
        <v>1.18646</v>
      </c>
      <c r="B59331" s="1">
        <v>74.6</v>
      </c>
    </row>
    <row r="59332">
      <c r="A59332" s="1">
        <v>1.18648</v>
      </c>
      <c r="B59332" s="1">
        <v>102.2</v>
      </c>
    </row>
    <row r="59333">
      <c r="A59333" s="1">
        <v>1.1865</v>
      </c>
      <c r="B59333" s="1">
        <v>74.6</v>
      </c>
    </row>
    <row r="59334">
      <c r="A59334" s="1">
        <v>1.18652</v>
      </c>
      <c r="B59334" s="1">
        <v>74.6</v>
      </c>
    </row>
    <row r="59335">
      <c r="A59335" s="1">
        <v>1.18654</v>
      </c>
      <c r="B59335" s="1">
        <v>157.4</v>
      </c>
    </row>
    <row r="59336">
      <c r="A59336" s="1">
        <v>1.18656</v>
      </c>
      <c r="B59336" s="1">
        <v>157.4</v>
      </c>
    </row>
    <row r="59337">
      <c r="A59337" s="1">
        <v>1.18658</v>
      </c>
      <c r="B59337" s="1">
        <v>157.4</v>
      </c>
    </row>
    <row r="59338">
      <c r="A59338" s="1">
        <v>1.1866</v>
      </c>
      <c r="B59338" s="1">
        <v>185.1</v>
      </c>
    </row>
    <row r="59339">
      <c r="A59339" s="1">
        <v>1.18662</v>
      </c>
      <c r="B59339" s="1">
        <v>185.1</v>
      </c>
    </row>
    <row r="59340">
      <c r="A59340" s="1">
        <v>1.18664</v>
      </c>
      <c r="B59340" s="1">
        <v>185.1</v>
      </c>
    </row>
    <row r="59341">
      <c r="A59341" s="1">
        <v>1.18666</v>
      </c>
      <c r="B59341" s="1">
        <v>185.1</v>
      </c>
    </row>
    <row r="59342">
      <c r="A59342" s="1">
        <v>1.18668</v>
      </c>
      <c r="B59342" s="1">
        <v>185.1</v>
      </c>
    </row>
    <row r="59343">
      <c r="A59343" s="1">
        <v>1.1867</v>
      </c>
      <c r="B59343" s="1">
        <v>185.1</v>
      </c>
    </row>
    <row r="59344">
      <c r="A59344" s="1">
        <v>1.18672</v>
      </c>
      <c r="B59344" s="1">
        <v>185.1</v>
      </c>
    </row>
    <row r="59345">
      <c r="A59345" s="1">
        <v>1.18674</v>
      </c>
      <c r="B59345" s="1">
        <v>212.7</v>
      </c>
    </row>
    <row r="59346">
      <c r="A59346" s="1">
        <v>1.18676</v>
      </c>
      <c r="B59346" s="1">
        <v>185.1</v>
      </c>
    </row>
    <row r="59347">
      <c r="A59347" s="1">
        <v>1.18678</v>
      </c>
      <c r="B59347" s="1">
        <v>185.1</v>
      </c>
    </row>
    <row r="59348">
      <c r="A59348" s="1">
        <v>1.1868</v>
      </c>
      <c r="B59348" s="1">
        <v>185.1</v>
      </c>
    </row>
    <row r="59349">
      <c r="A59349" s="1">
        <v>1.18682</v>
      </c>
      <c r="B59349" s="1">
        <v>185.1</v>
      </c>
    </row>
    <row r="59350">
      <c r="A59350" s="1">
        <v>1.18684</v>
      </c>
      <c r="B59350" s="1">
        <v>185.1</v>
      </c>
    </row>
    <row r="59351">
      <c r="A59351" s="1">
        <v>1.18686</v>
      </c>
      <c r="B59351" s="1">
        <v>185.1</v>
      </c>
    </row>
    <row r="59352">
      <c r="A59352" s="1">
        <v>1.18688</v>
      </c>
      <c r="B59352" s="1">
        <v>185.1</v>
      </c>
    </row>
    <row r="59353">
      <c r="A59353" s="1">
        <v>1.1869</v>
      </c>
      <c r="B59353" s="1">
        <v>157.4</v>
      </c>
    </row>
    <row r="59354">
      <c r="A59354" s="1">
        <v>1.18692</v>
      </c>
      <c r="B59354" s="1">
        <v>157.4</v>
      </c>
    </row>
    <row r="59355">
      <c r="A59355" s="1">
        <v>1.18694</v>
      </c>
      <c r="B59355" s="1">
        <v>157.4</v>
      </c>
    </row>
    <row r="59356">
      <c r="A59356" s="1">
        <v>1.18696</v>
      </c>
      <c r="B59356" s="1">
        <v>157.4</v>
      </c>
    </row>
    <row r="59357">
      <c r="A59357" s="1">
        <v>1.18698</v>
      </c>
      <c r="B59357" s="1">
        <v>157.4</v>
      </c>
    </row>
    <row r="59358">
      <c r="A59358" s="1">
        <v>1.187</v>
      </c>
      <c r="B59358" s="1">
        <v>74.6</v>
      </c>
    </row>
    <row r="59359">
      <c r="A59359" s="1">
        <v>1.18702</v>
      </c>
      <c r="B59359" s="1">
        <v>74.6</v>
      </c>
    </row>
    <row r="59360">
      <c r="A59360" s="1">
        <v>1.18704</v>
      </c>
      <c r="B59360" s="1">
        <v>47.0</v>
      </c>
    </row>
    <row r="59361">
      <c r="A59361" s="1">
        <v>1.18706</v>
      </c>
      <c r="B59361" s="1">
        <v>47.0</v>
      </c>
    </row>
    <row r="59362">
      <c r="A59362" s="1">
        <v>1.18708</v>
      </c>
      <c r="B59362" s="1">
        <v>47.0</v>
      </c>
    </row>
    <row r="59363">
      <c r="A59363" s="1">
        <v>1.1871</v>
      </c>
      <c r="B59363" s="1">
        <v>47.0</v>
      </c>
    </row>
    <row r="59364">
      <c r="A59364" s="1">
        <v>1.18712</v>
      </c>
      <c r="B59364" s="1">
        <v>74.6</v>
      </c>
    </row>
    <row r="59365">
      <c r="A59365" s="1">
        <v>1.18714</v>
      </c>
      <c r="B59365" s="1">
        <v>102.2</v>
      </c>
    </row>
    <row r="59366">
      <c r="A59366" s="1">
        <v>1.18716</v>
      </c>
      <c r="B59366" s="1">
        <v>74.6</v>
      </c>
    </row>
    <row r="59367">
      <c r="A59367" s="1">
        <v>1.18718</v>
      </c>
      <c r="B59367" s="1">
        <v>157.4</v>
      </c>
    </row>
    <row r="59368">
      <c r="A59368" s="1">
        <v>1.1872</v>
      </c>
      <c r="B59368" s="1">
        <v>157.4</v>
      </c>
    </row>
    <row r="59369">
      <c r="A59369" s="1">
        <v>1.18722</v>
      </c>
      <c r="B59369" s="1">
        <v>157.4</v>
      </c>
    </row>
    <row r="59370">
      <c r="A59370" s="1">
        <v>1.18724</v>
      </c>
      <c r="B59370" s="1">
        <v>157.4</v>
      </c>
    </row>
    <row r="59371">
      <c r="A59371" s="1">
        <v>1.18726</v>
      </c>
      <c r="B59371" s="1">
        <v>74.6</v>
      </c>
    </row>
    <row r="59372">
      <c r="A59372" s="1">
        <v>1.18728</v>
      </c>
      <c r="B59372" s="1">
        <v>102.2</v>
      </c>
    </row>
    <row r="59373">
      <c r="A59373" s="1">
        <v>1.1873</v>
      </c>
      <c r="B59373" s="1">
        <v>74.6</v>
      </c>
    </row>
    <row r="59374">
      <c r="A59374" s="1">
        <v>1.18732</v>
      </c>
      <c r="B59374" s="1">
        <v>74.6</v>
      </c>
    </row>
    <row r="59375">
      <c r="A59375" s="1">
        <v>1.18734</v>
      </c>
      <c r="B59375" s="1">
        <v>74.6</v>
      </c>
    </row>
    <row r="59376">
      <c r="A59376" s="1">
        <v>1.18736</v>
      </c>
      <c r="B59376" s="1">
        <v>74.6</v>
      </c>
    </row>
    <row r="59377">
      <c r="A59377" s="1">
        <v>1.18738</v>
      </c>
      <c r="B59377" s="1">
        <v>74.6</v>
      </c>
    </row>
    <row r="59378">
      <c r="A59378" s="1">
        <v>1.1874</v>
      </c>
      <c r="B59378" s="1">
        <v>74.6</v>
      </c>
    </row>
    <row r="59379">
      <c r="A59379" s="1">
        <v>1.18742</v>
      </c>
      <c r="B59379" s="1">
        <v>74.6</v>
      </c>
    </row>
    <row r="59380">
      <c r="A59380" s="1">
        <v>1.18744</v>
      </c>
      <c r="B59380" s="1">
        <v>74.6</v>
      </c>
    </row>
    <row r="59381">
      <c r="A59381" s="1">
        <v>1.18746</v>
      </c>
      <c r="B59381" s="1">
        <v>74.6</v>
      </c>
    </row>
    <row r="59382">
      <c r="A59382" s="1">
        <v>1.18748</v>
      </c>
      <c r="B59382" s="1">
        <v>74.6</v>
      </c>
    </row>
    <row r="59383">
      <c r="A59383" s="1">
        <v>1.1875</v>
      </c>
      <c r="B59383" s="1">
        <v>74.6</v>
      </c>
    </row>
    <row r="59384">
      <c r="A59384" s="1">
        <v>1.18752</v>
      </c>
      <c r="B59384" s="1">
        <v>74.6</v>
      </c>
    </row>
    <row r="59385">
      <c r="A59385" s="1">
        <v>1.18754</v>
      </c>
      <c r="B59385" s="1">
        <v>74.6</v>
      </c>
    </row>
    <row r="59386">
      <c r="A59386" s="1">
        <v>1.18756</v>
      </c>
      <c r="B59386" s="1">
        <v>102.2</v>
      </c>
    </row>
    <row r="59387">
      <c r="A59387" s="1">
        <v>1.18758</v>
      </c>
      <c r="B59387" s="1">
        <v>74.6</v>
      </c>
    </row>
    <row r="59388">
      <c r="A59388" s="1">
        <v>1.1876</v>
      </c>
      <c r="B59388" s="1">
        <v>74.6</v>
      </c>
    </row>
    <row r="59389">
      <c r="A59389" s="1">
        <v>1.18762</v>
      </c>
      <c r="B59389" s="1">
        <v>74.6</v>
      </c>
    </row>
    <row r="59390">
      <c r="A59390" s="1">
        <v>1.18764</v>
      </c>
      <c r="B59390" s="1">
        <v>157.4</v>
      </c>
    </row>
    <row r="59391">
      <c r="A59391" s="1">
        <v>1.18766</v>
      </c>
      <c r="B59391" s="1">
        <v>157.4</v>
      </c>
    </row>
    <row r="59392">
      <c r="A59392" s="1">
        <v>1.18768</v>
      </c>
      <c r="B59392" s="1">
        <v>185.1</v>
      </c>
    </row>
    <row r="59393">
      <c r="A59393" s="1">
        <v>1.1877</v>
      </c>
      <c r="B59393" s="1">
        <v>185.1</v>
      </c>
    </row>
    <row r="59394">
      <c r="A59394" s="1">
        <v>1.18772</v>
      </c>
      <c r="B59394" s="1">
        <v>157.4</v>
      </c>
    </row>
    <row r="59395">
      <c r="A59395" s="1">
        <v>1.18774</v>
      </c>
      <c r="B59395" s="1">
        <v>157.4</v>
      </c>
    </row>
    <row r="59396">
      <c r="A59396" s="1">
        <v>1.18776</v>
      </c>
      <c r="B59396" s="1">
        <v>157.4</v>
      </c>
    </row>
    <row r="59397">
      <c r="A59397" s="1">
        <v>1.18778</v>
      </c>
      <c r="B59397" s="1">
        <v>157.4</v>
      </c>
    </row>
    <row r="59398">
      <c r="A59398" s="1">
        <v>1.1878</v>
      </c>
      <c r="B59398" s="1">
        <v>157.4</v>
      </c>
    </row>
    <row r="59399">
      <c r="A59399" s="1">
        <v>1.18782</v>
      </c>
      <c r="B59399" s="1">
        <v>129.8</v>
      </c>
    </row>
    <row r="59400">
      <c r="A59400" s="1">
        <v>1.18784</v>
      </c>
      <c r="B59400" s="1">
        <v>74.6</v>
      </c>
    </row>
    <row r="59401">
      <c r="A59401" s="1">
        <v>1.18786</v>
      </c>
      <c r="B59401" s="1">
        <v>74.6</v>
      </c>
    </row>
    <row r="59402">
      <c r="A59402" s="1">
        <v>1.18788</v>
      </c>
      <c r="B59402" s="1">
        <v>74.6</v>
      </c>
    </row>
    <row r="59403">
      <c r="A59403" s="1">
        <v>1.1879</v>
      </c>
      <c r="B59403" s="1">
        <v>74.6</v>
      </c>
    </row>
    <row r="59404">
      <c r="A59404" s="1">
        <v>1.18792</v>
      </c>
      <c r="B59404" s="1">
        <v>74.6</v>
      </c>
    </row>
    <row r="59405">
      <c r="A59405" s="1">
        <v>1.18794</v>
      </c>
      <c r="B59405" s="1">
        <v>74.6</v>
      </c>
    </row>
    <row r="59406">
      <c r="A59406" s="1">
        <v>1.18796</v>
      </c>
      <c r="B59406" s="1">
        <v>102.2</v>
      </c>
    </row>
    <row r="59407">
      <c r="A59407" s="1">
        <v>1.18798</v>
      </c>
      <c r="B59407" s="1">
        <v>74.6</v>
      </c>
    </row>
    <row r="59408">
      <c r="A59408" s="1">
        <v>1.188</v>
      </c>
      <c r="B59408" s="1">
        <v>157.4</v>
      </c>
    </row>
    <row r="59409">
      <c r="A59409" s="1">
        <v>1.18802</v>
      </c>
      <c r="B59409" s="1">
        <v>157.4</v>
      </c>
    </row>
    <row r="59410">
      <c r="A59410" s="1">
        <v>1.18804</v>
      </c>
      <c r="B59410" s="1">
        <v>157.4</v>
      </c>
    </row>
    <row r="59411">
      <c r="A59411" s="1">
        <v>1.18806</v>
      </c>
      <c r="B59411" s="1">
        <v>157.4</v>
      </c>
    </row>
    <row r="59412">
      <c r="A59412" s="1">
        <v>1.18808</v>
      </c>
      <c r="B59412" s="1">
        <v>157.4</v>
      </c>
    </row>
    <row r="59413">
      <c r="A59413" s="1">
        <v>1.1881</v>
      </c>
      <c r="B59413" s="1">
        <v>157.4</v>
      </c>
    </row>
    <row r="59414">
      <c r="A59414" s="1">
        <v>1.18812</v>
      </c>
      <c r="B59414" s="1">
        <v>157.4</v>
      </c>
    </row>
    <row r="59415">
      <c r="A59415" s="1">
        <v>1.18814</v>
      </c>
      <c r="B59415" s="1">
        <v>157.4</v>
      </c>
    </row>
    <row r="59416">
      <c r="A59416" s="1">
        <v>1.18816</v>
      </c>
      <c r="B59416" s="1">
        <v>157.4</v>
      </c>
    </row>
    <row r="59417">
      <c r="A59417" s="1">
        <v>1.18818</v>
      </c>
      <c r="B59417" s="1">
        <v>185.1</v>
      </c>
    </row>
    <row r="59418">
      <c r="A59418" s="1">
        <v>1.1882</v>
      </c>
      <c r="B59418" s="1">
        <v>185.1</v>
      </c>
    </row>
    <row r="59419">
      <c r="A59419" s="1">
        <v>1.18822</v>
      </c>
      <c r="B59419" s="1">
        <v>185.1</v>
      </c>
    </row>
    <row r="59420">
      <c r="A59420" s="1">
        <v>1.18824</v>
      </c>
      <c r="B59420" s="1">
        <v>185.1</v>
      </c>
    </row>
    <row r="59421">
      <c r="A59421" s="1">
        <v>1.18826</v>
      </c>
      <c r="B59421" s="1">
        <v>185.1</v>
      </c>
    </row>
    <row r="59422">
      <c r="A59422" s="1">
        <v>1.18828</v>
      </c>
      <c r="B59422" s="1">
        <v>157.4</v>
      </c>
    </row>
    <row r="59423">
      <c r="A59423" s="1">
        <v>1.1883</v>
      </c>
      <c r="B59423" s="1">
        <v>185.1</v>
      </c>
    </row>
    <row r="59424">
      <c r="A59424" s="1">
        <v>1.18832</v>
      </c>
      <c r="B59424" s="1">
        <v>185.1</v>
      </c>
    </row>
    <row r="59425">
      <c r="A59425" s="1">
        <v>1.18834</v>
      </c>
      <c r="B59425" s="1">
        <v>185.1</v>
      </c>
    </row>
    <row r="59426">
      <c r="A59426" s="1">
        <v>1.18836</v>
      </c>
      <c r="B59426" s="1">
        <v>185.1</v>
      </c>
    </row>
    <row r="59427">
      <c r="A59427" s="1">
        <v>1.18838</v>
      </c>
      <c r="B59427" s="1">
        <v>185.1</v>
      </c>
    </row>
    <row r="59428">
      <c r="A59428" s="1">
        <v>1.1884</v>
      </c>
      <c r="B59428" s="1">
        <v>157.4</v>
      </c>
    </row>
    <row r="59429">
      <c r="A59429" s="1">
        <v>1.18842</v>
      </c>
      <c r="B59429" s="1">
        <v>157.4</v>
      </c>
    </row>
    <row r="59430">
      <c r="A59430" s="1">
        <v>1.18844</v>
      </c>
      <c r="B59430" s="1">
        <v>157.4</v>
      </c>
    </row>
    <row r="59431">
      <c r="A59431" s="1">
        <v>1.18846</v>
      </c>
      <c r="B59431" s="1">
        <v>157.4</v>
      </c>
    </row>
    <row r="59432">
      <c r="A59432" s="1">
        <v>1.18848</v>
      </c>
      <c r="B59432" s="1">
        <v>157.4</v>
      </c>
    </row>
    <row r="59433">
      <c r="A59433" s="1">
        <v>1.1885</v>
      </c>
      <c r="B59433" s="1">
        <v>157.4</v>
      </c>
    </row>
    <row r="59434">
      <c r="A59434" s="1">
        <v>1.18852</v>
      </c>
      <c r="B59434" s="1">
        <v>185.1</v>
      </c>
    </row>
    <row r="59435">
      <c r="A59435" s="1">
        <v>1.18854</v>
      </c>
      <c r="B59435" s="1">
        <v>185.1</v>
      </c>
    </row>
    <row r="59436">
      <c r="A59436" s="1">
        <v>1.18856</v>
      </c>
      <c r="B59436" s="1">
        <v>185.1</v>
      </c>
    </row>
    <row r="59437">
      <c r="A59437" s="1">
        <v>1.18858</v>
      </c>
      <c r="B59437" s="1">
        <v>185.1</v>
      </c>
    </row>
    <row r="59438">
      <c r="A59438" s="1">
        <v>1.1886</v>
      </c>
      <c r="B59438" s="1">
        <v>185.1</v>
      </c>
    </row>
    <row r="59439">
      <c r="A59439" s="1">
        <v>1.18862</v>
      </c>
      <c r="B59439" s="1">
        <v>185.1</v>
      </c>
    </row>
    <row r="59440">
      <c r="A59440" s="1">
        <v>1.18864</v>
      </c>
      <c r="B59440" s="1">
        <v>185.1</v>
      </c>
    </row>
    <row r="59441">
      <c r="A59441" s="1">
        <v>1.18866</v>
      </c>
      <c r="B59441" s="1">
        <v>185.1</v>
      </c>
    </row>
    <row r="59442">
      <c r="A59442" s="1">
        <v>1.18868</v>
      </c>
      <c r="B59442" s="1">
        <v>157.4</v>
      </c>
    </row>
    <row r="59443">
      <c r="A59443" s="1">
        <v>1.1887</v>
      </c>
      <c r="B59443" s="1">
        <v>157.4</v>
      </c>
    </row>
    <row r="59444">
      <c r="A59444" s="1">
        <v>1.18872</v>
      </c>
      <c r="B59444" s="1">
        <v>157.4</v>
      </c>
    </row>
    <row r="59445">
      <c r="A59445" s="1">
        <v>1.18874</v>
      </c>
      <c r="B59445" s="1">
        <v>157.4</v>
      </c>
    </row>
    <row r="59446">
      <c r="A59446" s="1">
        <v>1.18876</v>
      </c>
      <c r="B59446" s="1">
        <v>157.4</v>
      </c>
    </row>
    <row r="59447">
      <c r="A59447" s="1">
        <v>1.18878</v>
      </c>
      <c r="B59447" s="1">
        <v>157.4</v>
      </c>
    </row>
    <row r="59448">
      <c r="A59448" s="1">
        <v>1.1888</v>
      </c>
      <c r="B59448" s="1">
        <v>157.4</v>
      </c>
    </row>
    <row r="59449">
      <c r="A59449" s="1">
        <v>1.18882</v>
      </c>
      <c r="B59449" s="1">
        <v>74.6</v>
      </c>
    </row>
    <row r="59450">
      <c r="A59450" s="1">
        <v>1.18884</v>
      </c>
      <c r="B59450" s="1">
        <v>157.4</v>
      </c>
    </row>
    <row r="59451">
      <c r="A59451" s="1">
        <v>1.18886</v>
      </c>
      <c r="B59451" s="1">
        <v>157.4</v>
      </c>
    </row>
    <row r="59452">
      <c r="A59452" s="1">
        <v>1.18888</v>
      </c>
      <c r="B59452" s="1">
        <v>157.4</v>
      </c>
    </row>
    <row r="59453">
      <c r="A59453" s="1">
        <v>1.1889</v>
      </c>
      <c r="B59453" s="1">
        <v>74.6</v>
      </c>
    </row>
    <row r="59454">
      <c r="A59454" s="1">
        <v>1.18892</v>
      </c>
      <c r="B59454" s="1">
        <v>102.2</v>
      </c>
    </row>
    <row r="59455">
      <c r="A59455" s="1">
        <v>1.18894</v>
      </c>
      <c r="B59455" s="1">
        <v>74.6</v>
      </c>
    </row>
    <row r="59456">
      <c r="A59456" s="1">
        <v>1.18896</v>
      </c>
      <c r="B59456" s="1">
        <v>74.6</v>
      </c>
    </row>
    <row r="59457">
      <c r="A59457" s="1">
        <v>1.18898</v>
      </c>
      <c r="B59457" s="1">
        <v>74.6</v>
      </c>
    </row>
    <row r="59458">
      <c r="A59458" s="1">
        <v>1.189</v>
      </c>
      <c r="B59458" s="1">
        <v>74.6</v>
      </c>
    </row>
    <row r="59459">
      <c r="A59459" s="1">
        <v>1.18902</v>
      </c>
      <c r="B59459" s="1">
        <v>74.6</v>
      </c>
    </row>
    <row r="59460">
      <c r="A59460" s="1">
        <v>1.18904</v>
      </c>
      <c r="B59460" s="1">
        <v>74.6</v>
      </c>
    </row>
    <row r="59461">
      <c r="A59461" s="1">
        <v>1.18906</v>
      </c>
      <c r="B59461" s="1">
        <v>74.6</v>
      </c>
    </row>
    <row r="59462">
      <c r="A59462" s="1">
        <v>1.18908</v>
      </c>
      <c r="B59462" s="1">
        <v>74.6</v>
      </c>
    </row>
    <row r="59463">
      <c r="A59463" s="1">
        <v>1.1891</v>
      </c>
      <c r="B59463" s="1">
        <v>74.6</v>
      </c>
    </row>
    <row r="59464">
      <c r="A59464" s="1">
        <v>1.18912</v>
      </c>
      <c r="B59464" s="1">
        <v>74.6</v>
      </c>
    </row>
    <row r="59465">
      <c r="A59465" s="1">
        <v>1.18914</v>
      </c>
      <c r="B59465" s="1">
        <v>74.6</v>
      </c>
    </row>
    <row r="59466">
      <c r="A59466" s="1">
        <v>1.18916</v>
      </c>
      <c r="B59466" s="1">
        <v>74.6</v>
      </c>
    </row>
    <row r="59467">
      <c r="A59467" s="1">
        <v>1.18918</v>
      </c>
      <c r="B59467" s="1">
        <v>74.6</v>
      </c>
    </row>
    <row r="59468">
      <c r="A59468" s="1">
        <v>1.1892</v>
      </c>
      <c r="B59468" s="1">
        <v>47.0</v>
      </c>
    </row>
    <row r="59469">
      <c r="A59469" s="1">
        <v>1.18922</v>
      </c>
      <c r="B59469" s="1">
        <v>47.0</v>
      </c>
    </row>
    <row r="59470">
      <c r="A59470" s="1">
        <v>1.18924</v>
      </c>
      <c r="B59470" s="1">
        <v>47.0</v>
      </c>
    </row>
    <row r="59471">
      <c r="A59471" s="1">
        <v>1.18926</v>
      </c>
      <c r="B59471" s="1">
        <v>47.0</v>
      </c>
    </row>
    <row r="59472">
      <c r="A59472" s="1">
        <v>1.18928</v>
      </c>
      <c r="B59472" s="1">
        <v>47.0</v>
      </c>
    </row>
    <row r="59473">
      <c r="A59473" s="1">
        <v>1.1893</v>
      </c>
      <c r="B59473" s="1">
        <v>47.0</v>
      </c>
    </row>
    <row r="59474">
      <c r="A59474" s="1">
        <v>1.18932</v>
      </c>
      <c r="B59474" s="1">
        <v>47.0</v>
      </c>
    </row>
    <row r="59475">
      <c r="A59475" s="1">
        <v>1.18934</v>
      </c>
      <c r="B59475" s="1">
        <v>47.0</v>
      </c>
    </row>
    <row r="59476">
      <c r="A59476" s="1">
        <v>1.18936</v>
      </c>
      <c r="B59476" s="1">
        <v>47.0</v>
      </c>
    </row>
    <row r="59477">
      <c r="A59477" s="1">
        <v>1.18938</v>
      </c>
      <c r="B59477" s="1">
        <v>47.0</v>
      </c>
    </row>
    <row r="59478">
      <c r="A59478" s="1">
        <v>1.1894</v>
      </c>
      <c r="B59478" s="1">
        <v>47.0</v>
      </c>
    </row>
    <row r="59479">
      <c r="A59479" s="1">
        <v>1.18942</v>
      </c>
      <c r="B59479" s="1">
        <v>74.6</v>
      </c>
    </row>
    <row r="59480">
      <c r="A59480" s="1">
        <v>1.18944</v>
      </c>
      <c r="B59480" s="1">
        <v>47.0</v>
      </c>
    </row>
    <row r="59481">
      <c r="A59481" s="1">
        <v>1.18946</v>
      </c>
      <c r="B59481" s="1">
        <v>74.6</v>
      </c>
    </row>
    <row r="59482">
      <c r="A59482" s="1">
        <v>1.18948</v>
      </c>
      <c r="B59482" s="1">
        <v>74.6</v>
      </c>
    </row>
    <row r="59483">
      <c r="A59483" s="1">
        <v>1.1895</v>
      </c>
      <c r="B59483" s="1">
        <v>47.0</v>
      </c>
    </row>
    <row r="59484">
      <c r="A59484" s="1">
        <v>1.18952</v>
      </c>
      <c r="B59484" s="1">
        <v>47.0</v>
      </c>
    </row>
    <row r="59485">
      <c r="A59485" s="1">
        <v>1.18954</v>
      </c>
      <c r="B59485" s="1">
        <v>74.6</v>
      </c>
    </row>
    <row r="59486">
      <c r="A59486" s="1">
        <v>1.18956</v>
      </c>
      <c r="B59486" s="1">
        <v>74.6</v>
      </c>
    </row>
    <row r="59487">
      <c r="A59487" s="1">
        <v>1.18958</v>
      </c>
      <c r="B59487" s="1">
        <v>74.6</v>
      </c>
    </row>
    <row r="59488">
      <c r="A59488" s="1">
        <v>1.1896</v>
      </c>
      <c r="B59488" s="1">
        <v>157.4</v>
      </c>
    </row>
    <row r="59489">
      <c r="A59489" s="1">
        <v>1.18962</v>
      </c>
      <c r="B59489" s="1">
        <v>102.2</v>
      </c>
    </row>
    <row r="59490">
      <c r="A59490" s="1">
        <v>1.18964</v>
      </c>
      <c r="B59490" s="1">
        <v>74.6</v>
      </c>
    </row>
    <row r="59491">
      <c r="A59491" s="1">
        <v>1.18966</v>
      </c>
      <c r="B59491" s="1">
        <v>74.6</v>
      </c>
    </row>
    <row r="59492">
      <c r="A59492" s="1">
        <v>1.18968</v>
      </c>
      <c r="B59492" s="1">
        <v>157.4</v>
      </c>
    </row>
    <row r="59493">
      <c r="A59493" s="1">
        <v>1.1897</v>
      </c>
      <c r="B59493" s="1">
        <v>74.6</v>
      </c>
    </row>
    <row r="59494">
      <c r="A59494" s="1">
        <v>1.18972</v>
      </c>
      <c r="B59494" s="1">
        <v>74.6</v>
      </c>
    </row>
    <row r="59495">
      <c r="A59495" s="1">
        <v>1.18974</v>
      </c>
      <c r="B59495" s="1">
        <v>74.6</v>
      </c>
    </row>
    <row r="59496">
      <c r="A59496" s="1">
        <v>1.18976</v>
      </c>
      <c r="B59496" s="1">
        <v>47.0</v>
      </c>
    </row>
    <row r="59497">
      <c r="A59497" s="1">
        <v>1.18978</v>
      </c>
      <c r="B59497" s="1">
        <v>47.0</v>
      </c>
    </row>
    <row r="59498">
      <c r="A59498" s="1">
        <v>1.1898</v>
      </c>
      <c r="B59498" s="1">
        <v>47.0</v>
      </c>
    </row>
    <row r="59499">
      <c r="A59499" s="1">
        <v>1.18982</v>
      </c>
      <c r="B59499" s="1">
        <v>47.0</v>
      </c>
    </row>
    <row r="59500">
      <c r="A59500" s="1">
        <v>1.18984</v>
      </c>
      <c r="B59500" s="1">
        <v>47.0</v>
      </c>
    </row>
    <row r="59501">
      <c r="A59501" s="1">
        <v>1.18986</v>
      </c>
      <c r="B59501" s="1">
        <v>47.0</v>
      </c>
    </row>
    <row r="59502">
      <c r="A59502" s="1">
        <v>1.18988</v>
      </c>
      <c r="B59502" s="1">
        <v>74.6</v>
      </c>
    </row>
    <row r="59503">
      <c r="A59503" s="1">
        <v>1.1899</v>
      </c>
      <c r="B59503" s="1">
        <v>47.0</v>
      </c>
    </row>
    <row r="59504">
      <c r="A59504" s="1">
        <v>1.18992</v>
      </c>
      <c r="B59504" s="1">
        <v>74.6</v>
      </c>
    </row>
    <row r="59505">
      <c r="A59505" s="1">
        <v>1.18994</v>
      </c>
      <c r="B59505" s="1">
        <v>74.6</v>
      </c>
    </row>
    <row r="59506">
      <c r="A59506" s="1">
        <v>1.18996</v>
      </c>
      <c r="B59506" s="1">
        <v>74.6</v>
      </c>
    </row>
    <row r="59507">
      <c r="A59507" s="1">
        <v>1.18998</v>
      </c>
      <c r="B59507" s="1">
        <v>74.6</v>
      </c>
    </row>
    <row r="59508">
      <c r="A59508" s="1">
        <v>1.19</v>
      </c>
      <c r="B59508" s="1">
        <v>74.6</v>
      </c>
    </row>
    <row r="59509">
      <c r="A59509" s="1">
        <v>1.19002</v>
      </c>
      <c r="B59509" s="1">
        <v>102.2</v>
      </c>
    </row>
    <row r="59510">
      <c r="A59510" s="1">
        <v>1.19004</v>
      </c>
      <c r="B59510" s="1">
        <v>74.6</v>
      </c>
    </row>
    <row r="59511">
      <c r="A59511" s="1">
        <v>1.19006</v>
      </c>
      <c r="B59511" s="1">
        <v>74.6</v>
      </c>
    </row>
    <row r="59512">
      <c r="A59512" s="1">
        <v>1.19008</v>
      </c>
      <c r="B59512" s="1">
        <v>74.6</v>
      </c>
    </row>
    <row r="59513">
      <c r="A59513" s="1">
        <v>1.1901</v>
      </c>
      <c r="B59513" s="1">
        <v>47.0</v>
      </c>
    </row>
    <row r="59514">
      <c r="A59514" s="1">
        <v>1.19012</v>
      </c>
      <c r="B59514" s="1">
        <v>74.6</v>
      </c>
    </row>
    <row r="59515">
      <c r="A59515" s="1">
        <v>1.19014</v>
      </c>
      <c r="B59515" s="1">
        <v>74.6</v>
      </c>
    </row>
    <row r="59516">
      <c r="A59516" s="1">
        <v>1.19016</v>
      </c>
      <c r="B59516" s="1">
        <v>74.6</v>
      </c>
    </row>
    <row r="59517">
      <c r="A59517" s="1">
        <v>1.19018</v>
      </c>
      <c r="B59517" s="1">
        <v>47.0</v>
      </c>
    </row>
    <row r="59518">
      <c r="A59518" s="1">
        <v>1.1902</v>
      </c>
      <c r="B59518" s="1">
        <v>74.6</v>
      </c>
    </row>
    <row r="59519">
      <c r="A59519" s="1">
        <v>1.19022</v>
      </c>
      <c r="B59519" s="1">
        <v>74.6</v>
      </c>
    </row>
    <row r="59520">
      <c r="A59520" s="1">
        <v>1.19024</v>
      </c>
      <c r="B59520" s="1">
        <v>47.0</v>
      </c>
    </row>
    <row r="59521">
      <c r="A59521" s="1">
        <v>1.19026</v>
      </c>
      <c r="B59521" s="1">
        <v>74.6</v>
      </c>
    </row>
    <row r="59522">
      <c r="A59522" s="1">
        <v>1.19028</v>
      </c>
      <c r="B59522" s="1">
        <v>74.6</v>
      </c>
    </row>
    <row r="59523">
      <c r="A59523" s="1">
        <v>1.1903</v>
      </c>
      <c r="B59523" s="1">
        <v>47.0</v>
      </c>
    </row>
    <row r="59524">
      <c r="A59524" s="1">
        <v>1.19032</v>
      </c>
      <c r="B59524" s="1">
        <v>47.0</v>
      </c>
    </row>
    <row r="59525">
      <c r="A59525" s="1">
        <v>1.19034</v>
      </c>
      <c r="B59525" s="1">
        <v>47.0</v>
      </c>
    </row>
    <row r="59526">
      <c r="A59526" s="1">
        <v>1.19036</v>
      </c>
      <c r="B59526" s="1">
        <v>74.6</v>
      </c>
    </row>
    <row r="59527">
      <c r="A59527" s="1">
        <v>1.19038</v>
      </c>
      <c r="B59527" s="1">
        <v>74.6</v>
      </c>
    </row>
    <row r="59528">
      <c r="A59528" s="1">
        <v>1.1904</v>
      </c>
      <c r="B59528" s="1">
        <v>74.6</v>
      </c>
    </row>
    <row r="59529">
      <c r="A59529" s="1">
        <v>1.19042</v>
      </c>
      <c r="B59529" s="1">
        <v>102.2</v>
      </c>
    </row>
    <row r="59530">
      <c r="A59530" s="1">
        <v>1.19044</v>
      </c>
      <c r="B59530" s="1">
        <v>157.4</v>
      </c>
    </row>
    <row r="59531">
      <c r="A59531" s="1">
        <v>1.19046</v>
      </c>
      <c r="B59531" s="1">
        <v>157.4</v>
      </c>
    </row>
    <row r="59532">
      <c r="A59532" s="1">
        <v>1.19048</v>
      </c>
      <c r="B59532" s="1">
        <v>157.4</v>
      </c>
    </row>
    <row r="59533">
      <c r="A59533" s="1">
        <v>1.1905</v>
      </c>
      <c r="B59533" s="1">
        <v>157.4</v>
      </c>
    </row>
    <row r="59534">
      <c r="A59534" s="1">
        <v>1.19052</v>
      </c>
      <c r="B59534" s="1">
        <v>74.6</v>
      </c>
    </row>
    <row r="59535">
      <c r="A59535" s="1">
        <v>1.19054</v>
      </c>
      <c r="B59535" s="1">
        <v>157.4</v>
      </c>
    </row>
    <row r="59536">
      <c r="A59536" s="1">
        <v>1.19056</v>
      </c>
      <c r="B59536" s="1">
        <v>102.2</v>
      </c>
    </row>
    <row r="59537">
      <c r="A59537" s="1">
        <v>1.19058</v>
      </c>
      <c r="B59537" s="1">
        <v>74.6</v>
      </c>
    </row>
    <row r="59538">
      <c r="A59538" s="1">
        <v>1.1906</v>
      </c>
      <c r="B59538" s="1">
        <v>47.0</v>
      </c>
    </row>
    <row r="59539">
      <c r="A59539" s="1">
        <v>1.19062</v>
      </c>
      <c r="B59539" s="1">
        <v>47.0</v>
      </c>
    </row>
    <row r="59540">
      <c r="A59540" s="1">
        <v>1.19064</v>
      </c>
      <c r="B59540" s="1">
        <v>47.0</v>
      </c>
    </row>
    <row r="59541">
      <c r="A59541" s="1">
        <v>1.19066</v>
      </c>
      <c r="B59541" s="1">
        <v>74.6</v>
      </c>
    </row>
    <row r="59542">
      <c r="A59542" s="1">
        <v>1.19068</v>
      </c>
      <c r="B59542" s="1">
        <v>74.6</v>
      </c>
    </row>
    <row r="59543">
      <c r="A59543" s="1">
        <v>1.1907</v>
      </c>
      <c r="B59543" s="1">
        <v>74.6</v>
      </c>
    </row>
    <row r="59544">
      <c r="A59544" s="1">
        <v>1.19072</v>
      </c>
      <c r="B59544" s="1">
        <v>74.6</v>
      </c>
    </row>
    <row r="59545">
      <c r="A59545" s="1">
        <v>1.19074</v>
      </c>
      <c r="B59545" s="1">
        <v>74.6</v>
      </c>
    </row>
    <row r="59546">
      <c r="A59546" s="1">
        <v>1.19076</v>
      </c>
      <c r="B59546" s="1">
        <v>74.6</v>
      </c>
    </row>
    <row r="59547">
      <c r="A59547" s="1">
        <v>1.19078</v>
      </c>
      <c r="B59547" s="1">
        <v>74.6</v>
      </c>
    </row>
    <row r="59548">
      <c r="A59548" s="1">
        <v>1.1908</v>
      </c>
      <c r="B59548" s="1">
        <v>74.6</v>
      </c>
    </row>
    <row r="59549">
      <c r="A59549" s="1">
        <v>1.19082</v>
      </c>
      <c r="B59549" s="1">
        <v>74.6</v>
      </c>
    </row>
    <row r="59550">
      <c r="A59550" s="1">
        <v>1.19084</v>
      </c>
      <c r="B59550" s="1">
        <v>47.0</v>
      </c>
    </row>
    <row r="59551">
      <c r="A59551" s="1">
        <v>1.19086</v>
      </c>
      <c r="B59551" s="1">
        <v>47.0</v>
      </c>
    </row>
    <row r="59552">
      <c r="A59552" s="1">
        <v>1.19088</v>
      </c>
      <c r="B59552" s="1">
        <v>47.0</v>
      </c>
    </row>
    <row r="59553">
      <c r="A59553" s="1">
        <v>1.1909</v>
      </c>
      <c r="B59553" s="1">
        <v>74.6</v>
      </c>
    </row>
    <row r="59554">
      <c r="A59554" s="1">
        <v>1.19092</v>
      </c>
      <c r="B59554" s="1">
        <v>74.6</v>
      </c>
    </row>
    <row r="59555">
      <c r="A59555" s="1">
        <v>1.19094</v>
      </c>
      <c r="B59555" s="1">
        <v>74.6</v>
      </c>
    </row>
    <row r="59556">
      <c r="A59556" s="1">
        <v>1.19096</v>
      </c>
      <c r="B59556" s="1">
        <v>102.2</v>
      </c>
    </row>
    <row r="59557">
      <c r="A59557" s="1">
        <v>1.19098</v>
      </c>
      <c r="B59557" s="1">
        <v>74.6</v>
      </c>
    </row>
    <row r="59558">
      <c r="A59558" s="1">
        <v>1.191</v>
      </c>
      <c r="B59558" s="1">
        <v>74.6</v>
      </c>
    </row>
    <row r="59559">
      <c r="A59559" s="1">
        <v>1.19102</v>
      </c>
      <c r="B59559" s="1">
        <v>74.6</v>
      </c>
    </row>
    <row r="59560">
      <c r="A59560" s="1">
        <v>1.19104</v>
      </c>
      <c r="B59560" s="1">
        <v>74.6</v>
      </c>
    </row>
    <row r="59561">
      <c r="A59561" s="1">
        <v>1.19106</v>
      </c>
      <c r="B59561" s="1">
        <v>74.6</v>
      </c>
    </row>
    <row r="59562">
      <c r="A59562" s="1">
        <v>1.19108</v>
      </c>
      <c r="B59562" s="1">
        <v>74.6</v>
      </c>
    </row>
    <row r="59563">
      <c r="A59563" s="1">
        <v>1.1911</v>
      </c>
      <c r="B59563" s="1">
        <v>74.6</v>
      </c>
    </row>
    <row r="59564">
      <c r="A59564" s="1">
        <v>1.19112</v>
      </c>
      <c r="B59564" s="1">
        <v>47.0</v>
      </c>
    </row>
    <row r="59565">
      <c r="A59565" s="1">
        <v>1.19114</v>
      </c>
      <c r="B59565" s="1">
        <v>-35.9</v>
      </c>
    </row>
    <row r="59566">
      <c r="A59566" s="1">
        <v>1.19116</v>
      </c>
      <c r="B59566" s="1">
        <v>-35.9</v>
      </c>
    </row>
    <row r="59567">
      <c r="A59567" s="1">
        <v>1.19118</v>
      </c>
      <c r="B59567" s="1">
        <v>-35.9</v>
      </c>
    </row>
    <row r="59568">
      <c r="A59568" s="1">
        <v>1.1912</v>
      </c>
      <c r="B59568" s="1">
        <v>-35.9</v>
      </c>
    </row>
    <row r="59569">
      <c r="A59569" s="1">
        <v>1.19122</v>
      </c>
      <c r="B59569" s="1">
        <v>-35.9</v>
      </c>
    </row>
    <row r="59570">
      <c r="A59570" s="1">
        <v>1.19124</v>
      </c>
      <c r="B59570" s="1">
        <v>-8.3</v>
      </c>
    </row>
    <row r="59571">
      <c r="A59571" s="1">
        <v>1.19126</v>
      </c>
      <c r="B59571" s="1">
        <v>-35.9</v>
      </c>
    </row>
    <row r="59572">
      <c r="A59572" s="1">
        <v>1.19128</v>
      </c>
      <c r="B59572" s="1">
        <v>-35.9</v>
      </c>
    </row>
    <row r="59573">
      <c r="A59573" s="1">
        <v>1.1913</v>
      </c>
      <c r="B59573" s="1">
        <v>47.0</v>
      </c>
    </row>
    <row r="59574">
      <c r="A59574" s="1">
        <v>1.19132</v>
      </c>
      <c r="B59574" s="1">
        <v>47.0</v>
      </c>
    </row>
    <row r="59575">
      <c r="A59575" s="1">
        <v>1.19134</v>
      </c>
      <c r="B59575" s="1">
        <v>47.0</v>
      </c>
    </row>
    <row r="59576">
      <c r="A59576" s="1">
        <v>1.19136</v>
      </c>
      <c r="B59576" s="1">
        <v>19.3</v>
      </c>
    </row>
    <row r="59577">
      <c r="A59577" s="1">
        <v>1.19138</v>
      </c>
      <c r="B59577" s="1">
        <v>-35.9</v>
      </c>
    </row>
    <row r="59578">
      <c r="A59578" s="1">
        <v>1.1914</v>
      </c>
      <c r="B59578" s="1">
        <v>47.0</v>
      </c>
    </row>
    <row r="59579">
      <c r="A59579" s="1">
        <v>1.19142</v>
      </c>
      <c r="B59579" s="1">
        <v>47.0</v>
      </c>
    </row>
    <row r="59580">
      <c r="A59580" s="1">
        <v>1.19144</v>
      </c>
      <c r="B59580" s="1">
        <v>47.0</v>
      </c>
    </row>
    <row r="59581">
      <c r="A59581" s="1">
        <v>1.19146</v>
      </c>
      <c r="B59581" s="1">
        <v>47.0</v>
      </c>
    </row>
    <row r="59582">
      <c r="A59582" s="1">
        <v>1.19148</v>
      </c>
      <c r="B59582" s="1">
        <v>47.0</v>
      </c>
    </row>
    <row r="59583">
      <c r="A59583" s="1">
        <v>1.1915</v>
      </c>
      <c r="B59583" s="1">
        <v>74.6</v>
      </c>
    </row>
    <row r="59584">
      <c r="A59584" s="1">
        <v>1.19152</v>
      </c>
      <c r="B59584" s="1">
        <v>47.0</v>
      </c>
    </row>
    <row r="59585">
      <c r="A59585" s="1">
        <v>1.19154</v>
      </c>
      <c r="B59585" s="1">
        <v>74.6</v>
      </c>
    </row>
    <row r="59586">
      <c r="A59586" s="1">
        <v>1.19156</v>
      </c>
      <c r="B59586" s="1">
        <v>74.6</v>
      </c>
    </row>
    <row r="59587">
      <c r="A59587" s="1">
        <v>1.19158</v>
      </c>
      <c r="B59587" s="1">
        <v>47.0</v>
      </c>
    </row>
    <row r="59588">
      <c r="A59588" s="1">
        <v>1.1916</v>
      </c>
      <c r="B59588" s="1">
        <v>47.0</v>
      </c>
    </row>
    <row r="59589">
      <c r="A59589" s="1">
        <v>1.19162</v>
      </c>
      <c r="B59589" s="1">
        <v>47.0</v>
      </c>
    </row>
    <row r="59590">
      <c r="A59590" s="1">
        <v>1.19164</v>
      </c>
      <c r="B59590" s="1">
        <v>19.3</v>
      </c>
    </row>
    <row r="59591">
      <c r="A59591" s="1">
        <v>1.19166</v>
      </c>
      <c r="B59591" s="1">
        <v>47.0</v>
      </c>
    </row>
    <row r="59592">
      <c r="A59592" s="1">
        <v>1.19168</v>
      </c>
      <c r="B59592" s="1">
        <v>-35.9</v>
      </c>
    </row>
    <row r="59593">
      <c r="A59593" s="1">
        <v>1.1917</v>
      </c>
      <c r="B59593" s="1">
        <v>-35.9</v>
      </c>
    </row>
    <row r="59594">
      <c r="A59594" s="1">
        <v>1.19172</v>
      </c>
      <c r="B59594" s="1">
        <v>47.0</v>
      </c>
    </row>
    <row r="59595">
      <c r="A59595" s="1">
        <v>1.19174</v>
      </c>
      <c r="B59595" s="1">
        <v>47.0</v>
      </c>
    </row>
    <row r="59596">
      <c r="A59596" s="1">
        <v>1.19176</v>
      </c>
      <c r="B59596" s="1">
        <v>47.0</v>
      </c>
    </row>
    <row r="59597">
      <c r="A59597" s="1">
        <v>1.19178</v>
      </c>
      <c r="B59597" s="1">
        <v>47.0</v>
      </c>
    </row>
    <row r="59598">
      <c r="A59598" s="1">
        <v>1.1918</v>
      </c>
      <c r="B59598" s="1">
        <v>47.0</v>
      </c>
    </row>
    <row r="59599">
      <c r="A59599" s="1">
        <v>1.19182</v>
      </c>
      <c r="B59599" s="1">
        <v>47.0</v>
      </c>
    </row>
    <row r="59600">
      <c r="A59600" s="1">
        <v>1.19184</v>
      </c>
      <c r="B59600" s="1">
        <v>47.0</v>
      </c>
    </row>
    <row r="59601">
      <c r="A59601" s="1">
        <v>1.19186</v>
      </c>
      <c r="B59601" s="1">
        <v>47.0</v>
      </c>
    </row>
    <row r="59602">
      <c r="A59602" s="1">
        <v>1.19188</v>
      </c>
      <c r="B59602" s="1">
        <v>47.0</v>
      </c>
    </row>
    <row r="59603">
      <c r="A59603" s="1">
        <v>1.1919</v>
      </c>
      <c r="B59603" s="1">
        <v>47.0</v>
      </c>
    </row>
    <row r="59604">
      <c r="A59604" s="1">
        <v>1.19192</v>
      </c>
      <c r="B59604" s="1">
        <v>74.6</v>
      </c>
    </row>
    <row r="59605">
      <c r="A59605" s="1">
        <v>1.19194</v>
      </c>
      <c r="B59605" s="1">
        <v>47.0</v>
      </c>
    </row>
    <row r="59606">
      <c r="A59606" s="1">
        <v>1.19196</v>
      </c>
      <c r="B59606" s="1">
        <v>47.0</v>
      </c>
    </row>
    <row r="59607">
      <c r="A59607" s="1">
        <v>1.19198</v>
      </c>
      <c r="B59607" s="1">
        <v>47.0</v>
      </c>
    </row>
    <row r="59608">
      <c r="A59608" s="1">
        <v>1.192</v>
      </c>
      <c r="B59608" s="1">
        <v>47.0</v>
      </c>
    </row>
    <row r="59609">
      <c r="A59609" s="1">
        <v>1.19202</v>
      </c>
      <c r="B59609" s="1">
        <v>47.0</v>
      </c>
    </row>
    <row r="59610">
      <c r="A59610" s="1">
        <v>1.19204</v>
      </c>
      <c r="B59610" s="1">
        <v>47.0</v>
      </c>
    </row>
    <row r="59611">
      <c r="A59611" s="1">
        <v>1.19206</v>
      </c>
      <c r="B59611" s="1">
        <v>47.0</v>
      </c>
    </row>
    <row r="59612">
      <c r="A59612" s="1">
        <v>1.19208</v>
      </c>
      <c r="B59612" s="1">
        <v>47.0</v>
      </c>
    </row>
    <row r="59613">
      <c r="A59613" s="1">
        <v>1.1921</v>
      </c>
      <c r="B59613" s="1">
        <v>47.0</v>
      </c>
    </row>
    <row r="59614">
      <c r="A59614" s="1">
        <v>1.19212</v>
      </c>
      <c r="B59614" s="1">
        <v>-35.9</v>
      </c>
    </row>
    <row r="59615">
      <c r="A59615" s="1">
        <v>1.19214</v>
      </c>
      <c r="B59615" s="1">
        <v>-35.9</v>
      </c>
    </row>
    <row r="59616">
      <c r="A59616" s="1">
        <v>1.19216</v>
      </c>
      <c r="B59616" s="1">
        <v>-35.9</v>
      </c>
    </row>
    <row r="59617">
      <c r="A59617" s="1">
        <v>1.19218</v>
      </c>
      <c r="B59617" s="1">
        <v>-8.3</v>
      </c>
    </row>
    <row r="59618">
      <c r="A59618" s="1">
        <v>1.1922</v>
      </c>
      <c r="B59618" s="1">
        <v>-35.9</v>
      </c>
    </row>
    <row r="59619">
      <c r="A59619" s="1">
        <v>1.19222</v>
      </c>
      <c r="B59619" s="1">
        <v>-35.9</v>
      </c>
    </row>
    <row r="59620">
      <c r="A59620" s="1">
        <v>1.19224</v>
      </c>
      <c r="B59620" s="1">
        <v>-35.9</v>
      </c>
    </row>
    <row r="59621">
      <c r="A59621" s="1">
        <v>1.19226</v>
      </c>
      <c r="B59621" s="1">
        <v>47.0</v>
      </c>
    </row>
    <row r="59622">
      <c r="A59622" s="1">
        <v>1.19228</v>
      </c>
      <c r="B59622" s="1">
        <v>-35.9</v>
      </c>
    </row>
    <row r="59623">
      <c r="A59623" s="1">
        <v>1.1923</v>
      </c>
      <c r="B59623" s="1">
        <v>-35.9</v>
      </c>
    </row>
    <row r="59624">
      <c r="A59624" s="1">
        <v>1.19232</v>
      </c>
      <c r="B59624" s="1">
        <v>19.3</v>
      </c>
    </row>
    <row r="59625">
      <c r="A59625" s="1">
        <v>1.19234</v>
      </c>
      <c r="B59625" s="1">
        <v>-35.9</v>
      </c>
    </row>
    <row r="59626">
      <c r="A59626" s="1">
        <v>1.19236</v>
      </c>
      <c r="B59626" s="1">
        <v>47.0</v>
      </c>
    </row>
    <row r="59627">
      <c r="A59627" s="1">
        <v>1.19238</v>
      </c>
      <c r="B59627" s="1">
        <v>47.0</v>
      </c>
    </row>
    <row r="59628">
      <c r="A59628" s="1">
        <v>1.1924</v>
      </c>
      <c r="B59628" s="1">
        <v>47.0</v>
      </c>
    </row>
    <row r="59629">
      <c r="A59629" s="1">
        <v>1.19242</v>
      </c>
      <c r="B59629" s="1">
        <v>47.0</v>
      </c>
    </row>
    <row r="59630">
      <c r="A59630" s="1">
        <v>1.19244</v>
      </c>
      <c r="B59630" s="1">
        <v>47.0</v>
      </c>
    </row>
    <row r="59631">
      <c r="A59631" s="1">
        <v>1.19246</v>
      </c>
      <c r="B59631" s="1">
        <v>47.0</v>
      </c>
    </row>
    <row r="59632">
      <c r="A59632" s="1">
        <v>1.19248</v>
      </c>
      <c r="B59632" s="1">
        <v>47.0</v>
      </c>
    </row>
    <row r="59633">
      <c r="A59633" s="1">
        <v>1.1925</v>
      </c>
      <c r="B59633" s="1">
        <v>47.0</v>
      </c>
    </row>
    <row r="59634">
      <c r="A59634" s="1">
        <v>1.19252</v>
      </c>
      <c r="B59634" s="1">
        <v>47.0</v>
      </c>
    </row>
    <row r="59635">
      <c r="A59635" s="1">
        <v>1.19254</v>
      </c>
      <c r="B59635" s="1">
        <v>47.0</v>
      </c>
    </row>
    <row r="59636">
      <c r="A59636" s="1">
        <v>1.19256</v>
      </c>
      <c r="B59636" s="1">
        <v>47.0</v>
      </c>
    </row>
    <row r="59637">
      <c r="A59637" s="1">
        <v>1.19258</v>
      </c>
      <c r="B59637" s="1">
        <v>47.0</v>
      </c>
    </row>
    <row r="59638">
      <c r="A59638" s="1">
        <v>1.1926</v>
      </c>
      <c r="B59638" s="1">
        <v>-8.3</v>
      </c>
    </row>
    <row r="59639">
      <c r="A59639" s="1">
        <v>1.19262</v>
      </c>
      <c r="B59639" s="1">
        <v>-35.9</v>
      </c>
    </row>
    <row r="59640">
      <c r="A59640" s="1">
        <v>1.19264</v>
      </c>
      <c r="B59640" s="1">
        <v>-35.9</v>
      </c>
    </row>
    <row r="59641">
      <c r="A59641" s="1">
        <v>1.19266</v>
      </c>
      <c r="B59641" s="1">
        <v>-63.5</v>
      </c>
    </row>
    <row r="59642">
      <c r="A59642" s="1">
        <v>1.19268</v>
      </c>
      <c r="B59642" s="1">
        <v>-63.5</v>
      </c>
    </row>
    <row r="59643">
      <c r="A59643" s="1">
        <v>1.1927</v>
      </c>
      <c r="B59643" s="1">
        <v>-63.5</v>
      </c>
    </row>
    <row r="59644">
      <c r="A59644" s="1">
        <v>1.19272</v>
      </c>
      <c r="B59644" s="1">
        <v>-35.9</v>
      </c>
    </row>
    <row r="59645">
      <c r="A59645" s="1">
        <v>1.19274</v>
      </c>
      <c r="B59645" s="1">
        <v>-35.9</v>
      </c>
    </row>
    <row r="59646">
      <c r="A59646" s="1">
        <v>1.19276</v>
      </c>
      <c r="B59646" s="1">
        <v>-35.9</v>
      </c>
    </row>
    <row r="59647">
      <c r="A59647" s="1">
        <v>1.19278</v>
      </c>
      <c r="B59647" s="1">
        <v>-35.9</v>
      </c>
    </row>
    <row r="59648">
      <c r="A59648" s="1">
        <v>1.1928</v>
      </c>
      <c r="B59648" s="1">
        <v>-35.9</v>
      </c>
    </row>
    <row r="59649">
      <c r="A59649" s="1">
        <v>1.19282</v>
      </c>
      <c r="B59649" s="1">
        <v>-35.9</v>
      </c>
    </row>
    <row r="59650">
      <c r="A59650" s="1">
        <v>1.19284</v>
      </c>
      <c r="B59650" s="1">
        <v>-35.9</v>
      </c>
    </row>
    <row r="59651">
      <c r="A59651" s="1">
        <v>1.19286</v>
      </c>
      <c r="B59651" s="1">
        <v>-8.3</v>
      </c>
    </row>
    <row r="59652">
      <c r="A59652" s="1">
        <v>1.19288</v>
      </c>
      <c r="B59652" s="1">
        <v>-35.9</v>
      </c>
    </row>
    <row r="59653">
      <c r="A59653" s="1">
        <v>1.1929</v>
      </c>
      <c r="B59653" s="1">
        <v>-35.9</v>
      </c>
    </row>
    <row r="59654">
      <c r="A59654" s="1">
        <v>1.19292</v>
      </c>
      <c r="B59654" s="1">
        <v>47.0</v>
      </c>
    </row>
    <row r="59655">
      <c r="A59655" s="1">
        <v>1.19294</v>
      </c>
      <c r="B59655" s="1">
        <v>47.0</v>
      </c>
    </row>
    <row r="59656">
      <c r="A59656" s="1">
        <v>1.19296</v>
      </c>
      <c r="B59656" s="1">
        <v>47.0</v>
      </c>
    </row>
    <row r="59657">
      <c r="A59657" s="1">
        <v>1.19298</v>
      </c>
      <c r="B59657" s="1">
        <v>47.0</v>
      </c>
    </row>
    <row r="59658">
      <c r="A59658" s="1">
        <v>1.193</v>
      </c>
      <c r="B59658" s="1">
        <v>47.0</v>
      </c>
    </row>
    <row r="59659">
      <c r="A59659" s="1">
        <v>1.19302</v>
      </c>
      <c r="B59659" s="1">
        <v>47.0</v>
      </c>
    </row>
    <row r="59660">
      <c r="A59660" s="1">
        <v>1.19304</v>
      </c>
      <c r="B59660" s="1">
        <v>47.0</v>
      </c>
    </row>
    <row r="59661">
      <c r="A59661" s="1">
        <v>1.19306</v>
      </c>
      <c r="B59661" s="1">
        <v>47.0</v>
      </c>
    </row>
    <row r="59662">
      <c r="A59662" s="1">
        <v>1.19308</v>
      </c>
      <c r="B59662" s="1">
        <v>47.0</v>
      </c>
    </row>
    <row r="59663">
      <c r="A59663" s="1">
        <v>1.1931</v>
      </c>
      <c r="B59663" s="1">
        <v>47.0</v>
      </c>
    </row>
    <row r="59664">
      <c r="A59664" s="1">
        <v>1.19312</v>
      </c>
      <c r="B59664" s="1">
        <v>47.0</v>
      </c>
    </row>
    <row r="59665">
      <c r="A59665" s="1">
        <v>1.19314</v>
      </c>
      <c r="B59665" s="1">
        <v>19.3</v>
      </c>
    </row>
    <row r="59666">
      <c r="A59666" s="1">
        <v>1.19316</v>
      </c>
      <c r="B59666" s="1">
        <v>47.0</v>
      </c>
    </row>
    <row r="59667">
      <c r="A59667" s="1">
        <v>1.19318</v>
      </c>
      <c r="B59667" s="1">
        <v>47.0</v>
      </c>
    </row>
    <row r="59668">
      <c r="A59668" s="1">
        <v>1.1932</v>
      </c>
      <c r="B59668" s="1">
        <v>47.0</v>
      </c>
    </row>
    <row r="59669">
      <c r="A59669" s="1">
        <v>1.19322</v>
      </c>
      <c r="B59669" s="1">
        <v>47.0</v>
      </c>
    </row>
    <row r="59670">
      <c r="A59670" s="1">
        <v>1.19324</v>
      </c>
      <c r="B59670" s="1">
        <v>74.6</v>
      </c>
    </row>
    <row r="59671">
      <c r="A59671" s="1">
        <v>1.19326</v>
      </c>
      <c r="B59671" s="1">
        <v>74.6</v>
      </c>
    </row>
    <row r="59672">
      <c r="A59672" s="1">
        <v>1.19328</v>
      </c>
      <c r="B59672" s="1">
        <v>74.6</v>
      </c>
    </row>
    <row r="59673">
      <c r="A59673" s="1">
        <v>1.1933</v>
      </c>
      <c r="B59673" s="1">
        <v>74.6</v>
      </c>
    </row>
    <row r="59674">
      <c r="A59674" s="1">
        <v>1.19332</v>
      </c>
      <c r="B59674" s="1">
        <v>74.6</v>
      </c>
    </row>
    <row r="59675">
      <c r="A59675" s="1">
        <v>1.19334</v>
      </c>
      <c r="B59675" s="1">
        <v>74.6</v>
      </c>
    </row>
    <row r="59676">
      <c r="A59676" s="1">
        <v>1.19336</v>
      </c>
      <c r="B59676" s="1">
        <v>74.6</v>
      </c>
    </row>
    <row r="59677">
      <c r="A59677" s="1">
        <v>1.19338</v>
      </c>
      <c r="B59677" s="1">
        <v>74.6</v>
      </c>
    </row>
    <row r="59678">
      <c r="A59678" s="1">
        <v>1.1934</v>
      </c>
      <c r="B59678" s="1">
        <v>129.8</v>
      </c>
    </row>
    <row r="59679">
      <c r="A59679" s="1">
        <v>1.19342</v>
      </c>
      <c r="B59679" s="1">
        <v>157.4</v>
      </c>
    </row>
    <row r="59680">
      <c r="A59680" s="1">
        <v>1.19344</v>
      </c>
      <c r="B59680" s="1">
        <v>157.4</v>
      </c>
    </row>
    <row r="59681">
      <c r="A59681" s="1">
        <v>1.19346</v>
      </c>
      <c r="B59681" s="1">
        <v>157.4</v>
      </c>
    </row>
    <row r="59682">
      <c r="A59682" s="1">
        <v>1.19348</v>
      </c>
      <c r="B59682" s="1">
        <v>157.4</v>
      </c>
    </row>
    <row r="59683">
      <c r="A59683" s="1">
        <v>1.1935</v>
      </c>
      <c r="B59683" s="1">
        <v>185.1</v>
      </c>
    </row>
    <row r="59684">
      <c r="A59684" s="1">
        <v>1.19352</v>
      </c>
      <c r="B59684" s="1">
        <v>185.1</v>
      </c>
    </row>
    <row r="59685">
      <c r="A59685" s="1">
        <v>1.19354</v>
      </c>
      <c r="B59685" s="1">
        <v>157.4</v>
      </c>
    </row>
    <row r="59686">
      <c r="A59686" s="1">
        <v>1.19356</v>
      </c>
      <c r="B59686" s="1">
        <v>157.4</v>
      </c>
    </row>
    <row r="59687">
      <c r="A59687" s="1">
        <v>1.19358</v>
      </c>
      <c r="B59687" s="1">
        <v>157.4</v>
      </c>
    </row>
    <row r="59688">
      <c r="A59688" s="1">
        <v>1.1936</v>
      </c>
      <c r="B59688" s="1">
        <v>157.4</v>
      </c>
    </row>
    <row r="59689">
      <c r="A59689" s="1">
        <v>1.19362</v>
      </c>
      <c r="B59689" s="1">
        <v>157.4</v>
      </c>
    </row>
    <row r="59690">
      <c r="A59690" s="1">
        <v>1.19364</v>
      </c>
      <c r="B59690" s="1">
        <v>157.4</v>
      </c>
    </row>
    <row r="59691">
      <c r="A59691" s="1">
        <v>1.19366</v>
      </c>
      <c r="B59691" s="1">
        <v>185.1</v>
      </c>
    </row>
    <row r="59692">
      <c r="A59692" s="1">
        <v>1.19368</v>
      </c>
      <c r="B59692" s="1">
        <v>157.4</v>
      </c>
    </row>
    <row r="59693">
      <c r="A59693" s="1">
        <v>1.1937</v>
      </c>
      <c r="B59693" s="1">
        <v>157.4</v>
      </c>
    </row>
    <row r="59694">
      <c r="A59694" s="1">
        <v>1.19372</v>
      </c>
      <c r="B59694" s="1">
        <v>74.6</v>
      </c>
    </row>
    <row r="59695">
      <c r="A59695" s="1">
        <v>1.19374</v>
      </c>
      <c r="B59695" s="1">
        <v>74.6</v>
      </c>
    </row>
    <row r="59696">
      <c r="A59696" s="1">
        <v>1.19376</v>
      </c>
      <c r="B59696" s="1">
        <v>74.6</v>
      </c>
    </row>
    <row r="59697">
      <c r="A59697" s="1">
        <v>1.19378</v>
      </c>
      <c r="B59697" s="1">
        <v>157.4</v>
      </c>
    </row>
    <row r="59698">
      <c r="A59698" s="1">
        <v>1.1938</v>
      </c>
      <c r="B59698" s="1">
        <v>102.2</v>
      </c>
    </row>
    <row r="59699">
      <c r="A59699" s="1">
        <v>1.19382</v>
      </c>
      <c r="B59699" s="1">
        <v>157.4</v>
      </c>
    </row>
    <row r="59700">
      <c r="A59700" s="1">
        <v>1.19384</v>
      </c>
      <c r="B59700" s="1">
        <v>157.4</v>
      </c>
    </row>
    <row r="59701">
      <c r="A59701" s="1">
        <v>1.19386</v>
      </c>
      <c r="B59701" s="1">
        <v>157.4</v>
      </c>
    </row>
    <row r="59702">
      <c r="A59702" s="1">
        <v>1.19388</v>
      </c>
      <c r="B59702" s="1">
        <v>157.4</v>
      </c>
    </row>
    <row r="59703">
      <c r="A59703" s="1">
        <v>1.1939</v>
      </c>
      <c r="B59703" s="1">
        <v>157.4</v>
      </c>
    </row>
    <row r="59704">
      <c r="A59704" s="1">
        <v>1.19392</v>
      </c>
      <c r="B59704" s="1">
        <v>74.6</v>
      </c>
    </row>
    <row r="59705">
      <c r="A59705" s="1">
        <v>1.19394</v>
      </c>
      <c r="B59705" s="1">
        <v>129.8</v>
      </c>
    </row>
    <row r="59706">
      <c r="A59706" s="1">
        <v>1.19396</v>
      </c>
      <c r="B59706" s="1">
        <v>157.4</v>
      </c>
    </row>
    <row r="59707">
      <c r="A59707" s="1">
        <v>1.19398</v>
      </c>
      <c r="B59707" s="1">
        <v>157.4</v>
      </c>
    </row>
    <row r="59708">
      <c r="A59708" s="1">
        <v>1.194</v>
      </c>
      <c r="B59708" s="1">
        <v>157.4</v>
      </c>
    </row>
    <row r="59709">
      <c r="A59709" s="1">
        <v>1.19402</v>
      </c>
      <c r="B59709" s="1">
        <v>157.4</v>
      </c>
    </row>
    <row r="59710">
      <c r="A59710" s="1">
        <v>1.19404</v>
      </c>
      <c r="B59710" s="1">
        <v>74.6</v>
      </c>
    </row>
    <row r="59711">
      <c r="A59711" s="1">
        <v>1.19406</v>
      </c>
      <c r="B59711" s="1">
        <v>102.2</v>
      </c>
    </row>
    <row r="59712">
      <c r="A59712" s="1">
        <v>1.19408</v>
      </c>
      <c r="B59712" s="1">
        <v>74.6</v>
      </c>
    </row>
    <row r="59713">
      <c r="A59713" s="1">
        <v>1.1941</v>
      </c>
      <c r="B59713" s="1">
        <v>74.6</v>
      </c>
    </row>
    <row r="59714">
      <c r="A59714" s="1">
        <v>1.19412</v>
      </c>
      <c r="B59714" s="1">
        <v>74.6</v>
      </c>
    </row>
    <row r="59715">
      <c r="A59715" s="1">
        <v>1.19414</v>
      </c>
      <c r="B59715" s="1">
        <v>74.6</v>
      </c>
    </row>
    <row r="59716">
      <c r="A59716" s="1">
        <v>1.19416</v>
      </c>
      <c r="B59716" s="1">
        <v>74.6</v>
      </c>
    </row>
    <row r="59717">
      <c r="A59717" s="1">
        <v>1.19418</v>
      </c>
      <c r="B59717" s="1">
        <v>74.6</v>
      </c>
    </row>
    <row r="59718">
      <c r="A59718" s="1">
        <v>1.1942</v>
      </c>
      <c r="B59718" s="1">
        <v>102.2</v>
      </c>
    </row>
    <row r="59719">
      <c r="A59719" s="1">
        <v>1.19422</v>
      </c>
      <c r="B59719" s="1">
        <v>74.6</v>
      </c>
    </row>
    <row r="59720">
      <c r="A59720" s="1">
        <v>1.19424</v>
      </c>
      <c r="B59720" s="1">
        <v>74.6</v>
      </c>
    </row>
    <row r="59721">
      <c r="A59721" s="1">
        <v>1.19426</v>
      </c>
      <c r="B59721" s="1">
        <v>74.6</v>
      </c>
    </row>
    <row r="59722">
      <c r="A59722" s="1">
        <v>1.19428</v>
      </c>
      <c r="B59722" s="1">
        <v>74.6</v>
      </c>
    </row>
    <row r="59723">
      <c r="A59723" s="1">
        <v>1.1943</v>
      </c>
      <c r="B59723" s="1">
        <v>74.6</v>
      </c>
    </row>
    <row r="59724">
      <c r="A59724" s="1">
        <v>1.19432</v>
      </c>
      <c r="B59724" s="1">
        <v>74.6</v>
      </c>
    </row>
    <row r="59725">
      <c r="A59725" s="1">
        <v>1.19434</v>
      </c>
      <c r="B59725" s="1">
        <v>74.6</v>
      </c>
    </row>
    <row r="59726">
      <c r="A59726" s="1">
        <v>1.19436</v>
      </c>
      <c r="B59726" s="1">
        <v>74.6</v>
      </c>
    </row>
    <row r="59727">
      <c r="A59727" s="1">
        <v>1.19438</v>
      </c>
      <c r="B59727" s="1">
        <v>74.6</v>
      </c>
    </row>
    <row r="59728">
      <c r="A59728" s="1">
        <v>1.1944</v>
      </c>
      <c r="B59728" s="1">
        <v>74.6</v>
      </c>
    </row>
    <row r="59729">
      <c r="A59729" s="1">
        <v>1.19442</v>
      </c>
      <c r="B59729" s="1">
        <v>74.6</v>
      </c>
    </row>
    <row r="59730">
      <c r="A59730" s="1">
        <v>1.19444</v>
      </c>
      <c r="B59730" s="1">
        <v>47.0</v>
      </c>
    </row>
    <row r="59731">
      <c r="A59731" s="1">
        <v>1.19446</v>
      </c>
      <c r="B59731" s="1">
        <v>74.6</v>
      </c>
    </row>
    <row r="59732">
      <c r="A59732" s="1">
        <v>1.19448</v>
      </c>
      <c r="B59732" s="1">
        <v>102.2</v>
      </c>
    </row>
    <row r="59733">
      <c r="A59733" s="1">
        <v>1.1945</v>
      </c>
      <c r="B59733" s="1">
        <v>74.6</v>
      </c>
    </row>
    <row r="59734">
      <c r="A59734" s="1">
        <v>1.19452</v>
      </c>
      <c r="B59734" s="1">
        <v>74.6</v>
      </c>
    </row>
    <row r="59735">
      <c r="A59735" s="1">
        <v>1.19454</v>
      </c>
      <c r="B59735" s="1">
        <v>74.6</v>
      </c>
    </row>
    <row r="59736">
      <c r="A59736" s="1">
        <v>1.19456</v>
      </c>
      <c r="B59736" s="1">
        <v>74.6</v>
      </c>
    </row>
    <row r="59737">
      <c r="A59737" s="1">
        <v>1.19458</v>
      </c>
      <c r="B59737" s="1">
        <v>74.6</v>
      </c>
    </row>
    <row r="59738">
      <c r="A59738" s="1">
        <v>1.1946</v>
      </c>
      <c r="B59738" s="1">
        <v>74.6</v>
      </c>
    </row>
    <row r="59739">
      <c r="A59739" s="1">
        <v>1.19462</v>
      </c>
      <c r="B59739" s="1">
        <v>74.6</v>
      </c>
    </row>
    <row r="59740">
      <c r="A59740" s="1">
        <v>1.19464</v>
      </c>
      <c r="B59740" s="1">
        <v>74.6</v>
      </c>
    </row>
    <row r="59741">
      <c r="A59741" s="1">
        <v>1.19466</v>
      </c>
      <c r="B59741" s="1">
        <v>74.6</v>
      </c>
    </row>
    <row r="59742">
      <c r="A59742" s="1">
        <v>1.19468</v>
      </c>
      <c r="B59742" s="1">
        <v>74.6</v>
      </c>
    </row>
    <row r="59743">
      <c r="A59743" s="1">
        <v>1.1947</v>
      </c>
      <c r="B59743" s="1">
        <v>74.6</v>
      </c>
    </row>
    <row r="59744">
      <c r="A59744" s="1">
        <v>1.19472</v>
      </c>
      <c r="B59744" s="1">
        <v>74.6</v>
      </c>
    </row>
    <row r="59745">
      <c r="A59745" s="1">
        <v>1.19474</v>
      </c>
      <c r="B59745" s="1">
        <v>74.6</v>
      </c>
    </row>
    <row r="59746">
      <c r="A59746" s="1">
        <v>1.19476</v>
      </c>
      <c r="B59746" s="1">
        <v>74.6</v>
      </c>
    </row>
    <row r="59747">
      <c r="A59747" s="1">
        <v>1.19478</v>
      </c>
      <c r="B59747" s="1">
        <v>74.6</v>
      </c>
    </row>
    <row r="59748">
      <c r="A59748" s="1">
        <v>1.1948</v>
      </c>
      <c r="B59748" s="1">
        <v>74.6</v>
      </c>
    </row>
    <row r="59749">
      <c r="A59749" s="1">
        <v>1.19482</v>
      </c>
      <c r="B59749" s="1">
        <v>74.6</v>
      </c>
    </row>
    <row r="59750">
      <c r="A59750" s="1">
        <v>1.19484</v>
      </c>
      <c r="B59750" s="1">
        <v>74.6</v>
      </c>
    </row>
    <row r="59751">
      <c r="A59751" s="1">
        <v>1.19486</v>
      </c>
      <c r="B59751" s="1">
        <v>74.6</v>
      </c>
    </row>
    <row r="59752">
      <c r="A59752" s="1">
        <v>1.19488</v>
      </c>
      <c r="B59752" s="1">
        <v>74.6</v>
      </c>
    </row>
    <row r="59753">
      <c r="A59753" s="1">
        <v>1.1949</v>
      </c>
      <c r="B59753" s="1">
        <v>74.6</v>
      </c>
    </row>
    <row r="59754">
      <c r="A59754" s="1">
        <v>1.19492</v>
      </c>
      <c r="B59754" s="1">
        <v>74.6</v>
      </c>
    </row>
    <row r="59755">
      <c r="A59755" s="1">
        <v>1.19494</v>
      </c>
      <c r="B59755" s="1">
        <v>47.0</v>
      </c>
    </row>
    <row r="59756">
      <c r="A59756" s="1">
        <v>1.19496</v>
      </c>
      <c r="B59756" s="1">
        <v>47.0</v>
      </c>
    </row>
    <row r="59757">
      <c r="A59757" s="1">
        <v>1.19498</v>
      </c>
      <c r="B59757" s="1">
        <v>47.0</v>
      </c>
    </row>
    <row r="59758">
      <c r="A59758" s="1">
        <v>1.195</v>
      </c>
      <c r="B59758" s="1">
        <v>47.0</v>
      </c>
    </row>
    <row r="59759">
      <c r="A59759" s="1">
        <v>1.19502</v>
      </c>
      <c r="B59759" s="1">
        <v>47.0</v>
      </c>
    </row>
    <row r="59760">
      <c r="A59760" s="1">
        <v>1.19504</v>
      </c>
      <c r="B59760" s="1">
        <v>47.0</v>
      </c>
    </row>
    <row r="59761">
      <c r="A59761" s="1">
        <v>1.19506</v>
      </c>
      <c r="B59761" s="1">
        <v>47.0</v>
      </c>
    </row>
    <row r="59762">
      <c r="A59762" s="1">
        <v>1.19508</v>
      </c>
      <c r="B59762" s="1">
        <v>47.0</v>
      </c>
    </row>
    <row r="59763">
      <c r="A59763" s="1">
        <v>1.1951</v>
      </c>
      <c r="B59763" s="1">
        <v>47.0</v>
      </c>
    </row>
    <row r="59764">
      <c r="A59764" s="1">
        <v>1.19512</v>
      </c>
      <c r="B59764" s="1">
        <v>47.0</v>
      </c>
    </row>
    <row r="59765">
      <c r="A59765" s="1">
        <v>1.19514</v>
      </c>
      <c r="B59765" s="1">
        <v>74.6</v>
      </c>
    </row>
    <row r="59766">
      <c r="A59766" s="1">
        <v>1.19516</v>
      </c>
      <c r="B59766" s="1">
        <v>74.6</v>
      </c>
    </row>
    <row r="59767">
      <c r="A59767" s="1">
        <v>1.19518</v>
      </c>
      <c r="B59767" s="1">
        <v>74.6</v>
      </c>
    </row>
    <row r="59768">
      <c r="A59768" s="1">
        <v>1.1952</v>
      </c>
      <c r="B59768" s="1">
        <v>74.6</v>
      </c>
    </row>
    <row r="59769">
      <c r="A59769" s="1">
        <v>1.19522</v>
      </c>
      <c r="B59769" s="1">
        <v>74.6</v>
      </c>
    </row>
    <row r="59770">
      <c r="A59770" s="1">
        <v>1.19524</v>
      </c>
      <c r="B59770" s="1">
        <v>74.6</v>
      </c>
    </row>
    <row r="59771">
      <c r="A59771" s="1">
        <v>1.19526</v>
      </c>
      <c r="B59771" s="1">
        <v>74.6</v>
      </c>
    </row>
    <row r="59772">
      <c r="A59772" s="1">
        <v>1.19528</v>
      </c>
      <c r="B59772" s="1">
        <v>74.6</v>
      </c>
    </row>
    <row r="59773">
      <c r="A59773" s="1">
        <v>1.1953</v>
      </c>
      <c r="B59773" s="1">
        <v>102.2</v>
      </c>
    </row>
    <row r="59774">
      <c r="A59774" s="1">
        <v>1.19532</v>
      </c>
      <c r="B59774" s="1">
        <v>74.6</v>
      </c>
    </row>
    <row r="59775">
      <c r="A59775" s="1">
        <v>1.19534</v>
      </c>
      <c r="B59775" s="1">
        <v>74.6</v>
      </c>
    </row>
    <row r="59776">
      <c r="A59776" s="1">
        <v>1.19536</v>
      </c>
      <c r="B59776" s="1">
        <v>157.4</v>
      </c>
    </row>
    <row r="59777">
      <c r="A59777" s="1">
        <v>1.19538</v>
      </c>
      <c r="B59777" s="1">
        <v>157.4</v>
      </c>
    </row>
    <row r="59778">
      <c r="A59778" s="1">
        <v>1.1954</v>
      </c>
      <c r="B59778" s="1">
        <v>157.4</v>
      </c>
    </row>
    <row r="59779">
      <c r="A59779" s="1">
        <v>1.19542</v>
      </c>
      <c r="B59779" s="1">
        <v>129.8</v>
      </c>
    </row>
    <row r="59780">
      <c r="A59780" s="1">
        <v>1.19544</v>
      </c>
      <c r="B59780" s="1">
        <v>74.6</v>
      </c>
    </row>
    <row r="59781">
      <c r="A59781" s="1">
        <v>1.19546</v>
      </c>
      <c r="B59781" s="1">
        <v>74.6</v>
      </c>
    </row>
    <row r="59782">
      <c r="A59782" s="1">
        <v>1.19548</v>
      </c>
      <c r="B59782" s="1">
        <v>74.6</v>
      </c>
    </row>
    <row r="59783">
      <c r="A59783" s="1">
        <v>1.1955</v>
      </c>
      <c r="B59783" s="1">
        <v>157.4</v>
      </c>
    </row>
    <row r="59784">
      <c r="A59784" s="1">
        <v>1.19552</v>
      </c>
      <c r="B59784" s="1">
        <v>74.6</v>
      </c>
    </row>
    <row r="59785">
      <c r="A59785" s="1">
        <v>1.19554</v>
      </c>
      <c r="B59785" s="1">
        <v>157.4</v>
      </c>
    </row>
    <row r="59786">
      <c r="A59786" s="1">
        <v>1.19556</v>
      </c>
      <c r="B59786" s="1">
        <v>129.8</v>
      </c>
    </row>
    <row r="59787">
      <c r="A59787" s="1">
        <v>1.19558</v>
      </c>
      <c r="B59787" s="1">
        <v>74.6</v>
      </c>
    </row>
    <row r="59788">
      <c r="A59788" s="1">
        <v>1.1956</v>
      </c>
      <c r="B59788" s="1">
        <v>74.6</v>
      </c>
    </row>
    <row r="59789">
      <c r="A59789" s="1">
        <v>1.19562</v>
      </c>
      <c r="B59789" s="1">
        <v>157.4</v>
      </c>
    </row>
    <row r="59790">
      <c r="A59790" s="1">
        <v>1.19564</v>
      </c>
      <c r="B59790" s="1">
        <v>157.4</v>
      </c>
    </row>
    <row r="59791">
      <c r="A59791" s="1">
        <v>1.19566</v>
      </c>
      <c r="B59791" s="1">
        <v>157.4</v>
      </c>
    </row>
    <row r="59792">
      <c r="A59792" s="1">
        <v>1.19568</v>
      </c>
      <c r="B59792" s="1">
        <v>157.4</v>
      </c>
    </row>
    <row r="59793">
      <c r="A59793" s="1">
        <v>1.1957</v>
      </c>
      <c r="B59793" s="1">
        <v>129.8</v>
      </c>
    </row>
    <row r="59794">
      <c r="A59794" s="1">
        <v>1.19572</v>
      </c>
      <c r="B59794" s="1">
        <v>157.4</v>
      </c>
    </row>
    <row r="59795">
      <c r="A59795" s="1">
        <v>1.19574</v>
      </c>
      <c r="B59795" s="1">
        <v>157.4</v>
      </c>
    </row>
    <row r="59796">
      <c r="A59796" s="1">
        <v>1.19576</v>
      </c>
      <c r="B59796" s="1">
        <v>74.6</v>
      </c>
    </row>
    <row r="59797">
      <c r="A59797" s="1">
        <v>1.19578</v>
      </c>
      <c r="B59797" s="1">
        <v>157.4</v>
      </c>
    </row>
    <row r="59798">
      <c r="A59798" s="1">
        <v>1.1958</v>
      </c>
      <c r="B59798" s="1">
        <v>157.4</v>
      </c>
    </row>
    <row r="59799">
      <c r="A59799" s="1">
        <v>1.19582</v>
      </c>
      <c r="B59799" s="1">
        <v>74.6</v>
      </c>
    </row>
    <row r="59800">
      <c r="A59800" s="1">
        <v>1.19584</v>
      </c>
      <c r="B59800" s="1">
        <v>129.8</v>
      </c>
    </row>
    <row r="59801">
      <c r="A59801" s="1">
        <v>1.19586</v>
      </c>
      <c r="B59801" s="1">
        <v>157.4</v>
      </c>
    </row>
    <row r="59802">
      <c r="A59802" s="1">
        <v>1.19588</v>
      </c>
      <c r="B59802" s="1">
        <v>157.4</v>
      </c>
    </row>
    <row r="59803">
      <c r="A59803" s="1">
        <v>1.1959</v>
      </c>
      <c r="B59803" s="1">
        <v>74.6</v>
      </c>
    </row>
    <row r="59804">
      <c r="A59804" s="1">
        <v>1.19592</v>
      </c>
      <c r="B59804" s="1">
        <v>74.6</v>
      </c>
    </row>
    <row r="59805">
      <c r="A59805" s="1">
        <v>1.19594</v>
      </c>
      <c r="B59805" s="1">
        <v>74.6</v>
      </c>
    </row>
    <row r="59806">
      <c r="A59806" s="1">
        <v>1.19596</v>
      </c>
      <c r="B59806" s="1">
        <v>102.2</v>
      </c>
    </row>
    <row r="59807">
      <c r="A59807" s="1">
        <v>1.19598</v>
      </c>
      <c r="B59807" s="1">
        <v>74.6</v>
      </c>
    </row>
    <row r="59808">
      <c r="A59808" s="1">
        <v>1.196</v>
      </c>
      <c r="B59808" s="1">
        <v>74.6</v>
      </c>
    </row>
    <row r="59809">
      <c r="A59809" s="1">
        <v>1.19602</v>
      </c>
      <c r="B59809" s="1">
        <v>47.0</v>
      </c>
    </row>
    <row r="59810">
      <c r="A59810" s="1">
        <v>1.19604</v>
      </c>
      <c r="B59810" s="1">
        <v>74.6</v>
      </c>
    </row>
    <row r="59811">
      <c r="A59811" s="1">
        <v>1.19606</v>
      </c>
      <c r="B59811" s="1">
        <v>74.6</v>
      </c>
    </row>
    <row r="59812">
      <c r="A59812" s="1">
        <v>1.19608</v>
      </c>
      <c r="B59812" s="1">
        <v>74.6</v>
      </c>
    </row>
    <row r="59813">
      <c r="A59813" s="1">
        <v>1.1961</v>
      </c>
      <c r="B59813" s="1">
        <v>74.6</v>
      </c>
    </row>
    <row r="59814">
      <c r="A59814" s="1">
        <v>1.19612</v>
      </c>
      <c r="B59814" s="1">
        <v>47.0</v>
      </c>
    </row>
    <row r="59815">
      <c r="A59815" s="1">
        <v>1.19614</v>
      </c>
      <c r="B59815" s="1">
        <v>47.0</v>
      </c>
    </row>
    <row r="59816">
      <c r="A59816" s="1">
        <v>1.19616</v>
      </c>
      <c r="B59816" s="1">
        <v>47.0</v>
      </c>
    </row>
    <row r="59817">
      <c r="A59817" s="1">
        <v>1.19618</v>
      </c>
      <c r="B59817" s="1">
        <v>74.6</v>
      </c>
    </row>
    <row r="59818">
      <c r="A59818" s="1">
        <v>1.1962</v>
      </c>
      <c r="B59818" s="1">
        <v>47.0</v>
      </c>
    </row>
    <row r="59819">
      <c r="A59819" s="1">
        <v>1.19622</v>
      </c>
      <c r="B59819" s="1">
        <v>74.6</v>
      </c>
    </row>
    <row r="59820">
      <c r="A59820" s="1">
        <v>1.19624</v>
      </c>
      <c r="B59820" s="1">
        <v>74.6</v>
      </c>
    </row>
    <row r="59821">
      <c r="A59821" s="1">
        <v>1.19626</v>
      </c>
      <c r="B59821" s="1">
        <v>47.0</v>
      </c>
    </row>
    <row r="59822">
      <c r="A59822" s="1">
        <v>1.19628</v>
      </c>
      <c r="B59822" s="1">
        <v>74.6</v>
      </c>
    </row>
    <row r="59823">
      <c r="A59823" s="1">
        <v>1.1963</v>
      </c>
      <c r="B59823" s="1">
        <v>74.6</v>
      </c>
    </row>
    <row r="59824">
      <c r="A59824" s="1">
        <v>1.19632</v>
      </c>
      <c r="B59824" s="1">
        <v>47.0</v>
      </c>
    </row>
    <row r="59825">
      <c r="A59825" s="1">
        <v>1.19634</v>
      </c>
      <c r="B59825" s="1">
        <v>74.6</v>
      </c>
    </row>
    <row r="59826">
      <c r="A59826" s="1">
        <v>1.19636</v>
      </c>
      <c r="B59826" s="1">
        <v>74.6</v>
      </c>
    </row>
    <row r="59827">
      <c r="A59827" s="1">
        <v>1.19638</v>
      </c>
      <c r="B59827" s="1">
        <v>102.2</v>
      </c>
    </row>
    <row r="59828">
      <c r="A59828" s="1">
        <v>1.1964</v>
      </c>
      <c r="B59828" s="1">
        <v>74.6</v>
      </c>
    </row>
    <row r="59829">
      <c r="A59829" s="1">
        <v>1.19642</v>
      </c>
      <c r="B59829" s="1">
        <v>74.6</v>
      </c>
    </row>
    <row r="59830">
      <c r="A59830" s="1">
        <v>1.19644</v>
      </c>
      <c r="B59830" s="1">
        <v>74.6</v>
      </c>
    </row>
    <row r="59831">
      <c r="A59831" s="1">
        <v>1.19646</v>
      </c>
      <c r="B59831" s="1">
        <v>74.6</v>
      </c>
    </row>
    <row r="59832">
      <c r="A59832" s="1">
        <v>1.19648</v>
      </c>
      <c r="B59832" s="1">
        <v>74.6</v>
      </c>
    </row>
    <row r="59833">
      <c r="A59833" s="1">
        <v>1.1965</v>
      </c>
      <c r="B59833" s="1">
        <v>74.6</v>
      </c>
    </row>
    <row r="59834">
      <c r="A59834" s="1">
        <v>1.19652</v>
      </c>
      <c r="B59834" s="1">
        <v>74.6</v>
      </c>
    </row>
    <row r="59835">
      <c r="A59835" s="1">
        <v>1.19654</v>
      </c>
      <c r="B59835" s="1">
        <v>74.6</v>
      </c>
    </row>
    <row r="59836">
      <c r="A59836" s="1">
        <v>1.19656</v>
      </c>
      <c r="B59836" s="1">
        <v>74.6</v>
      </c>
    </row>
    <row r="59837">
      <c r="A59837" s="1">
        <v>1.19658</v>
      </c>
      <c r="B59837" s="1">
        <v>74.6</v>
      </c>
    </row>
    <row r="59838">
      <c r="A59838" s="1">
        <v>1.1966</v>
      </c>
      <c r="B59838" s="1">
        <v>74.6</v>
      </c>
    </row>
    <row r="59839">
      <c r="A59839" s="1">
        <v>1.19662</v>
      </c>
      <c r="B59839" s="1">
        <v>74.6</v>
      </c>
    </row>
    <row r="59840">
      <c r="A59840" s="1">
        <v>1.19664</v>
      </c>
      <c r="B59840" s="1">
        <v>74.6</v>
      </c>
    </row>
    <row r="59841">
      <c r="A59841" s="1">
        <v>1.19666</v>
      </c>
      <c r="B59841" s="1">
        <v>102.2</v>
      </c>
    </row>
    <row r="59842">
      <c r="A59842" s="1">
        <v>1.19668</v>
      </c>
      <c r="B59842" s="1">
        <v>74.6</v>
      </c>
    </row>
    <row r="59843">
      <c r="A59843" s="1">
        <v>1.1967</v>
      </c>
      <c r="B59843" s="1">
        <v>74.6</v>
      </c>
    </row>
    <row r="59844">
      <c r="A59844" s="1">
        <v>1.19672</v>
      </c>
      <c r="B59844" s="1">
        <v>74.6</v>
      </c>
    </row>
    <row r="59845">
      <c r="A59845" s="1">
        <v>1.19674</v>
      </c>
      <c r="B59845" s="1">
        <v>74.6</v>
      </c>
    </row>
    <row r="59846">
      <c r="A59846" s="1">
        <v>1.19676</v>
      </c>
      <c r="B59846" s="1">
        <v>74.6</v>
      </c>
    </row>
    <row r="59847">
      <c r="A59847" s="1">
        <v>1.19678</v>
      </c>
      <c r="B59847" s="1">
        <v>129.8</v>
      </c>
    </row>
    <row r="59848">
      <c r="A59848" s="1">
        <v>1.1968</v>
      </c>
      <c r="B59848" s="1">
        <v>157.4</v>
      </c>
    </row>
    <row r="59849">
      <c r="A59849" s="1">
        <v>1.19682</v>
      </c>
      <c r="B59849" s="1">
        <v>74.6</v>
      </c>
    </row>
    <row r="59850">
      <c r="A59850" s="1">
        <v>1.19684</v>
      </c>
      <c r="B59850" s="1">
        <v>157.4</v>
      </c>
    </row>
    <row r="59851">
      <c r="A59851" s="1">
        <v>1.19686</v>
      </c>
      <c r="B59851" s="1">
        <v>157.4</v>
      </c>
    </row>
    <row r="59852">
      <c r="A59852" s="1">
        <v>1.19688</v>
      </c>
      <c r="B59852" s="1">
        <v>157.4</v>
      </c>
    </row>
    <row r="59853">
      <c r="A59853" s="1">
        <v>1.1969</v>
      </c>
      <c r="B59853" s="1">
        <v>74.6</v>
      </c>
    </row>
    <row r="59854">
      <c r="A59854" s="1">
        <v>1.19692</v>
      </c>
      <c r="B59854" s="1">
        <v>102.2</v>
      </c>
    </row>
    <row r="59855">
      <c r="A59855" s="1">
        <v>1.19694</v>
      </c>
      <c r="B59855" s="1">
        <v>74.6</v>
      </c>
    </row>
    <row r="59856">
      <c r="A59856" s="1">
        <v>1.19696</v>
      </c>
      <c r="B59856" s="1">
        <v>74.6</v>
      </c>
    </row>
    <row r="59857">
      <c r="A59857" s="1">
        <v>1.19698</v>
      </c>
      <c r="B59857" s="1">
        <v>74.6</v>
      </c>
    </row>
    <row r="59858">
      <c r="A59858" s="1">
        <v>1.197</v>
      </c>
      <c r="B59858" s="1">
        <v>74.6</v>
      </c>
    </row>
    <row r="59859">
      <c r="A59859" s="1">
        <v>1.19702</v>
      </c>
      <c r="B59859" s="1">
        <v>157.4</v>
      </c>
    </row>
    <row r="59860">
      <c r="A59860" s="1">
        <v>1.19704</v>
      </c>
      <c r="B59860" s="1">
        <v>157.4</v>
      </c>
    </row>
    <row r="59861">
      <c r="A59861" s="1">
        <v>1.19706</v>
      </c>
      <c r="B59861" s="1">
        <v>129.8</v>
      </c>
    </row>
    <row r="59862">
      <c r="A59862" s="1">
        <v>1.19708</v>
      </c>
      <c r="B59862" s="1">
        <v>157.4</v>
      </c>
    </row>
    <row r="59863">
      <c r="A59863" s="1">
        <v>1.1971</v>
      </c>
      <c r="B59863" s="1">
        <v>157.4</v>
      </c>
    </row>
    <row r="59864">
      <c r="A59864" s="1">
        <v>1.19712</v>
      </c>
      <c r="B59864" s="1">
        <v>157.4</v>
      </c>
    </row>
    <row r="59865">
      <c r="A59865" s="1">
        <v>1.19714</v>
      </c>
      <c r="B59865" s="1">
        <v>157.4</v>
      </c>
    </row>
    <row r="59866">
      <c r="A59866" s="1">
        <v>1.19716</v>
      </c>
      <c r="B59866" s="1">
        <v>185.1</v>
      </c>
    </row>
    <row r="59867">
      <c r="A59867" s="1">
        <v>1.19718</v>
      </c>
      <c r="B59867" s="1">
        <v>185.1</v>
      </c>
    </row>
    <row r="59868">
      <c r="A59868" s="1">
        <v>1.1972</v>
      </c>
      <c r="B59868" s="1">
        <v>185.1</v>
      </c>
    </row>
    <row r="59869">
      <c r="A59869" s="1">
        <v>1.19722</v>
      </c>
      <c r="B59869" s="1">
        <v>157.4</v>
      </c>
    </row>
    <row r="59870">
      <c r="A59870" s="1">
        <v>1.19724</v>
      </c>
      <c r="B59870" s="1">
        <v>157.4</v>
      </c>
    </row>
    <row r="59871">
      <c r="A59871" s="1">
        <v>1.19726</v>
      </c>
      <c r="B59871" s="1">
        <v>157.4</v>
      </c>
    </row>
    <row r="59872">
      <c r="A59872" s="1">
        <v>1.19728</v>
      </c>
      <c r="B59872" s="1">
        <v>185.1</v>
      </c>
    </row>
    <row r="59873">
      <c r="A59873" s="1">
        <v>1.1973</v>
      </c>
      <c r="B59873" s="1">
        <v>157.4</v>
      </c>
    </row>
    <row r="59874">
      <c r="A59874" s="1">
        <v>1.19732</v>
      </c>
      <c r="B59874" s="1">
        <v>185.1</v>
      </c>
    </row>
    <row r="59875">
      <c r="A59875" s="1">
        <v>1.19734</v>
      </c>
      <c r="B59875" s="1">
        <v>185.1</v>
      </c>
    </row>
    <row r="59876">
      <c r="A59876" s="1">
        <v>1.19736</v>
      </c>
      <c r="B59876" s="1">
        <v>185.1</v>
      </c>
    </row>
    <row r="59877">
      <c r="A59877" s="1">
        <v>1.19738</v>
      </c>
      <c r="B59877" s="1">
        <v>185.1</v>
      </c>
    </row>
    <row r="59878">
      <c r="A59878" s="1">
        <v>1.1974</v>
      </c>
      <c r="B59878" s="1">
        <v>185.1</v>
      </c>
    </row>
    <row r="59879">
      <c r="A59879" s="1">
        <v>1.19742</v>
      </c>
      <c r="B59879" s="1">
        <v>185.1</v>
      </c>
    </row>
    <row r="59880">
      <c r="A59880" s="1">
        <v>1.19744</v>
      </c>
      <c r="B59880" s="1">
        <v>157.4</v>
      </c>
    </row>
    <row r="59881">
      <c r="A59881" s="1">
        <v>1.19746</v>
      </c>
      <c r="B59881" s="1">
        <v>157.4</v>
      </c>
    </row>
    <row r="59882">
      <c r="A59882" s="1">
        <v>1.19748</v>
      </c>
      <c r="B59882" s="1">
        <v>157.4</v>
      </c>
    </row>
    <row r="59883">
      <c r="A59883" s="1">
        <v>1.1975</v>
      </c>
      <c r="B59883" s="1">
        <v>74.6</v>
      </c>
    </row>
    <row r="59884">
      <c r="A59884" s="1">
        <v>1.19752</v>
      </c>
      <c r="B59884" s="1">
        <v>74.6</v>
      </c>
    </row>
    <row r="59885">
      <c r="A59885" s="1">
        <v>1.19754</v>
      </c>
      <c r="B59885" s="1">
        <v>74.6</v>
      </c>
    </row>
    <row r="59886">
      <c r="A59886" s="1">
        <v>1.19756</v>
      </c>
      <c r="B59886" s="1">
        <v>74.6</v>
      </c>
    </row>
    <row r="59887">
      <c r="A59887" s="1">
        <v>1.19758</v>
      </c>
      <c r="B59887" s="1">
        <v>74.6</v>
      </c>
    </row>
    <row r="59888">
      <c r="A59888" s="1">
        <v>1.1976</v>
      </c>
      <c r="B59888" s="1">
        <v>74.6</v>
      </c>
    </row>
    <row r="59889">
      <c r="A59889" s="1">
        <v>1.19762</v>
      </c>
      <c r="B59889" s="1">
        <v>74.6</v>
      </c>
    </row>
    <row r="59890">
      <c r="A59890" s="1">
        <v>1.19764</v>
      </c>
      <c r="B59890" s="1">
        <v>74.6</v>
      </c>
    </row>
    <row r="59891">
      <c r="A59891" s="1">
        <v>1.19766</v>
      </c>
      <c r="B59891" s="1">
        <v>74.6</v>
      </c>
    </row>
    <row r="59892">
      <c r="A59892" s="1">
        <v>1.19768</v>
      </c>
      <c r="B59892" s="1">
        <v>74.6</v>
      </c>
    </row>
    <row r="59893">
      <c r="A59893" s="1">
        <v>1.1977</v>
      </c>
      <c r="B59893" s="1">
        <v>74.6</v>
      </c>
    </row>
    <row r="59894">
      <c r="A59894" s="1">
        <v>1.19772</v>
      </c>
      <c r="B59894" s="1">
        <v>74.6</v>
      </c>
    </row>
    <row r="59895">
      <c r="A59895" s="1">
        <v>1.19774</v>
      </c>
      <c r="B59895" s="1">
        <v>102.2</v>
      </c>
    </row>
    <row r="59896">
      <c r="A59896" s="1">
        <v>1.19776</v>
      </c>
      <c r="B59896" s="1">
        <v>74.6</v>
      </c>
    </row>
    <row r="59897">
      <c r="A59897" s="1">
        <v>1.19778</v>
      </c>
      <c r="B59897" s="1">
        <v>74.6</v>
      </c>
    </row>
    <row r="59898">
      <c r="A59898" s="1">
        <v>1.1978</v>
      </c>
      <c r="B59898" s="1">
        <v>74.6</v>
      </c>
    </row>
    <row r="59899">
      <c r="A59899" s="1">
        <v>1.19782</v>
      </c>
      <c r="B59899" s="1">
        <v>74.6</v>
      </c>
    </row>
    <row r="59900">
      <c r="A59900" s="1">
        <v>1.19784</v>
      </c>
      <c r="B59900" s="1">
        <v>74.6</v>
      </c>
    </row>
    <row r="59901">
      <c r="A59901" s="1">
        <v>1.19786</v>
      </c>
      <c r="B59901" s="1">
        <v>74.6</v>
      </c>
    </row>
    <row r="59902">
      <c r="A59902" s="1">
        <v>1.19788</v>
      </c>
      <c r="B59902" s="1">
        <v>74.6</v>
      </c>
    </row>
    <row r="59903">
      <c r="A59903" s="1">
        <v>1.1979</v>
      </c>
      <c r="B59903" s="1">
        <v>74.6</v>
      </c>
    </row>
    <row r="59904">
      <c r="A59904" s="1">
        <v>1.19792</v>
      </c>
      <c r="B59904" s="1">
        <v>74.6</v>
      </c>
    </row>
    <row r="59905">
      <c r="A59905" s="1">
        <v>1.19794</v>
      </c>
      <c r="B59905" s="1">
        <v>47.0</v>
      </c>
    </row>
    <row r="59906">
      <c r="A59906" s="1">
        <v>1.19796</v>
      </c>
      <c r="B59906" s="1">
        <v>47.0</v>
      </c>
    </row>
    <row r="59907">
      <c r="A59907" s="1">
        <v>1.19798</v>
      </c>
      <c r="B59907" s="1">
        <v>47.0</v>
      </c>
    </row>
    <row r="59908">
      <c r="A59908" s="1">
        <v>1.198</v>
      </c>
      <c r="B59908" s="1">
        <v>19.3</v>
      </c>
    </row>
    <row r="59909">
      <c r="A59909" s="1">
        <v>1.19802</v>
      </c>
      <c r="B59909" s="1">
        <v>47.0</v>
      </c>
    </row>
    <row r="59910">
      <c r="A59910" s="1">
        <v>1.19804</v>
      </c>
      <c r="B59910" s="1">
        <v>-35.9</v>
      </c>
    </row>
    <row r="59911">
      <c r="A59911" s="1">
        <v>1.19806</v>
      </c>
      <c r="B59911" s="1">
        <v>-35.9</v>
      </c>
    </row>
    <row r="59912">
      <c r="A59912" s="1">
        <v>1.19808</v>
      </c>
      <c r="B59912" s="1">
        <v>-35.9</v>
      </c>
    </row>
    <row r="59913">
      <c r="A59913" s="1">
        <v>1.1981</v>
      </c>
      <c r="B59913" s="1">
        <v>-63.5</v>
      </c>
    </row>
    <row r="59914">
      <c r="A59914" s="1">
        <v>1.19812</v>
      </c>
      <c r="B59914" s="1">
        <v>-63.5</v>
      </c>
    </row>
    <row r="59915">
      <c r="A59915" s="1">
        <v>1.19814</v>
      </c>
      <c r="B59915" s="1">
        <v>-63.5</v>
      </c>
    </row>
    <row r="59916">
      <c r="A59916" s="1">
        <v>1.19816</v>
      </c>
      <c r="B59916" s="1">
        <v>-63.5</v>
      </c>
    </row>
    <row r="59917">
      <c r="A59917" s="1">
        <v>1.19818</v>
      </c>
      <c r="B59917" s="1">
        <v>-63.5</v>
      </c>
    </row>
    <row r="59918">
      <c r="A59918" s="1">
        <v>1.1982</v>
      </c>
      <c r="B59918" s="1">
        <v>-63.5</v>
      </c>
    </row>
    <row r="59919">
      <c r="A59919" s="1">
        <v>1.19822</v>
      </c>
      <c r="B59919" s="1">
        <v>-35.9</v>
      </c>
    </row>
    <row r="59920">
      <c r="A59920" s="1">
        <v>1.19824</v>
      </c>
      <c r="B59920" s="1">
        <v>-35.9</v>
      </c>
    </row>
    <row r="59921">
      <c r="A59921" s="1">
        <v>1.19826</v>
      </c>
      <c r="B59921" s="1">
        <v>-35.9</v>
      </c>
    </row>
    <row r="59922">
      <c r="A59922" s="1">
        <v>1.19828</v>
      </c>
      <c r="B59922" s="1">
        <v>-8.3</v>
      </c>
    </row>
    <row r="59923">
      <c r="A59923" s="1">
        <v>1.1983</v>
      </c>
      <c r="B59923" s="1">
        <v>-35.9</v>
      </c>
    </row>
    <row r="59924">
      <c r="A59924" s="1">
        <v>1.19832</v>
      </c>
      <c r="B59924" s="1">
        <v>-35.9</v>
      </c>
    </row>
    <row r="59925">
      <c r="A59925" s="1">
        <v>1.19834</v>
      </c>
      <c r="B59925" s="1">
        <v>-35.9</v>
      </c>
    </row>
    <row r="59926">
      <c r="A59926" s="1">
        <v>1.19836</v>
      </c>
      <c r="B59926" s="1">
        <v>-35.9</v>
      </c>
    </row>
    <row r="59927">
      <c r="A59927" s="1">
        <v>1.19838</v>
      </c>
      <c r="B59927" s="1">
        <v>-35.9</v>
      </c>
    </row>
    <row r="59928">
      <c r="A59928" s="1">
        <v>1.1984</v>
      </c>
      <c r="B59928" s="1">
        <v>-35.9</v>
      </c>
    </row>
    <row r="59929">
      <c r="A59929" s="1">
        <v>1.19842</v>
      </c>
      <c r="B59929" s="1">
        <v>19.3</v>
      </c>
    </row>
    <row r="59930">
      <c r="A59930" s="1">
        <v>1.19844</v>
      </c>
      <c r="B59930" s="1">
        <v>47.0</v>
      </c>
    </row>
    <row r="59931">
      <c r="A59931" s="1">
        <v>1.19846</v>
      </c>
      <c r="B59931" s="1">
        <v>47.0</v>
      </c>
    </row>
    <row r="59932">
      <c r="A59932" s="1">
        <v>1.19848</v>
      </c>
      <c r="B59932" s="1">
        <v>47.0</v>
      </c>
    </row>
    <row r="59933">
      <c r="A59933" s="1">
        <v>1.1985</v>
      </c>
      <c r="B59933" s="1">
        <v>74.6</v>
      </c>
    </row>
    <row r="59934">
      <c r="A59934" s="1">
        <v>1.19852</v>
      </c>
      <c r="B59934" s="1">
        <v>74.6</v>
      </c>
    </row>
    <row r="59935">
      <c r="A59935" s="1">
        <v>1.19854</v>
      </c>
      <c r="B59935" s="1">
        <v>74.6</v>
      </c>
    </row>
    <row r="59936">
      <c r="A59936" s="1">
        <v>1.19856</v>
      </c>
      <c r="B59936" s="1">
        <v>102.2</v>
      </c>
    </row>
    <row r="59937">
      <c r="A59937" s="1">
        <v>1.19858</v>
      </c>
      <c r="B59937" s="1">
        <v>74.6</v>
      </c>
    </row>
    <row r="59938">
      <c r="A59938" s="1">
        <v>1.1986</v>
      </c>
      <c r="B59938" s="1">
        <v>74.6</v>
      </c>
    </row>
    <row r="59939">
      <c r="A59939" s="1">
        <v>1.19862</v>
      </c>
      <c r="B59939" s="1">
        <v>74.6</v>
      </c>
    </row>
    <row r="59940">
      <c r="A59940" s="1">
        <v>1.19864</v>
      </c>
      <c r="B59940" s="1">
        <v>74.6</v>
      </c>
    </row>
    <row r="59941">
      <c r="A59941" s="1">
        <v>1.19866</v>
      </c>
      <c r="B59941" s="1">
        <v>74.6</v>
      </c>
    </row>
    <row r="59942">
      <c r="A59942" s="1">
        <v>1.19868</v>
      </c>
      <c r="B59942" s="1">
        <v>74.6</v>
      </c>
    </row>
    <row r="59943">
      <c r="A59943" s="1">
        <v>1.1987</v>
      </c>
      <c r="B59943" s="1">
        <v>74.6</v>
      </c>
    </row>
    <row r="59944">
      <c r="A59944" s="1">
        <v>1.19872</v>
      </c>
      <c r="B59944" s="1">
        <v>74.6</v>
      </c>
    </row>
    <row r="59945">
      <c r="A59945" s="1">
        <v>1.19874</v>
      </c>
      <c r="B59945" s="1">
        <v>157.4</v>
      </c>
    </row>
    <row r="59946">
      <c r="A59946" s="1">
        <v>1.19876</v>
      </c>
      <c r="B59946" s="1">
        <v>157.4</v>
      </c>
    </row>
    <row r="59947">
      <c r="A59947" s="1">
        <v>1.19878</v>
      </c>
      <c r="B59947" s="1">
        <v>157.4</v>
      </c>
    </row>
    <row r="59948">
      <c r="A59948" s="1">
        <v>1.1988</v>
      </c>
      <c r="B59948" s="1">
        <v>157.4</v>
      </c>
    </row>
    <row r="59949">
      <c r="A59949" s="1">
        <v>1.19882</v>
      </c>
      <c r="B59949" s="1">
        <v>102.2</v>
      </c>
    </row>
    <row r="59950">
      <c r="A59950" s="1">
        <v>1.19884</v>
      </c>
      <c r="B59950" s="1">
        <v>74.6</v>
      </c>
    </row>
    <row r="59951">
      <c r="A59951" s="1">
        <v>1.19886</v>
      </c>
      <c r="B59951" s="1">
        <v>74.6</v>
      </c>
    </row>
    <row r="59952">
      <c r="A59952" s="1">
        <v>1.19888</v>
      </c>
      <c r="B59952" s="1">
        <v>47.0</v>
      </c>
    </row>
    <row r="59953">
      <c r="A59953" s="1">
        <v>1.1989</v>
      </c>
      <c r="B59953" s="1">
        <v>47.0</v>
      </c>
    </row>
    <row r="59954">
      <c r="A59954" s="1">
        <v>1.19892</v>
      </c>
      <c r="B59954" s="1">
        <v>47.0</v>
      </c>
    </row>
    <row r="59955">
      <c r="A59955" s="1">
        <v>1.19894</v>
      </c>
      <c r="B59955" s="1">
        <v>47.0</v>
      </c>
    </row>
    <row r="59956">
      <c r="A59956" s="1">
        <v>1.19896</v>
      </c>
      <c r="B59956" s="1">
        <v>47.0</v>
      </c>
    </row>
    <row r="59957">
      <c r="A59957" s="1">
        <v>1.19898</v>
      </c>
      <c r="B59957" s="1">
        <v>47.0</v>
      </c>
    </row>
    <row r="59958">
      <c r="A59958" s="1">
        <v>1.199</v>
      </c>
      <c r="B59958" s="1">
        <v>74.6</v>
      </c>
    </row>
    <row r="59959">
      <c r="A59959" s="1">
        <v>1.19902</v>
      </c>
      <c r="B59959" s="1">
        <v>74.6</v>
      </c>
    </row>
    <row r="59960">
      <c r="A59960" s="1">
        <v>1.19904</v>
      </c>
      <c r="B59960" s="1">
        <v>157.4</v>
      </c>
    </row>
    <row r="59961">
      <c r="A59961" s="1">
        <v>1.19906</v>
      </c>
      <c r="B59961" s="1">
        <v>74.6</v>
      </c>
    </row>
    <row r="59962">
      <c r="A59962" s="1">
        <v>1.19908</v>
      </c>
      <c r="B59962" s="1">
        <v>74.6</v>
      </c>
    </row>
    <row r="59963">
      <c r="A59963" s="1">
        <v>1.1991</v>
      </c>
      <c r="B59963" s="1">
        <v>102.2</v>
      </c>
    </row>
    <row r="59964">
      <c r="A59964" s="1">
        <v>1.19912</v>
      </c>
      <c r="B59964" s="1">
        <v>74.6</v>
      </c>
    </row>
    <row r="59965">
      <c r="A59965" s="1">
        <v>1.19914</v>
      </c>
      <c r="B59965" s="1">
        <v>74.6</v>
      </c>
    </row>
    <row r="59966">
      <c r="A59966" s="1">
        <v>1.19916</v>
      </c>
      <c r="B59966" s="1">
        <v>74.6</v>
      </c>
    </row>
    <row r="59967">
      <c r="A59967" s="1">
        <v>1.19918</v>
      </c>
      <c r="B59967" s="1">
        <v>47.0</v>
      </c>
    </row>
    <row r="59968">
      <c r="A59968" s="1">
        <v>1.1992</v>
      </c>
      <c r="B59968" s="1">
        <v>47.0</v>
      </c>
    </row>
    <row r="59969">
      <c r="A59969" s="1">
        <v>1.19922</v>
      </c>
      <c r="B59969" s="1">
        <v>47.0</v>
      </c>
    </row>
    <row r="59970">
      <c r="A59970" s="1">
        <v>1.19924</v>
      </c>
      <c r="B59970" s="1">
        <v>47.0</v>
      </c>
    </row>
    <row r="59971">
      <c r="A59971" s="1">
        <v>1.19926</v>
      </c>
      <c r="B59971" s="1">
        <v>47.0</v>
      </c>
    </row>
    <row r="59972">
      <c r="A59972" s="1">
        <v>1.19928</v>
      </c>
      <c r="B59972" s="1">
        <v>47.0</v>
      </c>
    </row>
    <row r="59973">
      <c r="A59973" s="1">
        <v>1.1993</v>
      </c>
      <c r="B59973" s="1">
        <v>47.0</v>
      </c>
    </row>
    <row r="59974">
      <c r="A59974" s="1">
        <v>1.19932</v>
      </c>
      <c r="B59974" s="1">
        <v>47.0</v>
      </c>
    </row>
    <row r="59975">
      <c r="A59975" s="1">
        <v>1.19934</v>
      </c>
      <c r="B59975" s="1">
        <v>47.0</v>
      </c>
    </row>
    <row r="59976">
      <c r="A59976" s="1">
        <v>1.19936</v>
      </c>
      <c r="B59976" s="1">
        <v>19.3</v>
      </c>
    </row>
    <row r="59977">
      <c r="A59977" s="1">
        <v>1.19938</v>
      </c>
      <c r="B59977" s="1">
        <v>-35.9</v>
      </c>
    </row>
    <row r="59978">
      <c r="A59978" s="1">
        <v>1.1994</v>
      </c>
      <c r="B59978" s="1">
        <v>-35.9</v>
      </c>
    </row>
    <row r="59979">
      <c r="A59979" s="1">
        <v>1.19942</v>
      </c>
      <c r="B59979" s="1">
        <v>-35.9</v>
      </c>
    </row>
    <row r="59980">
      <c r="A59980" s="1">
        <v>1.19944</v>
      </c>
      <c r="B59980" s="1">
        <v>-35.9</v>
      </c>
    </row>
    <row r="59981">
      <c r="A59981" s="1">
        <v>1.19946</v>
      </c>
      <c r="B59981" s="1">
        <v>-35.9</v>
      </c>
    </row>
    <row r="59982">
      <c r="A59982" s="1">
        <v>1.19948</v>
      </c>
      <c r="B59982" s="1">
        <v>-35.9</v>
      </c>
    </row>
    <row r="59983">
      <c r="A59983" s="1">
        <v>1.1995</v>
      </c>
      <c r="B59983" s="1">
        <v>-35.9</v>
      </c>
    </row>
    <row r="59984">
      <c r="A59984" s="1">
        <v>1.19952</v>
      </c>
      <c r="B59984" s="1">
        <v>-63.5</v>
      </c>
    </row>
    <row r="59985">
      <c r="A59985" s="1">
        <v>1.19954</v>
      </c>
      <c r="B59985" s="1">
        <v>-35.9</v>
      </c>
    </row>
    <row r="59986">
      <c r="A59986" s="1">
        <v>1.19956</v>
      </c>
      <c r="B59986" s="1">
        <v>-35.9</v>
      </c>
    </row>
    <row r="59987">
      <c r="A59987" s="1">
        <v>1.19958</v>
      </c>
      <c r="B59987" s="1">
        <v>-63.5</v>
      </c>
    </row>
    <row r="59988">
      <c r="A59988" s="1">
        <v>1.1996</v>
      </c>
      <c r="B59988" s="1">
        <v>-63.5</v>
      </c>
    </row>
    <row r="59989">
      <c r="A59989" s="1">
        <v>1.19962</v>
      </c>
      <c r="B59989" s="1">
        <v>-63.5</v>
      </c>
    </row>
    <row r="59990">
      <c r="A59990" s="1">
        <v>1.19964</v>
      </c>
      <c r="B59990" s="1">
        <v>-91.2</v>
      </c>
    </row>
    <row r="59991">
      <c r="A59991" s="1">
        <v>1.19966</v>
      </c>
      <c r="B59991" s="1">
        <v>-146.4</v>
      </c>
    </row>
    <row r="59992">
      <c r="A59992" s="1">
        <v>1.19968</v>
      </c>
      <c r="B59992" s="1">
        <v>-146.4</v>
      </c>
    </row>
    <row r="59993">
      <c r="A59993" s="1">
        <v>1.1997</v>
      </c>
      <c r="B59993" s="1">
        <v>-146.4</v>
      </c>
    </row>
    <row r="59994">
      <c r="A59994" s="1">
        <v>1.19972</v>
      </c>
      <c r="B59994" s="1">
        <v>-146.4</v>
      </c>
    </row>
    <row r="59995">
      <c r="A59995" s="1">
        <v>1.19974</v>
      </c>
      <c r="B59995" s="1">
        <v>-146.4</v>
      </c>
    </row>
    <row r="59996">
      <c r="A59996" s="1">
        <v>1.19976</v>
      </c>
      <c r="B59996" s="1">
        <v>-146.4</v>
      </c>
    </row>
    <row r="59997">
      <c r="A59997" s="1">
        <v>1.19978</v>
      </c>
      <c r="B59997" s="1">
        <v>-146.4</v>
      </c>
    </row>
    <row r="59998">
      <c r="A59998" s="1">
        <v>1.1998</v>
      </c>
      <c r="B59998" s="1">
        <v>-146.4</v>
      </c>
    </row>
    <row r="59999">
      <c r="A59999" s="1">
        <v>1.19982</v>
      </c>
      <c r="B59999" s="1">
        <v>-146.4</v>
      </c>
    </row>
    <row r="60000">
      <c r="A60000" s="1">
        <v>1.19984</v>
      </c>
      <c r="B60000" s="1">
        <v>-63.5</v>
      </c>
    </row>
    <row r="60001">
      <c r="A60001" s="1">
        <v>1.19986</v>
      </c>
      <c r="B60001" s="1">
        <v>-63.5</v>
      </c>
    </row>
    <row r="60002">
      <c r="A60002" s="1">
        <v>1.19988</v>
      </c>
      <c r="B60002" s="1">
        <v>-63.5</v>
      </c>
    </row>
    <row r="60003">
      <c r="A60003" s="1">
        <v>1.1999</v>
      </c>
      <c r="B60003" s="1">
        <v>-63.5</v>
      </c>
    </row>
    <row r="60004">
      <c r="A60004" s="1">
        <v>1.19992</v>
      </c>
      <c r="B60004" s="1">
        <v>-63.5</v>
      </c>
    </row>
    <row r="60005">
      <c r="A60005" s="1">
        <v>1.19994</v>
      </c>
      <c r="B60005" s="1">
        <v>-63.5</v>
      </c>
    </row>
    <row r="60006">
      <c r="A60006" s="1">
        <v>1.19996</v>
      </c>
      <c r="B60006" s="1">
        <v>-35.9</v>
      </c>
    </row>
    <row r="60007">
      <c r="A60007" s="1">
        <v>1.19998</v>
      </c>
      <c r="B60007" s="1">
        <v>-35.9</v>
      </c>
    </row>
    <row r="60008">
      <c r="A60008" s="1">
        <v>1.2</v>
      </c>
      <c r="B60008" s="1">
        <v>-35.9</v>
      </c>
    </row>
    <row r="60009">
      <c r="A60009" s="1">
        <v>1.20002</v>
      </c>
      <c r="B60009" s="1">
        <v>-35.9</v>
      </c>
    </row>
    <row r="60010">
      <c r="A60010" s="1">
        <v>1.20004</v>
      </c>
      <c r="B60010" s="1">
        <v>-35.9</v>
      </c>
    </row>
    <row r="60011">
      <c r="A60011" s="1">
        <v>1.20006</v>
      </c>
      <c r="B60011" s="1">
        <v>-35.9</v>
      </c>
    </row>
    <row r="60012">
      <c r="A60012" s="1">
        <v>1.20008</v>
      </c>
      <c r="B60012" s="1">
        <v>-35.9</v>
      </c>
    </row>
    <row r="60013">
      <c r="A60013" s="1">
        <v>1.2001</v>
      </c>
      <c r="B60013" s="1">
        <v>-35.9</v>
      </c>
    </row>
    <row r="60014">
      <c r="A60014" s="1">
        <v>1.20012</v>
      </c>
      <c r="B60014" s="1">
        <v>-35.9</v>
      </c>
    </row>
    <row r="60015">
      <c r="A60015" s="1">
        <v>1.20014</v>
      </c>
      <c r="B60015" s="1">
        <v>-35.9</v>
      </c>
    </row>
    <row r="60016">
      <c r="A60016" s="1">
        <v>1.20016</v>
      </c>
      <c r="B60016" s="1">
        <v>47.0</v>
      </c>
    </row>
    <row r="60017">
      <c r="A60017" s="1">
        <v>1.20018</v>
      </c>
      <c r="B60017" s="1">
        <v>-35.9</v>
      </c>
    </row>
    <row r="60018">
      <c r="A60018" s="1">
        <v>1.2002</v>
      </c>
      <c r="B60018" s="1">
        <v>-35.9</v>
      </c>
    </row>
    <row r="60019">
      <c r="A60019" s="1">
        <v>1.20022</v>
      </c>
      <c r="B60019" s="1">
        <v>-35.9</v>
      </c>
    </row>
    <row r="60020">
      <c r="A60020" s="1">
        <v>1.20024</v>
      </c>
      <c r="B60020" s="1">
        <v>-35.9</v>
      </c>
    </row>
    <row r="60021">
      <c r="A60021" s="1">
        <v>1.20026</v>
      </c>
      <c r="B60021" s="1">
        <v>-63.5</v>
      </c>
    </row>
    <row r="60022">
      <c r="A60022" s="1">
        <v>1.20028</v>
      </c>
      <c r="B60022" s="1">
        <v>-63.5</v>
      </c>
    </row>
    <row r="60023">
      <c r="A60023" s="1">
        <v>1.2003</v>
      </c>
      <c r="B60023" s="1">
        <v>-35.9</v>
      </c>
    </row>
    <row r="60024">
      <c r="A60024" s="1">
        <v>1.20032</v>
      </c>
      <c r="B60024" s="1">
        <v>-35.9</v>
      </c>
    </row>
    <row r="60025">
      <c r="A60025" s="1">
        <v>1.20034</v>
      </c>
      <c r="B60025" s="1">
        <v>-35.9</v>
      </c>
    </row>
    <row r="60026">
      <c r="A60026" s="1">
        <v>1.20036</v>
      </c>
      <c r="B60026" s="1">
        <v>47.0</v>
      </c>
    </row>
    <row r="60027">
      <c r="A60027" s="1">
        <v>1.20038</v>
      </c>
      <c r="B60027" s="1">
        <v>47.0</v>
      </c>
    </row>
    <row r="60028">
      <c r="A60028" s="1">
        <v>1.2004</v>
      </c>
      <c r="B60028" s="1">
        <v>74.6</v>
      </c>
    </row>
    <row r="60029">
      <c r="A60029" s="1">
        <v>1.20042</v>
      </c>
      <c r="B60029" s="1">
        <v>74.6</v>
      </c>
    </row>
    <row r="60030">
      <c r="A60030" s="1">
        <v>1.20044</v>
      </c>
      <c r="B60030" s="1">
        <v>157.4</v>
      </c>
    </row>
    <row r="60031">
      <c r="A60031" s="1">
        <v>1.20046</v>
      </c>
      <c r="B60031" s="1">
        <v>157.4</v>
      </c>
    </row>
    <row r="60032">
      <c r="A60032" s="1">
        <v>1.20048</v>
      </c>
      <c r="B60032" s="1">
        <v>157.4</v>
      </c>
    </row>
    <row r="60033">
      <c r="A60033" s="1">
        <v>1.2005</v>
      </c>
      <c r="B60033" s="1">
        <v>157.4</v>
      </c>
    </row>
    <row r="60034">
      <c r="A60034" s="1">
        <v>1.20052</v>
      </c>
      <c r="B60034" s="1">
        <v>157.4</v>
      </c>
    </row>
    <row r="60035">
      <c r="A60035" s="1">
        <v>1.20054</v>
      </c>
      <c r="B60035" s="1">
        <v>157.4</v>
      </c>
    </row>
    <row r="60036">
      <c r="A60036" s="1">
        <v>1.20056</v>
      </c>
      <c r="B60036" s="1">
        <v>157.4</v>
      </c>
    </row>
    <row r="60037">
      <c r="A60037" s="1">
        <v>1.20058</v>
      </c>
      <c r="B60037" s="1">
        <v>157.4</v>
      </c>
    </row>
    <row r="60038">
      <c r="A60038" s="1">
        <v>1.2006</v>
      </c>
      <c r="B60038" s="1">
        <v>185.1</v>
      </c>
    </row>
    <row r="60039">
      <c r="A60039" s="1">
        <v>1.20062</v>
      </c>
      <c r="B60039" s="1">
        <v>157.4</v>
      </c>
    </row>
    <row r="60040">
      <c r="A60040" s="1">
        <v>1.20064</v>
      </c>
      <c r="B60040" s="1">
        <v>185.1</v>
      </c>
    </row>
    <row r="60041">
      <c r="A60041" s="1">
        <v>1.20066</v>
      </c>
      <c r="B60041" s="1">
        <v>185.1</v>
      </c>
    </row>
    <row r="60042">
      <c r="A60042" s="1">
        <v>1.20068</v>
      </c>
      <c r="B60042" s="1">
        <v>185.1</v>
      </c>
    </row>
    <row r="60043">
      <c r="A60043" s="1">
        <v>1.2007</v>
      </c>
      <c r="B60043" s="1">
        <v>157.4</v>
      </c>
    </row>
    <row r="60044">
      <c r="A60044" s="1">
        <v>1.20072</v>
      </c>
      <c r="B60044" s="1">
        <v>185.1</v>
      </c>
    </row>
    <row r="60045">
      <c r="A60045" s="1">
        <v>1.20074</v>
      </c>
      <c r="B60045" s="1">
        <v>157.4</v>
      </c>
    </row>
    <row r="60046">
      <c r="A60046" s="1">
        <v>1.20076</v>
      </c>
      <c r="B60046" s="1">
        <v>157.4</v>
      </c>
    </row>
    <row r="60047">
      <c r="A60047" s="1">
        <v>1.20078</v>
      </c>
      <c r="B60047" s="1">
        <v>74.6</v>
      </c>
    </row>
    <row r="60048">
      <c r="A60048" s="1">
        <v>1.2008</v>
      </c>
      <c r="B60048" s="1">
        <v>74.6</v>
      </c>
    </row>
    <row r="60049">
      <c r="A60049" s="1">
        <v>1.20082</v>
      </c>
      <c r="B60049" s="1">
        <v>74.6</v>
      </c>
    </row>
    <row r="60050">
      <c r="A60050" s="1">
        <v>1.20084</v>
      </c>
      <c r="B60050" s="1">
        <v>74.6</v>
      </c>
    </row>
    <row r="60051">
      <c r="A60051" s="1">
        <v>1.20086</v>
      </c>
      <c r="B60051" s="1">
        <v>74.6</v>
      </c>
    </row>
    <row r="60052">
      <c r="A60052" s="1">
        <v>1.20088</v>
      </c>
      <c r="B60052" s="1">
        <v>129.8</v>
      </c>
    </row>
    <row r="60053">
      <c r="A60053" s="1">
        <v>1.2009</v>
      </c>
      <c r="B60053" s="1">
        <v>74.6</v>
      </c>
    </row>
    <row r="60054">
      <c r="A60054" s="1">
        <v>1.20092</v>
      </c>
      <c r="B60054" s="1">
        <v>74.6</v>
      </c>
    </row>
    <row r="60055">
      <c r="A60055" s="1">
        <v>1.20094</v>
      </c>
      <c r="B60055" s="1">
        <v>74.6</v>
      </c>
    </row>
    <row r="60056">
      <c r="A60056" s="1">
        <v>1.20096</v>
      </c>
      <c r="B60056" s="1">
        <v>74.6</v>
      </c>
    </row>
    <row r="60057">
      <c r="A60057" s="1">
        <v>1.20098</v>
      </c>
      <c r="B60057" s="1">
        <v>47.0</v>
      </c>
    </row>
    <row r="60058">
      <c r="A60058" s="1">
        <v>1.201</v>
      </c>
      <c r="B60058" s="1">
        <v>47.0</v>
      </c>
    </row>
    <row r="60059">
      <c r="A60059" s="1">
        <v>1.20102</v>
      </c>
      <c r="B60059" s="1">
        <v>19.3</v>
      </c>
    </row>
    <row r="60060">
      <c r="A60060" s="1">
        <v>1.20104</v>
      </c>
      <c r="B60060" s="1">
        <v>-35.9</v>
      </c>
    </row>
    <row r="60061">
      <c r="A60061" s="1">
        <v>1.20106</v>
      </c>
      <c r="B60061" s="1">
        <v>-35.9</v>
      </c>
    </row>
    <row r="60062">
      <c r="A60062" s="1">
        <v>1.20108</v>
      </c>
      <c r="B60062" s="1">
        <v>-63.5</v>
      </c>
    </row>
    <row r="60063">
      <c r="A60063" s="1">
        <v>1.2011</v>
      </c>
      <c r="B60063" s="1">
        <v>-35.9</v>
      </c>
    </row>
    <row r="60064">
      <c r="A60064" s="1">
        <v>1.20112</v>
      </c>
      <c r="B60064" s="1">
        <v>-63.5</v>
      </c>
    </row>
    <row r="60065">
      <c r="A60065" s="1">
        <v>1.20114</v>
      </c>
      <c r="B60065" s="1">
        <v>-35.9</v>
      </c>
    </row>
    <row r="60066">
      <c r="A60066" s="1">
        <v>1.20116</v>
      </c>
      <c r="B60066" s="1">
        <v>47.0</v>
      </c>
    </row>
    <row r="60067">
      <c r="A60067" s="1">
        <v>1.20118</v>
      </c>
      <c r="B60067" s="1">
        <v>47.0</v>
      </c>
    </row>
    <row r="60068">
      <c r="A60068" s="1">
        <v>1.2012</v>
      </c>
      <c r="B60068" s="1">
        <v>47.0</v>
      </c>
    </row>
    <row r="60069">
      <c r="A60069" s="1">
        <v>1.20122</v>
      </c>
      <c r="B60069" s="1">
        <v>47.0</v>
      </c>
    </row>
    <row r="60070">
      <c r="A60070" s="1">
        <v>1.20124</v>
      </c>
      <c r="B60070" s="1">
        <v>47.0</v>
      </c>
    </row>
    <row r="60071">
      <c r="A60071" s="1">
        <v>1.20126</v>
      </c>
      <c r="B60071" s="1">
        <v>47.0</v>
      </c>
    </row>
    <row r="60072">
      <c r="A60072" s="1">
        <v>1.20128</v>
      </c>
      <c r="B60072" s="1">
        <v>47.0</v>
      </c>
    </row>
    <row r="60073">
      <c r="A60073" s="1">
        <v>1.2013</v>
      </c>
      <c r="B60073" s="1">
        <v>47.0</v>
      </c>
    </row>
    <row r="60074">
      <c r="A60074" s="1">
        <v>1.20132</v>
      </c>
      <c r="B60074" s="1">
        <v>47.0</v>
      </c>
    </row>
    <row r="60075">
      <c r="A60075" s="1">
        <v>1.20134</v>
      </c>
      <c r="B60075" s="1">
        <v>47.0</v>
      </c>
    </row>
    <row r="60076">
      <c r="A60076" s="1">
        <v>1.20136</v>
      </c>
      <c r="B60076" s="1">
        <v>47.0</v>
      </c>
    </row>
    <row r="60077">
      <c r="A60077" s="1">
        <v>1.20138</v>
      </c>
      <c r="B60077" s="1">
        <v>47.0</v>
      </c>
    </row>
    <row r="60078">
      <c r="A60078" s="1">
        <v>1.2014</v>
      </c>
      <c r="B60078" s="1">
        <v>47.0</v>
      </c>
    </row>
    <row r="60079">
      <c r="A60079" s="1">
        <v>1.20142</v>
      </c>
      <c r="B60079" s="1">
        <v>47.0</v>
      </c>
    </row>
    <row r="60080">
      <c r="A60080" s="1">
        <v>1.20144</v>
      </c>
      <c r="B60080" s="1">
        <v>47.0</v>
      </c>
    </row>
    <row r="60081">
      <c r="A60081" s="1">
        <v>1.20146</v>
      </c>
      <c r="B60081" s="1">
        <v>47.0</v>
      </c>
    </row>
    <row r="60082">
      <c r="A60082" s="1">
        <v>1.20148</v>
      </c>
      <c r="B60082" s="1">
        <v>47.0</v>
      </c>
    </row>
    <row r="60083">
      <c r="A60083" s="1">
        <v>1.2015</v>
      </c>
      <c r="B60083" s="1">
        <v>47.0</v>
      </c>
    </row>
    <row r="60084">
      <c r="A60084" s="1">
        <v>1.20152</v>
      </c>
      <c r="B60084" s="1">
        <v>47.0</v>
      </c>
    </row>
    <row r="60085">
      <c r="A60085" s="1">
        <v>1.20154</v>
      </c>
      <c r="B60085" s="1">
        <v>47.0</v>
      </c>
    </row>
    <row r="60086">
      <c r="A60086" s="1">
        <v>1.20156</v>
      </c>
      <c r="B60086" s="1">
        <v>-8.3</v>
      </c>
    </row>
    <row r="60087">
      <c r="A60087" s="1">
        <v>1.20158</v>
      </c>
      <c r="B60087" s="1">
        <v>-35.9</v>
      </c>
    </row>
    <row r="60088">
      <c r="A60088" s="1">
        <v>1.2016</v>
      </c>
      <c r="B60088" s="1">
        <v>-35.9</v>
      </c>
    </row>
    <row r="60089">
      <c r="A60089" s="1">
        <v>1.20162</v>
      </c>
      <c r="B60089" s="1">
        <v>-63.5</v>
      </c>
    </row>
    <row r="60090">
      <c r="A60090" s="1">
        <v>1.20164</v>
      </c>
      <c r="B60090" s="1">
        <v>-35.9</v>
      </c>
    </row>
    <row r="60091">
      <c r="A60091" s="1">
        <v>1.20166</v>
      </c>
      <c r="B60091" s="1">
        <v>-35.9</v>
      </c>
    </row>
    <row r="60092">
      <c r="A60092" s="1">
        <v>1.20168</v>
      </c>
      <c r="B60092" s="1">
        <v>-35.9</v>
      </c>
    </row>
    <row r="60093">
      <c r="A60093" s="1">
        <v>1.2017</v>
      </c>
      <c r="B60093" s="1">
        <v>-35.9</v>
      </c>
    </row>
    <row r="60094">
      <c r="A60094" s="1">
        <v>1.20172</v>
      </c>
      <c r="B60094" s="1">
        <v>-35.9</v>
      </c>
    </row>
    <row r="60095">
      <c r="A60095" s="1">
        <v>1.20174</v>
      </c>
      <c r="B60095" s="1">
        <v>-35.9</v>
      </c>
    </row>
    <row r="60096">
      <c r="A60096" s="1">
        <v>1.20176</v>
      </c>
      <c r="B60096" s="1">
        <v>47.0</v>
      </c>
    </row>
    <row r="60097">
      <c r="A60097" s="1">
        <v>1.20178</v>
      </c>
      <c r="B60097" s="1">
        <v>47.0</v>
      </c>
    </row>
    <row r="60098">
      <c r="A60098" s="1">
        <v>1.2018</v>
      </c>
      <c r="B60098" s="1">
        <v>47.0</v>
      </c>
    </row>
    <row r="60099">
      <c r="A60099" s="1">
        <v>1.20182</v>
      </c>
      <c r="B60099" s="1">
        <v>19.3</v>
      </c>
    </row>
    <row r="60100">
      <c r="A60100" s="1">
        <v>1.20184</v>
      </c>
      <c r="B60100" s="1">
        <v>47.0</v>
      </c>
    </row>
    <row r="60101">
      <c r="A60101" s="1">
        <v>1.20186</v>
      </c>
      <c r="B60101" s="1">
        <v>47.0</v>
      </c>
    </row>
    <row r="60102">
      <c r="A60102" s="1">
        <v>1.20188</v>
      </c>
      <c r="B60102" s="1">
        <v>47.0</v>
      </c>
    </row>
    <row r="60103">
      <c r="A60103" s="1">
        <v>1.2019</v>
      </c>
      <c r="B60103" s="1">
        <v>47.0</v>
      </c>
    </row>
    <row r="60104">
      <c r="A60104" s="1">
        <v>1.20192</v>
      </c>
      <c r="B60104" s="1">
        <v>47.0</v>
      </c>
    </row>
    <row r="60105">
      <c r="A60105" s="1">
        <v>1.20194</v>
      </c>
      <c r="B60105" s="1">
        <v>47.0</v>
      </c>
    </row>
    <row r="60106">
      <c r="A60106" s="1">
        <v>1.20196</v>
      </c>
      <c r="B60106" s="1">
        <v>47.0</v>
      </c>
    </row>
    <row r="60107">
      <c r="A60107" s="1">
        <v>1.20198</v>
      </c>
      <c r="B60107" s="1">
        <v>74.6</v>
      </c>
    </row>
    <row r="60108">
      <c r="A60108" s="1">
        <v>1.202</v>
      </c>
      <c r="B60108" s="1">
        <v>74.6</v>
      </c>
    </row>
    <row r="60109">
      <c r="A60109" s="1">
        <v>1.20202</v>
      </c>
      <c r="B60109" s="1">
        <v>74.6</v>
      </c>
    </row>
    <row r="60110">
      <c r="A60110" s="1">
        <v>1.20204</v>
      </c>
      <c r="B60110" s="1">
        <v>74.6</v>
      </c>
    </row>
    <row r="60111">
      <c r="A60111" s="1">
        <v>1.20206</v>
      </c>
      <c r="B60111" s="1">
        <v>47.0</v>
      </c>
    </row>
    <row r="60112">
      <c r="A60112" s="1">
        <v>1.20208</v>
      </c>
      <c r="B60112" s="1">
        <v>47.0</v>
      </c>
    </row>
    <row r="60113">
      <c r="A60113" s="1">
        <v>1.2021</v>
      </c>
      <c r="B60113" s="1">
        <v>19.3</v>
      </c>
    </row>
    <row r="60114">
      <c r="A60114" s="1">
        <v>1.20212</v>
      </c>
      <c r="B60114" s="1">
        <v>47.0</v>
      </c>
    </row>
    <row r="60115">
      <c r="A60115" s="1">
        <v>1.20214</v>
      </c>
      <c r="B60115" s="1">
        <v>47.0</v>
      </c>
    </row>
    <row r="60116">
      <c r="A60116" s="1">
        <v>1.20216</v>
      </c>
      <c r="B60116" s="1">
        <v>-35.9</v>
      </c>
    </row>
    <row r="60117">
      <c r="A60117" s="1">
        <v>1.20218</v>
      </c>
      <c r="B60117" s="1">
        <v>-35.9</v>
      </c>
    </row>
    <row r="60118">
      <c r="A60118" s="1">
        <v>1.2022</v>
      </c>
      <c r="B60118" s="1">
        <v>-35.9</v>
      </c>
    </row>
    <row r="60119">
      <c r="A60119" s="1">
        <v>1.20222</v>
      </c>
      <c r="B60119" s="1">
        <v>-35.9</v>
      </c>
    </row>
    <row r="60120">
      <c r="A60120" s="1">
        <v>1.20224</v>
      </c>
      <c r="B60120" s="1">
        <v>19.3</v>
      </c>
    </row>
    <row r="60121">
      <c r="A60121" s="1">
        <v>1.20226</v>
      </c>
      <c r="B60121" s="1">
        <v>47.0</v>
      </c>
    </row>
    <row r="60122">
      <c r="A60122" s="1">
        <v>1.20228</v>
      </c>
      <c r="B60122" s="1">
        <v>47.0</v>
      </c>
    </row>
    <row r="60123">
      <c r="A60123" s="1">
        <v>1.2023</v>
      </c>
      <c r="B60123" s="1">
        <v>47.0</v>
      </c>
    </row>
    <row r="60124">
      <c r="A60124" s="1">
        <v>1.20232</v>
      </c>
      <c r="B60124" s="1">
        <v>47.0</v>
      </c>
    </row>
    <row r="60125">
      <c r="A60125" s="1">
        <v>1.20234</v>
      </c>
      <c r="B60125" s="1">
        <v>47.0</v>
      </c>
    </row>
    <row r="60126">
      <c r="A60126" s="1">
        <v>1.20236</v>
      </c>
      <c r="B60126" s="1">
        <v>47.0</v>
      </c>
    </row>
    <row r="60127">
      <c r="A60127" s="1">
        <v>1.20238</v>
      </c>
      <c r="B60127" s="1">
        <v>-35.9</v>
      </c>
    </row>
    <row r="60128">
      <c r="A60128" s="1">
        <v>1.2024</v>
      </c>
      <c r="B60128" s="1">
        <v>-35.9</v>
      </c>
    </row>
    <row r="60129">
      <c r="A60129" s="1">
        <v>1.20242</v>
      </c>
      <c r="B60129" s="1">
        <v>-35.9</v>
      </c>
    </row>
    <row r="60130">
      <c r="A60130" s="1">
        <v>1.20244</v>
      </c>
      <c r="B60130" s="1">
        <v>-35.9</v>
      </c>
    </row>
    <row r="60131">
      <c r="A60131" s="1">
        <v>1.20246</v>
      </c>
      <c r="B60131" s="1">
        <v>-35.9</v>
      </c>
    </row>
    <row r="60132">
      <c r="A60132" s="1">
        <v>1.20248</v>
      </c>
      <c r="B60132" s="1">
        <v>-35.9</v>
      </c>
    </row>
    <row r="60133">
      <c r="A60133" s="1">
        <v>1.2025</v>
      </c>
      <c r="B60133" s="1">
        <v>-63.5</v>
      </c>
    </row>
    <row r="60134">
      <c r="A60134" s="1">
        <v>1.20252</v>
      </c>
      <c r="B60134" s="1">
        <v>-35.9</v>
      </c>
    </row>
    <row r="60135">
      <c r="A60135" s="1">
        <v>1.20254</v>
      </c>
      <c r="B60135" s="1">
        <v>-35.9</v>
      </c>
    </row>
    <row r="60136">
      <c r="A60136" s="1">
        <v>1.20256</v>
      </c>
      <c r="B60136" s="1">
        <v>-35.9</v>
      </c>
    </row>
    <row r="60137">
      <c r="A60137" s="1">
        <v>1.20258</v>
      </c>
      <c r="B60137" s="1">
        <v>-35.9</v>
      </c>
    </row>
    <row r="60138">
      <c r="A60138" s="1">
        <v>1.2026</v>
      </c>
      <c r="B60138" s="1">
        <v>-35.9</v>
      </c>
    </row>
    <row r="60139">
      <c r="A60139" s="1">
        <v>1.20262</v>
      </c>
      <c r="B60139" s="1">
        <v>-63.5</v>
      </c>
    </row>
    <row r="60140">
      <c r="A60140" s="1">
        <v>1.20264</v>
      </c>
      <c r="B60140" s="1">
        <v>-63.5</v>
      </c>
    </row>
    <row r="60141">
      <c r="A60141" s="1">
        <v>1.20266</v>
      </c>
      <c r="B60141" s="1">
        <v>-63.5</v>
      </c>
    </row>
    <row r="60142">
      <c r="A60142" s="1">
        <v>1.20268</v>
      </c>
      <c r="B60142" s="1">
        <v>-63.5</v>
      </c>
    </row>
    <row r="60143">
      <c r="A60143" s="1">
        <v>1.2027</v>
      </c>
      <c r="B60143" s="1">
        <v>-63.5</v>
      </c>
    </row>
    <row r="60144">
      <c r="A60144" s="1">
        <v>1.20272</v>
      </c>
      <c r="B60144" s="1">
        <v>-63.5</v>
      </c>
    </row>
    <row r="60145">
      <c r="A60145" s="1">
        <v>1.20274</v>
      </c>
      <c r="B60145" s="1">
        <v>-63.5</v>
      </c>
    </row>
    <row r="60146">
      <c r="A60146" s="1">
        <v>1.20276</v>
      </c>
      <c r="B60146" s="1">
        <v>-35.9</v>
      </c>
    </row>
    <row r="60147">
      <c r="A60147" s="1">
        <v>1.20278</v>
      </c>
      <c r="B60147" s="1">
        <v>-35.9</v>
      </c>
    </row>
    <row r="60148">
      <c r="A60148" s="1">
        <v>1.2028</v>
      </c>
      <c r="B60148" s="1">
        <v>-35.9</v>
      </c>
    </row>
    <row r="60149">
      <c r="A60149" s="1">
        <v>1.20282</v>
      </c>
      <c r="B60149" s="1">
        <v>-35.9</v>
      </c>
    </row>
    <row r="60150">
      <c r="A60150" s="1">
        <v>1.20284</v>
      </c>
      <c r="B60150" s="1">
        <v>-35.9</v>
      </c>
    </row>
    <row r="60151">
      <c r="A60151" s="1">
        <v>1.20286</v>
      </c>
      <c r="B60151" s="1">
        <v>-35.9</v>
      </c>
    </row>
    <row r="60152">
      <c r="A60152" s="1">
        <v>1.20288</v>
      </c>
      <c r="B60152" s="1">
        <v>-35.9</v>
      </c>
    </row>
    <row r="60153">
      <c r="A60153" s="1">
        <v>1.2029</v>
      </c>
      <c r="B60153" s="1">
        <v>-35.9</v>
      </c>
    </row>
    <row r="60154">
      <c r="A60154" s="1">
        <v>1.20292</v>
      </c>
      <c r="B60154" s="1">
        <v>-63.5</v>
      </c>
    </row>
    <row r="60155">
      <c r="A60155" s="1">
        <v>1.20294</v>
      </c>
      <c r="B60155" s="1">
        <v>-63.5</v>
      </c>
    </row>
    <row r="60156">
      <c r="A60156" s="1">
        <v>1.20296</v>
      </c>
      <c r="B60156" s="1">
        <v>-63.5</v>
      </c>
    </row>
    <row r="60157">
      <c r="A60157" s="1">
        <v>1.20298</v>
      </c>
      <c r="B60157" s="1">
        <v>-146.4</v>
      </c>
    </row>
    <row r="60158">
      <c r="A60158" s="1">
        <v>1.203</v>
      </c>
      <c r="B60158" s="1">
        <v>-146.4</v>
      </c>
    </row>
    <row r="60159">
      <c r="A60159" s="1">
        <v>1.20302</v>
      </c>
      <c r="B60159" s="1">
        <v>-146.4</v>
      </c>
    </row>
    <row r="60160">
      <c r="A60160" s="1">
        <v>1.20304</v>
      </c>
      <c r="B60160" s="1">
        <v>-118.8</v>
      </c>
    </row>
    <row r="60161">
      <c r="A60161" s="1">
        <v>1.20306</v>
      </c>
      <c r="B60161" s="1">
        <v>-146.4</v>
      </c>
    </row>
    <row r="60162">
      <c r="A60162" s="1">
        <v>1.20308</v>
      </c>
      <c r="B60162" s="1">
        <v>-146.4</v>
      </c>
    </row>
    <row r="60163">
      <c r="A60163" s="1">
        <v>1.2031</v>
      </c>
      <c r="B60163" s="1">
        <v>-146.4</v>
      </c>
    </row>
    <row r="60164">
      <c r="A60164" s="1">
        <v>1.20312</v>
      </c>
      <c r="B60164" s="1">
        <v>-63.5</v>
      </c>
    </row>
    <row r="60165">
      <c r="A60165" s="1">
        <v>1.20314</v>
      </c>
      <c r="B60165" s="1">
        <v>-63.5</v>
      </c>
    </row>
    <row r="60166">
      <c r="A60166" s="1">
        <v>1.20316</v>
      </c>
      <c r="B60166" s="1">
        <v>-63.5</v>
      </c>
    </row>
    <row r="60167">
      <c r="A60167" s="1">
        <v>1.20318</v>
      </c>
      <c r="B60167" s="1">
        <v>-91.2</v>
      </c>
    </row>
    <row r="60168">
      <c r="A60168" s="1">
        <v>1.2032</v>
      </c>
      <c r="B60168" s="1">
        <v>-63.5</v>
      </c>
    </row>
    <row r="60169">
      <c r="A60169" s="1">
        <v>1.20322</v>
      </c>
      <c r="B60169" s="1">
        <v>-63.5</v>
      </c>
    </row>
    <row r="60170">
      <c r="A60170" s="1">
        <v>1.20324</v>
      </c>
      <c r="B60170" s="1">
        <v>-63.5</v>
      </c>
    </row>
    <row r="60171">
      <c r="A60171" s="1">
        <v>1.20326</v>
      </c>
      <c r="B60171" s="1">
        <v>-63.5</v>
      </c>
    </row>
    <row r="60172">
      <c r="A60172" s="1">
        <v>1.20328</v>
      </c>
      <c r="B60172" s="1">
        <v>-63.5</v>
      </c>
    </row>
    <row r="60173">
      <c r="A60173" s="1">
        <v>1.2033</v>
      </c>
      <c r="B60173" s="1">
        <v>-63.5</v>
      </c>
    </row>
    <row r="60174">
      <c r="A60174" s="1">
        <v>1.20332</v>
      </c>
      <c r="B60174" s="1">
        <v>-35.9</v>
      </c>
    </row>
    <row r="60175">
      <c r="A60175" s="1">
        <v>1.20334</v>
      </c>
      <c r="B60175" s="1">
        <v>47.0</v>
      </c>
    </row>
    <row r="60176">
      <c r="A60176" s="1">
        <v>1.20336</v>
      </c>
      <c r="B60176" s="1">
        <v>47.0</v>
      </c>
    </row>
    <row r="60177">
      <c r="A60177" s="1">
        <v>1.20338</v>
      </c>
      <c r="B60177" s="1">
        <v>47.0</v>
      </c>
    </row>
    <row r="60178">
      <c r="A60178" s="1">
        <v>1.2034</v>
      </c>
      <c r="B60178" s="1">
        <v>47.0</v>
      </c>
    </row>
    <row r="60179">
      <c r="A60179" s="1">
        <v>1.20342</v>
      </c>
      <c r="B60179" s="1">
        <v>47.0</v>
      </c>
    </row>
    <row r="60180">
      <c r="A60180" s="1">
        <v>1.20344</v>
      </c>
      <c r="B60180" s="1">
        <v>19.3</v>
      </c>
    </row>
    <row r="60181">
      <c r="A60181" s="1">
        <v>1.20346</v>
      </c>
      <c r="B60181" s="1">
        <v>47.0</v>
      </c>
    </row>
    <row r="60182">
      <c r="A60182" s="1">
        <v>1.20348</v>
      </c>
      <c r="B60182" s="1">
        <v>-35.9</v>
      </c>
    </row>
    <row r="60183">
      <c r="A60183" s="1">
        <v>1.2035</v>
      </c>
      <c r="B60183" s="1">
        <v>-35.9</v>
      </c>
    </row>
    <row r="60184">
      <c r="A60184" s="1">
        <v>1.20352</v>
      </c>
      <c r="B60184" s="1">
        <v>-35.9</v>
      </c>
    </row>
    <row r="60185">
      <c r="A60185" s="1">
        <v>1.20354</v>
      </c>
      <c r="B60185" s="1">
        <v>-35.9</v>
      </c>
    </row>
    <row r="60186">
      <c r="A60186" s="1">
        <v>1.20356</v>
      </c>
      <c r="B60186" s="1">
        <v>-35.9</v>
      </c>
    </row>
    <row r="60187">
      <c r="A60187" s="1">
        <v>1.20358</v>
      </c>
      <c r="B60187" s="1">
        <v>-35.9</v>
      </c>
    </row>
    <row r="60188">
      <c r="A60188" s="1">
        <v>1.2036</v>
      </c>
      <c r="B60188" s="1">
        <v>-35.9</v>
      </c>
    </row>
    <row r="60189">
      <c r="A60189" s="1">
        <v>1.20362</v>
      </c>
      <c r="B60189" s="1">
        <v>-35.9</v>
      </c>
    </row>
    <row r="60190">
      <c r="A60190" s="1">
        <v>1.20364</v>
      </c>
      <c r="B60190" s="1">
        <v>-35.9</v>
      </c>
    </row>
    <row r="60191">
      <c r="A60191" s="1">
        <v>1.20366</v>
      </c>
      <c r="B60191" s="1">
        <v>47.0</v>
      </c>
    </row>
    <row r="60192">
      <c r="A60192" s="1">
        <v>1.20368</v>
      </c>
      <c r="B60192" s="1">
        <v>-35.9</v>
      </c>
    </row>
    <row r="60193">
      <c r="A60193" s="1">
        <v>1.2037</v>
      </c>
      <c r="B60193" s="1">
        <v>-35.9</v>
      </c>
    </row>
    <row r="60194">
      <c r="A60194" s="1">
        <v>1.20372</v>
      </c>
      <c r="B60194" s="1">
        <v>-8.3</v>
      </c>
    </row>
    <row r="60195">
      <c r="A60195" s="1">
        <v>1.20374</v>
      </c>
      <c r="B60195" s="1">
        <v>-35.9</v>
      </c>
    </row>
    <row r="60196">
      <c r="A60196" s="1">
        <v>1.20376</v>
      </c>
      <c r="B60196" s="1">
        <v>-35.9</v>
      </c>
    </row>
    <row r="60197">
      <c r="A60197" s="1">
        <v>1.20378</v>
      </c>
      <c r="B60197" s="1">
        <v>-35.9</v>
      </c>
    </row>
    <row r="60198">
      <c r="A60198" s="1">
        <v>1.2038</v>
      </c>
      <c r="B60198" s="1">
        <v>-35.9</v>
      </c>
    </row>
    <row r="60199">
      <c r="A60199" s="1">
        <v>1.20382</v>
      </c>
      <c r="B60199" s="1">
        <v>-35.9</v>
      </c>
    </row>
    <row r="60200">
      <c r="A60200" s="1">
        <v>1.20384</v>
      </c>
      <c r="B60200" s="1">
        <v>-35.9</v>
      </c>
    </row>
    <row r="60201">
      <c r="A60201" s="1">
        <v>1.20386</v>
      </c>
      <c r="B60201" s="1">
        <v>-8.3</v>
      </c>
    </row>
    <row r="60202">
      <c r="A60202" s="1">
        <v>1.20388</v>
      </c>
      <c r="B60202" s="1">
        <v>-35.9</v>
      </c>
    </row>
    <row r="60203">
      <c r="A60203" s="1">
        <v>1.2039</v>
      </c>
      <c r="B60203" s="1">
        <v>47.0</v>
      </c>
    </row>
    <row r="60204">
      <c r="A60204" s="1">
        <v>1.20392</v>
      </c>
      <c r="B60204" s="1">
        <v>47.0</v>
      </c>
    </row>
    <row r="60205">
      <c r="A60205" s="1">
        <v>1.20394</v>
      </c>
      <c r="B60205" s="1">
        <v>47.0</v>
      </c>
    </row>
    <row r="60206">
      <c r="A60206" s="1">
        <v>1.20396</v>
      </c>
      <c r="B60206" s="1">
        <v>47.0</v>
      </c>
    </row>
    <row r="60207">
      <c r="A60207" s="1">
        <v>1.20398</v>
      </c>
      <c r="B60207" s="1">
        <v>19.3</v>
      </c>
    </row>
    <row r="60208">
      <c r="A60208" s="1">
        <v>1.204</v>
      </c>
      <c r="B60208" s="1">
        <v>47.0</v>
      </c>
    </row>
    <row r="60209">
      <c r="A60209" s="1">
        <v>1.20402</v>
      </c>
      <c r="B60209" s="1">
        <v>47.0</v>
      </c>
    </row>
    <row r="60210">
      <c r="A60210" s="1">
        <v>1.20404</v>
      </c>
      <c r="B60210" s="1">
        <v>-35.9</v>
      </c>
    </row>
    <row r="60211">
      <c r="A60211" s="1">
        <v>1.20406</v>
      </c>
      <c r="B60211" s="1">
        <v>-35.9</v>
      </c>
    </row>
    <row r="60212">
      <c r="A60212" s="1">
        <v>1.20408</v>
      </c>
      <c r="B60212" s="1">
        <v>-35.9</v>
      </c>
    </row>
    <row r="60213">
      <c r="A60213" s="1">
        <v>1.2041</v>
      </c>
      <c r="B60213" s="1">
        <v>47.0</v>
      </c>
    </row>
    <row r="60214">
      <c r="A60214" s="1">
        <v>1.20412</v>
      </c>
      <c r="B60214" s="1">
        <v>47.0</v>
      </c>
    </row>
    <row r="60215">
      <c r="A60215" s="1">
        <v>1.20414</v>
      </c>
      <c r="B60215" s="1">
        <v>74.6</v>
      </c>
    </row>
    <row r="60216">
      <c r="A60216" s="1">
        <v>1.20416</v>
      </c>
      <c r="B60216" s="1">
        <v>74.6</v>
      </c>
    </row>
    <row r="60217">
      <c r="A60217" s="1">
        <v>1.20418</v>
      </c>
      <c r="B60217" s="1">
        <v>74.6</v>
      </c>
    </row>
    <row r="60218">
      <c r="A60218" s="1">
        <v>1.2042</v>
      </c>
      <c r="B60218" s="1">
        <v>74.6</v>
      </c>
    </row>
    <row r="60219">
      <c r="A60219" s="1">
        <v>1.20422</v>
      </c>
      <c r="B60219" s="1">
        <v>157.4</v>
      </c>
    </row>
    <row r="60220">
      <c r="A60220" s="1">
        <v>1.20424</v>
      </c>
      <c r="B60220" s="1">
        <v>157.4</v>
      </c>
    </row>
    <row r="60221">
      <c r="A60221" s="1">
        <v>1.20426</v>
      </c>
      <c r="B60221" s="1">
        <v>129.8</v>
      </c>
    </row>
    <row r="60222">
      <c r="A60222" s="1">
        <v>1.20428</v>
      </c>
      <c r="B60222" s="1">
        <v>74.6</v>
      </c>
    </row>
    <row r="60223">
      <c r="A60223" s="1">
        <v>1.2043</v>
      </c>
      <c r="B60223" s="1">
        <v>74.6</v>
      </c>
    </row>
    <row r="60224">
      <c r="A60224" s="1">
        <v>1.20432</v>
      </c>
      <c r="B60224" s="1">
        <v>74.6</v>
      </c>
    </row>
    <row r="60225">
      <c r="A60225" s="1">
        <v>1.20434</v>
      </c>
      <c r="B60225" s="1">
        <v>47.0</v>
      </c>
    </row>
    <row r="60226">
      <c r="A60226" s="1">
        <v>1.20436</v>
      </c>
      <c r="B60226" s="1">
        <v>47.0</v>
      </c>
    </row>
    <row r="60227">
      <c r="A60227" s="1">
        <v>1.20438</v>
      </c>
      <c r="B60227" s="1">
        <v>47.0</v>
      </c>
    </row>
    <row r="60228">
      <c r="A60228" s="1">
        <v>1.2044</v>
      </c>
      <c r="B60228" s="1">
        <v>47.0</v>
      </c>
    </row>
    <row r="60229">
      <c r="A60229" s="1">
        <v>1.20442</v>
      </c>
      <c r="B60229" s="1">
        <v>47.0</v>
      </c>
    </row>
    <row r="60230">
      <c r="A60230" s="1">
        <v>1.20444</v>
      </c>
      <c r="B60230" s="1">
        <v>47.0</v>
      </c>
    </row>
    <row r="60231">
      <c r="A60231" s="1">
        <v>1.20446</v>
      </c>
      <c r="B60231" s="1">
        <v>47.0</v>
      </c>
    </row>
    <row r="60232">
      <c r="A60232" s="1">
        <v>1.20448</v>
      </c>
      <c r="B60232" s="1">
        <v>47.0</v>
      </c>
    </row>
    <row r="60233">
      <c r="A60233" s="1">
        <v>1.2045</v>
      </c>
      <c r="B60233" s="1">
        <v>47.0</v>
      </c>
    </row>
    <row r="60234">
      <c r="A60234" s="1">
        <v>1.20452</v>
      </c>
      <c r="B60234" s="1">
        <v>47.0</v>
      </c>
    </row>
    <row r="60235">
      <c r="A60235" s="1">
        <v>1.20454</v>
      </c>
      <c r="B60235" s="1">
        <v>74.6</v>
      </c>
    </row>
    <row r="60236">
      <c r="A60236" s="1">
        <v>1.20456</v>
      </c>
      <c r="B60236" s="1">
        <v>47.0</v>
      </c>
    </row>
    <row r="60237">
      <c r="A60237" s="1">
        <v>1.20458</v>
      </c>
      <c r="B60237" s="1">
        <v>47.0</v>
      </c>
    </row>
    <row r="60238">
      <c r="A60238" s="1">
        <v>1.2046</v>
      </c>
      <c r="B60238" s="1">
        <v>47.0</v>
      </c>
    </row>
    <row r="60239">
      <c r="A60239" s="1">
        <v>1.20462</v>
      </c>
      <c r="B60239" s="1">
        <v>74.6</v>
      </c>
    </row>
    <row r="60240">
      <c r="A60240" s="1">
        <v>1.20464</v>
      </c>
      <c r="B60240" s="1">
        <v>74.6</v>
      </c>
    </row>
    <row r="60241">
      <c r="A60241" s="1">
        <v>1.20466</v>
      </c>
      <c r="B60241" s="1">
        <v>74.6</v>
      </c>
    </row>
    <row r="60242">
      <c r="A60242" s="1">
        <v>1.20468</v>
      </c>
      <c r="B60242" s="1">
        <v>74.6</v>
      </c>
    </row>
    <row r="60243">
      <c r="A60243" s="1">
        <v>1.2047</v>
      </c>
      <c r="B60243" s="1">
        <v>157.4</v>
      </c>
    </row>
    <row r="60244">
      <c r="A60244" s="1">
        <v>1.20472</v>
      </c>
      <c r="B60244" s="1">
        <v>157.4</v>
      </c>
    </row>
    <row r="60245">
      <c r="A60245" s="1">
        <v>1.20474</v>
      </c>
      <c r="B60245" s="1">
        <v>157.4</v>
      </c>
    </row>
    <row r="60246">
      <c r="A60246" s="1">
        <v>1.20476</v>
      </c>
      <c r="B60246" s="1">
        <v>157.4</v>
      </c>
    </row>
    <row r="60247">
      <c r="A60247" s="1">
        <v>1.20478</v>
      </c>
      <c r="B60247" s="1">
        <v>157.4</v>
      </c>
    </row>
    <row r="60248">
      <c r="A60248" s="1">
        <v>1.2048</v>
      </c>
      <c r="B60248" s="1">
        <v>129.8</v>
      </c>
    </row>
    <row r="60249">
      <c r="A60249" s="1">
        <v>1.20482</v>
      </c>
      <c r="B60249" s="1">
        <v>157.4</v>
      </c>
    </row>
    <row r="60250">
      <c r="A60250" s="1">
        <v>1.20484</v>
      </c>
      <c r="B60250" s="1">
        <v>157.4</v>
      </c>
    </row>
    <row r="60251">
      <c r="A60251" s="1">
        <v>1.20486</v>
      </c>
      <c r="B60251" s="1">
        <v>74.6</v>
      </c>
    </row>
    <row r="60252">
      <c r="A60252" s="1">
        <v>1.20488</v>
      </c>
      <c r="B60252" s="1">
        <v>74.6</v>
      </c>
    </row>
    <row r="60253">
      <c r="A60253" s="1">
        <v>1.2049</v>
      </c>
      <c r="B60253" s="1">
        <v>47.0</v>
      </c>
    </row>
    <row r="60254">
      <c r="A60254" s="1">
        <v>1.20492</v>
      </c>
      <c r="B60254" s="1">
        <v>47.0</v>
      </c>
    </row>
    <row r="60255">
      <c r="A60255" s="1">
        <v>1.20494</v>
      </c>
      <c r="B60255" s="1">
        <v>74.6</v>
      </c>
    </row>
    <row r="60256">
      <c r="A60256" s="1">
        <v>1.20496</v>
      </c>
      <c r="B60256" s="1">
        <v>47.0</v>
      </c>
    </row>
    <row r="60257">
      <c r="A60257" s="1">
        <v>1.20498</v>
      </c>
      <c r="B60257" s="1">
        <v>74.6</v>
      </c>
    </row>
    <row r="60258">
      <c r="A60258" s="1">
        <v>1.205</v>
      </c>
      <c r="B60258" s="1">
        <v>74.6</v>
      </c>
    </row>
    <row r="60259">
      <c r="A60259" s="1">
        <v>1.20502</v>
      </c>
      <c r="B60259" s="1">
        <v>47.0</v>
      </c>
    </row>
    <row r="60260">
      <c r="A60260" s="1">
        <v>1.20504</v>
      </c>
      <c r="B60260" s="1">
        <v>47.0</v>
      </c>
    </row>
    <row r="60261">
      <c r="A60261" s="1">
        <v>1.20506</v>
      </c>
      <c r="B60261" s="1">
        <v>47.0</v>
      </c>
    </row>
    <row r="60262">
      <c r="A60262" s="1">
        <v>1.20508</v>
      </c>
      <c r="B60262" s="1">
        <v>47.0</v>
      </c>
    </row>
    <row r="60263">
      <c r="A60263" s="1">
        <v>1.2051</v>
      </c>
      <c r="B60263" s="1">
        <v>47.0</v>
      </c>
    </row>
    <row r="60264">
      <c r="A60264" s="1">
        <v>1.20512</v>
      </c>
      <c r="B60264" s="1">
        <v>47.0</v>
      </c>
    </row>
    <row r="60265">
      <c r="A60265" s="1">
        <v>1.20514</v>
      </c>
      <c r="B60265" s="1">
        <v>47.0</v>
      </c>
    </row>
    <row r="60266">
      <c r="A60266" s="1">
        <v>1.20516</v>
      </c>
      <c r="B60266" s="1">
        <v>47.0</v>
      </c>
    </row>
    <row r="60267">
      <c r="A60267" s="1">
        <v>1.20518</v>
      </c>
      <c r="B60267" s="1">
        <v>47.0</v>
      </c>
    </row>
    <row r="60268">
      <c r="A60268" s="1">
        <v>1.2052</v>
      </c>
      <c r="B60268" s="1">
        <v>47.0</v>
      </c>
    </row>
    <row r="60269">
      <c r="A60269" s="1">
        <v>1.20522</v>
      </c>
      <c r="B60269" s="1">
        <v>74.6</v>
      </c>
    </row>
    <row r="60270">
      <c r="A60270" s="1">
        <v>1.20524</v>
      </c>
      <c r="B60270" s="1">
        <v>74.6</v>
      </c>
    </row>
    <row r="60271">
      <c r="A60271" s="1">
        <v>1.20526</v>
      </c>
      <c r="B60271" s="1">
        <v>74.6</v>
      </c>
    </row>
    <row r="60272">
      <c r="A60272" s="1">
        <v>1.20528</v>
      </c>
      <c r="B60272" s="1">
        <v>74.6</v>
      </c>
    </row>
    <row r="60273">
      <c r="A60273" s="1">
        <v>1.2053</v>
      </c>
      <c r="B60273" s="1">
        <v>74.6</v>
      </c>
    </row>
    <row r="60274">
      <c r="A60274" s="1">
        <v>1.20532</v>
      </c>
      <c r="B60274" s="1">
        <v>74.6</v>
      </c>
    </row>
    <row r="60275">
      <c r="A60275" s="1">
        <v>1.20534</v>
      </c>
      <c r="B60275" s="1">
        <v>74.6</v>
      </c>
    </row>
    <row r="60276">
      <c r="A60276" s="1">
        <v>1.20536</v>
      </c>
      <c r="B60276" s="1">
        <v>74.6</v>
      </c>
    </row>
    <row r="60277">
      <c r="A60277" s="1">
        <v>1.20538</v>
      </c>
      <c r="B60277" s="1">
        <v>47.0</v>
      </c>
    </row>
    <row r="60278">
      <c r="A60278" s="1">
        <v>1.2054</v>
      </c>
      <c r="B60278" s="1">
        <v>74.6</v>
      </c>
    </row>
    <row r="60279">
      <c r="A60279" s="1">
        <v>1.20542</v>
      </c>
      <c r="B60279" s="1">
        <v>47.0</v>
      </c>
    </row>
    <row r="60280">
      <c r="A60280" s="1">
        <v>1.20544</v>
      </c>
      <c r="B60280" s="1">
        <v>74.6</v>
      </c>
    </row>
    <row r="60281">
      <c r="A60281" s="1">
        <v>1.20546</v>
      </c>
      <c r="B60281" s="1">
        <v>47.0</v>
      </c>
    </row>
    <row r="60282">
      <c r="A60282" s="1">
        <v>1.20548</v>
      </c>
      <c r="B60282" s="1">
        <v>47.0</v>
      </c>
    </row>
    <row r="60283">
      <c r="A60283" s="1">
        <v>1.2055</v>
      </c>
      <c r="B60283" s="1">
        <v>74.6</v>
      </c>
    </row>
    <row r="60284">
      <c r="A60284" s="1">
        <v>1.20552</v>
      </c>
      <c r="B60284" s="1">
        <v>74.6</v>
      </c>
    </row>
    <row r="60285">
      <c r="A60285" s="1">
        <v>1.20554</v>
      </c>
      <c r="B60285" s="1">
        <v>74.6</v>
      </c>
    </row>
    <row r="60286">
      <c r="A60286" s="1">
        <v>1.20556</v>
      </c>
      <c r="B60286" s="1">
        <v>74.6</v>
      </c>
    </row>
    <row r="60287">
      <c r="A60287" s="1">
        <v>1.20558</v>
      </c>
      <c r="B60287" s="1">
        <v>74.6</v>
      </c>
    </row>
    <row r="60288">
      <c r="A60288" s="1">
        <v>1.2056</v>
      </c>
      <c r="B60288" s="1">
        <v>102.2</v>
      </c>
    </row>
    <row r="60289">
      <c r="A60289" s="1">
        <v>1.20562</v>
      </c>
      <c r="B60289" s="1">
        <v>74.6</v>
      </c>
    </row>
    <row r="60290">
      <c r="A60290" s="1">
        <v>1.20564</v>
      </c>
      <c r="B60290" s="1">
        <v>74.6</v>
      </c>
    </row>
    <row r="60291">
      <c r="A60291" s="1">
        <v>1.20566</v>
      </c>
      <c r="B60291" s="1">
        <v>74.6</v>
      </c>
    </row>
    <row r="60292">
      <c r="A60292" s="1">
        <v>1.20568</v>
      </c>
      <c r="B60292" s="1">
        <v>74.6</v>
      </c>
    </row>
    <row r="60293">
      <c r="A60293" s="1">
        <v>1.2057</v>
      </c>
      <c r="B60293" s="1">
        <v>74.6</v>
      </c>
    </row>
    <row r="60294">
      <c r="A60294" s="1">
        <v>1.20572</v>
      </c>
      <c r="B60294" s="1">
        <v>74.6</v>
      </c>
    </row>
    <row r="60295">
      <c r="A60295" s="1">
        <v>1.20574</v>
      </c>
      <c r="B60295" s="1">
        <v>102.2</v>
      </c>
    </row>
    <row r="60296">
      <c r="A60296" s="1">
        <v>1.20576</v>
      </c>
      <c r="B60296" s="1">
        <v>74.6</v>
      </c>
    </row>
    <row r="60297">
      <c r="A60297" s="1">
        <v>1.20578</v>
      </c>
      <c r="B60297" s="1">
        <v>74.6</v>
      </c>
    </row>
    <row r="60298">
      <c r="A60298" s="1">
        <v>1.2058</v>
      </c>
      <c r="B60298" s="1">
        <v>74.6</v>
      </c>
    </row>
    <row r="60299">
      <c r="A60299" s="1">
        <v>1.20582</v>
      </c>
      <c r="B60299" s="1">
        <v>74.6</v>
      </c>
    </row>
    <row r="60300">
      <c r="A60300" s="1">
        <v>1.20584</v>
      </c>
      <c r="B60300" s="1">
        <v>74.6</v>
      </c>
    </row>
    <row r="60301">
      <c r="A60301" s="1">
        <v>1.20586</v>
      </c>
      <c r="B60301" s="1">
        <v>47.0</v>
      </c>
    </row>
    <row r="60302">
      <c r="A60302" s="1">
        <v>1.20588</v>
      </c>
      <c r="B60302" s="1">
        <v>19.3</v>
      </c>
    </row>
    <row r="60303">
      <c r="A60303" s="1">
        <v>1.2059</v>
      </c>
      <c r="B60303" s="1">
        <v>47.0</v>
      </c>
    </row>
    <row r="60304">
      <c r="A60304" s="1">
        <v>1.20592</v>
      </c>
      <c r="B60304" s="1">
        <v>-35.9</v>
      </c>
    </row>
    <row r="60305">
      <c r="A60305" s="1">
        <v>1.20594</v>
      </c>
      <c r="B60305" s="1">
        <v>-35.9</v>
      </c>
    </row>
    <row r="60306">
      <c r="A60306" s="1">
        <v>1.20596</v>
      </c>
      <c r="B60306" s="1">
        <v>-35.9</v>
      </c>
    </row>
    <row r="60307">
      <c r="A60307" s="1">
        <v>1.20598</v>
      </c>
      <c r="B60307" s="1">
        <v>-35.9</v>
      </c>
    </row>
    <row r="60308">
      <c r="A60308" s="1">
        <v>1.206</v>
      </c>
      <c r="B60308" s="1">
        <v>-35.9</v>
      </c>
    </row>
    <row r="60309">
      <c r="A60309" s="1">
        <v>1.20602</v>
      </c>
      <c r="B60309" s="1">
        <v>-8.3</v>
      </c>
    </row>
    <row r="60310">
      <c r="A60310" s="1">
        <v>1.20604</v>
      </c>
      <c r="B60310" s="1">
        <v>47.0</v>
      </c>
    </row>
    <row r="60311">
      <c r="A60311" s="1">
        <v>1.20606</v>
      </c>
      <c r="B60311" s="1">
        <v>47.0</v>
      </c>
    </row>
    <row r="60312">
      <c r="A60312" s="1">
        <v>1.20608</v>
      </c>
      <c r="B60312" s="1">
        <v>47.0</v>
      </c>
    </row>
    <row r="60313">
      <c r="A60313" s="1">
        <v>1.2061</v>
      </c>
      <c r="B60313" s="1">
        <v>47.0</v>
      </c>
    </row>
    <row r="60314">
      <c r="A60314" s="1">
        <v>1.20612</v>
      </c>
      <c r="B60314" s="1">
        <v>74.6</v>
      </c>
    </row>
    <row r="60315">
      <c r="A60315" s="1">
        <v>1.20614</v>
      </c>
      <c r="B60315" s="1">
        <v>74.6</v>
      </c>
    </row>
    <row r="60316">
      <c r="A60316" s="1">
        <v>1.20616</v>
      </c>
      <c r="B60316" s="1">
        <v>74.6</v>
      </c>
    </row>
    <row r="60317">
      <c r="A60317" s="1">
        <v>1.20618</v>
      </c>
      <c r="B60317" s="1">
        <v>74.6</v>
      </c>
    </row>
    <row r="60318">
      <c r="A60318" s="1">
        <v>1.2062</v>
      </c>
      <c r="B60318" s="1">
        <v>47.0</v>
      </c>
    </row>
    <row r="60319">
      <c r="A60319" s="1">
        <v>1.20622</v>
      </c>
      <c r="B60319" s="1">
        <v>47.0</v>
      </c>
    </row>
    <row r="60320">
      <c r="A60320" s="1">
        <v>1.20624</v>
      </c>
      <c r="B60320" s="1">
        <v>47.0</v>
      </c>
    </row>
    <row r="60321">
      <c r="A60321" s="1">
        <v>1.20626</v>
      </c>
      <c r="B60321" s="1">
        <v>47.0</v>
      </c>
    </row>
    <row r="60322">
      <c r="A60322" s="1">
        <v>1.20628</v>
      </c>
      <c r="B60322" s="1">
        <v>19.3</v>
      </c>
    </row>
    <row r="60323">
      <c r="A60323" s="1">
        <v>1.2063</v>
      </c>
      <c r="B60323" s="1">
        <v>47.0</v>
      </c>
    </row>
    <row r="60324">
      <c r="A60324" s="1">
        <v>1.20632</v>
      </c>
      <c r="B60324" s="1">
        <v>-35.9</v>
      </c>
    </row>
    <row r="60325">
      <c r="A60325" s="1">
        <v>1.20634</v>
      </c>
      <c r="B60325" s="1">
        <v>-35.9</v>
      </c>
    </row>
    <row r="60326">
      <c r="A60326" s="1">
        <v>1.20636</v>
      </c>
      <c r="B60326" s="1">
        <v>-35.9</v>
      </c>
    </row>
    <row r="60327">
      <c r="A60327" s="1">
        <v>1.20638</v>
      </c>
      <c r="B60327" s="1">
        <v>-35.9</v>
      </c>
    </row>
    <row r="60328">
      <c r="A60328" s="1">
        <v>1.2064</v>
      </c>
      <c r="B60328" s="1">
        <v>-35.9</v>
      </c>
    </row>
    <row r="60329">
      <c r="A60329" s="1">
        <v>1.20642</v>
      </c>
      <c r="B60329" s="1">
        <v>-35.9</v>
      </c>
    </row>
    <row r="60330">
      <c r="A60330" s="1">
        <v>1.20644</v>
      </c>
      <c r="B60330" s="1">
        <v>-35.9</v>
      </c>
    </row>
    <row r="60331">
      <c r="A60331" s="1">
        <v>1.20646</v>
      </c>
      <c r="B60331" s="1">
        <v>-35.9</v>
      </c>
    </row>
    <row r="60332">
      <c r="A60332" s="1">
        <v>1.20648</v>
      </c>
      <c r="B60332" s="1">
        <v>-35.9</v>
      </c>
    </row>
    <row r="60333">
      <c r="A60333" s="1">
        <v>1.2065</v>
      </c>
      <c r="B60333" s="1">
        <v>-35.9</v>
      </c>
    </row>
    <row r="60334">
      <c r="A60334" s="1">
        <v>1.20652</v>
      </c>
      <c r="B60334" s="1">
        <v>-35.9</v>
      </c>
    </row>
    <row r="60335">
      <c r="A60335" s="1">
        <v>1.20654</v>
      </c>
      <c r="B60335" s="1">
        <v>-8.3</v>
      </c>
    </row>
    <row r="60336">
      <c r="A60336" s="1">
        <v>1.20656</v>
      </c>
      <c r="B60336" s="1">
        <v>47.0</v>
      </c>
    </row>
    <row r="60337">
      <c r="A60337" s="1">
        <v>1.20658</v>
      </c>
      <c r="B60337" s="1">
        <v>47.0</v>
      </c>
    </row>
    <row r="60338">
      <c r="A60338" s="1">
        <v>1.2066</v>
      </c>
      <c r="B60338" s="1">
        <v>47.0</v>
      </c>
    </row>
    <row r="60339">
      <c r="A60339" s="1">
        <v>1.20662</v>
      </c>
      <c r="B60339" s="1">
        <v>47.0</v>
      </c>
    </row>
    <row r="60340">
      <c r="A60340" s="1">
        <v>1.20664</v>
      </c>
      <c r="B60340" s="1">
        <v>47.0</v>
      </c>
    </row>
    <row r="60341">
      <c r="A60341" s="1">
        <v>1.20666</v>
      </c>
      <c r="B60341" s="1">
        <v>47.0</v>
      </c>
    </row>
    <row r="60342">
      <c r="A60342" s="1">
        <v>1.20668</v>
      </c>
      <c r="B60342" s="1">
        <v>47.0</v>
      </c>
    </row>
    <row r="60343">
      <c r="A60343" s="1">
        <v>1.2067</v>
      </c>
      <c r="B60343" s="1">
        <v>47.0</v>
      </c>
    </row>
    <row r="60344">
      <c r="A60344" s="1">
        <v>1.20672</v>
      </c>
      <c r="B60344" s="1">
        <v>47.0</v>
      </c>
    </row>
    <row r="60345">
      <c r="A60345" s="1">
        <v>1.20674</v>
      </c>
      <c r="B60345" s="1">
        <v>47.0</v>
      </c>
    </row>
    <row r="60346">
      <c r="A60346" s="1">
        <v>1.20676</v>
      </c>
      <c r="B60346" s="1">
        <v>47.0</v>
      </c>
    </row>
    <row r="60347">
      <c r="A60347" s="1">
        <v>1.20678</v>
      </c>
      <c r="B60347" s="1">
        <v>47.0</v>
      </c>
    </row>
    <row r="60348">
      <c r="A60348" s="1">
        <v>1.2068</v>
      </c>
      <c r="B60348" s="1">
        <v>-8.3</v>
      </c>
    </row>
    <row r="60349">
      <c r="A60349" s="1">
        <v>1.20682</v>
      </c>
      <c r="B60349" s="1">
        <v>-35.9</v>
      </c>
    </row>
    <row r="60350">
      <c r="A60350" s="1">
        <v>1.20684</v>
      </c>
      <c r="B60350" s="1">
        <v>-35.9</v>
      </c>
    </row>
    <row r="60351">
      <c r="A60351" s="1">
        <v>1.20686</v>
      </c>
      <c r="B60351" s="1">
        <v>-35.9</v>
      </c>
    </row>
    <row r="60352">
      <c r="A60352" s="1">
        <v>1.20688</v>
      </c>
      <c r="B60352" s="1">
        <v>-63.5</v>
      </c>
    </row>
    <row r="60353">
      <c r="A60353" s="1">
        <v>1.2069</v>
      </c>
      <c r="B60353" s="1">
        <v>-63.5</v>
      </c>
    </row>
    <row r="60354">
      <c r="A60354" s="1">
        <v>1.20692</v>
      </c>
      <c r="B60354" s="1">
        <v>-63.5</v>
      </c>
    </row>
    <row r="60355">
      <c r="A60355" s="1">
        <v>1.20694</v>
      </c>
      <c r="B60355" s="1">
        <v>-35.9</v>
      </c>
    </row>
    <row r="60356">
      <c r="A60356" s="1">
        <v>1.20696</v>
      </c>
      <c r="B60356" s="1">
        <v>-35.9</v>
      </c>
    </row>
    <row r="60357">
      <c r="A60357" s="1">
        <v>1.20698</v>
      </c>
      <c r="B60357" s="1">
        <v>-35.9</v>
      </c>
    </row>
    <row r="60358">
      <c r="A60358" s="1">
        <v>1.207</v>
      </c>
      <c r="B60358" s="1">
        <v>47.0</v>
      </c>
    </row>
    <row r="60359">
      <c r="A60359" s="1">
        <v>1.20702</v>
      </c>
      <c r="B60359" s="1">
        <v>-35.9</v>
      </c>
    </row>
    <row r="60360">
      <c r="A60360" s="1">
        <v>1.20704</v>
      </c>
      <c r="B60360" s="1">
        <v>47.0</v>
      </c>
    </row>
    <row r="60361">
      <c r="A60361" s="1">
        <v>1.20706</v>
      </c>
      <c r="B60361" s="1">
        <v>47.0</v>
      </c>
    </row>
    <row r="60362">
      <c r="A60362" s="1">
        <v>1.20708</v>
      </c>
      <c r="B60362" s="1">
        <v>19.3</v>
      </c>
    </row>
    <row r="60363">
      <c r="A60363" s="1">
        <v>1.2071</v>
      </c>
      <c r="B60363" s="1">
        <v>47.0</v>
      </c>
    </row>
    <row r="60364">
      <c r="A60364" s="1">
        <v>1.20712</v>
      </c>
      <c r="B60364" s="1">
        <v>74.6</v>
      </c>
    </row>
    <row r="60365">
      <c r="A60365" s="1">
        <v>1.20714</v>
      </c>
      <c r="B60365" s="1">
        <v>74.6</v>
      </c>
    </row>
    <row r="60366">
      <c r="A60366" s="1">
        <v>1.20716</v>
      </c>
      <c r="B60366" s="1">
        <v>74.6</v>
      </c>
    </row>
    <row r="60367">
      <c r="A60367" s="1">
        <v>1.20718</v>
      </c>
      <c r="B60367" s="1">
        <v>74.6</v>
      </c>
    </row>
    <row r="60368">
      <c r="A60368" s="1">
        <v>1.2072</v>
      </c>
      <c r="B60368" s="1">
        <v>74.6</v>
      </c>
    </row>
    <row r="60369">
      <c r="A60369" s="1">
        <v>1.20722</v>
      </c>
      <c r="B60369" s="1">
        <v>74.6</v>
      </c>
    </row>
    <row r="60370">
      <c r="A60370" s="1">
        <v>1.20724</v>
      </c>
      <c r="B60370" s="1">
        <v>74.6</v>
      </c>
    </row>
    <row r="60371">
      <c r="A60371" s="1">
        <v>1.20726</v>
      </c>
      <c r="B60371" s="1">
        <v>47.0</v>
      </c>
    </row>
    <row r="60372">
      <c r="A60372" s="1">
        <v>1.20728</v>
      </c>
      <c r="B60372" s="1">
        <v>-35.9</v>
      </c>
    </row>
    <row r="60373">
      <c r="A60373" s="1">
        <v>1.2073</v>
      </c>
      <c r="B60373" s="1">
        <v>-35.9</v>
      </c>
    </row>
    <row r="60374">
      <c r="A60374" s="1">
        <v>1.20732</v>
      </c>
      <c r="B60374" s="1">
        <v>-63.5</v>
      </c>
    </row>
    <row r="60375">
      <c r="A60375" s="1">
        <v>1.20734</v>
      </c>
      <c r="B60375" s="1">
        <v>-91.2</v>
      </c>
    </row>
    <row r="60376">
      <c r="A60376" s="1">
        <v>1.20736</v>
      </c>
      <c r="B60376" s="1">
        <v>-63.5</v>
      </c>
    </row>
    <row r="60377">
      <c r="A60377" s="1">
        <v>1.20738</v>
      </c>
      <c r="B60377" s="1">
        <v>-63.5</v>
      </c>
    </row>
    <row r="60378">
      <c r="A60378" s="1">
        <v>1.2074</v>
      </c>
      <c r="B60378" s="1">
        <v>-63.5</v>
      </c>
    </row>
    <row r="60379">
      <c r="A60379" s="1">
        <v>1.20742</v>
      </c>
      <c r="B60379" s="1">
        <v>-35.9</v>
      </c>
    </row>
    <row r="60380">
      <c r="A60380" s="1">
        <v>1.20744</v>
      </c>
      <c r="B60380" s="1">
        <v>-35.9</v>
      </c>
    </row>
    <row r="60381">
      <c r="A60381" s="1">
        <v>1.20746</v>
      </c>
      <c r="B60381" s="1">
        <v>-35.9</v>
      </c>
    </row>
    <row r="60382">
      <c r="A60382" s="1">
        <v>1.20748</v>
      </c>
      <c r="B60382" s="1">
        <v>-8.3</v>
      </c>
    </row>
    <row r="60383">
      <c r="A60383" s="1">
        <v>1.2075</v>
      </c>
      <c r="B60383" s="1">
        <v>47.0</v>
      </c>
    </row>
    <row r="60384">
      <c r="A60384" s="1">
        <v>1.20752</v>
      </c>
      <c r="B60384" s="1">
        <v>47.0</v>
      </c>
    </row>
    <row r="60385">
      <c r="A60385" s="1">
        <v>1.20754</v>
      </c>
      <c r="B60385" s="1">
        <v>47.0</v>
      </c>
    </row>
    <row r="60386">
      <c r="A60386" s="1">
        <v>1.20756</v>
      </c>
      <c r="B60386" s="1">
        <v>47.0</v>
      </c>
    </row>
    <row r="60387">
      <c r="A60387" s="1">
        <v>1.20758</v>
      </c>
      <c r="B60387" s="1">
        <v>47.0</v>
      </c>
    </row>
    <row r="60388">
      <c r="A60388" s="1">
        <v>1.2076</v>
      </c>
      <c r="B60388" s="1">
        <v>47.0</v>
      </c>
    </row>
    <row r="60389">
      <c r="A60389" s="1">
        <v>1.20762</v>
      </c>
      <c r="B60389" s="1">
        <v>74.6</v>
      </c>
    </row>
    <row r="60390">
      <c r="A60390" s="1">
        <v>1.20764</v>
      </c>
      <c r="B60390" s="1">
        <v>74.6</v>
      </c>
    </row>
    <row r="60391">
      <c r="A60391" s="1">
        <v>1.20766</v>
      </c>
      <c r="B60391" s="1">
        <v>74.6</v>
      </c>
    </row>
    <row r="60392">
      <c r="A60392" s="1">
        <v>1.20768</v>
      </c>
      <c r="B60392" s="1">
        <v>47.0</v>
      </c>
    </row>
    <row r="60393">
      <c r="A60393" s="1">
        <v>1.2077</v>
      </c>
      <c r="B60393" s="1">
        <v>47.0</v>
      </c>
    </row>
    <row r="60394">
      <c r="A60394" s="1">
        <v>1.20772</v>
      </c>
      <c r="B60394" s="1">
        <v>47.0</v>
      </c>
    </row>
    <row r="60395">
      <c r="A60395" s="1">
        <v>1.20774</v>
      </c>
      <c r="B60395" s="1">
        <v>47.0</v>
      </c>
    </row>
    <row r="60396">
      <c r="A60396" s="1">
        <v>1.20776</v>
      </c>
      <c r="B60396" s="1">
        <v>47.0</v>
      </c>
    </row>
    <row r="60397">
      <c r="A60397" s="1">
        <v>1.20778</v>
      </c>
      <c r="B60397" s="1">
        <v>-35.9</v>
      </c>
    </row>
    <row r="60398">
      <c r="A60398" s="1">
        <v>1.2078</v>
      </c>
      <c r="B60398" s="1">
        <v>-63.5</v>
      </c>
    </row>
    <row r="60399">
      <c r="A60399" s="1">
        <v>1.20782</v>
      </c>
      <c r="B60399" s="1">
        <v>-63.5</v>
      </c>
    </row>
    <row r="60400">
      <c r="A60400" s="1">
        <v>1.20784</v>
      </c>
      <c r="B60400" s="1">
        <v>-63.5</v>
      </c>
    </row>
    <row r="60401">
      <c r="A60401" s="1">
        <v>1.20786</v>
      </c>
      <c r="B60401" s="1">
        <v>-63.5</v>
      </c>
    </row>
    <row r="60402">
      <c r="A60402" s="1">
        <v>1.20788</v>
      </c>
      <c r="B60402" s="1">
        <v>-91.2</v>
      </c>
    </row>
    <row r="60403">
      <c r="A60403" s="1">
        <v>1.2079</v>
      </c>
      <c r="B60403" s="1">
        <v>-35.9</v>
      </c>
    </row>
    <row r="60404">
      <c r="A60404" s="1">
        <v>1.20792</v>
      </c>
      <c r="B60404" s="1">
        <v>-35.9</v>
      </c>
    </row>
    <row r="60405">
      <c r="A60405" s="1">
        <v>1.20794</v>
      </c>
      <c r="B60405" s="1">
        <v>47.0</v>
      </c>
    </row>
    <row r="60406">
      <c r="A60406" s="1">
        <v>1.20796</v>
      </c>
      <c r="B60406" s="1">
        <v>47.0</v>
      </c>
    </row>
    <row r="60407">
      <c r="A60407" s="1">
        <v>1.20798</v>
      </c>
      <c r="B60407" s="1">
        <v>47.0</v>
      </c>
    </row>
    <row r="60408">
      <c r="A60408" s="1">
        <v>1.208</v>
      </c>
      <c r="B60408" s="1">
        <v>47.0</v>
      </c>
    </row>
    <row r="60409">
      <c r="A60409" s="1">
        <v>1.20802</v>
      </c>
      <c r="B60409" s="1">
        <v>74.6</v>
      </c>
    </row>
    <row r="60410">
      <c r="A60410" s="1">
        <v>1.20804</v>
      </c>
      <c r="B60410" s="1">
        <v>74.6</v>
      </c>
    </row>
    <row r="60411">
      <c r="A60411" s="1">
        <v>1.20806</v>
      </c>
      <c r="B60411" s="1">
        <v>74.6</v>
      </c>
    </row>
    <row r="60412">
      <c r="A60412" s="1">
        <v>1.20808</v>
      </c>
      <c r="B60412" s="1">
        <v>74.6</v>
      </c>
    </row>
    <row r="60413">
      <c r="A60413" s="1">
        <v>1.2081</v>
      </c>
      <c r="B60413" s="1">
        <v>74.6</v>
      </c>
    </row>
    <row r="60414">
      <c r="A60414" s="1">
        <v>1.20812</v>
      </c>
      <c r="B60414" s="1">
        <v>47.0</v>
      </c>
    </row>
    <row r="60415">
      <c r="A60415" s="1">
        <v>1.20814</v>
      </c>
      <c r="B60415" s="1">
        <v>19.3</v>
      </c>
    </row>
    <row r="60416">
      <c r="A60416" s="1">
        <v>1.20816</v>
      </c>
      <c r="B60416" s="1">
        <v>47.0</v>
      </c>
    </row>
    <row r="60417">
      <c r="A60417" s="1">
        <v>1.20818</v>
      </c>
      <c r="B60417" s="1">
        <v>47.0</v>
      </c>
    </row>
    <row r="60418">
      <c r="A60418" s="1">
        <v>1.2082</v>
      </c>
      <c r="B60418" s="1">
        <v>-35.9</v>
      </c>
    </row>
    <row r="60419">
      <c r="A60419" s="1">
        <v>1.20822</v>
      </c>
      <c r="B60419" s="1">
        <v>-35.9</v>
      </c>
    </row>
    <row r="60420">
      <c r="A60420" s="1">
        <v>1.20824</v>
      </c>
      <c r="B60420" s="1">
        <v>-63.5</v>
      </c>
    </row>
    <row r="60421">
      <c r="A60421" s="1">
        <v>1.20826</v>
      </c>
      <c r="B60421" s="1">
        <v>-63.5</v>
      </c>
    </row>
    <row r="60422">
      <c r="A60422" s="1">
        <v>1.20828</v>
      </c>
      <c r="B60422" s="1">
        <v>-118.8</v>
      </c>
    </row>
    <row r="60423">
      <c r="A60423" s="1">
        <v>1.2083</v>
      </c>
      <c r="B60423" s="1">
        <v>-63.5</v>
      </c>
    </row>
    <row r="60424">
      <c r="A60424" s="1">
        <v>1.20832</v>
      </c>
      <c r="B60424" s="1">
        <v>-63.5</v>
      </c>
    </row>
    <row r="60425">
      <c r="A60425" s="1">
        <v>1.20834</v>
      </c>
      <c r="B60425" s="1">
        <v>-35.9</v>
      </c>
    </row>
    <row r="60426">
      <c r="A60426" s="1">
        <v>1.20836</v>
      </c>
      <c r="B60426" s="1">
        <v>-35.9</v>
      </c>
    </row>
    <row r="60427">
      <c r="A60427" s="1">
        <v>1.20838</v>
      </c>
      <c r="B60427" s="1">
        <v>-35.9</v>
      </c>
    </row>
    <row r="60428">
      <c r="A60428" s="1">
        <v>1.2084</v>
      </c>
      <c r="B60428" s="1">
        <v>-35.9</v>
      </c>
    </row>
    <row r="60429">
      <c r="A60429" s="1">
        <v>1.20842</v>
      </c>
      <c r="B60429" s="1">
        <v>-8.3</v>
      </c>
    </row>
    <row r="60430">
      <c r="A60430" s="1">
        <v>1.20844</v>
      </c>
      <c r="B60430" s="1">
        <v>47.0</v>
      </c>
    </row>
    <row r="60431">
      <c r="A60431" s="1">
        <v>1.20846</v>
      </c>
      <c r="B60431" s="1">
        <v>74.6</v>
      </c>
    </row>
    <row r="60432">
      <c r="A60432" s="1">
        <v>1.20848</v>
      </c>
      <c r="B60432" s="1">
        <v>74.6</v>
      </c>
    </row>
    <row r="60433">
      <c r="A60433" s="1">
        <v>1.2085</v>
      </c>
      <c r="B60433" s="1">
        <v>74.6</v>
      </c>
    </row>
    <row r="60434">
      <c r="A60434" s="1">
        <v>1.20852</v>
      </c>
      <c r="B60434" s="1">
        <v>74.6</v>
      </c>
    </row>
    <row r="60435">
      <c r="A60435" s="1">
        <v>1.20854</v>
      </c>
      <c r="B60435" s="1">
        <v>74.6</v>
      </c>
    </row>
    <row r="60436">
      <c r="A60436" s="1">
        <v>1.20856</v>
      </c>
      <c r="B60436" s="1">
        <v>74.6</v>
      </c>
    </row>
    <row r="60437">
      <c r="A60437" s="1">
        <v>1.20858</v>
      </c>
      <c r="B60437" s="1">
        <v>74.6</v>
      </c>
    </row>
    <row r="60438">
      <c r="A60438" s="1">
        <v>1.2086</v>
      </c>
      <c r="B60438" s="1">
        <v>47.0</v>
      </c>
    </row>
    <row r="60439">
      <c r="A60439" s="1">
        <v>1.20862</v>
      </c>
      <c r="B60439" s="1">
        <v>47.0</v>
      </c>
    </row>
    <row r="60440">
      <c r="A60440" s="1">
        <v>1.20864</v>
      </c>
      <c r="B60440" s="1">
        <v>-35.9</v>
      </c>
    </row>
    <row r="60441">
      <c r="A60441" s="1">
        <v>1.20866</v>
      </c>
      <c r="B60441" s="1">
        <v>-35.9</v>
      </c>
    </row>
    <row r="60442">
      <c r="A60442" s="1">
        <v>1.20868</v>
      </c>
      <c r="B60442" s="1">
        <v>-35.9</v>
      </c>
    </row>
    <row r="60443">
      <c r="A60443" s="1">
        <v>1.2087</v>
      </c>
      <c r="B60443" s="1">
        <v>-35.9</v>
      </c>
    </row>
    <row r="60444">
      <c r="A60444" s="1">
        <v>1.20872</v>
      </c>
      <c r="B60444" s="1">
        <v>-35.9</v>
      </c>
    </row>
    <row r="60445">
      <c r="A60445" s="1">
        <v>1.20874</v>
      </c>
      <c r="B60445" s="1">
        <v>-35.9</v>
      </c>
    </row>
    <row r="60446">
      <c r="A60446" s="1">
        <v>1.20876</v>
      </c>
      <c r="B60446" s="1">
        <v>-63.5</v>
      </c>
    </row>
    <row r="60447">
      <c r="A60447" s="1">
        <v>1.20878</v>
      </c>
      <c r="B60447" s="1">
        <v>-35.9</v>
      </c>
    </row>
    <row r="60448">
      <c r="A60448" s="1">
        <v>1.2088</v>
      </c>
      <c r="B60448" s="1">
        <v>-35.9</v>
      </c>
    </row>
    <row r="60449">
      <c r="A60449" s="1">
        <v>1.20882</v>
      </c>
      <c r="B60449" s="1">
        <v>-35.9</v>
      </c>
    </row>
    <row r="60450">
      <c r="A60450" s="1">
        <v>1.20884</v>
      </c>
      <c r="B60450" s="1">
        <v>47.0</v>
      </c>
    </row>
    <row r="60451">
      <c r="A60451" s="1">
        <v>1.20886</v>
      </c>
      <c r="B60451" s="1">
        <v>47.0</v>
      </c>
    </row>
    <row r="60452">
      <c r="A60452" s="1">
        <v>1.20888</v>
      </c>
      <c r="B60452" s="1">
        <v>47.0</v>
      </c>
    </row>
    <row r="60453">
      <c r="A60453" s="1">
        <v>1.2089</v>
      </c>
      <c r="B60453" s="1">
        <v>47.0</v>
      </c>
    </row>
    <row r="60454">
      <c r="A60454" s="1">
        <v>1.20892</v>
      </c>
      <c r="B60454" s="1">
        <v>47.0</v>
      </c>
    </row>
    <row r="60455">
      <c r="A60455" s="1">
        <v>1.20894</v>
      </c>
      <c r="B60455" s="1">
        <v>19.3</v>
      </c>
    </row>
    <row r="60456">
      <c r="A60456" s="1">
        <v>1.20896</v>
      </c>
      <c r="B60456" s="1">
        <v>47.0</v>
      </c>
    </row>
    <row r="60457">
      <c r="A60457" s="1">
        <v>1.20898</v>
      </c>
      <c r="B60457" s="1">
        <v>47.0</v>
      </c>
    </row>
    <row r="60458">
      <c r="A60458" s="1">
        <v>1.209</v>
      </c>
      <c r="B60458" s="1">
        <v>47.0</v>
      </c>
    </row>
    <row r="60459">
      <c r="A60459" s="1">
        <v>1.20902</v>
      </c>
      <c r="B60459" s="1">
        <v>47.0</v>
      </c>
    </row>
    <row r="60460">
      <c r="A60460" s="1">
        <v>1.20904</v>
      </c>
      <c r="B60460" s="1">
        <v>47.0</v>
      </c>
    </row>
    <row r="60461">
      <c r="A60461" s="1">
        <v>1.20906</v>
      </c>
      <c r="B60461" s="1">
        <v>47.0</v>
      </c>
    </row>
    <row r="60462">
      <c r="A60462" s="1">
        <v>1.20908</v>
      </c>
      <c r="B60462" s="1">
        <v>-8.3</v>
      </c>
    </row>
    <row r="60463">
      <c r="A60463" s="1">
        <v>1.2091</v>
      </c>
      <c r="B60463" s="1">
        <v>47.0</v>
      </c>
    </row>
    <row r="60464">
      <c r="A60464" s="1">
        <v>1.20912</v>
      </c>
      <c r="B60464" s="1">
        <v>-35.9</v>
      </c>
    </row>
    <row r="60465">
      <c r="A60465" s="1">
        <v>1.20914</v>
      </c>
      <c r="B60465" s="1">
        <v>-35.9</v>
      </c>
    </row>
    <row r="60466">
      <c r="A60466" s="1">
        <v>1.20916</v>
      </c>
      <c r="B60466" s="1">
        <v>-35.9</v>
      </c>
    </row>
    <row r="60467">
      <c r="A60467" s="1">
        <v>1.20918</v>
      </c>
      <c r="B60467" s="1">
        <v>-35.9</v>
      </c>
    </row>
    <row r="60468">
      <c r="A60468" s="1">
        <v>1.2092</v>
      </c>
      <c r="B60468" s="1">
        <v>-35.9</v>
      </c>
    </row>
    <row r="60469">
      <c r="A60469" s="1">
        <v>1.20922</v>
      </c>
      <c r="B60469" s="1">
        <v>-35.9</v>
      </c>
    </row>
    <row r="60470">
      <c r="A60470" s="1">
        <v>1.20924</v>
      </c>
      <c r="B60470" s="1">
        <v>47.0</v>
      </c>
    </row>
    <row r="60471">
      <c r="A60471" s="1">
        <v>1.20926</v>
      </c>
      <c r="B60471" s="1">
        <v>-35.9</v>
      </c>
    </row>
    <row r="60472">
      <c r="A60472" s="1">
        <v>1.20928</v>
      </c>
      <c r="B60472" s="1">
        <v>-35.9</v>
      </c>
    </row>
    <row r="60473">
      <c r="A60473" s="1">
        <v>1.2093</v>
      </c>
      <c r="B60473" s="1">
        <v>-35.9</v>
      </c>
    </row>
    <row r="60474">
      <c r="A60474" s="1">
        <v>1.20932</v>
      </c>
      <c r="B60474" s="1">
        <v>-35.9</v>
      </c>
    </row>
    <row r="60475">
      <c r="A60475" s="1">
        <v>1.20934</v>
      </c>
      <c r="B60475" s="1">
        <v>19.3</v>
      </c>
    </row>
    <row r="60476">
      <c r="A60476" s="1">
        <v>1.20936</v>
      </c>
      <c r="B60476" s="1">
        <v>47.0</v>
      </c>
    </row>
    <row r="60477">
      <c r="A60477" s="1">
        <v>1.20938</v>
      </c>
      <c r="B60477" s="1">
        <v>47.0</v>
      </c>
    </row>
    <row r="60478">
      <c r="A60478" s="1">
        <v>1.2094</v>
      </c>
      <c r="B60478" s="1">
        <v>47.0</v>
      </c>
    </row>
    <row r="60479">
      <c r="A60479" s="1">
        <v>1.20942</v>
      </c>
      <c r="B60479" s="1">
        <v>47.0</v>
      </c>
    </row>
    <row r="60480">
      <c r="A60480" s="1">
        <v>1.20944</v>
      </c>
      <c r="B60480" s="1">
        <v>47.0</v>
      </c>
    </row>
    <row r="60481">
      <c r="A60481" s="1">
        <v>1.20946</v>
      </c>
      <c r="B60481" s="1">
        <v>47.0</v>
      </c>
    </row>
    <row r="60482">
      <c r="A60482" s="1">
        <v>1.20948</v>
      </c>
      <c r="B60482" s="1">
        <v>-8.3</v>
      </c>
    </row>
    <row r="60483">
      <c r="A60483" s="1">
        <v>1.2095</v>
      </c>
      <c r="B60483" s="1">
        <v>47.0</v>
      </c>
    </row>
    <row r="60484">
      <c r="A60484" s="1">
        <v>1.20952</v>
      </c>
      <c r="B60484" s="1">
        <v>47.0</v>
      </c>
    </row>
    <row r="60485">
      <c r="A60485" s="1">
        <v>1.20954</v>
      </c>
      <c r="B60485" s="1">
        <v>47.0</v>
      </c>
    </row>
    <row r="60486">
      <c r="A60486" s="1">
        <v>1.20956</v>
      </c>
      <c r="B60486" s="1">
        <v>47.0</v>
      </c>
    </row>
    <row r="60487">
      <c r="A60487" s="1">
        <v>1.20958</v>
      </c>
      <c r="B60487" s="1">
        <v>47.0</v>
      </c>
    </row>
    <row r="60488">
      <c r="A60488" s="1">
        <v>1.2096</v>
      </c>
      <c r="B60488" s="1">
        <v>47.0</v>
      </c>
    </row>
    <row r="60489">
      <c r="A60489" s="1">
        <v>1.20962</v>
      </c>
      <c r="B60489" s="1">
        <v>-8.3</v>
      </c>
    </row>
    <row r="60490">
      <c r="A60490" s="1">
        <v>1.20964</v>
      </c>
      <c r="B60490" s="1">
        <v>47.0</v>
      </c>
    </row>
    <row r="60491">
      <c r="A60491" s="1">
        <v>1.20966</v>
      </c>
      <c r="B60491" s="1">
        <v>-35.9</v>
      </c>
    </row>
    <row r="60492">
      <c r="A60492" s="1">
        <v>1.20968</v>
      </c>
      <c r="B60492" s="1">
        <v>47.0</v>
      </c>
    </row>
    <row r="60493">
      <c r="A60493" s="1">
        <v>1.2097</v>
      </c>
      <c r="B60493" s="1">
        <v>-35.9</v>
      </c>
    </row>
    <row r="60494">
      <c r="A60494" s="1">
        <v>1.20972</v>
      </c>
      <c r="B60494" s="1">
        <v>-35.9</v>
      </c>
    </row>
    <row r="60495">
      <c r="A60495" s="1">
        <v>1.20974</v>
      </c>
      <c r="B60495" s="1">
        <v>47.0</v>
      </c>
    </row>
    <row r="60496">
      <c r="A60496" s="1">
        <v>1.20976</v>
      </c>
      <c r="B60496" s="1">
        <v>-8.3</v>
      </c>
    </row>
    <row r="60497">
      <c r="A60497" s="1">
        <v>1.20978</v>
      </c>
      <c r="B60497" s="1">
        <v>47.0</v>
      </c>
    </row>
    <row r="60498">
      <c r="A60498" s="1">
        <v>1.2098</v>
      </c>
      <c r="B60498" s="1">
        <v>47.0</v>
      </c>
    </row>
    <row r="60499">
      <c r="A60499" s="1">
        <v>1.20982</v>
      </c>
      <c r="B60499" s="1">
        <v>47.0</v>
      </c>
    </row>
    <row r="60500">
      <c r="A60500" s="1">
        <v>1.20984</v>
      </c>
      <c r="B60500" s="1">
        <v>47.0</v>
      </c>
    </row>
    <row r="60501">
      <c r="A60501" s="1">
        <v>1.20986</v>
      </c>
      <c r="B60501" s="1">
        <v>47.0</v>
      </c>
    </row>
    <row r="60502">
      <c r="A60502" s="1">
        <v>1.20988</v>
      </c>
      <c r="B60502" s="1">
        <v>47.0</v>
      </c>
    </row>
    <row r="60503">
      <c r="A60503" s="1">
        <v>1.2099</v>
      </c>
      <c r="B60503" s="1">
        <v>19.3</v>
      </c>
    </row>
    <row r="60504">
      <c r="A60504" s="1">
        <v>1.20992</v>
      </c>
      <c r="B60504" s="1">
        <v>47.0</v>
      </c>
    </row>
    <row r="60505">
      <c r="A60505" s="1">
        <v>1.20994</v>
      </c>
      <c r="B60505" s="1">
        <v>47.0</v>
      </c>
    </row>
    <row r="60506">
      <c r="A60506" s="1">
        <v>1.20996</v>
      </c>
      <c r="B60506" s="1">
        <v>47.0</v>
      </c>
    </row>
    <row r="60507">
      <c r="A60507" s="1">
        <v>1.20998</v>
      </c>
      <c r="B60507" s="1">
        <v>47.0</v>
      </c>
    </row>
    <row r="60508">
      <c r="A60508" s="1">
        <v>1.21</v>
      </c>
      <c r="B60508" s="1">
        <v>74.6</v>
      </c>
    </row>
    <row r="60509">
      <c r="A60509" s="1">
        <v>1.21002</v>
      </c>
      <c r="B60509" s="1">
        <v>47.0</v>
      </c>
    </row>
    <row r="60510">
      <c r="A60510" s="1">
        <v>1.21004</v>
      </c>
      <c r="B60510" s="1">
        <v>74.6</v>
      </c>
    </row>
    <row r="60511">
      <c r="A60511" s="1">
        <v>1.21006</v>
      </c>
      <c r="B60511" s="1">
        <v>74.6</v>
      </c>
    </row>
    <row r="60512">
      <c r="A60512" s="1">
        <v>1.21008</v>
      </c>
      <c r="B60512" s="1">
        <v>74.6</v>
      </c>
    </row>
    <row r="60513">
      <c r="A60513" s="1">
        <v>1.2101</v>
      </c>
      <c r="B60513" s="1">
        <v>74.6</v>
      </c>
    </row>
    <row r="60514">
      <c r="A60514" s="1">
        <v>1.21012</v>
      </c>
      <c r="B60514" s="1">
        <v>47.0</v>
      </c>
    </row>
    <row r="60515">
      <c r="A60515" s="1">
        <v>1.21014</v>
      </c>
      <c r="B60515" s="1">
        <v>47.0</v>
      </c>
    </row>
    <row r="60516">
      <c r="A60516" s="1">
        <v>1.21016</v>
      </c>
      <c r="B60516" s="1">
        <v>47.0</v>
      </c>
    </row>
    <row r="60517">
      <c r="A60517" s="1">
        <v>1.21018</v>
      </c>
      <c r="B60517" s="1">
        <v>-8.3</v>
      </c>
    </row>
    <row r="60518">
      <c r="A60518" s="1">
        <v>1.2102</v>
      </c>
      <c r="B60518" s="1">
        <v>-35.9</v>
      </c>
    </row>
    <row r="60519">
      <c r="A60519" s="1">
        <v>1.21022</v>
      </c>
      <c r="B60519" s="1">
        <v>-35.9</v>
      </c>
    </row>
    <row r="60520">
      <c r="A60520" s="1">
        <v>1.21024</v>
      </c>
      <c r="B60520" s="1">
        <v>-35.9</v>
      </c>
    </row>
    <row r="60521">
      <c r="A60521" s="1">
        <v>1.21026</v>
      </c>
      <c r="B60521" s="1">
        <v>-35.9</v>
      </c>
    </row>
    <row r="60522">
      <c r="A60522" s="1">
        <v>1.21028</v>
      </c>
      <c r="B60522" s="1">
        <v>-35.9</v>
      </c>
    </row>
    <row r="60523">
      <c r="A60523" s="1">
        <v>1.2103</v>
      </c>
      <c r="B60523" s="1">
        <v>47.0</v>
      </c>
    </row>
    <row r="60524">
      <c r="A60524" s="1">
        <v>1.21032</v>
      </c>
      <c r="B60524" s="1">
        <v>19.3</v>
      </c>
    </row>
    <row r="60525">
      <c r="A60525" s="1">
        <v>1.21034</v>
      </c>
      <c r="B60525" s="1">
        <v>47.0</v>
      </c>
    </row>
    <row r="60526">
      <c r="A60526" s="1">
        <v>1.21036</v>
      </c>
      <c r="B60526" s="1">
        <v>47.0</v>
      </c>
    </row>
    <row r="60527">
      <c r="A60527" s="1">
        <v>1.21038</v>
      </c>
      <c r="B60527" s="1">
        <v>47.0</v>
      </c>
    </row>
    <row r="60528">
      <c r="A60528" s="1">
        <v>1.2104</v>
      </c>
      <c r="B60528" s="1">
        <v>47.0</v>
      </c>
    </row>
    <row r="60529">
      <c r="A60529" s="1">
        <v>1.21042</v>
      </c>
      <c r="B60529" s="1">
        <v>47.0</v>
      </c>
    </row>
    <row r="60530">
      <c r="A60530" s="1">
        <v>1.21044</v>
      </c>
      <c r="B60530" s="1">
        <v>19.3</v>
      </c>
    </row>
    <row r="60531">
      <c r="A60531" s="1">
        <v>1.21046</v>
      </c>
      <c r="B60531" s="1">
        <v>47.0</v>
      </c>
    </row>
    <row r="60532">
      <c r="A60532" s="1">
        <v>1.21048</v>
      </c>
      <c r="B60532" s="1">
        <v>47.0</v>
      </c>
    </row>
    <row r="60533">
      <c r="A60533" s="1">
        <v>1.2105</v>
      </c>
      <c r="B60533" s="1">
        <v>47.0</v>
      </c>
    </row>
    <row r="60534">
      <c r="A60534" s="1">
        <v>1.21052</v>
      </c>
      <c r="B60534" s="1">
        <v>47.0</v>
      </c>
    </row>
    <row r="60535">
      <c r="A60535" s="1">
        <v>1.21054</v>
      </c>
      <c r="B60535" s="1">
        <v>47.0</v>
      </c>
    </row>
    <row r="60536">
      <c r="A60536" s="1">
        <v>1.21056</v>
      </c>
      <c r="B60536" s="1">
        <v>47.0</v>
      </c>
    </row>
    <row r="60537">
      <c r="A60537" s="1">
        <v>1.21058</v>
      </c>
      <c r="B60537" s="1">
        <v>19.3</v>
      </c>
    </row>
    <row r="60538">
      <c r="A60538" s="1">
        <v>1.2106</v>
      </c>
      <c r="B60538" s="1">
        <v>47.0</v>
      </c>
    </row>
    <row r="60539">
      <c r="A60539" s="1">
        <v>1.21062</v>
      </c>
      <c r="B60539" s="1">
        <v>47.0</v>
      </c>
    </row>
    <row r="60540">
      <c r="A60540" s="1">
        <v>1.21064</v>
      </c>
      <c r="B60540" s="1">
        <v>47.0</v>
      </c>
    </row>
    <row r="60541">
      <c r="A60541" s="1">
        <v>1.21066</v>
      </c>
      <c r="B60541" s="1">
        <v>47.0</v>
      </c>
    </row>
    <row r="60542">
      <c r="A60542" s="1">
        <v>1.21068</v>
      </c>
      <c r="B60542" s="1">
        <v>47.0</v>
      </c>
    </row>
    <row r="60543">
      <c r="A60543" s="1">
        <v>1.2107</v>
      </c>
      <c r="B60543" s="1">
        <v>47.0</v>
      </c>
    </row>
    <row r="60544">
      <c r="A60544" s="1">
        <v>1.21072</v>
      </c>
      <c r="B60544" s="1">
        <v>19.3</v>
      </c>
    </row>
    <row r="60545">
      <c r="A60545" s="1">
        <v>1.21074</v>
      </c>
      <c r="B60545" s="1">
        <v>47.0</v>
      </c>
    </row>
    <row r="60546">
      <c r="A60546" s="1">
        <v>1.21076</v>
      </c>
      <c r="B60546" s="1">
        <v>47.0</v>
      </c>
    </row>
    <row r="60547">
      <c r="A60547" s="1">
        <v>1.21078</v>
      </c>
      <c r="B60547" s="1">
        <v>47.0</v>
      </c>
    </row>
    <row r="60548">
      <c r="A60548" s="1">
        <v>1.2108</v>
      </c>
      <c r="B60548" s="1">
        <v>47.0</v>
      </c>
    </row>
    <row r="60549">
      <c r="A60549" s="1">
        <v>1.21082</v>
      </c>
      <c r="B60549" s="1">
        <v>47.0</v>
      </c>
    </row>
    <row r="60550">
      <c r="A60550" s="1">
        <v>1.21084</v>
      </c>
      <c r="B60550" s="1">
        <v>47.0</v>
      </c>
    </row>
    <row r="60551">
      <c r="A60551" s="1">
        <v>1.21086</v>
      </c>
      <c r="B60551" s="1">
        <v>47.0</v>
      </c>
    </row>
    <row r="60552">
      <c r="A60552" s="1">
        <v>1.21088</v>
      </c>
      <c r="B60552" s="1">
        <v>47.0</v>
      </c>
    </row>
    <row r="60553">
      <c r="A60553" s="1">
        <v>1.2109</v>
      </c>
      <c r="B60553" s="1">
        <v>47.0</v>
      </c>
    </row>
    <row r="60554">
      <c r="A60554" s="1">
        <v>1.21092</v>
      </c>
      <c r="B60554" s="1">
        <v>47.0</v>
      </c>
    </row>
    <row r="60555">
      <c r="A60555" s="1">
        <v>1.21094</v>
      </c>
      <c r="B60555" s="1">
        <v>47.0</v>
      </c>
    </row>
    <row r="60556">
      <c r="A60556" s="1">
        <v>1.21096</v>
      </c>
      <c r="B60556" s="1">
        <v>-35.9</v>
      </c>
    </row>
    <row r="60557">
      <c r="A60557" s="1">
        <v>1.21098</v>
      </c>
      <c r="B60557" s="1">
        <v>19.3</v>
      </c>
    </row>
    <row r="60558">
      <c r="A60558" s="1">
        <v>1.211</v>
      </c>
      <c r="B60558" s="1">
        <v>47.0</v>
      </c>
    </row>
    <row r="60559">
      <c r="A60559" s="1">
        <v>1.21102</v>
      </c>
      <c r="B60559" s="1">
        <v>-35.9</v>
      </c>
    </row>
    <row r="60560">
      <c r="A60560" s="1">
        <v>1.21104</v>
      </c>
      <c r="B60560" s="1">
        <v>47.0</v>
      </c>
    </row>
    <row r="60561">
      <c r="A60561" s="1">
        <v>1.21106</v>
      </c>
      <c r="B60561" s="1">
        <v>-35.9</v>
      </c>
    </row>
    <row r="60562">
      <c r="A60562" s="1">
        <v>1.21108</v>
      </c>
      <c r="B60562" s="1">
        <v>-35.9</v>
      </c>
    </row>
    <row r="60563">
      <c r="A60563" s="1">
        <v>1.2111</v>
      </c>
      <c r="B60563" s="1">
        <v>-35.9</v>
      </c>
    </row>
    <row r="60564">
      <c r="A60564" s="1">
        <v>1.21112</v>
      </c>
      <c r="B60564" s="1">
        <v>-8.3</v>
      </c>
    </row>
    <row r="60565">
      <c r="A60565" s="1">
        <v>1.21114</v>
      </c>
      <c r="B60565" s="1">
        <v>47.0</v>
      </c>
    </row>
    <row r="60566">
      <c r="A60566" s="1">
        <v>1.21116</v>
      </c>
      <c r="B60566" s="1">
        <v>47.0</v>
      </c>
    </row>
    <row r="60567">
      <c r="A60567" s="1">
        <v>1.21118</v>
      </c>
      <c r="B60567" s="1">
        <v>-35.9</v>
      </c>
    </row>
    <row r="60568">
      <c r="A60568" s="1">
        <v>1.2112</v>
      </c>
      <c r="B60568" s="1">
        <v>-35.9</v>
      </c>
    </row>
    <row r="60569">
      <c r="A60569" s="1">
        <v>1.21122</v>
      </c>
      <c r="B60569" s="1">
        <v>-35.9</v>
      </c>
    </row>
    <row r="60570">
      <c r="A60570" s="1">
        <v>1.21124</v>
      </c>
      <c r="B60570" s="1">
        <v>-35.9</v>
      </c>
    </row>
    <row r="60571">
      <c r="A60571" s="1">
        <v>1.21126</v>
      </c>
      <c r="B60571" s="1">
        <v>-8.3</v>
      </c>
    </row>
    <row r="60572">
      <c r="A60572" s="1">
        <v>1.21128</v>
      </c>
      <c r="B60572" s="1">
        <v>-35.9</v>
      </c>
    </row>
    <row r="60573">
      <c r="A60573" s="1">
        <v>1.2113</v>
      </c>
      <c r="B60573" s="1">
        <v>-35.9</v>
      </c>
    </row>
    <row r="60574">
      <c r="A60574" s="1">
        <v>1.21132</v>
      </c>
      <c r="B60574" s="1">
        <v>47.0</v>
      </c>
    </row>
    <row r="60575">
      <c r="A60575" s="1">
        <v>1.21134</v>
      </c>
      <c r="B60575" s="1">
        <v>47.0</v>
      </c>
    </row>
    <row r="60576">
      <c r="A60576" s="1">
        <v>1.21136</v>
      </c>
      <c r="B60576" s="1">
        <v>47.0</v>
      </c>
    </row>
    <row r="60577">
      <c r="A60577" s="1">
        <v>1.21138</v>
      </c>
      <c r="B60577" s="1">
        <v>47.0</v>
      </c>
    </row>
    <row r="60578">
      <c r="A60578" s="1">
        <v>1.2114</v>
      </c>
      <c r="B60578" s="1">
        <v>19.3</v>
      </c>
    </row>
    <row r="60579">
      <c r="A60579" s="1">
        <v>1.21142</v>
      </c>
      <c r="B60579" s="1">
        <v>47.0</v>
      </c>
    </row>
    <row r="60580">
      <c r="A60580" s="1">
        <v>1.21144</v>
      </c>
      <c r="B60580" s="1">
        <v>47.0</v>
      </c>
    </row>
    <row r="60581">
      <c r="A60581" s="1">
        <v>1.21146</v>
      </c>
      <c r="B60581" s="1">
        <v>47.0</v>
      </c>
    </row>
    <row r="60582">
      <c r="A60582" s="1">
        <v>1.21148</v>
      </c>
      <c r="B60582" s="1">
        <v>47.0</v>
      </c>
    </row>
    <row r="60583">
      <c r="A60583" s="1">
        <v>1.2115</v>
      </c>
      <c r="B60583" s="1">
        <v>47.0</v>
      </c>
    </row>
    <row r="60584">
      <c r="A60584" s="1">
        <v>1.21152</v>
      </c>
      <c r="B60584" s="1">
        <v>-35.9</v>
      </c>
    </row>
    <row r="60585">
      <c r="A60585" s="1">
        <v>1.21154</v>
      </c>
      <c r="B60585" s="1">
        <v>47.0</v>
      </c>
    </row>
    <row r="60586">
      <c r="A60586" s="1">
        <v>1.21156</v>
      </c>
      <c r="B60586" s="1">
        <v>-35.9</v>
      </c>
    </row>
    <row r="60587">
      <c r="A60587" s="1">
        <v>1.21158</v>
      </c>
      <c r="B60587" s="1">
        <v>-35.9</v>
      </c>
    </row>
    <row r="60588">
      <c r="A60588" s="1">
        <v>1.2116</v>
      </c>
      <c r="B60588" s="1">
        <v>-35.9</v>
      </c>
    </row>
    <row r="60589">
      <c r="A60589" s="1">
        <v>1.21162</v>
      </c>
      <c r="B60589" s="1">
        <v>-35.9</v>
      </c>
    </row>
    <row r="60590">
      <c r="A60590" s="1">
        <v>1.21164</v>
      </c>
      <c r="B60590" s="1">
        <v>-35.9</v>
      </c>
    </row>
    <row r="60591">
      <c r="A60591" s="1">
        <v>1.21166</v>
      </c>
      <c r="B60591" s="1">
        <v>-35.9</v>
      </c>
    </row>
    <row r="60592">
      <c r="A60592" s="1">
        <v>1.21168</v>
      </c>
      <c r="B60592" s="1">
        <v>47.0</v>
      </c>
    </row>
    <row r="60593">
      <c r="A60593" s="1">
        <v>1.2117</v>
      </c>
      <c r="B60593" s="1">
        <v>-35.9</v>
      </c>
    </row>
    <row r="60594">
      <c r="A60594" s="1">
        <v>1.21172</v>
      </c>
      <c r="B60594" s="1">
        <v>-35.9</v>
      </c>
    </row>
    <row r="60595">
      <c r="A60595" s="1">
        <v>1.21174</v>
      </c>
      <c r="B60595" s="1">
        <v>-35.9</v>
      </c>
    </row>
    <row r="60596">
      <c r="A60596" s="1">
        <v>1.21176</v>
      </c>
      <c r="B60596" s="1">
        <v>-35.9</v>
      </c>
    </row>
    <row r="60597">
      <c r="A60597" s="1">
        <v>1.21178</v>
      </c>
      <c r="B60597" s="1">
        <v>-35.9</v>
      </c>
    </row>
    <row r="60598">
      <c r="A60598" s="1">
        <v>1.2118</v>
      </c>
      <c r="B60598" s="1">
        <v>-35.9</v>
      </c>
    </row>
    <row r="60599">
      <c r="A60599" s="1">
        <v>1.21182</v>
      </c>
      <c r="B60599" s="1">
        <v>-35.9</v>
      </c>
    </row>
    <row r="60600">
      <c r="A60600" s="1">
        <v>1.21184</v>
      </c>
      <c r="B60600" s="1">
        <v>-35.9</v>
      </c>
    </row>
    <row r="60601">
      <c r="A60601" s="1">
        <v>1.21186</v>
      </c>
      <c r="B60601" s="1">
        <v>-35.9</v>
      </c>
    </row>
    <row r="60602">
      <c r="A60602" s="1">
        <v>1.21188</v>
      </c>
      <c r="B60602" s="1">
        <v>-35.9</v>
      </c>
    </row>
    <row r="60603">
      <c r="A60603" s="1">
        <v>1.2119</v>
      </c>
      <c r="B60603" s="1">
        <v>47.0</v>
      </c>
    </row>
    <row r="60604">
      <c r="A60604" s="1">
        <v>1.21192</v>
      </c>
      <c r="B60604" s="1">
        <v>47.0</v>
      </c>
    </row>
    <row r="60605">
      <c r="A60605" s="1">
        <v>1.21194</v>
      </c>
      <c r="B60605" s="1">
        <v>47.0</v>
      </c>
    </row>
    <row r="60606">
      <c r="A60606" s="1">
        <v>1.21196</v>
      </c>
      <c r="B60606" s="1">
        <v>47.0</v>
      </c>
    </row>
    <row r="60607">
      <c r="A60607" s="1">
        <v>1.21198</v>
      </c>
      <c r="B60607" s="1">
        <v>47.0</v>
      </c>
    </row>
    <row r="60608">
      <c r="A60608" s="1">
        <v>1.212</v>
      </c>
      <c r="B60608" s="1">
        <v>47.0</v>
      </c>
    </row>
    <row r="60609">
      <c r="A60609" s="1">
        <v>1.21202</v>
      </c>
      <c r="B60609" s="1">
        <v>47.0</v>
      </c>
    </row>
    <row r="60610">
      <c r="A60610" s="1">
        <v>1.21204</v>
      </c>
      <c r="B60610" s="1">
        <v>-35.9</v>
      </c>
    </row>
    <row r="60611">
      <c r="A60611" s="1">
        <v>1.21206</v>
      </c>
      <c r="B60611" s="1">
        <v>-8.3</v>
      </c>
    </row>
    <row r="60612">
      <c r="A60612" s="1">
        <v>1.21208</v>
      </c>
      <c r="B60612" s="1">
        <v>47.0</v>
      </c>
    </row>
    <row r="60613">
      <c r="A60613" s="1">
        <v>1.2121</v>
      </c>
      <c r="B60613" s="1">
        <v>47.0</v>
      </c>
    </row>
    <row r="60614">
      <c r="A60614" s="1">
        <v>1.21212</v>
      </c>
      <c r="B60614" s="1">
        <v>-35.9</v>
      </c>
    </row>
    <row r="60615">
      <c r="A60615" s="1">
        <v>1.21214</v>
      </c>
      <c r="B60615" s="1">
        <v>47.0</v>
      </c>
    </row>
    <row r="60616">
      <c r="A60616" s="1">
        <v>1.21216</v>
      </c>
      <c r="B60616" s="1">
        <v>47.0</v>
      </c>
    </row>
    <row r="60617">
      <c r="A60617" s="1">
        <v>1.21218</v>
      </c>
      <c r="B60617" s="1">
        <v>47.0</v>
      </c>
    </row>
    <row r="60618">
      <c r="A60618" s="1">
        <v>1.2122</v>
      </c>
      <c r="B60618" s="1">
        <v>19.3</v>
      </c>
    </row>
    <row r="60619">
      <c r="A60619" s="1">
        <v>1.21222</v>
      </c>
      <c r="B60619" s="1">
        <v>47.0</v>
      </c>
    </row>
    <row r="60620">
      <c r="A60620" s="1">
        <v>1.21224</v>
      </c>
      <c r="B60620" s="1">
        <v>47.0</v>
      </c>
    </row>
    <row r="60621">
      <c r="A60621" s="1">
        <v>1.21226</v>
      </c>
      <c r="B60621" s="1">
        <v>47.0</v>
      </c>
    </row>
    <row r="60622">
      <c r="A60622" s="1">
        <v>1.21228</v>
      </c>
      <c r="B60622" s="1">
        <v>47.0</v>
      </c>
    </row>
    <row r="60623">
      <c r="A60623" s="1">
        <v>1.2123</v>
      </c>
      <c r="B60623" s="1">
        <v>47.0</v>
      </c>
    </row>
    <row r="60624">
      <c r="A60624" s="1">
        <v>1.21232</v>
      </c>
      <c r="B60624" s="1">
        <v>19.3</v>
      </c>
    </row>
    <row r="60625">
      <c r="A60625" s="1">
        <v>1.21234</v>
      </c>
      <c r="B60625" s="1">
        <v>47.0</v>
      </c>
    </row>
    <row r="60626">
      <c r="A60626" s="1">
        <v>1.21236</v>
      </c>
      <c r="B60626" s="1">
        <v>47.0</v>
      </c>
    </row>
    <row r="60627">
      <c r="A60627" s="1">
        <v>1.21238</v>
      </c>
      <c r="B60627" s="1">
        <v>47.0</v>
      </c>
    </row>
    <row r="60628">
      <c r="A60628" s="1">
        <v>1.2124</v>
      </c>
      <c r="B60628" s="1">
        <v>47.0</v>
      </c>
    </row>
    <row r="60629">
      <c r="A60629" s="1">
        <v>1.21242</v>
      </c>
      <c r="B60629" s="1">
        <v>47.0</v>
      </c>
    </row>
    <row r="60630">
      <c r="A60630" s="1">
        <v>1.21244</v>
      </c>
      <c r="B60630" s="1">
        <v>47.0</v>
      </c>
    </row>
    <row r="60631">
      <c r="A60631" s="1">
        <v>1.21246</v>
      </c>
      <c r="B60631" s="1">
        <v>19.3</v>
      </c>
    </row>
    <row r="60632">
      <c r="A60632" s="1">
        <v>1.21248</v>
      </c>
      <c r="B60632" s="1">
        <v>47.0</v>
      </c>
    </row>
    <row r="60633">
      <c r="A60633" s="1">
        <v>1.2125</v>
      </c>
      <c r="B60633" s="1">
        <v>47.0</v>
      </c>
    </row>
    <row r="60634">
      <c r="A60634" s="1">
        <v>1.21252</v>
      </c>
      <c r="B60634" s="1">
        <v>47.0</v>
      </c>
    </row>
    <row r="60635">
      <c r="A60635" s="1">
        <v>1.21254</v>
      </c>
      <c r="B60635" s="1">
        <v>47.0</v>
      </c>
    </row>
    <row r="60636">
      <c r="A60636" s="1">
        <v>1.21256</v>
      </c>
      <c r="B60636" s="1">
        <v>-35.9</v>
      </c>
    </row>
    <row r="60637">
      <c r="A60637" s="1">
        <v>1.21258</v>
      </c>
      <c r="B60637" s="1">
        <v>-35.9</v>
      </c>
    </row>
    <row r="60638">
      <c r="A60638" s="1">
        <v>1.2126</v>
      </c>
      <c r="B60638" s="1">
        <v>-8.3</v>
      </c>
    </row>
    <row r="60639">
      <c r="A60639" s="1">
        <v>1.21262</v>
      </c>
      <c r="B60639" s="1">
        <v>47.0</v>
      </c>
    </row>
    <row r="60640">
      <c r="A60640" s="1">
        <v>1.21264</v>
      </c>
      <c r="B60640" s="1">
        <v>47.0</v>
      </c>
    </row>
    <row r="60641">
      <c r="A60641" s="1">
        <v>1.21266</v>
      </c>
      <c r="B60641" s="1">
        <v>47.0</v>
      </c>
    </row>
    <row r="60642">
      <c r="A60642" s="1">
        <v>1.21268</v>
      </c>
      <c r="B60642" s="1">
        <v>47.0</v>
      </c>
    </row>
    <row r="60643">
      <c r="A60643" s="1">
        <v>1.2127</v>
      </c>
      <c r="B60643" s="1">
        <v>47.0</v>
      </c>
    </row>
    <row r="60644">
      <c r="A60644" s="1">
        <v>1.21272</v>
      </c>
      <c r="B60644" s="1">
        <v>47.0</v>
      </c>
    </row>
    <row r="60645">
      <c r="A60645" s="1">
        <v>1.21274</v>
      </c>
      <c r="B60645" s="1">
        <v>47.0</v>
      </c>
    </row>
    <row r="60646">
      <c r="A60646" s="1">
        <v>1.21276</v>
      </c>
      <c r="B60646" s="1">
        <v>47.0</v>
      </c>
    </row>
    <row r="60647">
      <c r="A60647" s="1">
        <v>1.21278</v>
      </c>
      <c r="B60647" s="1">
        <v>47.0</v>
      </c>
    </row>
    <row r="60648">
      <c r="A60648" s="1">
        <v>1.2128</v>
      </c>
      <c r="B60648" s="1">
        <v>47.0</v>
      </c>
    </row>
    <row r="60649">
      <c r="A60649" s="1">
        <v>1.21282</v>
      </c>
      <c r="B60649" s="1">
        <v>47.0</v>
      </c>
    </row>
    <row r="60650">
      <c r="A60650" s="1">
        <v>1.21284</v>
      </c>
      <c r="B60650" s="1">
        <v>47.0</v>
      </c>
    </row>
    <row r="60651">
      <c r="A60651" s="1">
        <v>1.21286</v>
      </c>
      <c r="B60651" s="1">
        <v>19.3</v>
      </c>
    </row>
    <row r="60652">
      <c r="A60652" s="1">
        <v>1.21288</v>
      </c>
      <c r="B60652" s="1">
        <v>47.0</v>
      </c>
    </row>
    <row r="60653">
      <c r="A60653" s="1">
        <v>1.2129</v>
      </c>
      <c r="B60653" s="1">
        <v>47.0</v>
      </c>
    </row>
    <row r="60654">
      <c r="A60654" s="1">
        <v>1.21292</v>
      </c>
      <c r="B60654" s="1">
        <v>47.0</v>
      </c>
    </row>
    <row r="60655">
      <c r="A60655" s="1">
        <v>1.21294</v>
      </c>
      <c r="B60655" s="1">
        <v>47.0</v>
      </c>
    </row>
    <row r="60656">
      <c r="A60656" s="1">
        <v>1.21296</v>
      </c>
      <c r="B60656" s="1">
        <v>47.0</v>
      </c>
    </row>
    <row r="60657">
      <c r="A60657" s="1">
        <v>1.21298</v>
      </c>
      <c r="B60657" s="1">
        <v>-35.9</v>
      </c>
    </row>
    <row r="60658">
      <c r="A60658" s="1">
        <v>1.213</v>
      </c>
      <c r="B60658" s="1">
        <v>19.3</v>
      </c>
    </row>
    <row r="60659">
      <c r="A60659" s="1">
        <v>1.21302</v>
      </c>
      <c r="B60659" s="1">
        <v>47.0</v>
      </c>
    </row>
    <row r="60660">
      <c r="A60660" s="1">
        <v>1.21304</v>
      </c>
      <c r="B60660" s="1">
        <v>-35.9</v>
      </c>
    </row>
    <row r="60661">
      <c r="A60661" s="1">
        <v>1.21306</v>
      </c>
      <c r="B60661" s="1">
        <v>-35.9</v>
      </c>
    </row>
    <row r="60662">
      <c r="A60662" s="1">
        <v>1.21308</v>
      </c>
      <c r="B60662" s="1">
        <v>-35.9</v>
      </c>
    </row>
    <row r="60663">
      <c r="A60663" s="1">
        <v>1.2131</v>
      </c>
      <c r="B60663" s="1">
        <v>-35.9</v>
      </c>
    </row>
    <row r="60664">
      <c r="A60664" s="1">
        <v>1.21312</v>
      </c>
      <c r="B60664" s="1">
        <v>-35.9</v>
      </c>
    </row>
    <row r="60665">
      <c r="A60665" s="1">
        <v>1.21314</v>
      </c>
      <c r="B60665" s="1">
        <v>-35.9</v>
      </c>
    </row>
    <row r="60666">
      <c r="A60666" s="1">
        <v>1.21316</v>
      </c>
      <c r="B60666" s="1">
        <v>-35.9</v>
      </c>
    </row>
    <row r="60667">
      <c r="A60667" s="1">
        <v>1.21318</v>
      </c>
      <c r="B60667" s="1">
        <v>-35.9</v>
      </c>
    </row>
    <row r="60668">
      <c r="A60668" s="1">
        <v>1.2132</v>
      </c>
      <c r="B60668" s="1">
        <v>-35.9</v>
      </c>
    </row>
    <row r="60669">
      <c r="A60669" s="1">
        <v>1.21322</v>
      </c>
      <c r="B60669" s="1">
        <v>-35.9</v>
      </c>
    </row>
    <row r="60670">
      <c r="A60670" s="1">
        <v>1.21324</v>
      </c>
      <c r="B60670" s="1">
        <v>-35.9</v>
      </c>
    </row>
    <row r="60671">
      <c r="A60671" s="1">
        <v>1.21326</v>
      </c>
      <c r="B60671" s="1">
        <v>-35.9</v>
      </c>
    </row>
    <row r="60672">
      <c r="A60672" s="1">
        <v>1.21328</v>
      </c>
      <c r="B60672" s="1">
        <v>47.0</v>
      </c>
    </row>
    <row r="60673">
      <c r="A60673" s="1">
        <v>1.2133</v>
      </c>
      <c r="B60673" s="1">
        <v>47.0</v>
      </c>
    </row>
    <row r="60674">
      <c r="A60674" s="1">
        <v>1.21332</v>
      </c>
      <c r="B60674" s="1">
        <v>47.0</v>
      </c>
    </row>
    <row r="60675">
      <c r="A60675" s="1">
        <v>1.21334</v>
      </c>
      <c r="B60675" s="1">
        <v>47.0</v>
      </c>
    </row>
    <row r="60676">
      <c r="A60676" s="1">
        <v>1.21336</v>
      </c>
      <c r="B60676" s="1">
        <v>47.0</v>
      </c>
    </row>
    <row r="60677">
      <c r="A60677" s="1">
        <v>1.21338</v>
      </c>
      <c r="B60677" s="1">
        <v>-35.9</v>
      </c>
    </row>
    <row r="60678">
      <c r="A60678" s="1">
        <v>1.2134</v>
      </c>
      <c r="B60678" s="1">
        <v>47.0</v>
      </c>
    </row>
    <row r="60679">
      <c r="A60679" s="1">
        <v>1.21342</v>
      </c>
      <c r="B60679" s="1">
        <v>-8.3</v>
      </c>
    </row>
    <row r="60680">
      <c r="A60680" s="1">
        <v>1.21344</v>
      </c>
      <c r="B60680" s="1">
        <v>47.0</v>
      </c>
    </row>
    <row r="60681">
      <c r="A60681" s="1">
        <v>1.21346</v>
      </c>
      <c r="B60681" s="1">
        <v>-35.9</v>
      </c>
    </row>
    <row r="60682">
      <c r="A60682" s="1">
        <v>1.21348</v>
      </c>
      <c r="B60682" s="1">
        <v>-35.9</v>
      </c>
    </row>
    <row r="60683">
      <c r="A60683" s="1">
        <v>1.2135</v>
      </c>
      <c r="B60683" s="1">
        <v>-35.9</v>
      </c>
    </row>
    <row r="60684">
      <c r="A60684" s="1">
        <v>1.21352</v>
      </c>
      <c r="B60684" s="1">
        <v>47.0</v>
      </c>
    </row>
    <row r="60685">
      <c r="A60685" s="1">
        <v>1.21354</v>
      </c>
      <c r="B60685" s="1">
        <v>-35.9</v>
      </c>
    </row>
    <row r="60686">
      <c r="A60686" s="1">
        <v>1.21356</v>
      </c>
      <c r="B60686" s="1">
        <v>19.3</v>
      </c>
    </row>
    <row r="60687">
      <c r="A60687" s="1">
        <v>1.21358</v>
      </c>
      <c r="B60687" s="1">
        <v>47.0</v>
      </c>
    </row>
    <row r="60688">
      <c r="A60688" s="1">
        <v>1.2136</v>
      </c>
      <c r="B60688" s="1">
        <v>47.0</v>
      </c>
    </row>
    <row r="60689">
      <c r="A60689" s="1">
        <v>1.21362</v>
      </c>
      <c r="B60689" s="1">
        <v>-35.9</v>
      </c>
    </row>
    <row r="60690">
      <c r="A60690" s="1">
        <v>1.21364</v>
      </c>
      <c r="B60690" s="1">
        <v>47.0</v>
      </c>
    </row>
    <row r="60691">
      <c r="A60691" s="1">
        <v>1.21366</v>
      </c>
      <c r="B60691" s="1">
        <v>-35.9</v>
      </c>
    </row>
    <row r="60692">
      <c r="A60692" s="1">
        <v>1.21368</v>
      </c>
      <c r="B60692" s="1">
        <v>-35.9</v>
      </c>
    </row>
    <row r="60693">
      <c r="A60693" s="1">
        <v>1.2137</v>
      </c>
      <c r="B60693" s="1">
        <v>-35.9</v>
      </c>
    </row>
    <row r="60694">
      <c r="A60694" s="1">
        <v>1.21372</v>
      </c>
      <c r="B60694" s="1">
        <v>-35.9</v>
      </c>
    </row>
    <row r="60695">
      <c r="A60695" s="1">
        <v>1.21374</v>
      </c>
      <c r="B60695" s="1">
        <v>-35.9</v>
      </c>
    </row>
    <row r="60696">
      <c r="A60696" s="1">
        <v>1.21376</v>
      </c>
      <c r="B60696" s="1">
        <v>-35.9</v>
      </c>
    </row>
    <row r="60697">
      <c r="A60697" s="1">
        <v>1.21378</v>
      </c>
      <c r="B60697" s="1">
        <v>-35.9</v>
      </c>
    </row>
    <row r="60698">
      <c r="A60698" s="1">
        <v>1.2138</v>
      </c>
      <c r="B60698" s="1">
        <v>-35.9</v>
      </c>
    </row>
    <row r="60699">
      <c r="A60699" s="1">
        <v>1.21382</v>
      </c>
      <c r="B60699" s="1">
        <v>-8.3</v>
      </c>
    </row>
    <row r="60700">
      <c r="A60700" s="1">
        <v>1.21384</v>
      </c>
      <c r="B60700" s="1">
        <v>47.0</v>
      </c>
    </row>
    <row r="60701">
      <c r="A60701" s="1">
        <v>1.21386</v>
      </c>
      <c r="B60701" s="1">
        <v>47.0</v>
      </c>
    </row>
    <row r="60702">
      <c r="A60702" s="1">
        <v>1.21388</v>
      </c>
      <c r="B60702" s="1">
        <v>47.0</v>
      </c>
    </row>
    <row r="60703">
      <c r="A60703" s="1">
        <v>1.2139</v>
      </c>
      <c r="B60703" s="1">
        <v>-35.9</v>
      </c>
    </row>
    <row r="60704">
      <c r="A60704" s="1">
        <v>1.21392</v>
      </c>
      <c r="B60704" s="1">
        <v>-35.9</v>
      </c>
    </row>
    <row r="60705">
      <c r="A60705" s="1">
        <v>1.21394</v>
      </c>
      <c r="B60705" s="1">
        <v>-35.9</v>
      </c>
    </row>
    <row r="60706">
      <c r="A60706" s="1">
        <v>1.21396</v>
      </c>
      <c r="B60706" s="1">
        <v>-8.3</v>
      </c>
    </row>
    <row r="60707">
      <c r="A60707" s="1">
        <v>1.21398</v>
      </c>
      <c r="B60707" s="1">
        <v>47.0</v>
      </c>
    </row>
    <row r="60708">
      <c r="A60708" s="1">
        <v>1.214</v>
      </c>
      <c r="B60708" s="1">
        <v>-35.9</v>
      </c>
    </row>
    <row r="60709">
      <c r="A60709" s="1">
        <v>1.21402</v>
      </c>
      <c r="B60709" s="1">
        <v>-35.9</v>
      </c>
    </row>
    <row r="60710">
      <c r="A60710" s="1">
        <v>1.21404</v>
      </c>
      <c r="B60710" s="1">
        <v>-35.9</v>
      </c>
    </row>
    <row r="60711">
      <c r="A60711" s="1">
        <v>1.21406</v>
      </c>
      <c r="B60711" s="1">
        <v>47.0</v>
      </c>
    </row>
    <row r="60712">
      <c r="A60712" s="1">
        <v>1.21408</v>
      </c>
      <c r="B60712" s="1">
        <v>-35.9</v>
      </c>
    </row>
    <row r="60713">
      <c r="A60713" s="1">
        <v>1.2141</v>
      </c>
      <c r="B60713" s="1">
        <v>-8.3</v>
      </c>
    </row>
    <row r="60714">
      <c r="A60714" s="1">
        <v>1.21412</v>
      </c>
      <c r="B60714" s="1">
        <v>47.0</v>
      </c>
    </row>
    <row r="60715">
      <c r="A60715" s="1">
        <v>1.21414</v>
      </c>
      <c r="B60715" s="1">
        <v>47.0</v>
      </c>
    </row>
    <row r="60716">
      <c r="A60716" s="1">
        <v>1.21416</v>
      </c>
      <c r="B60716" s="1">
        <v>47.0</v>
      </c>
    </row>
    <row r="60717">
      <c r="A60717" s="1">
        <v>1.21418</v>
      </c>
      <c r="B60717" s="1">
        <v>47.0</v>
      </c>
    </row>
    <row r="60718">
      <c r="A60718" s="1">
        <v>1.2142</v>
      </c>
      <c r="B60718" s="1">
        <v>47.0</v>
      </c>
    </row>
    <row r="60719">
      <c r="A60719" s="1">
        <v>1.21422</v>
      </c>
      <c r="B60719" s="1">
        <v>47.0</v>
      </c>
    </row>
    <row r="60720">
      <c r="A60720" s="1">
        <v>1.21424</v>
      </c>
      <c r="B60720" s="1">
        <v>19.3</v>
      </c>
    </row>
    <row r="60721">
      <c r="A60721" s="1">
        <v>1.21426</v>
      </c>
      <c r="B60721" s="1">
        <v>47.0</v>
      </c>
    </row>
    <row r="60722">
      <c r="A60722" s="1">
        <v>1.21428</v>
      </c>
      <c r="B60722" s="1">
        <v>47.0</v>
      </c>
    </row>
    <row r="60723">
      <c r="A60723" s="1">
        <v>1.2143</v>
      </c>
      <c r="B60723" s="1">
        <v>47.0</v>
      </c>
    </row>
    <row r="60724">
      <c r="A60724" s="1">
        <v>1.21432</v>
      </c>
      <c r="B60724" s="1">
        <v>47.0</v>
      </c>
    </row>
    <row r="60725">
      <c r="A60725" s="1">
        <v>1.21434</v>
      </c>
      <c r="B60725" s="1">
        <v>47.0</v>
      </c>
    </row>
    <row r="60726">
      <c r="A60726" s="1">
        <v>1.21436</v>
      </c>
      <c r="B60726" s="1">
        <v>-8.3</v>
      </c>
    </row>
    <row r="60727">
      <c r="A60727" s="1">
        <v>1.21438</v>
      </c>
      <c r="B60727" s="1">
        <v>47.0</v>
      </c>
    </row>
    <row r="60728">
      <c r="A60728" s="1">
        <v>1.2144</v>
      </c>
      <c r="B60728" s="1">
        <v>47.0</v>
      </c>
    </row>
    <row r="60729">
      <c r="A60729" s="1">
        <v>1.21442</v>
      </c>
      <c r="B60729" s="1">
        <v>47.0</v>
      </c>
    </row>
    <row r="60730">
      <c r="A60730" s="1">
        <v>1.21444</v>
      </c>
      <c r="B60730" s="1">
        <v>47.0</v>
      </c>
    </row>
    <row r="60731">
      <c r="A60731" s="1">
        <v>1.21446</v>
      </c>
      <c r="B60731" s="1">
        <v>47.0</v>
      </c>
    </row>
    <row r="60732">
      <c r="A60732" s="1">
        <v>1.21448</v>
      </c>
      <c r="B60732" s="1">
        <v>-35.9</v>
      </c>
    </row>
    <row r="60733">
      <c r="A60733" s="1">
        <v>1.2145</v>
      </c>
      <c r="B60733" s="1">
        <v>-8.3</v>
      </c>
    </row>
    <row r="60734">
      <c r="A60734" s="1">
        <v>1.21452</v>
      </c>
      <c r="B60734" s="1">
        <v>47.0</v>
      </c>
    </row>
    <row r="60735">
      <c r="A60735" s="1">
        <v>1.21454</v>
      </c>
      <c r="B60735" s="1">
        <v>47.0</v>
      </c>
    </row>
    <row r="60736">
      <c r="A60736" s="1">
        <v>1.21456</v>
      </c>
      <c r="B60736" s="1">
        <v>-35.9</v>
      </c>
    </row>
    <row r="60737">
      <c r="A60737" s="1">
        <v>1.21458</v>
      </c>
      <c r="B60737" s="1">
        <v>47.0</v>
      </c>
    </row>
    <row r="60738">
      <c r="A60738" s="1">
        <v>1.2146</v>
      </c>
      <c r="B60738" s="1">
        <v>47.0</v>
      </c>
    </row>
    <row r="60739">
      <c r="A60739" s="1">
        <v>1.21462</v>
      </c>
      <c r="B60739" s="1">
        <v>47.0</v>
      </c>
    </row>
    <row r="60740">
      <c r="A60740" s="1">
        <v>1.21464</v>
      </c>
      <c r="B60740" s="1">
        <v>19.3</v>
      </c>
    </row>
    <row r="60741">
      <c r="A60741" s="1">
        <v>1.21466</v>
      </c>
      <c r="B60741" s="1">
        <v>47.0</v>
      </c>
    </row>
    <row r="60742">
      <c r="A60742" s="1">
        <v>1.21468</v>
      </c>
      <c r="B60742" s="1">
        <v>47.0</v>
      </c>
    </row>
    <row r="60743">
      <c r="A60743" s="1">
        <v>1.2147</v>
      </c>
      <c r="B60743" s="1">
        <v>47.0</v>
      </c>
    </row>
    <row r="60744">
      <c r="A60744" s="1">
        <v>1.21472</v>
      </c>
      <c r="B60744" s="1">
        <v>47.0</v>
      </c>
    </row>
    <row r="60745">
      <c r="A60745" s="1">
        <v>1.21474</v>
      </c>
      <c r="B60745" s="1">
        <v>47.0</v>
      </c>
    </row>
    <row r="60746">
      <c r="A60746" s="1">
        <v>1.21476</v>
      </c>
      <c r="B60746" s="1">
        <v>47.0</v>
      </c>
    </row>
    <row r="60747">
      <c r="A60747" s="1">
        <v>1.21478</v>
      </c>
      <c r="B60747" s="1">
        <v>19.3</v>
      </c>
    </row>
    <row r="60748">
      <c r="A60748" s="1">
        <v>1.2148</v>
      </c>
      <c r="B60748" s="1">
        <v>47.0</v>
      </c>
    </row>
    <row r="60749">
      <c r="A60749" s="1">
        <v>1.21482</v>
      </c>
      <c r="B60749" s="1">
        <v>47.0</v>
      </c>
    </row>
    <row r="60750">
      <c r="A60750" s="1">
        <v>1.21484</v>
      </c>
      <c r="B60750" s="1">
        <v>47.0</v>
      </c>
    </row>
    <row r="60751">
      <c r="A60751" s="1">
        <v>1.21486</v>
      </c>
      <c r="B60751" s="1">
        <v>47.0</v>
      </c>
    </row>
    <row r="60752">
      <c r="A60752" s="1">
        <v>1.21488</v>
      </c>
      <c r="B60752" s="1">
        <v>47.0</v>
      </c>
    </row>
    <row r="60753">
      <c r="A60753" s="1">
        <v>1.2149</v>
      </c>
      <c r="B60753" s="1">
        <v>19.3</v>
      </c>
    </row>
    <row r="60754">
      <c r="A60754" s="1">
        <v>1.21492</v>
      </c>
      <c r="B60754" s="1">
        <v>47.0</v>
      </c>
    </row>
    <row r="60755">
      <c r="A60755" s="1">
        <v>1.21494</v>
      </c>
      <c r="B60755" s="1">
        <v>47.0</v>
      </c>
    </row>
    <row r="60756">
      <c r="A60756" s="1">
        <v>1.21496</v>
      </c>
      <c r="B60756" s="1">
        <v>47.0</v>
      </c>
    </row>
    <row r="60757">
      <c r="A60757" s="1">
        <v>1.21498</v>
      </c>
      <c r="B60757" s="1">
        <v>47.0</v>
      </c>
    </row>
    <row r="60758">
      <c r="A60758" s="1">
        <v>1.215</v>
      </c>
      <c r="B60758" s="1">
        <v>47.0</v>
      </c>
    </row>
    <row r="60759">
      <c r="A60759" s="1">
        <v>1.21502</v>
      </c>
      <c r="B60759" s="1">
        <v>-35.9</v>
      </c>
    </row>
    <row r="60760">
      <c r="A60760" s="1">
        <v>1.21504</v>
      </c>
      <c r="B60760" s="1">
        <v>-8.3</v>
      </c>
    </row>
    <row r="60761">
      <c r="A60761" s="1">
        <v>1.21506</v>
      </c>
      <c r="B60761" s="1">
        <v>47.0</v>
      </c>
    </row>
    <row r="60762">
      <c r="A60762" s="1">
        <v>1.21508</v>
      </c>
      <c r="B60762" s="1">
        <v>-35.9</v>
      </c>
    </row>
    <row r="60763">
      <c r="A60763" s="1">
        <v>1.2151</v>
      </c>
      <c r="B60763" s="1">
        <v>-35.9</v>
      </c>
    </row>
    <row r="60764">
      <c r="A60764" s="1">
        <v>1.21512</v>
      </c>
      <c r="B60764" s="1">
        <v>-35.9</v>
      </c>
    </row>
    <row r="60765">
      <c r="A60765" s="1">
        <v>1.21514</v>
      </c>
      <c r="B60765" s="1">
        <v>-35.9</v>
      </c>
    </row>
    <row r="60766">
      <c r="A60766" s="1">
        <v>1.21516</v>
      </c>
      <c r="B60766" s="1">
        <v>-35.9</v>
      </c>
    </row>
    <row r="60767">
      <c r="A60767" s="1">
        <v>1.21518</v>
      </c>
      <c r="B60767" s="1">
        <v>-35.9</v>
      </c>
    </row>
    <row r="60768">
      <c r="A60768" s="1">
        <v>1.2152</v>
      </c>
      <c r="B60768" s="1">
        <v>47.0</v>
      </c>
    </row>
    <row r="60769">
      <c r="A60769" s="1">
        <v>1.21522</v>
      </c>
      <c r="B60769" s="1">
        <v>47.0</v>
      </c>
    </row>
    <row r="60770">
      <c r="A60770" s="1">
        <v>1.21524</v>
      </c>
      <c r="B60770" s="1">
        <v>-35.9</v>
      </c>
    </row>
    <row r="60771">
      <c r="A60771" s="1">
        <v>1.21526</v>
      </c>
      <c r="B60771" s="1">
        <v>47.0</v>
      </c>
    </row>
    <row r="60772">
      <c r="A60772" s="1">
        <v>1.21528</v>
      </c>
      <c r="B60772" s="1">
        <v>-35.9</v>
      </c>
    </row>
    <row r="60773">
      <c r="A60773" s="1">
        <v>1.2153</v>
      </c>
      <c r="B60773" s="1">
        <v>-35.9</v>
      </c>
    </row>
    <row r="60774">
      <c r="A60774" s="1">
        <v>1.21532</v>
      </c>
      <c r="B60774" s="1">
        <v>-35.9</v>
      </c>
    </row>
    <row r="60775">
      <c r="A60775" s="1">
        <v>1.21534</v>
      </c>
      <c r="B60775" s="1">
        <v>-35.9</v>
      </c>
    </row>
    <row r="60776">
      <c r="A60776" s="1">
        <v>1.21536</v>
      </c>
      <c r="B60776" s="1">
        <v>-35.9</v>
      </c>
    </row>
    <row r="60777">
      <c r="A60777" s="1">
        <v>1.21538</v>
      </c>
      <c r="B60777" s="1">
        <v>-35.9</v>
      </c>
    </row>
    <row r="60778">
      <c r="A60778" s="1">
        <v>1.2154</v>
      </c>
      <c r="B60778" s="1">
        <v>-35.9</v>
      </c>
    </row>
    <row r="60779">
      <c r="A60779" s="1">
        <v>1.21542</v>
      </c>
      <c r="B60779" s="1">
        <v>-35.9</v>
      </c>
    </row>
    <row r="60780">
      <c r="A60780" s="1">
        <v>1.21544</v>
      </c>
      <c r="B60780" s="1">
        <v>19.3</v>
      </c>
    </row>
    <row r="60781">
      <c r="A60781" s="1">
        <v>1.21546</v>
      </c>
      <c r="B60781" s="1">
        <v>47.0</v>
      </c>
    </row>
    <row r="60782">
      <c r="A60782" s="1">
        <v>1.21548</v>
      </c>
      <c r="B60782" s="1">
        <v>47.0</v>
      </c>
    </row>
    <row r="60783">
      <c r="A60783" s="1">
        <v>1.2155</v>
      </c>
      <c r="B60783" s="1">
        <v>47.0</v>
      </c>
    </row>
    <row r="60784">
      <c r="A60784" s="1">
        <v>1.21552</v>
      </c>
      <c r="B60784" s="1">
        <v>-35.9</v>
      </c>
    </row>
    <row r="60785">
      <c r="A60785" s="1">
        <v>1.21554</v>
      </c>
      <c r="B60785" s="1">
        <v>47.0</v>
      </c>
    </row>
    <row r="60786">
      <c r="A60786" s="1">
        <v>1.21556</v>
      </c>
      <c r="B60786" s="1">
        <v>47.0</v>
      </c>
    </row>
    <row r="60787">
      <c r="A60787" s="1">
        <v>1.21558</v>
      </c>
      <c r="B60787" s="1">
        <v>19.3</v>
      </c>
    </row>
    <row r="60788">
      <c r="A60788" s="1">
        <v>1.2156</v>
      </c>
      <c r="B60788" s="1">
        <v>47.0</v>
      </c>
    </row>
    <row r="60789">
      <c r="A60789" s="1">
        <v>1.21562</v>
      </c>
      <c r="B60789" s="1">
        <v>47.0</v>
      </c>
    </row>
    <row r="60790">
      <c r="A60790" s="1">
        <v>1.21564</v>
      </c>
      <c r="B60790" s="1">
        <v>47.0</v>
      </c>
    </row>
    <row r="60791">
      <c r="A60791" s="1">
        <v>1.21566</v>
      </c>
      <c r="B60791" s="1">
        <v>-35.9</v>
      </c>
    </row>
    <row r="60792">
      <c r="A60792" s="1">
        <v>1.21568</v>
      </c>
      <c r="B60792" s="1">
        <v>-35.9</v>
      </c>
    </row>
    <row r="60793">
      <c r="A60793" s="1">
        <v>1.2157</v>
      </c>
      <c r="B60793" s="1">
        <v>47.0</v>
      </c>
    </row>
    <row r="60794">
      <c r="A60794" s="1">
        <v>1.21572</v>
      </c>
      <c r="B60794" s="1">
        <v>-8.3</v>
      </c>
    </row>
    <row r="60795">
      <c r="A60795" s="1">
        <v>1.21574</v>
      </c>
      <c r="B60795" s="1">
        <v>47.0</v>
      </c>
    </row>
    <row r="60796">
      <c r="A60796" s="1">
        <v>1.21576</v>
      </c>
      <c r="B60796" s="1">
        <v>47.0</v>
      </c>
    </row>
    <row r="60797">
      <c r="A60797" s="1">
        <v>1.21578</v>
      </c>
      <c r="B60797" s="1">
        <v>47.0</v>
      </c>
    </row>
    <row r="60798">
      <c r="A60798" s="1">
        <v>1.2158</v>
      </c>
      <c r="B60798" s="1">
        <v>-35.9</v>
      </c>
    </row>
    <row r="60799">
      <c r="A60799" s="1">
        <v>1.21582</v>
      </c>
      <c r="B60799" s="1">
        <v>-35.9</v>
      </c>
    </row>
    <row r="60800">
      <c r="A60800" s="1">
        <v>1.21584</v>
      </c>
      <c r="B60800" s="1">
        <v>-35.9</v>
      </c>
    </row>
    <row r="60801">
      <c r="A60801" s="1">
        <v>1.21586</v>
      </c>
      <c r="B60801" s="1">
        <v>-35.9</v>
      </c>
    </row>
    <row r="60802">
      <c r="A60802" s="1">
        <v>1.21588</v>
      </c>
      <c r="B60802" s="1">
        <v>-35.9</v>
      </c>
    </row>
    <row r="60803">
      <c r="A60803" s="1">
        <v>1.2159</v>
      </c>
      <c r="B60803" s="1">
        <v>-35.9</v>
      </c>
    </row>
    <row r="60804">
      <c r="A60804" s="1">
        <v>1.21592</v>
      </c>
      <c r="B60804" s="1">
        <v>-35.9</v>
      </c>
    </row>
    <row r="60805">
      <c r="A60805" s="1">
        <v>1.21594</v>
      </c>
      <c r="B60805" s="1">
        <v>-35.9</v>
      </c>
    </row>
    <row r="60806">
      <c r="A60806" s="1">
        <v>1.21596</v>
      </c>
      <c r="B60806" s="1">
        <v>-35.9</v>
      </c>
    </row>
    <row r="60807">
      <c r="A60807" s="1">
        <v>1.21598</v>
      </c>
      <c r="B60807" s="1">
        <v>-35.9</v>
      </c>
    </row>
    <row r="60808">
      <c r="A60808" s="1">
        <v>1.216</v>
      </c>
      <c r="B60808" s="1">
        <v>-35.9</v>
      </c>
    </row>
    <row r="60809">
      <c r="A60809" s="1">
        <v>1.21602</v>
      </c>
      <c r="B60809" s="1">
        <v>47.0</v>
      </c>
    </row>
    <row r="60810">
      <c r="A60810" s="1">
        <v>1.21604</v>
      </c>
      <c r="B60810" s="1">
        <v>47.0</v>
      </c>
    </row>
    <row r="60811">
      <c r="A60811" s="1">
        <v>1.21606</v>
      </c>
      <c r="B60811" s="1">
        <v>-35.9</v>
      </c>
    </row>
    <row r="60812">
      <c r="A60812" s="1">
        <v>1.21608</v>
      </c>
      <c r="B60812" s="1">
        <v>-35.9</v>
      </c>
    </row>
    <row r="60813">
      <c r="A60813" s="1">
        <v>1.2161</v>
      </c>
      <c r="B60813" s="1">
        <v>-35.9</v>
      </c>
    </row>
    <row r="60814">
      <c r="A60814" s="1">
        <v>1.21612</v>
      </c>
      <c r="B60814" s="1">
        <v>-8.3</v>
      </c>
    </row>
    <row r="60815">
      <c r="A60815" s="1">
        <v>1.21614</v>
      </c>
      <c r="B60815" s="1">
        <v>47.0</v>
      </c>
    </row>
    <row r="60816">
      <c r="A60816" s="1">
        <v>1.21616</v>
      </c>
      <c r="B60816" s="1">
        <v>47.0</v>
      </c>
    </row>
    <row r="60817">
      <c r="A60817" s="1">
        <v>1.21618</v>
      </c>
      <c r="B60817" s="1">
        <v>-35.9</v>
      </c>
    </row>
    <row r="60818">
      <c r="A60818" s="1">
        <v>1.2162</v>
      </c>
      <c r="B60818" s="1">
        <v>47.0</v>
      </c>
    </row>
    <row r="60819">
      <c r="A60819" s="1">
        <v>1.21622</v>
      </c>
      <c r="B60819" s="1">
        <v>-35.9</v>
      </c>
    </row>
    <row r="60820">
      <c r="A60820" s="1">
        <v>1.21624</v>
      </c>
      <c r="B60820" s="1">
        <v>47.0</v>
      </c>
    </row>
    <row r="60821">
      <c r="A60821" s="1">
        <v>1.21626</v>
      </c>
      <c r="B60821" s="1">
        <v>-35.9</v>
      </c>
    </row>
    <row r="60822">
      <c r="A60822" s="1">
        <v>1.21628</v>
      </c>
      <c r="B60822" s="1">
        <v>47.0</v>
      </c>
    </row>
    <row r="60823">
      <c r="A60823" s="1">
        <v>1.2163</v>
      </c>
      <c r="B60823" s="1">
        <v>47.0</v>
      </c>
    </row>
    <row r="60824">
      <c r="A60824" s="1">
        <v>1.21632</v>
      </c>
      <c r="B60824" s="1">
        <v>-35.9</v>
      </c>
    </row>
    <row r="60825">
      <c r="A60825" s="1">
        <v>1.21634</v>
      </c>
      <c r="B60825" s="1">
        <v>-35.9</v>
      </c>
    </row>
    <row r="60826">
      <c r="A60826" s="1">
        <v>1.21636</v>
      </c>
      <c r="B60826" s="1">
        <v>-35.9</v>
      </c>
    </row>
    <row r="60827">
      <c r="A60827" s="1">
        <v>1.21638</v>
      </c>
      <c r="B60827" s="1">
        <v>-35.9</v>
      </c>
    </row>
    <row r="60828">
      <c r="A60828" s="1">
        <v>1.2164</v>
      </c>
      <c r="B60828" s="1">
        <v>-35.9</v>
      </c>
    </row>
    <row r="60829">
      <c r="A60829" s="1">
        <v>1.21642</v>
      </c>
      <c r="B60829" s="1">
        <v>-35.9</v>
      </c>
    </row>
    <row r="60830">
      <c r="A60830" s="1">
        <v>1.21644</v>
      </c>
      <c r="B60830" s="1">
        <v>-35.9</v>
      </c>
    </row>
    <row r="60831">
      <c r="A60831" s="1">
        <v>1.21646</v>
      </c>
      <c r="B60831" s="1">
        <v>-35.9</v>
      </c>
    </row>
    <row r="60832">
      <c r="A60832" s="1">
        <v>1.21648</v>
      </c>
      <c r="B60832" s="1">
        <v>-35.9</v>
      </c>
    </row>
    <row r="60833">
      <c r="A60833" s="1">
        <v>1.2165</v>
      </c>
      <c r="B60833" s="1">
        <v>-35.9</v>
      </c>
    </row>
    <row r="60834">
      <c r="A60834" s="1">
        <v>1.21652</v>
      </c>
      <c r="B60834" s="1">
        <v>-35.9</v>
      </c>
    </row>
    <row r="60835">
      <c r="A60835" s="1">
        <v>1.21654</v>
      </c>
      <c r="B60835" s="1">
        <v>-8.3</v>
      </c>
    </row>
    <row r="60836">
      <c r="A60836" s="1">
        <v>1.21656</v>
      </c>
      <c r="B60836" s="1">
        <v>-35.9</v>
      </c>
    </row>
    <row r="60837">
      <c r="A60837" s="1">
        <v>1.21658</v>
      </c>
      <c r="B60837" s="1">
        <v>47.0</v>
      </c>
    </row>
    <row r="60838">
      <c r="A60838" s="1">
        <v>1.2166</v>
      </c>
      <c r="B60838" s="1">
        <v>47.0</v>
      </c>
    </row>
    <row r="60839">
      <c r="A60839" s="1">
        <v>1.21662</v>
      </c>
      <c r="B60839" s="1">
        <v>-35.9</v>
      </c>
    </row>
    <row r="60840">
      <c r="A60840" s="1">
        <v>1.21664</v>
      </c>
      <c r="B60840" s="1">
        <v>47.0</v>
      </c>
    </row>
    <row r="60841">
      <c r="A60841" s="1">
        <v>1.21666</v>
      </c>
      <c r="B60841" s="1">
        <v>-35.9</v>
      </c>
    </row>
    <row r="60842">
      <c r="A60842" s="1">
        <v>1.21668</v>
      </c>
      <c r="B60842" s="1">
        <v>-35.9</v>
      </c>
    </row>
    <row r="60843">
      <c r="A60843" s="1">
        <v>1.2167</v>
      </c>
      <c r="B60843" s="1">
        <v>-35.9</v>
      </c>
    </row>
    <row r="60844">
      <c r="A60844" s="1">
        <v>1.21672</v>
      </c>
      <c r="B60844" s="1">
        <v>-35.9</v>
      </c>
    </row>
    <row r="60845">
      <c r="A60845" s="1">
        <v>1.21674</v>
      </c>
      <c r="B60845" s="1">
        <v>-35.9</v>
      </c>
    </row>
    <row r="60846">
      <c r="A60846" s="1">
        <v>1.21676</v>
      </c>
      <c r="B60846" s="1">
        <v>-35.9</v>
      </c>
    </row>
    <row r="60847">
      <c r="A60847" s="1">
        <v>1.21678</v>
      </c>
      <c r="B60847" s="1">
        <v>-35.9</v>
      </c>
    </row>
    <row r="60848">
      <c r="A60848" s="1">
        <v>1.2168</v>
      </c>
      <c r="B60848" s="1">
        <v>-35.9</v>
      </c>
    </row>
    <row r="60849">
      <c r="A60849" s="1">
        <v>1.21682</v>
      </c>
      <c r="B60849" s="1">
        <v>-35.9</v>
      </c>
    </row>
    <row r="60850">
      <c r="A60850" s="1">
        <v>1.21684</v>
      </c>
      <c r="B60850" s="1">
        <v>-35.9</v>
      </c>
    </row>
    <row r="60851">
      <c r="A60851" s="1">
        <v>1.21686</v>
      </c>
      <c r="B60851" s="1">
        <v>-35.9</v>
      </c>
    </row>
    <row r="60852">
      <c r="A60852" s="1">
        <v>1.21688</v>
      </c>
      <c r="B60852" s="1">
        <v>-35.9</v>
      </c>
    </row>
    <row r="60853">
      <c r="A60853" s="1">
        <v>1.2169</v>
      </c>
      <c r="B60853" s="1">
        <v>-35.9</v>
      </c>
    </row>
    <row r="60854">
      <c r="A60854" s="1">
        <v>1.21692</v>
      </c>
      <c r="B60854" s="1">
        <v>-35.9</v>
      </c>
    </row>
    <row r="60855">
      <c r="A60855" s="1">
        <v>1.21694</v>
      </c>
      <c r="B60855" s="1">
        <v>-35.9</v>
      </c>
    </row>
    <row r="60856">
      <c r="A60856" s="1">
        <v>1.21696</v>
      </c>
      <c r="B60856" s="1">
        <v>-35.9</v>
      </c>
    </row>
    <row r="60857">
      <c r="A60857" s="1">
        <v>1.21698</v>
      </c>
      <c r="B60857" s="1">
        <v>-35.9</v>
      </c>
    </row>
    <row r="60858">
      <c r="A60858" s="1">
        <v>1.217</v>
      </c>
      <c r="B60858" s="1">
        <v>-35.9</v>
      </c>
    </row>
    <row r="60859">
      <c r="A60859" s="1">
        <v>1.21702</v>
      </c>
      <c r="B60859" s="1">
        <v>-35.9</v>
      </c>
    </row>
    <row r="60860">
      <c r="A60860" s="1">
        <v>1.21704</v>
      </c>
      <c r="B60860" s="1">
        <v>47.0</v>
      </c>
    </row>
    <row r="60861">
      <c r="A60861" s="1">
        <v>1.21706</v>
      </c>
      <c r="B60861" s="1">
        <v>-35.9</v>
      </c>
    </row>
    <row r="60862">
      <c r="A60862" s="1">
        <v>1.21708</v>
      </c>
      <c r="B60862" s="1">
        <v>-8.3</v>
      </c>
    </row>
    <row r="60863">
      <c r="A60863" s="1">
        <v>1.2171</v>
      </c>
      <c r="B60863" s="1">
        <v>-35.9</v>
      </c>
    </row>
    <row r="60864">
      <c r="A60864" s="1">
        <v>1.21712</v>
      </c>
      <c r="B60864" s="1">
        <v>47.0</v>
      </c>
    </row>
    <row r="60865">
      <c r="A60865" s="1">
        <v>1.21714</v>
      </c>
      <c r="B60865" s="1">
        <v>-35.9</v>
      </c>
    </row>
    <row r="60866">
      <c r="A60866" s="1">
        <v>1.21716</v>
      </c>
      <c r="B60866" s="1">
        <v>-35.9</v>
      </c>
    </row>
    <row r="60867">
      <c r="A60867" s="1">
        <v>1.21718</v>
      </c>
      <c r="B60867" s="1">
        <v>-35.9</v>
      </c>
    </row>
    <row r="60868">
      <c r="A60868" s="1">
        <v>1.2172</v>
      </c>
      <c r="B60868" s="1">
        <v>-35.9</v>
      </c>
    </row>
    <row r="60869">
      <c r="A60869" s="1">
        <v>1.21722</v>
      </c>
      <c r="B60869" s="1">
        <v>-35.9</v>
      </c>
    </row>
    <row r="60870">
      <c r="A60870" s="1">
        <v>1.21724</v>
      </c>
      <c r="B60870" s="1">
        <v>-35.9</v>
      </c>
    </row>
    <row r="60871">
      <c r="A60871" s="1">
        <v>1.21726</v>
      </c>
      <c r="B60871" s="1">
        <v>-35.9</v>
      </c>
    </row>
    <row r="60872">
      <c r="A60872" s="1">
        <v>1.21728</v>
      </c>
      <c r="B60872" s="1">
        <v>-35.9</v>
      </c>
    </row>
    <row r="60873">
      <c r="A60873" s="1">
        <v>1.2173</v>
      </c>
      <c r="B60873" s="1">
        <v>-35.9</v>
      </c>
    </row>
    <row r="60874">
      <c r="A60874" s="1">
        <v>1.21732</v>
      </c>
      <c r="B60874" s="1">
        <v>-35.9</v>
      </c>
    </row>
    <row r="60875">
      <c r="A60875" s="1">
        <v>1.21734</v>
      </c>
      <c r="B60875" s="1">
        <v>-35.9</v>
      </c>
    </row>
    <row r="60876">
      <c r="A60876" s="1">
        <v>1.21736</v>
      </c>
      <c r="B60876" s="1">
        <v>-35.9</v>
      </c>
    </row>
    <row r="60877">
      <c r="A60877" s="1">
        <v>1.21738</v>
      </c>
      <c r="B60877" s="1">
        <v>-35.9</v>
      </c>
    </row>
    <row r="60878">
      <c r="A60878" s="1">
        <v>1.2174</v>
      </c>
      <c r="B60878" s="1">
        <v>-35.9</v>
      </c>
    </row>
    <row r="60879">
      <c r="A60879" s="1">
        <v>1.21742</v>
      </c>
      <c r="B60879" s="1">
        <v>-35.9</v>
      </c>
    </row>
    <row r="60880">
      <c r="A60880" s="1">
        <v>1.21744</v>
      </c>
      <c r="B60880" s="1">
        <v>-35.9</v>
      </c>
    </row>
    <row r="60881">
      <c r="A60881" s="1">
        <v>1.21746</v>
      </c>
      <c r="B60881" s="1">
        <v>-35.9</v>
      </c>
    </row>
    <row r="60882">
      <c r="A60882" s="1">
        <v>1.21748</v>
      </c>
      <c r="B60882" s="1">
        <v>-35.9</v>
      </c>
    </row>
    <row r="60883">
      <c r="A60883" s="1">
        <v>1.2175</v>
      </c>
      <c r="B60883" s="1">
        <v>-35.9</v>
      </c>
    </row>
    <row r="60884">
      <c r="A60884" s="1">
        <v>1.21752</v>
      </c>
      <c r="B60884" s="1">
        <v>-35.9</v>
      </c>
    </row>
    <row r="60885">
      <c r="A60885" s="1">
        <v>1.21754</v>
      </c>
      <c r="B60885" s="1">
        <v>47.0</v>
      </c>
    </row>
    <row r="60886">
      <c r="A60886" s="1">
        <v>1.21756</v>
      </c>
      <c r="B60886" s="1">
        <v>-35.9</v>
      </c>
    </row>
    <row r="60887">
      <c r="A60887" s="1">
        <v>1.21758</v>
      </c>
      <c r="B60887" s="1">
        <v>47.0</v>
      </c>
    </row>
    <row r="60888">
      <c r="A60888" s="1">
        <v>1.2176</v>
      </c>
      <c r="B60888" s="1">
        <v>47.0</v>
      </c>
    </row>
    <row r="60889">
      <c r="A60889" s="1">
        <v>1.21762</v>
      </c>
      <c r="B60889" s="1">
        <v>19.3</v>
      </c>
    </row>
    <row r="60890">
      <c r="A60890" s="1">
        <v>1.21764</v>
      </c>
      <c r="B60890" s="1">
        <v>47.0</v>
      </c>
    </row>
    <row r="60891">
      <c r="A60891" s="1">
        <v>1.21766</v>
      </c>
      <c r="B60891" s="1">
        <v>47.0</v>
      </c>
    </row>
    <row r="60892">
      <c r="A60892" s="1">
        <v>1.21768</v>
      </c>
      <c r="B60892" s="1">
        <v>47.0</v>
      </c>
    </row>
    <row r="60893">
      <c r="A60893" s="1">
        <v>1.2177</v>
      </c>
      <c r="B60893" s="1">
        <v>-35.9</v>
      </c>
    </row>
    <row r="60894">
      <c r="A60894" s="1">
        <v>1.21772</v>
      </c>
      <c r="B60894" s="1">
        <v>-35.9</v>
      </c>
    </row>
    <row r="60895">
      <c r="A60895" s="1">
        <v>1.21774</v>
      </c>
      <c r="B60895" s="1">
        <v>-35.9</v>
      </c>
    </row>
    <row r="60896">
      <c r="A60896" s="1">
        <v>1.21776</v>
      </c>
      <c r="B60896" s="1">
        <v>-35.9</v>
      </c>
    </row>
    <row r="60897">
      <c r="A60897" s="1">
        <v>1.21778</v>
      </c>
      <c r="B60897" s="1">
        <v>-35.9</v>
      </c>
    </row>
    <row r="60898">
      <c r="A60898" s="1">
        <v>1.2178</v>
      </c>
      <c r="B60898" s="1">
        <v>-35.9</v>
      </c>
    </row>
    <row r="60899">
      <c r="A60899" s="1">
        <v>1.21782</v>
      </c>
      <c r="B60899" s="1">
        <v>-35.9</v>
      </c>
    </row>
    <row r="60900">
      <c r="A60900" s="1">
        <v>1.21784</v>
      </c>
      <c r="B60900" s="1">
        <v>-35.9</v>
      </c>
    </row>
    <row r="60901">
      <c r="A60901" s="1">
        <v>1.21786</v>
      </c>
      <c r="B60901" s="1">
        <v>-35.9</v>
      </c>
    </row>
    <row r="60902">
      <c r="A60902" s="1">
        <v>1.21788</v>
      </c>
      <c r="B60902" s="1">
        <v>-35.9</v>
      </c>
    </row>
    <row r="60903">
      <c r="A60903" s="1">
        <v>1.2179</v>
      </c>
      <c r="B60903" s="1">
        <v>-8.3</v>
      </c>
    </row>
    <row r="60904">
      <c r="A60904" s="1">
        <v>1.21792</v>
      </c>
      <c r="B60904" s="1">
        <v>-35.9</v>
      </c>
    </row>
    <row r="60905">
      <c r="A60905" s="1">
        <v>1.21794</v>
      </c>
      <c r="B60905" s="1">
        <v>47.0</v>
      </c>
    </row>
    <row r="60906">
      <c r="A60906" s="1">
        <v>1.21796</v>
      </c>
      <c r="B60906" s="1">
        <v>-35.9</v>
      </c>
    </row>
    <row r="60907">
      <c r="A60907" s="1">
        <v>1.21798</v>
      </c>
      <c r="B60907" s="1">
        <v>-35.9</v>
      </c>
    </row>
    <row r="60908">
      <c r="A60908" s="1">
        <v>1.218</v>
      </c>
      <c r="B60908" s="1">
        <v>47.0</v>
      </c>
    </row>
    <row r="60909">
      <c r="A60909" s="1">
        <v>1.21802</v>
      </c>
      <c r="B60909" s="1">
        <v>-8.3</v>
      </c>
    </row>
    <row r="60910">
      <c r="A60910" s="1">
        <v>1.21804</v>
      </c>
      <c r="B60910" s="1">
        <v>47.0</v>
      </c>
    </row>
    <row r="60911">
      <c r="A60911" s="1">
        <v>1.21806</v>
      </c>
      <c r="B60911" s="1">
        <v>47.0</v>
      </c>
    </row>
    <row r="60912">
      <c r="A60912" s="1">
        <v>1.21808</v>
      </c>
      <c r="B60912" s="1">
        <v>47.0</v>
      </c>
    </row>
    <row r="60913">
      <c r="A60913" s="1">
        <v>1.2181</v>
      </c>
      <c r="B60913" s="1">
        <v>-35.9</v>
      </c>
    </row>
    <row r="60914">
      <c r="A60914" s="1">
        <v>1.21812</v>
      </c>
      <c r="B60914" s="1">
        <v>-35.9</v>
      </c>
    </row>
    <row r="60915">
      <c r="A60915" s="1">
        <v>1.21814</v>
      </c>
      <c r="B60915" s="1">
        <v>47.0</v>
      </c>
    </row>
    <row r="60916">
      <c r="A60916" s="1">
        <v>1.21816</v>
      </c>
      <c r="B60916" s="1">
        <v>-8.3</v>
      </c>
    </row>
    <row r="60917">
      <c r="A60917" s="1">
        <v>1.21818</v>
      </c>
      <c r="B60917" s="1">
        <v>47.0</v>
      </c>
    </row>
    <row r="60918">
      <c r="A60918" s="1">
        <v>1.2182</v>
      </c>
      <c r="B60918" s="1">
        <v>47.0</v>
      </c>
    </row>
    <row r="60919">
      <c r="A60919" s="1">
        <v>1.21822</v>
      </c>
      <c r="B60919" s="1">
        <v>47.0</v>
      </c>
    </row>
    <row r="60920">
      <c r="A60920" s="1">
        <v>1.21824</v>
      </c>
      <c r="B60920" s="1">
        <v>47.0</v>
      </c>
    </row>
    <row r="60921">
      <c r="A60921" s="1">
        <v>1.21826</v>
      </c>
      <c r="B60921" s="1">
        <v>47.0</v>
      </c>
    </row>
    <row r="60922">
      <c r="A60922" s="1">
        <v>1.21828</v>
      </c>
      <c r="B60922" s="1">
        <v>-35.9</v>
      </c>
    </row>
    <row r="60923">
      <c r="A60923" s="1">
        <v>1.2183</v>
      </c>
      <c r="B60923" s="1">
        <v>-35.9</v>
      </c>
    </row>
    <row r="60924">
      <c r="A60924" s="1">
        <v>1.21832</v>
      </c>
      <c r="B60924" s="1">
        <v>-35.9</v>
      </c>
    </row>
    <row r="60925">
      <c r="A60925" s="1">
        <v>1.21834</v>
      </c>
      <c r="B60925" s="1">
        <v>-35.9</v>
      </c>
    </row>
    <row r="60926">
      <c r="A60926" s="1">
        <v>1.21836</v>
      </c>
      <c r="B60926" s="1">
        <v>-35.9</v>
      </c>
    </row>
    <row r="60927">
      <c r="A60927" s="1">
        <v>1.21838</v>
      </c>
      <c r="B60927" s="1">
        <v>-35.9</v>
      </c>
    </row>
    <row r="60928">
      <c r="A60928" s="1">
        <v>1.2184</v>
      </c>
      <c r="B60928" s="1">
        <v>-35.9</v>
      </c>
    </row>
    <row r="60929">
      <c r="A60929" s="1">
        <v>1.21842</v>
      </c>
      <c r="B60929" s="1">
        <v>-35.9</v>
      </c>
    </row>
    <row r="60930">
      <c r="A60930" s="1">
        <v>1.21844</v>
      </c>
      <c r="B60930" s="1">
        <v>-35.9</v>
      </c>
    </row>
    <row r="60931">
      <c r="A60931" s="1">
        <v>1.21846</v>
      </c>
      <c r="B60931" s="1">
        <v>47.0</v>
      </c>
    </row>
    <row r="60932">
      <c r="A60932" s="1">
        <v>1.21848</v>
      </c>
      <c r="B60932" s="1">
        <v>47.0</v>
      </c>
    </row>
    <row r="60933">
      <c r="A60933" s="1">
        <v>1.2185</v>
      </c>
      <c r="B60933" s="1">
        <v>47.0</v>
      </c>
    </row>
    <row r="60934">
      <c r="A60934" s="1">
        <v>1.21852</v>
      </c>
      <c r="B60934" s="1">
        <v>-35.9</v>
      </c>
    </row>
    <row r="60935">
      <c r="A60935" s="1">
        <v>1.21854</v>
      </c>
      <c r="B60935" s="1">
        <v>47.0</v>
      </c>
    </row>
    <row r="60936">
      <c r="A60936" s="1">
        <v>1.21856</v>
      </c>
      <c r="B60936" s="1">
        <v>-8.3</v>
      </c>
    </row>
    <row r="60937">
      <c r="A60937" s="1">
        <v>1.21858</v>
      </c>
      <c r="B60937" s="1">
        <v>47.0</v>
      </c>
    </row>
    <row r="60938">
      <c r="A60938" s="1">
        <v>1.2186</v>
      </c>
      <c r="B60938" s="1">
        <v>-35.9</v>
      </c>
    </row>
    <row r="60939">
      <c r="A60939" s="1">
        <v>1.21862</v>
      </c>
      <c r="B60939" s="1">
        <v>-35.9</v>
      </c>
    </row>
    <row r="60940">
      <c r="A60940" s="1">
        <v>1.21864</v>
      </c>
      <c r="B60940" s="1">
        <v>-35.9</v>
      </c>
    </row>
    <row r="60941">
      <c r="A60941" s="1">
        <v>1.21866</v>
      </c>
      <c r="B60941" s="1">
        <v>-35.9</v>
      </c>
    </row>
    <row r="60942">
      <c r="A60942" s="1">
        <v>1.21868</v>
      </c>
      <c r="B60942" s="1">
        <v>-35.9</v>
      </c>
    </row>
    <row r="60943">
      <c r="A60943" s="1">
        <v>1.2187</v>
      </c>
      <c r="B60943" s="1">
        <v>-35.9</v>
      </c>
    </row>
    <row r="60944">
      <c r="A60944" s="1">
        <v>1.21872</v>
      </c>
      <c r="B60944" s="1">
        <v>-35.9</v>
      </c>
    </row>
    <row r="60945">
      <c r="A60945" s="1">
        <v>1.21874</v>
      </c>
      <c r="B60945" s="1">
        <v>-35.9</v>
      </c>
    </row>
    <row r="60946">
      <c r="A60946" s="1">
        <v>1.21876</v>
      </c>
      <c r="B60946" s="1">
        <v>-35.9</v>
      </c>
    </row>
    <row r="60947">
      <c r="A60947" s="1">
        <v>1.21878</v>
      </c>
      <c r="B60947" s="1">
        <v>-35.9</v>
      </c>
    </row>
    <row r="60948">
      <c r="A60948" s="1">
        <v>1.2188</v>
      </c>
      <c r="B60948" s="1">
        <v>-35.9</v>
      </c>
    </row>
    <row r="60949">
      <c r="A60949" s="1">
        <v>1.21882</v>
      </c>
      <c r="B60949" s="1">
        <v>-35.9</v>
      </c>
    </row>
    <row r="60950">
      <c r="A60950" s="1">
        <v>1.21884</v>
      </c>
      <c r="B60950" s="1">
        <v>-35.9</v>
      </c>
    </row>
    <row r="60951">
      <c r="A60951" s="1">
        <v>1.21886</v>
      </c>
      <c r="B60951" s="1">
        <v>-35.9</v>
      </c>
    </row>
    <row r="60952">
      <c r="A60952" s="1">
        <v>1.21888</v>
      </c>
      <c r="B60952" s="1">
        <v>-35.9</v>
      </c>
    </row>
    <row r="60953">
      <c r="A60953" s="1">
        <v>1.2189</v>
      </c>
      <c r="B60953" s="1">
        <v>-35.9</v>
      </c>
    </row>
    <row r="60954">
      <c r="A60954" s="1">
        <v>1.21892</v>
      </c>
      <c r="B60954" s="1">
        <v>47.0</v>
      </c>
    </row>
    <row r="60955">
      <c r="A60955" s="1">
        <v>1.21894</v>
      </c>
      <c r="B60955" s="1">
        <v>47.0</v>
      </c>
    </row>
    <row r="60956">
      <c r="A60956" s="1">
        <v>1.21896</v>
      </c>
      <c r="B60956" s="1">
        <v>-35.9</v>
      </c>
    </row>
    <row r="60957">
      <c r="A60957" s="1">
        <v>1.21898</v>
      </c>
      <c r="B60957" s="1">
        <v>19.3</v>
      </c>
    </row>
    <row r="60958">
      <c r="A60958" s="1">
        <v>1.219</v>
      </c>
      <c r="B60958" s="1">
        <v>47.0</v>
      </c>
    </row>
    <row r="60959">
      <c r="A60959" s="1">
        <v>1.21902</v>
      </c>
      <c r="B60959" s="1">
        <v>47.0</v>
      </c>
    </row>
    <row r="60960">
      <c r="A60960" s="1">
        <v>1.21904</v>
      </c>
      <c r="B60960" s="1">
        <v>-35.9</v>
      </c>
    </row>
    <row r="60961">
      <c r="A60961" s="1">
        <v>1.21906</v>
      </c>
      <c r="B60961" s="1">
        <v>-35.9</v>
      </c>
    </row>
    <row r="60962">
      <c r="A60962" s="1">
        <v>1.21908</v>
      </c>
      <c r="B60962" s="1">
        <v>-35.9</v>
      </c>
    </row>
    <row r="60963">
      <c r="A60963" s="1">
        <v>1.2191</v>
      </c>
      <c r="B60963" s="1">
        <v>-35.9</v>
      </c>
    </row>
    <row r="60964">
      <c r="A60964" s="1">
        <v>1.21912</v>
      </c>
      <c r="B60964" s="1">
        <v>-35.9</v>
      </c>
    </row>
    <row r="60965">
      <c r="A60965" s="1">
        <v>1.21914</v>
      </c>
      <c r="B60965" s="1">
        <v>-35.9</v>
      </c>
    </row>
    <row r="60966">
      <c r="A60966" s="1">
        <v>1.21916</v>
      </c>
      <c r="B60966" s="1">
        <v>-35.9</v>
      </c>
    </row>
    <row r="60967">
      <c r="A60967" s="1">
        <v>1.21918</v>
      </c>
      <c r="B60967" s="1">
        <v>47.0</v>
      </c>
    </row>
    <row r="60968">
      <c r="A60968" s="1">
        <v>1.2192</v>
      </c>
      <c r="B60968" s="1">
        <v>-35.9</v>
      </c>
    </row>
    <row r="60969">
      <c r="A60969" s="1">
        <v>1.21922</v>
      </c>
      <c r="B60969" s="1">
        <v>-35.9</v>
      </c>
    </row>
    <row r="60970">
      <c r="A60970" s="1">
        <v>1.21924</v>
      </c>
      <c r="B60970" s="1">
        <v>-35.9</v>
      </c>
    </row>
    <row r="60971">
      <c r="A60971" s="1">
        <v>1.21926</v>
      </c>
      <c r="B60971" s="1">
        <v>-8.3</v>
      </c>
    </row>
    <row r="60972">
      <c r="A60972" s="1">
        <v>1.21928</v>
      </c>
      <c r="B60972" s="1">
        <v>-35.9</v>
      </c>
    </row>
    <row r="60973">
      <c r="A60973" s="1">
        <v>1.2193</v>
      </c>
      <c r="B60973" s="1">
        <v>-35.9</v>
      </c>
    </row>
    <row r="60974">
      <c r="A60974" s="1">
        <v>1.21932</v>
      </c>
      <c r="B60974" s="1">
        <v>-35.9</v>
      </c>
    </row>
    <row r="60975">
      <c r="A60975" s="1">
        <v>1.21934</v>
      </c>
      <c r="B60975" s="1">
        <v>-35.9</v>
      </c>
    </row>
    <row r="60976">
      <c r="A60976" s="1">
        <v>1.21936</v>
      </c>
      <c r="B60976" s="1">
        <v>-35.9</v>
      </c>
    </row>
    <row r="60977">
      <c r="A60977" s="1">
        <v>1.21938</v>
      </c>
      <c r="B60977" s="1">
        <v>-35.9</v>
      </c>
    </row>
    <row r="60978">
      <c r="A60978" s="1">
        <v>1.2194</v>
      </c>
      <c r="B60978" s="1">
        <v>-35.9</v>
      </c>
    </row>
    <row r="60979">
      <c r="A60979" s="1">
        <v>1.21942</v>
      </c>
      <c r="B60979" s="1">
        <v>-35.9</v>
      </c>
    </row>
    <row r="60980">
      <c r="A60980" s="1">
        <v>1.21944</v>
      </c>
      <c r="B60980" s="1">
        <v>-35.9</v>
      </c>
    </row>
    <row r="60981">
      <c r="A60981" s="1">
        <v>1.21946</v>
      </c>
      <c r="B60981" s="1">
        <v>-35.9</v>
      </c>
    </row>
    <row r="60982">
      <c r="A60982" s="1">
        <v>1.21948</v>
      </c>
      <c r="B60982" s="1">
        <v>-35.9</v>
      </c>
    </row>
    <row r="60983">
      <c r="A60983" s="1">
        <v>1.2195</v>
      </c>
      <c r="B60983" s="1">
        <v>-35.9</v>
      </c>
    </row>
    <row r="60984">
      <c r="A60984" s="1">
        <v>1.21952</v>
      </c>
      <c r="B60984" s="1">
        <v>-8.3</v>
      </c>
    </row>
    <row r="60985">
      <c r="A60985" s="1">
        <v>1.21954</v>
      </c>
      <c r="B60985" s="1">
        <v>-35.9</v>
      </c>
    </row>
    <row r="60986">
      <c r="A60986" s="1">
        <v>1.21956</v>
      </c>
      <c r="B60986" s="1">
        <v>-35.9</v>
      </c>
    </row>
    <row r="60987">
      <c r="A60987" s="1">
        <v>1.21958</v>
      </c>
      <c r="B60987" s="1">
        <v>-35.9</v>
      </c>
    </row>
    <row r="60988">
      <c r="A60988" s="1">
        <v>1.2196</v>
      </c>
      <c r="B60988" s="1">
        <v>-35.9</v>
      </c>
    </row>
    <row r="60989">
      <c r="A60989" s="1">
        <v>1.21962</v>
      </c>
      <c r="B60989" s="1">
        <v>-35.9</v>
      </c>
    </row>
    <row r="60990">
      <c r="A60990" s="1">
        <v>1.21964</v>
      </c>
      <c r="B60990" s="1">
        <v>-35.9</v>
      </c>
    </row>
    <row r="60991">
      <c r="A60991" s="1">
        <v>1.21966</v>
      </c>
      <c r="B60991" s="1">
        <v>-35.9</v>
      </c>
    </row>
    <row r="60992">
      <c r="A60992" s="1">
        <v>1.21968</v>
      </c>
      <c r="B60992" s="1">
        <v>-35.9</v>
      </c>
    </row>
    <row r="60993">
      <c r="A60993" s="1">
        <v>1.2197</v>
      </c>
      <c r="B60993" s="1">
        <v>-35.9</v>
      </c>
    </row>
    <row r="60994">
      <c r="A60994" s="1">
        <v>1.21972</v>
      </c>
      <c r="B60994" s="1">
        <v>-35.9</v>
      </c>
    </row>
    <row r="60995">
      <c r="A60995" s="1">
        <v>1.21974</v>
      </c>
      <c r="B60995" s="1">
        <v>-35.9</v>
      </c>
    </row>
    <row r="60996">
      <c r="A60996" s="1">
        <v>1.21976</v>
      </c>
      <c r="B60996" s="1">
        <v>-35.9</v>
      </c>
    </row>
    <row r="60997">
      <c r="A60997" s="1">
        <v>1.21978</v>
      </c>
      <c r="B60997" s="1">
        <v>-35.9</v>
      </c>
    </row>
    <row r="60998">
      <c r="A60998" s="1">
        <v>1.2198</v>
      </c>
      <c r="B60998" s="1">
        <v>-35.9</v>
      </c>
    </row>
    <row r="60999">
      <c r="A60999" s="1">
        <v>1.21982</v>
      </c>
      <c r="B60999" s="1">
        <v>-35.9</v>
      </c>
    </row>
    <row r="61000">
      <c r="A61000" s="1">
        <v>1.21984</v>
      </c>
      <c r="B61000" s="1">
        <v>-35.9</v>
      </c>
    </row>
    <row r="61001">
      <c r="A61001" s="1">
        <v>1.21986</v>
      </c>
      <c r="B61001" s="1">
        <v>-35.9</v>
      </c>
    </row>
    <row r="61002">
      <c r="A61002" s="1">
        <v>1.21988</v>
      </c>
      <c r="B61002" s="1">
        <v>-35.9</v>
      </c>
    </row>
    <row r="61003">
      <c r="A61003" s="1">
        <v>1.2199</v>
      </c>
      <c r="B61003" s="1">
        <v>-35.9</v>
      </c>
    </row>
    <row r="61004">
      <c r="A61004" s="1">
        <v>1.21992</v>
      </c>
      <c r="B61004" s="1">
        <v>-35.9</v>
      </c>
    </row>
    <row r="61005">
      <c r="A61005" s="1">
        <v>1.21994</v>
      </c>
      <c r="B61005" s="1">
        <v>-8.3</v>
      </c>
    </row>
    <row r="61006">
      <c r="A61006" s="1">
        <v>1.21996</v>
      </c>
      <c r="B61006" s="1">
        <v>-35.9</v>
      </c>
    </row>
    <row r="61007">
      <c r="A61007" s="1">
        <v>1.21998</v>
      </c>
      <c r="B61007" s="1">
        <v>-35.9</v>
      </c>
    </row>
    <row r="61008">
      <c r="A61008" s="1">
        <v>1.22</v>
      </c>
      <c r="B61008" s="1">
        <v>-35.9</v>
      </c>
    </row>
    <row r="61009">
      <c r="A61009" s="1">
        <v>1.22002</v>
      </c>
      <c r="B61009" s="1">
        <v>-35.9</v>
      </c>
    </row>
    <row r="61010">
      <c r="A61010" s="1">
        <v>1.22004</v>
      </c>
      <c r="B61010" s="1">
        <v>-35.9</v>
      </c>
    </row>
    <row r="61011">
      <c r="A61011" s="1">
        <v>1.22006</v>
      </c>
      <c r="B61011" s="1">
        <v>-35.9</v>
      </c>
    </row>
    <row r="61012">
      <c r="A61012" s="1">
        <v>1.22008</v>
      </c>
      <c r="B61012" s="1">
        <v>-35.9</v>
      </c>
    </row>
    <row r="61013">
      <c r="A61013" s="1">
        <v>1.2201</v>
      </c>
      <c r="B61013" s="1">
        <v>-35.9</v>
      </c>
    </row>
    <row r="61014">
      <c r="A61014" s="1">
        <v>1.22012</v>
      </c>
      <c r="B61014" s="1">
        <v>-35.9</v>
      </c>
    </row>
    <row r="61015">
      <c r="A61015" s="1">
        <v>1.22014</v>
      </c>
      <c r="B61015" s="1">
        <v>47.0</v>
      </c>
    </row>
    <row r="61016">
      <c r="A61016" s="1">
        <v>1.22016</v>
      </c>
      <c r="B61016" s="1">
        <v>-35.9</v>
      </c>
    </row>
    <row r="61017">
      <c r="A61017" s="1">
        <v>1.22018</v>
      </c>
      <c r="B61017" s="1">
        <v>-35.9</v>
      </c>
    </row>
    <row r="61018">
      <c r="A61018" s="1">
        <v>1.2202</v>
      </c>
      <c r="B61018" s="1">
        <v>-8.3</v>
      </c>
    </row>
    <row r="61019">
      <c r="A61019" s="1">
        <v>1.22022</v>
      </c>
      <c r="B61019" s="1">
        <v>-35.9</v>
      </c>
    </row>
    <row r="61020">
      <c r="A61020" s="1">
        <v>1.22024</v>
      </c>
      <c r="B61020" s="1">
        <v>-35.9</v>
      </c>
    </row>
    <row r="61021">
      <c r="A61021" s="1">
        <v>1.22026</v>
      </c>
      <c r="B61021" s="1">
        <v>-35.9</v>
      </c>
    </row>
    <row r="61022">
      <c r="A61022" s="1">
        <v>1.22028</v>
      </c>
      <c r="B61022" s="1">
        <v>-35.9</v>
      </c>
    </row>
    <row r="61023">
      <c r="A61023" s="1">
        <v>1.2203</v>
      </c>
      <c r="B61023" s="1">
        <v>-35.9</v>
      </c>
    </row>
    <row r="61024">
      <c r="A61024" s="1">
        <v>1.22032</v>
      </c>
      <c r="B61024" s="1">
        <v>-35.9</v>
      </c>
    </row>
    <row r="61025">
      <c r="A61025" s="1">
        <v>1.22034</v>
      </c>
      <c r="B61025" s="1">
        <v>-35.9</v>
      </c>
    </row>
    <row r="61026">
      <c r="A61026" s="1">
        <v>1.22036</v>
      </c>
      <c r="B61026" s="1">
        <v>-35.9</v>
      </c>
    </row>
    <row r="61027">
      <c r="A61027" s="1">
        <v>1.22038</v>
      </c>
      <c r="B61027" s="1">
        <v>-35.9</v>
      </c>
    </row>
    <row r="61028">
      <c r="A61028" s="1">
        <v>1.2204</v>
      </c>
      <c r="B61028" s="1">
        <v>47.0</v>
      </c>
    </row>
    <row r="61029">
      <c r="A61029" s="1">
        <v>1.22042</v>
      </c>
      <c r="B61029" s="1">
        <v>-35.9</v>
      </c>
    </row>
    <row r="61030">
      <c r="A61030" s="1">
        <v>1.22044</v>
      </c>
      <c r="B61030" s="1">
        <v>-35.9</v>
      </c>
    </row>
    <row r="61031">
      <c r="A61031" s="1">
        <v>1.22046</v>
      </c>
      <c r="B61031" s="1">
        <v>-35.9</v>
      </c>
    </row>
    <row r="61032">
      <c r="A61032" s="1">
        <v>1.22048</v>
      </c>
      <c r="B61032" s="1">
        <v>-35.9</v>
      </c>
    </row>
    <row r="61033">
      <c r="A61033" s="1">
        <v>1.2205</v>
      </c>
      <c r="B61033" s="1">
        <v>-35.9</v>
      </c>
    </row>
    <row r="61034">
      <c r="A61034" s="1">
        <v>1.22052</v>
      </c>
      <c r="B61034" s="1">
        <v>-35.9</v>
      </c>
    </row>
    <row r="61035">
      <c r="A61035" s="1">
        <v>1.22054</v>
      </c>
      <c r="B61035" s="1">
        <v>-35.9</v>
      </c>
    </row>
    <row r="61036">
      <c r="A61036" s="1">
        <v>1.22056</v>
      </c>
      <c r="B61036" s="1">
        <v>-35.9</v>
      </c>
    </row>
    <row r="61037">
      <c r="A61037" s="1">
        <v>1.22058</v>
      </c>
      <c r="B61037" s="1">
        <v>-35.9</v>
      </c>
    </row>
    <row r="61038">
      <c r="A61038" s="1">
        <v>1.2206</v>
      </c>
      <c r="B61038" s="1">
        <v>47.0</v>
      </c>
    </row>
    <row r="61039">
      <c r="A61039" s="1">
        <v>1.22062</v>
      </c>
      <c r="B61039" s="1">
        <v>19.3</v>
      </c>
    </row>
    <row r="61040">
      <c r="A61040" s="1">
        <v>1.22064</v>
      </c>
      <c r="B61040" s="1">
        <v>47.0</v>
      </c>
    </row>
    <row r="61041">
      <c r="A61041" s="1">
        <v>1.22066</v>
      </c>
      <c r="B61041" s="1">
        <v>47.0</v>
      </c>
    </row>
    <row r="61042">
      <c r="A61042" s="1">
        <v>1.22068</v>
      </c>
      <c r="B61042" s="1">
        <v>47.0</v>
      </c>
    </row>
    <row r="61043">
      <c r="A61043" s="1">
        <v>1.2207</v>
      </c>
      <c r="B61043" s="1">
        <v>47.0</v>
      </c>
    </row>
    <row r="61044">
      <c r="A61044" s="1">
        <v>1.22072</v>
      </c>
      <c r="B61044" s="1">
        <v>47.0</v>
      </c>
    </row>
    <row r="61045">
      <c r="A61045" s="1">
        <v>1.22074</v>
      </c>
      <c r="B61045" s="1">
        <v>19.3</v>
      </c>
    </row>
    <row r="61046">
      <c r="A61046" s="1">
        <v>1.22076</v>
      </c>
      <c r="B61046" s="1">
        <v>47.0</v>
      </c>
    </row>
    <row r="61047">
      <c r="A61047" s="1">
        <v>1.22078</v>
      </c>
      <c r="B61047" s="1">
        <v>47.0</v>
      </c>
    </row>
    <row r="61048">
      <c r="A61048" s="1">
        <v>1.2208</v>
      </c>
      <c r="B61048" s="1">
        <v>-35.9</v>
      </c>
    </row>
    <row r="61049">
      <c r="A61049" s="1">
        <v>1.22082</v>
      </c>
      <c r="B61049" s="1">
        <v>-35.9</v>
      </c>
    </row>
    <row r="61050">
      <c r="A61050" s="1">
        <v>1.22084</v>
      </c>
      <c r="B61050" s="1">
        <v>-35.9</v>
      </c>
    </row>
    <row r="61051">
      <c r="A61051" s="1">
        <v>1.22086</v>
      </c>
      <c r="B61051" s="1">
        <v>-35.9</v>
      </c>
    </row>
    <row r="61052">
      <c r="A61052" s="1">
        <v>1.22088</v>
      </c>
      <c r="B61052" s="1">
        <v>-8.3</v>
      </c>
    </row>
    <row r="61053">
      <c r="A61053" s="1">
        <v>1.2209</v>
      </c>
      <c r="B61053" s="1">
        <v>-35.9</v>
      </c>
    </row>
    <row r="61054">
      <c r="A61054" s="1">
        <v>1.22092</v>
      </c>
      <c r="B61054" s="1">
        <v>-35.9</v>
      </c>
    </row>
    <row r="61055">
      <c r="A61055" s="1">
        <v>1.22094</v>
      </c>
      <c r="B61055" s="1">
        <v>-35.9</v>
      </c>
    </row>
    <row r="61056">
      <c r="A61056" s="1">
        <v>1.22096</v>
      </c>
      <c r="B61056" s="1">
        <v>-35.9</v>
      </c>
    </row>
    <row r="61057">
      <c r="A61057" s="1">
        <v>1.22098</v>
      </c>
      <c r="B61057" s="1">
        <v>-35.9</v>
      </c>
    </row>
    <row r="61058">
      <c r="A61058" s="1">
        <v>1.221</v>
      </c>
      <c r="B61058" s="1">
        <v>-35.9</v>
      </c>
    </row>
    <row r="61059">
      <c r="A61059" s="1">
        <v>1.22102</v>
      </c>
      <c r="B61059" s="1">
        <v>-8.3</v>
      </c>
    </row>
    <row r="61060">
      <c r="A61060" s="1">
        <v>1.22104</v>
      </c>
      <c r="B61060" s="1">
        <v>-35.9</v>
      </c>
    </row>
    <row r="61061">
      <c r="A61061" s="1">
        <v>1.22106</v>
      </c>
      <c r="B61061" s="1">
        <v>-35.9</v>
      </c>
    </row>
    <row r="61062">
      <c r="A61062" s="1">
        <v>1.22108</v>
      </c>
      <c r="B61062" s="1">
        <v>-35.9</v>
      </c>
    </row>
    <row r="61063">
      <c r="A61063" s="1">
        <v>1.2211</v>
      </c>
      <c r="B61063" s="1">
        <v>-35.9</v>
      </c>
    </row>
    <row r="61064">
      <c r="A61064" s="1">
        <v>1.22112</v>
      </c>
      <c r="B61064" s="1">
        <v>-35.9</v>
      </c>
    </row>
    <row r="61065">
      <c r="A61065" s="1">
        <v>1.22114</v>
      </c>
      <c r="B61065" s="1">
        <v>-35.9</v>
      </c>
    </row>
    <row r="61066">
      <c r="A61066" s="1">
        <v>1.22116</v>
      </c>
      <c r="B61066" s="1">
        <v>-35.9</v>
      </c>
    </row>
    <row r="61067">
      <c r="A61067" s="1">
        <v>1.22118</v>
      </c>
      <c r="B61067" s="1">
        <v>-35.9</v>
      </c>
    </row>
    <row r="61068">
      <c r="A61068" s="1">
        <v>1.2212</v>
      </c>
      <c r="B61068" s="1">
        <v>-35.9</v>
      </c>
    </row>
    <row r="61069">
      <c r="A61069" s="1">
        <v>1.22122</v>
      </c>
      <c r="B61069" s="1">
        <v>47.0</v>
      </c>
    </row>
    <row r="61070">
      <c r="A61070" s="1">
        <v>1.22124</v>
      </c>
      <c r="B61070" s="1">
        <v>-35.9</v>
      </c>
    </row>
    <row r="61071">
      <c r="A61071" s="1">
        <v>1.22126</v>
      </c>
      <c r="B61071" s="1">
        <v>-35.9</v>
      </c>
    </row>
    <row r="61072">
      <c r="A61072" s="1">
        <v>1.22128</v>
      </c>
      <c r="B61072" s="1">
        <v>-35.9</v>
      </c>
    </row>
    <row r="61073">
      <c r="A61073" s="1">
        <v>1.2213</v>
      </c>
      <c r="B61073" s="1">
        <v>-35.9</v>
      </c>
    </row>
    <row r="61074">
      <c r="A61074" s="1">
        <v>1.22132</v>
      </c>
      <c r="B61074" s="1">
        <v>-35.9</v>
      </c>
    </row>
    <row r="61075">
      <c r="A61075" s="1">
        <v>1.22134</v>
      </c>
      <c r="B61075" s="1">
        <v>-35.9</v>
      </c>
    </row>
    <row r="61076">
      <c r="A61076" s="1">
        <v>1.22136</v>
      </c>
      <c r="B61076" s="1">
        <v>-35.9</v>
      </c>
    </row>
    <row r="61077">
      <c r="A61077" s="1">
        <v>1.22138</v>
      </c>
      <c r="B61077" s="1">
        <v>-35.9</v>
      </c>
    </row>
    <row r="61078">
      <c r="A61078" s="1">
        <v>1.2214</v>
      </c>
      <c r="B61078" s="1">
        <v>-35.9</v>
      </c>
    </row>
    <row r="61079">
      <c r="A61079" s="1">
        <v>1.22142</v>
      </c>
      <c r="B61079" s="1">
        <v>-35.9</v>
      </c>
    </row>
    <row r="61080">
      <c r="A61080" s="1">
        <v>1.22144</v>
      </c>
      <c r="B61080" s="1">
        <v>-35.9</v>
      </c>
    </row>
    <row r="61081">
      <c r="A61081" s="1">
        <v>1.22146</v>
      </c>
      <c r="B61081" s="1">
        <v>-35.9</v>
      </c>
    </row>
    <row r="61082">
      <c r="A61082" s="1">
        <v>1.22148</v>
      </c>
      <c r="B61082" s="1">
        <v>-35.9</v>
      </c>
    </row>
    <row r="61083">
      <c r="A61083" s="1">
        <v>1.2215</v>
      </c>
      <c r="B61083" s="1">
        <v>-35.9</v>
      </c>
    </row>
    <row r="61084">
      <c r="A61084" s="1">
        <v>1.22152</v>
      </c>
      <c r="B61084" s="1">
        <v>47.0</v>
      </c>
    </row>
    <row r="61085">
      <c r="A61085" s="1">
        <v>1.22154</v>
      </c>
      <c r="B61085" s="1">
        <v>-35.9</v>
      </c>
    </row>
    <row r="61086">
      <c r="A61086" s="1">
        <v>1.22156</v>
      </c>
      <c r="B61086" s="1">
        <v>19.3</v>
      </c>
    </row>
    <row r="61087">
      <c r="A61087" s="1">
        <v>1.22158</v>
      </c>
      <c r="B61087" s="1">
        <v>-35.9</v>
      </c>
    </row>
    <row r="61088">
      <c r="A61088" s="1">
        <v>1.2216</v>
      </c>
      <c r="B61088" s="1">
        <v>-35.9</v>
      </c>
    </row>
    <row r="61089">
      <c r="A61089" s="1">
        <v>1.22162</v>
      </c>
      <c r="B61089" s="1">
        <v>-35.9</v>
      </c>
    </row>
    <row r="61090">
      <c r="A61090" s="1">
        <v>1.22164</v>
      </c>
      <c r="B61090" s="1">
        <v>-35.9</v>
      </c>
    </row>
    <row r="61091">
      <c r="A61091" s="1">
        <v>1.22166</v>
      </c>
      <c r="B61091" s="1">
        <v>-35.9</v>
      </c>
    </row>
    <row r="61092">
      <c r="A61092" s="1">
        <v>1.22168</v>
      </c>
      <c r="B61092" s="1">
        <v>-35.9</v>
      </c>
    </row>
    <row r="61093">
      <c r="A61093" s="1">
        <v>1.2217</v>
      </c>
      <c r="B61093" s="1">
        <v>-35.9</v>
      </c>
    </row>
    <row r="61094">
      <c r="A61094" s="1">
        <v>1.22172</v>
      </c>
      <c r="B61094" s="1">
        <v>-35.9</v>
      </c>
    </row>
    <row r="61095">
      <c r="A61095" s="1">
        <v>1.22174</v>
      </c>
      <c r="B61095" s="1">
        <v>-35.9</v>
      </c>
    </row>
    <row r="61096">
      <c r="A61096" s="1">
        <v>1.22176</v>
      </c>
      <c r="B61096" s="1">
        <v>-35.9</v>
      </c>
    </row>
    <row r="61097">
      <c r="A61097" s="1">
        <v>1.22178</v>
      </c>
      <c r="B61097" s="1">
        <v>-35.9</v>
      </c>
    </row>
    <row r="61098">
      <c r="A61098" s="1">
        <v>1.2218</v>
      </c>
      <c r="B61098" s="1">
        <v>-35.9</v>
      </c>
    </row>
    <row r="61099">
      <c r="A61099" s="1">
        <v>1.22182</v>
      </c>
      <c r="B61099" s="1">
        <v>-35.9</v>
      </c>
    </row>
    <row r="61100">
      <c r="A61100" s="1">
        <v>1.22184</v>
      </c>
      <c r="B61100" s="1">
        <v>-35.9</v>
      </c>
    </row>
    <row r="61101">
      <c r="A61101" s="1">
        <v>1.22186</v>
      </c>
      <c r="B61101" s="1">
        <v>-35.9</v>
      </c>
    </row>
    <row r="61102">
      <c r="A61102" s="1">
        <v>1.22188</v>
      </c>
      <c r="B61102" s="1">
        <v>-35.9</v>
      </c>
    </row>
    <row r="61103">
      <c r="A61103" s="1">
        <v>1.2219</v>
      </c>
      <c r="B61103" s="1">
        <v>-35.9</v>
      </c>
    </row>
    <row r="61104">
      <c r="A61104" s="1">
        <v>1.22192</v>
      </c>
      <c r="B61104" s="1">
        <v>-35.9</v>
      </c>
    </row>
    <row r="61105">
      <c r="A61105" s="1">
        <v>1.22194</v>
      </c>
      <c r="B61105" s="1">
        <v>-35.9</v>
      </c>
    </row>
    <row r="61106">
      <c r="A61106" s="1">
        <v>1.22196</v>
      </c>
      <c r="B61106" s="1">
        <v>-35.9</v>
      </c>
    </row>
    <row r="61107">
      <c r="A61107" s="1">
        <v>1.22198</v>
      </c>
      <c r="B61107" s="1">
        <v>-35.9</v>
      </c>
    </row>
    <row r="61108">
      <c r="A61108" s="1">
        <v>1.222</v>
      </c>
      <c r="B61108" s="1">
        <v>-35.9</v>
      </c>
    </row>
    <row r="61109">
      <c r="A61109" s="1">
        <v>1.22202</v>
      </c>
      <c r="B61109" s="1">
        <v>47.0</v>
      </c>
    </row>
    <row r="61110">
      <c r="A61110" s="1">
        <v>1.22204</v>
      </c>
      <c r="B61110" s="1">
        <v>47.0</v>
      </c>
    </row>
    <row r="61111">
      <c r="A61111" s="1">
        <v>1.22206</v>
      </c>
      <c r="B61111" s="1">
        <v>47.0</v>
      </c>
    </row>
    <row r="61112">
      <c r="A61112" s="1">
        <v>1.22208</v>
      </c>
      <c r="B61112" s="1">
        <v>47.0</v>
      </c>
    </row>
    <row r="61113">
      <c r="A61113" s="1">
        <v>1.2221</v>
      </c>
      <c r="B61113" s="1">
        <v>47.0</v>
      </c>
    </row>
    <row r="61114">
      <c r="A61114" s="1">
        <v>1.22212</v>
      </c>
      <c r="B61114" s="1">
        <v>19.3</v>
      </c>
    </row>
    <row r="61115">
      <c r="A61115" s="1">
        <v>1.22214</v>
      </c>
      <c r="B61115" s="1">
        <v>47.0</v>
      </c>
    </row>
    <row r="61116">
      <c r="A61116" s="1">
        <v>1.22216</v>
      </c>
      <c r="B61116" s="1">
        <v>47.0</v>
      </c>
    </row>
    <row r="61117">
      <c r="A61117" s="1">
        <v>1.22218</v>
      </c>
      <c r="B61117" s="1">
        <v>47.0</v>
      </c>
    </row>
    <row r="61118">
      <c r="A61118" s="1">
        <v>1.2222</v>
      </c>
      <c r="B61118" s="1">
        <v>47.0</v>
      </c>
    </row>
    <row r="61119">
      <c r="A61119" s="1">
        <v>1.22222</v>
      </c>
      <c r="B61119" s="1">
        <v>47.0</v>
      </c>
    </row>
    <row r="61120">
      <c r="A61120" s="1">
        <v>1.22224</v>
      </c>
      <c r="B61120" s="1">
        <v>-35.9</v>
      </c>
    </row>
    <row r="61121">
      <c r="A61121" s="1">
        <v>1.22226</v>
      </c>
      <c r="B61121" s="1">
        <v>-8.3</v>
      </c>
    </row>
    <row r="61122">
      <c r="A61122" s="1">
        <v>1.22228</v>
      </c>
      <c r="B61122" s="1">
        <v>47.0</v>
      </c>
    </row>
    <row r="61123">
      <c r="A61123" s="1">
        <v>1.2223</v>
      </c>
      <c r="B61123" s="1">
        <v>-35.9</v>
      </c>
    </row>
    <row r="61124">
      <c r="A61124" s="1">
        <v>1.22232</v>
      </c>
      <c r="B61124" s="1">
        <v>47.0</v>
      </c>
    </row>
    <row r="61125">
      <c r="A61125" s="1">
        <v>1.22234</v>
      </c>
      <c r="B61125" s="1">
        <v>47.0</v>
      </c>
    </row>
    <row r="61126">
      <c r="A61126" s="1">
        <v>1.22236</v>
      </c>
      <c r="B61126" s="1">
        <v>-35.9</v>
      </c>
    </row>
    <row r="61127">
      <c r="A61127" s="1">
        <v>1.22238</v>
      </c>
      <c r="B61127" s="1">
        <v>-35.9</v>
      </c>
    </row>
    <row r="61128">
      <c r="A61128" s="1">
        <v>1.2224</v>
      </c>
      <c r="B61128" s="1">
        <v>19.3</v>
      </c>
    </row>
    <row r="61129">
      <c r="A61129" s="1">
        <v>1.22242</v>
      </c>
      <c r="B61129" s="1">
        <v>47.0</v>
      </c>
    </row>
    <row r="61130">
      <c r="A61130" s="1">
        <v>1.22244</v>
      </c>
      <c r="B61130" s="1">
        <v>47.0</v>
      </c>
    </row>
    <row r="61131">
      <c r="A61131" s="1">
        <v>1.22246</v>
      </c>
      <c r="B61131" s="1">
        <v>47.0</v>
      </c>
    </row>
    <row r="61132">
      <c r="A61132" s="1">
        <v>1.22248</v>
      </c>
      <c r="B61132" s="1">
        <v>47.0</v>
      </c>
    </row>
    <row r="61133">
      <c r="A61133" s="1">
        <v>1.2225</v>
      </c>
      <c r="B61133" s="1">
        <v>47.0</v>
      </c>
    </row>
    <row r="61134">
      <c r="A61134" s="1">
        <v>1.22252</v>
      </c>
      <c r="B61134" s="1">
        <v>-35.9</v>
      </c>
    </row>
    <row r="61135">
      <c r="A61135" s="1">
        <v>1.22254</v>
      </c>
      <c r="B61135" s="1">
        <v>-8.3</v>
      </c>
    </row>
    <row r="61136">
      <c r="A61136" s="1">
        <v>1.22256</v>
      </c>
      <c r="B61136" s="1">
        <v>-35.9</v>
      </c>
    </row>
    <row r="61137">
      <c r="A61137" s="1">
        <v>1.22258</v>
      </c>
      <c r="B61137" s="1">
        <v>47.0</v>
      </c>
    </row>
    <row r="61138">
      <c r="A61138" s="1">
        <v>1.2226</v>
      </c>
      <c r="B61138" s="1">
        <v>47.0</v>
      </c>
    </row>
    <row r="61139">
      <c r="A61139" s="1">
        <v>1.22262</v>
      </c>
      <c r="B61139" s="1">
        <v>47.0</v>
      </c>
    </row>
    <row r="61140">
      <c r="A61140" s="1">
        <v>1.22264</v>
      </c>
      <c r="B61140" s="1">
        <v>47.0</v>
      </c>
    </row>
    <row r="61141">
      <c r="A61141" s="1">
        <v>1.22266</v>
      </c>
      <c r="B61141" s="1">
        <v>19.3</v>
      </c>
    </row>
    <row r="61142">
      <c r="A61142" s="1">
        <v>1.22268</v>
      </c>
      <c r="B61142" s="1">
        <v>47.0</v>
      </c>
    </row>
    <row r="61143">
      <c r="A61143" s="1">
        <v>1.2227</v>
      </c>
      <c r="B61143" s="1">
        <v>47.0</v>
      </c>
    </row>
    <row r="61144">
      <c r="A61144" s="1">
        <v>1.22272</v>
      </c>
      <c r="B61144" s="1">
        <v>47.0</v>
      </c>
    </row>
    <row r="61145">
      <c r="A61145" s="1">
        <v>1.22274</v>
      </c>
      <c r="B61145" s="1">
        <v>47.0</v>
      </c>
    </row>
    <row r="61146">
      <c r="A61146" s="1">
        <v>1.22276</v>
      </c>
      <c r="B61146" s="1">
        <v>47.0</v>
      </c>
    </row>
    <row r="61147">
      <c r="A61147" s="1">
        <v>1.22278</v>
      </c>
      <c r="B61147" s="1">
        <v>47.0</v>
      </c>
    </row>
    <row r="61148">
      <c r="A61148" s="1">
        <v>1.2228</v>
      </c>
      <c r="B61148" s="1">
        <v>47.0</v>
      </c>
    </row>
    <row r="61149">
      <c r="A61149" s="1">
        <v>1.22282</v>
      </c>
      <c r="B61149" s="1">
        <v>47.0</v>
      </c>
    </row>
    <row r="61150">
      <c r="A61150" s="1">
        <v>1.22284</v>
      </c>
      <c r="B61150" s="1">
        <v>47.0</v>
      </c>
    </row>
    <row r="61151">
      <c r="A61151" s="1">
        <v>1.22286</v>
      </c>
      <c r="B61151" s="1">
        <v>47.0</v>
      </c>
    </row>
    <row r="61152">
      <c r="A61152" s="1">
        <v>1.22288</v>
      </c>
      <c r="B61152" s="1">
        <v>47.0</v>
      </c>
    </row>
    <row r="61153">
      <c r="A61153" s="1">
        <v>1.2229</v>
      </c>
      <c r="B61153" s="1">
        <v>47.0</v>
      </c>
    </row>
    <row r="61154">
      <c r="A61154" s="1">
        <v>1.22292</v>
      </c>
      <c r="B61154" s="1">
        <v>47.0</v>
      </c>
    </row>
    <row r="61155">
      <c r="A61155" s="1">
        <v>1.22294</v>
      </c>
      <c r="B61155" s="1">
        <v>19.3</v>
      </c>
    </row>
    <row r="61156">
      <c r="A61156" s="1">
        <v>1.22296</v>
      </c>
      <c r="B61156" s="1">
        <v>47.0</v>
      </c>
    </row>
    <row r="61157">
      <c r="A61157" s="1">
        <v>1.22298</v>
      </c>
      <c r="B61157" s="1">
        <v>47.0</v>
      </c>
    </row>
    <row r="61158">
      <c r="A61158" s="1">
        <v>1.223</v>
      </c>
      <c r="B61158" s="1">
        <v>47.0</v>
      </c>
    </row>
    <row r="61159">
      <c r="A61159" s="1">
        <v>1.22302</v>
      </c>
      <c r="B61159" s="1">
        <v>47.0</v>
      </c>
    </row>
    <row r="61160">
      <c r="A61160" s="1">
        <v>1.22304</v>
      </c>
      <c r="B61160" s="1">
        <v>47.0</v>
      </c>
    </row>
    <row r="61161">
      <c r="A61161" s="1">
        <v>1.22306</v>
      </c>
      <c r="B61161" s="1">
        <v>47.0</v>
      </c>
    </row>
    <row r="61162">
      <c r="A61162" s="1">
        <v>1.22308</v>
      </c>
      <c r="B61162" s="1">
        <v>19.3</v>
      </c>
    </row>
    <row r="61163">
      <c r="A61163" s="1">
        <v>1.2231</v>
      </c>
      <c r="B61163" s="1">
        <v>47.0</v>
      </c>
    </row>
    <row r="61164">
      <c r="A61164" s="1">
        <v>1.22312</v>
      </c>
      <c r="B61164" s="1">
        <v>47.0</v>
      </c>
    </row>
    <row r="61165">
      <c r="A61165" s="1">
        <v>1.22314</v>
      </c>
      <c r="B61165" s="1">
        <v>47.0</v>
      </c>
    </row>
    <row r="61166">
      <c r="A61166" s="1">
        <v>1.22316</v>
      </c>
      <c r="B61166" s="1">
        <v>47.0</v>
      </c>
    </row>
    <row r="61167">
      <c r="A61167" s="1">
        <v>1.22318</v>
      </c>
      <c r="B61167" s="1">
        <v>47.0</v>
      </c>
    </row>
    <row r="61168">
      <c r="A61168" s="1">
        <v>1.2232</v>
      </c>
      <c r="B61168" s="1">
        <v>47.0</v>
      </c>
    </row>
    <row r="61169">
      <c r="A61169" s="1">
        <v>1.22322</v>
      </c>
      <c r="B61169" s="1">
        <v>19.3</v>
      </c>
    </row>
    <row r="61170">
      <c r="A61170" s="1">
        <v>1.22324</v>
      </c>
      <c r="B61170" s="1">
        <v>47.0</v>
      </c>
    </row>
    <row r="61171">
      <c r="A61171" s="1">
        <v>1.22326</v>
      </c>
      <c r="B61171" s="1">
        <v>47.0</v>
      </c>
    </row>
    <row r="61172">
      <c r="A61172" s="1">
        <v>1.22328</v>
      </c>
      <c r="B61172" s="1">
        <v>47.0</v>
      </c>
    </row>
    <row r="61173">
      <c r="A61173" s="1">
        <v>1.2233</v>
      </c>
      <c r="B61173" s="1">
        <v>47.0</v>
      </c>
    </row>
    <row r="61174">
      <c r="A61174" s="1">
        <v>1.22332</v>
      </c>
      <c r="B61174" s="1">
        <v>47.0</v>
      </c>
    </row>
    <row r="61175">
      <c r="A61175" s="1">
        <v>1.22334</v>
      </c>
      <c r="B61175" s="1">
        <v>-35.9</v>
      </c>
    </row>
    <row r="61176">
      <c r="A61176" s="1">
        <v>1.22336</v>
      </c>
      <c r="B61176" s="1">
        <v>-8.3</v>
      </c>
    </row>
    <row r="61177">
      <c r="A61177" s="1">
        <v>1.22338</v>
      </c>
      <c r="B61177" s="1">
        <v>-35.9</v>
      </c>
    </row>
    <row r="61178">
      <c r="A61178" s="1">
        <v>1.2234</v>
      </c>
      <c r="B61178" s="1">
        <v>-35.9</v>
      </c>
    </row>
    <row r="61179">
      <c r="A61179" s="1">
        <v>1.22342</v>
      </c>
      <c r="B61179" s="1">
        <v>47.0</v>
      </c>
    </row>
    <row r="61180">
      <c r="A61180" s="1">
        <v>1.22344</v>
      </c>
      <c r="B61180" s="1">
        <v>-35.9</v>
      </c>
    </row>
    <row r="61181">
      <c r="A61181" s="1">
        <v>1.22346</v>
      </c>
      <c r="B61181" s="1">
        <v>-35.9</v>
      </c>
    </row>
    <row r="61182">
      <c r="A61182" s="1">
        <v>1.22348</v>
      </c>
      <c r="B61182" s="1">
        <v>47.0</v>
      </c>
    </row>
    <row r="61183">
      <c r="A61183" s="1">
        <v>1.2235</v>
      </c>
      <c r="B61183" s="1">
        <v>19.3</v>
      </c>
    </row>
    <row r="61184">
      <c r="A61184" s="1">
        <v>1.22352</v>
      </c>
      <c r="B61184" s="1">
        <v>47.0</v>
      </c>
    </row>
    <row r="61185">
      <c r="A61185" s="1">
        <v>1.22354</v>
      </c>
      <c r="B61185" s="1">
        <v>47.0</v>
      </c>
    </row>
    <row r="61186">
      <c r="A61186" s="1">
        <v>1.22356</v>
      </c>
      <c r="B61186" s="1">
        <v>47.0</v>
      </c>
    </row>
    <row r="61187">
      <c r="A61187" s="1">
        <v>1.22358</v>
      </c>
      <c r="B61187" s="1">
        <v>47.0</v>
      </c>
    </row>
    <row r="61188">
      <c r="A61188" s="1">
        <v>1.2236</v>
      </c>
      <c r="B61188" s="1">
        <v>47.0</v>
      </c>
    </row>
    <row r="61189">
      <c r="A61189" s="1">
        <v>1.22362</v>
      </c>
      <c r="B61189" s="1">
        <v>47.0</v>
      </c>
    </row>
    <row r="61190">
      <c r="A61190" s="1">
        <v>1.22364</v>
      </c>
      <c r="B61190" s="1">
        <v>19.3</v>
      </c>
    </row>
    <row r="61191">
      <c r="A61191" s="1">
        <v>1.22366</v>
      </c>
      <c r="B61191" s="1">
        <v>47.0</v>
      </c>
    </row>
    <row r="61192">
      <c r="A61192" s="1">
        <v>1.22368</v>
      </c>
      <c r="B61192" s="1">
        <v>47.0</v>
      </c>
    </row>
    <row r="61193">
      <c r="A61193" s="1">
        <v>1.2237</v>
      </c>
      <c r="B61193" s="1">
        <v>47.0</v>
      </c>
    </row>
    <row r="61194">
      <c r="A61194" s="1">
        <v>1.22372</v>
      </c>
      <c r="B61194" s="1">
        <v>47.0</v>
      </c>
    </row>
    <row r="61195">
      <c r="A61195" s="1">
        <v>1.22374</v>
      </c>
      <c r="B61195" s="1">
        <v>47.0</v>
      </c>
    </row>
    <row r="61196">
      <c r="A61196" s="1">
        <v>1.22376</v>
      </c>
      <c r="B61196" s="1">
        <v>47.0</v>
      </c>
    </row>
    <row r="61197">
      <c r="A61197" s="1">
        <v>1.22378</v>
      </c>
      <c r="B61197" s="1">
        <v>74.6</v>
      </c>
    </row>
    <row r="61198">
      <c r="A61198" s="1">
        <v>1.2238</v>
      </c>
      <c r="B61198" s="1">
        <v>47.0</v>
      </c>
    </row>
    <row r="61199">
      <c r="A61199" s="1">
        <v>1.22382</v>
      </c>
      <c r="B61199" s="1">
        <v>47.0</v>
      </c>
    </row>
    <row r="61200">
      <c r="A61200" s="1">
        <v>1.22384</v>
      </c>
      <c r="B61200" s="1">
        <v>47.0</v>
      </c>
    </row>
    <row r="61201">
      <c r="A61201" s="1">
        <v>1.22386</v>
      </c>
      <c r="B61201" s="1">
        <v>47.0</v>
      </c>
    </row>
    <row r="61202">
      <c r="A61202" s="1">
        <v>1.22388</v>
      </c>
      <c r="B61202" s="1">
        <v>47.0</v>
      </c>
    </row>
    <row r="61203">
      <c r="A61203" s="1">
        <v>1.2239</v>
      </c>
      <c r="B61203" s="1">
        <v>-8.3</v>
      </c>
    </row>
    <row r="61204">
      <c r="A61204" s="1">
        <v>1.22392</v>
      </c>
      <c r="B61204" s="1">
        <v>47.0</v>
      </c>
    </row>
    <row r="61205">
      <c r="A61205" s="1">
        <v>1.22394</v>
      </c>
      <c r="B61205" s="1">
        <v>47.0</v>
      </c>
    </row>
    <row r="61206">
      <c r="A61206" s="1">
        <v>1.22396</v>
      </c>
      <c r="B61206" s="1">
        <v>47.0</v>
      </c>
    </row>
    <row r="61207">
      <c r="A61207" s="1">
        <v>1.22398</v>
      </c>
      <c r="B61207" s="1">
        <v>47.0</v>
      </c>
    </row>
    <row r="61208">
      <c r="A61208" s="1">
        <v>1.224</v>
      </c>
      <c r="B61208" s="1">
        <v>47.0</v>
      </c>
    </row>
    <row r="61209">
      <c r="A61209" s="1">
        <v>1.22402</v>
      </c>
      <c r="B61209" s="1">
        <v>47.0</v>
      </c>
    </row>
    <row r="61210">
      <c r="A61210" s="1">
        <v>1.22404</v>
      </c>
      <c r="B61210" s="1">
        <v>-8.3</v>
      </c>
    </row>
    <row r="61211">
      <c r="A61211" s="1">
        <v>1.22406</v>
      </c>
      <c r="B61211" s="1">
        <v>-35.9</v>
      </c>
    </row>
    <row r="61212">
      <c r="A61212" s="1">
        <v>1.22408</v>
      </c>
      <c r="B61212" s="1">
        <v>-35.9</v>
      </c>
    </row>
    <row r="61213">
      <c r="A61213" s="1">
        <v>1.2241</v>
      </c>
      <c r="B61213" s="1">
        <v>-35.9</v>
      </c>
    </row>
    <row r="61214">
      <c r="A61214" s="1">
        <v>1.22412</v>
      </c>
      <c r="B61214" s="1">
        <v>47.0</v>
      </c>
    </row>
    <row r="61215">
      <c r="A61215" s="1">
        <v>1.22414</v>
      </c>
      <c r="B61215" s="1">
        <v>47.0</v>
      </c>
    </row>
    <row r="61216">
      <c r="A61216" s="1">
        <v>1.22416</v>
      </c>
      <c r="B61216" s="1">
        <v>47.0</v>
      </c>
    </row>
    <row r="61217">
      <c r="A61217" s="1">
        <v>1.22418</v>
      </c>
      <c r="B61217" s="1">
        <v>19.3</v>
      </c>
    </row>
    <row r="61218">
      <c r="A61218" s="1">
        <v>1.2242</v>
      </c>
      <c r="B61218" s="1">
        <v>47.0</v>
      </c>
    </row>
    <row r="61219">
      <c r="A61219" s="1">
        <v>1.22422</v>
      </c>
      <c r="B61219" s="1">
        <v>47.0</v>
      </c>
    </row>
    <row r="61220">
      <c r="A61220" s="1">
        <v>1.22424</v>
      </c>
      <c r="B61220" s="1">
        <v>47.0</v>
      </c>
    </row>
    <row r="61221">
      <c r="A61221" s="1">
        <v>1.22426</v>
      </c>
      <c r="B61221" s="1">
        <v>47.0</v>
      </c>
    </row>
    <row r="61222">
      <c r="A61222" s="1">
        <v>1.22428</v>
      </c>
      <c r="B61222" s="1">
        <v>47.0</v>
      </c>
    </row>
    <row r="61223">
      <c r="A61223" s="1">
        <v>1.2243</v>
      </c>
      <c r="B61223" s="1">
        <v>47.0</v>
      </c>
    </row>
    <row r="61224">
      <c r="A61224" s="1">
        <v>1.22432</v>
      </c>
      <c r="B61224" s="1">
        <v>19.3</v>
      </c>
    </row>
    <row r="61225">
      <c r="A61225" s="1">
        <v>1.22434</v>
      </c>
      <c r="B61225" s="1">
        <v>47.0</v>
      </c>
    </row>
    <row r="61226">
      <c r="A61226" s="1">
        <v>1.22436</v>
      </c>
      <c r="B61226" s="1">
        <v>47.0</v>
      </c>
    </row>
    <row r="61227">
      <c r="A61227" s="1">
        <v>1.22438</v>
      </c>
      <c r="B61227" s="1">
        <v>47.0</v>
      </c>
    </row>
    <row r="61228">
      <c r="A61228" s="1">
        <v>1.2244</v>
      </c>
      <c r="B61228" s="1">
        <v>47.0</v>
      </c>
    </row>
    <row r="61229">
      <c r="A61229" s="1">
        <v>1.22442</v>
      </c>
      <c r="B61229" s="1">
        <v>47.0</v>
      </c>
    </row>
    <row r="61230">
      <c r="A61230" s="1">
        <v>1.22444</v>
      </c>
      <c r="B61230" s="1">
        <v>47.0</v>
      </c>
    </row>
    <row r="61231">
      <c r="A61231" s="1">
        <v>1.22446</v>
      </c>
      <c r="B61231" s="1">
        <v>-8.3</v>
      </c>
    </row>
    <row r="61232">
      <c r="A61232" s="1">
        <v>1.22448</v>
      </c>
      <c r="B61232" s="1">
        <v>47.0</v>
      </c>
    </row>
    <row r="61233">
      <c r="A61233" s="1">
        <v>1.2245</v>
      </c>
      <c r="B61233" s="1">
        <v>47.0</v>
      </c>
    </row>
    <row r="61234">
      <c r="A61234" s="1">
        <v>1.22452</v>
      </c>
      <c r="B61234" s="1">
        <v>47.0</v>
      </c>
    </row>
    <row r="61235">
      <c r="A61235" s="1">
        <v>1.22454</v>
      </c>
      <c r="B61235" s="1">
        <v>-35.9</v>
      </c>
    </row>
    <row r="61236">
      <c r="A61236" s="1">
        <v>1.22456</v>
      </c>
      <c r="B61236" s="1">
        <v>-35.9</v>
      </c>
    </row>
    <row r="61237">
      <c r="A61237" s="1">
        <v>1.22458</v>
      </c>
      <c r="B61237" s="1">
        <v>47.0</v>
      </c>
    </row>
    <row r="61238">
      <c r="A61238" s="1">
        <v>1.2246</v>
      </c>
      <c r="B61238" s="1">
        <v>-8.3</v>
      </c>
    </row>
    <row r="61239">
      <c r="A61239" s="1">
        <v>1.22462</v>
      </c>
      <c r="B61239" s="1">
        <v>47.0</v>
      </c>
    </row>
    <row r="61240">
      <c r="A61240" s="1">
        <v>1.22464</v>
      </c>
      <c r="B61240" s="1">
        <v>47.0</v>
      </c>
    </row>
    <row r="61241">
      <c r="A61241" s="1">
        <v>1.22466</v>
      </c>
      <c r="B61241" s="1">
        <v>47.0</v>
      </c>
    </row>
    <row r="61242">
      <c r="A61242" s="1">
        <v>1.22468</v>
      </c>
      <c r="B61242" s="1">
        <v>47.0</v>
      </c>
    </row>
    <row r="61243">
      <c r="A61243" s="1">
        <v>1.2247</v>
      </c>
      <c r="B61243" s="1">
        <v>47.0</v>
      </c>
    </row>
    <row r="61244">
      <c r="A61244" s="1">
        <v>1.22472</v>
      </c>
      <c r="B61244" s="1">
        <v>47.0</v>
      </c>
    </row>
    <row r="61245">
      <c r="A61245" s="1">
        <v>1.22474</v>
      </c>
      <c r="B61245" s="1">
        <v>47.0</v>
      </c>
    </row>
    <row r="61246">
      <c r="A61246" s="1">
        <v>1.22476</v>
      </c>
      <c r="B61246" s="1">
        <v>47.0</v>
      </c>
    </row>
    <row r="61247">
      <c r="A61247" s="1">
        <v>1.22478</v>
      </c>
      <c r="B61247" s="1">
        <v>47.0</v>
      </c>
    </row>
    <row r="61248">
      <c r="A61248" s="1">
        <v>1.2248</v>
      </c>
      <c r="B61248" s="1">
        <v>47.0</v>
      </c>
    </row>
    <row r="61249">
      <c r="A61249" s="1">
        <v>1.22482</v>
      </c>
      <c r="B61249" s="1">
        <v>47.0</v>
      </c>
    </row>
    <row r="61250">
      <c r="A61250" s="1">
        <v>1.22484</v>
      </c>
      <c r="B61250" s="1">
        <v>47.0</v>
      </c>
    </row>
    <row r="61251">
      <c r="A61251" s="1">
        <v>1.22486</v>
      </c>
      <c r="B61251" s="1">
        <v>19.3</v>
      </c>
    </row>
    <row r="61252">
      <c r="A61252" s="1">
        <v>1.22488</v>
      </c>
      <c r="B61252" s="1">
        <v>47.0</v>
      </c>
    </row>
    <row r="61253">
      <c r="A61253" s="1">
        <v>1.2249</v>
      </c>
      <c r="B61253" s="1">
        <v>47.0</v>
      </c>
    </row>
    <row r="61254">
      <c r="A61254" s="1">
        <v>1.22492</v>
      </c>
      <c r="B61254" s="1">
        <v>47.0</v>
      </c>
    </row>
    <row r="61255">
      <c r="A61255" s="1">
        <v>1.22494</v>
      </c>
      <c r="B61255" s="1">
        <v>47.0</v>
      </c>
    </row>
    <row r="61256">
      <c r="A61256" s="1">
        <v>1.22496</v>
      </c>
      <c r="B61256" s="1">
        <v>47.0</v>
      </c>
    </row>
    <row r="61257">
      <c r="A61257" s="1">
        <v>1.22498</v>
      </c>
      <c r="B61257" s="1">
        <v>74.6</v>
      </c>
    </row>
    <row r="61258">
      <c r="A61258" s="1">
        <v>1.225</v>
      </c>
      <c r="B61258" s="1">
        <v>47.0</v>
      </c>
    </row>
    <row r="61259">
      <c r="A61259" s="1">
        <v>1.22502</v>
      </c>
      <c r="B61259" s="1">
        <v>47.0</v>
      </c>
    </row>
    <row r="61260">
      <c r="A61260" s="1">
        <v>1.22504</v>
      </c>
      <c r="B61260" s="1">
        <v>47.0</v>
      </c>
    </row>
    <row r="61261">
      <c r="A61261" s="1">
        <v>1.22506</v>
      </c>
      <c r="B61261" s="1">
        <v>47.0</v>
      </c>
    </row>
    <row r="61262">
      <c r="A61262" s="1">
        <v>1.22508</v>
      </c>
      <c r="B61262" s="1">
        <v>47.0</v>
      </c>
    </row>
    <row r="61263">
      <c r="A61263" s="1">
        <v>1.2251</v>
      </c>
      <c r="B61263" s="1">
        <v>47.0</v>
      </c>
    </row>
    <row r="61264">
      <c r="A61264" s="1">
        <v>1.22512</v>
      </c>
      <c r="B61264" s="1">
        <v>47.0</v>
      </c>
    </row>
    <row r="61265">
      <c r="A61265" s="1">
        <v>1.22514</v>
      </c>
      <c r="B61265" s="1">
        <v>47.0</v>
      </c>
    </row>
    <row r="61266">
      <c r="A61266" s="1">
        <v>1.22516</v>
      </c>
      <c r="B61266" s="1">
        <v>47.0</v>
      </c>
    </row>
    <row r="61267">
      <c r="A61267" s="1">
        <v>1.22518</v>
      </c>
      <c r="B61267" s="1">
        <v>47.0</v>
      </c>
    </row>
    <row r="61268">
      <c r="A61268" s="1">
        <v>1.2252</v>
      </c>
      <c r="B61268" s="1">
        <v>47.0</v>
      </c>
    </row>
    <row r="61269">
      <c r="A61269" s="1">
        <v>1.22522</v>
      </c>
      <c r="B61269" s="1">
        <v>47.0</v>
      </c>
    </row>
    <row r="61270">
      <c r="A61270" s="1">
        <v>1.22524</v>
      </c>
      <c r="B61270" s="1">
        <v>47.0</v>
      </c>
    </row>
    <row r="61271">
      <c r="A61271" s="1">
        <v>1.22526</v>
      </c>
      <c r="B61271" s="1">
        <v>47.0</v>
      </c>
    </row>
    <row r="61272">
      <c r="A61272" s="1">
        <v>1.22528</v>
      </c>
      <c r="B61272" s="1">
        <v>47.0</v>
      </c>
    </row>
    <row r="61273">
      <c r="A61273" s="1">
        <v>1.2253</v>
      </c>
      <c r="B61273" s="1">
        <v>47.0</v>
      </c>
    </row>
    <row r="61274">
      <c r="A61274" s="1">
        <v>1.22532</v>
      </c>
      <c r="B61274" s="1">
        <v>47.0</v>
      </c>
    </row>
    <row r="61275">
      <c r="A61275" s="1">
        <v>1.22534</v>
      </c>
      <c r="B61275" s="1">
        <v>47.0</v>
      </c>
    </row>
    <row r="61276">
      <c r="A61276" s="1">
        <v>1.22536</v>
      </c>
      <c r="B61276" s="1">
        <v>47.0</v>
      </c>
    </row>
    <row r="61277">
      <c r="A61277" s="1">
        <v>1.22538</v>
      </c>
      <c r="B61277" s="1">
        <v>47.0</v>
      </c>
    </row>
    <row r="61278">
      <c r="A61278" s="1">
        <v>1.2254</v>
      </c>
      <c r="B61278" s="1">
        <v>19.3</v>
      </c>
    </row>
    <row r="61279">
      <c r="A61279" s="1">
        <v>1.22542</v>
      </c>
      <c r="B61279" s="1">
        <v>47.0</v>
      </c>
    </row>
    <row r="61280">
      <c r="A61280" s="1">
        <v>1.22544</v>
      </c>
      <c r="B61280" s="1">
        <v>47.0</v>
      </c>
    </row>
    <row r="61281">
      <c r="A61281" s="1">
        <v>1.22546</v>
      </c>
      <c r="B61281" s="1">
        <v>47.0</v>
      </c>
    </row>
    <row r="61282">
      <c r="A61282" s="1">
        <v>1.22548</v>
      </c>
      <c r="B61282" s="1">
        <v>47.0</v>
      </c>
    </row>
    <row r="61283">
      <c r="A61283" s="1">
        <v>1.2255</v>
      </c>
      <c r="B61283" s="1">
        <v>47.0</v>
      </c>
    </row>
    <row r="61284">
      <c r="A61284" s="1">
        <v>1.22552</v>
      </c>
      <c r="B61284" s="1">
        <v>47.0</v>
      </c>
    </row>
    <row r="61285">
      <c r="A61285" s="1">
        <v>1.22554</v>
      </c>
      <c r="B61285" s="1">
        <v>19.3</v>
      </c>
    </row>
    <row r="61286">
      <c r="A61286" s="1">
        <v>1.22556</v>
      </c>
      <c r="B61286" s="1">
        <v>47.0</v>
      </c>
    </row>
    <row r="61287">
      <c r="A61287" s="1">
        <v>1.22558</v>
      </c>
      <c r="B61287" s="1">
        <v>47.0</v>
      </c>
    </row>
    <row r="61288">
      <c r="A61288" s="1">
        <v>1.2256</v>
      </c>
      <c r="B61288" s="1">
        <v>47.0</v>
      </c>
    </row>
    <row r="61289">
      <c r="A61289" s="1">
        <v>1.22562</v>
      </c>
      <c r="B61289" s="1">
        <v>47.0</v>
      </c>
    </row>
    <row r="61290">
      <c r="A61290" s="1">
        <v>1.22564</v>
      </c>
      <c r="B61290" s="1">
        <v>47.0</v>
      </c>
    </row>
    <row r="61291">
      <c r="A61291" s="1">
        <v>1.22566</v>
      </c>
      <c r="B61291" s="1">
        <v>47.0</v>
      </c>
    </row>
    <row r="61292">
      <c r="A61292" s="1">
        <v>1.22568</v>
      </c>
      <c r="B61292" s="1">
        <v>19.3</v>
      </c>
    </row>
    <row r="61293">
      <c r="A61293" s="1">
        <v>1.2257</v>
      </c>
      <c r="B61293" s="1">
        <v>47.0</v>
      </c>
    </row>
    <row r="61294">
      <c r="A61294" s="1">
        <v>1.22572</v>
      </c>
      <c r="B61294" s="1">
        <v>47.0</v>
      </c>
    </row>
    <row r="61295">
      <c r="A61295" s="1">
        <v>1.22574</v>
      </c>
      <c r="B61295" s="1">
        <v>47.0</v>
      </c>
    </row>
    <row r="61296">
      <c r="A61296" s="1">
        <v>1.22576</v>
      </c>
      <c r="B61296" s="1">
        <v>47.0</v>
      </c>
    </row>
    <row r="61297">
      <c r="A61297" s="1">
        <v>1.22578</v>
      </c>
      <c r="B61297" s="1">
        <v>47.0</v>
      </c>
    </row>
    <row r="61298">
      <c r="A61298" s="1">
        <v>1.2258</v>
      </c>
      <c r="B61298" s="1">
        <v>47.0</v>
      </c>
    </row>
    <row r="61299">
      <c r="A61299" s="1">
        <v>1.22582</v>
      </c>
      <c r="B61299" s="1">
        <v>19.3</v>
      </c>
    </row>
    <row r="61300">
      <c r="A61300" s="1">
        <v>1.22584</v>
      </c>
      <c r="B61300" s="1">
        <v>47.0</v>
      </c>
    </row>
    <row r="61301">
      <c r="A61301" s="1">
        <v>1.22586</v>
      </c>
      <c r="B61301" s="1">
        <v>47.0</v>
      </c>
    </row>
    <row r="61302">
      <c r="A61302" s="1">
        <v>1.22588</v>
      </c>
      <c r="B61302" s="1">
        <v>47.0</v>
      </c>
    </row>
    <row r="61303">
      <c r="A61303" s="1">
        <v>1.2259</v>
      </c>
      <c r="B61303" s="1">
        <v>-35.9</v>
      </c>
    </row>
    <row r="61304">
      <c r="A61304" s="1">
        <v>1.22592</v>
      </c>
      <c r="B61304" s="1">
        <v>47.0</v>
      </c>
    </row>
    <row r="61305">
      <c r="A61305" s="1">
        <v>1.22594</v>
      </c>
      <c r="B61305" s="1">
        <v>-35.9</v>
      </c>
    </row>
    <row r="61306">
      <c r="A61306" s="1">
        <v>1.22596</v>
      </c>
      <c r="B61306" s="1">
        <v>-8.3</v>
      </c>
    </row>
    <row r="61307">
      <c r="A61307" s="1">
        <v>1.22598</v>
      </c>
      <c r="B61307" s="1">
        <v>-35.9</v>
      </c>
    </row>
    <row r="61308">
      <c r="A61308" s="1">
        <v>1.226</v>
      </c>
      <c r="B61308" s="1">
        <v>-35.9</v>
      </c>
    </row>
    <row r="61309">
      <c r="A61309" s="1">
        <v>1.22602</v>
      </c>
      <c r="B61309" s="1">
        <v>-35.9</v>
      </c>
    </row>
    <row r="61310">
      <c r="A61310" s="1">
        <v>1.22604</v>
      </c>
      <c r="B61310" s="1">
        <v>47.0</v>
      </c>
    </row>
    <row r="61311">
      <c r="A61311" s="1">
        <v>1.22606</v>
      </c>
      <c r="B61311" s="1">
        <v>-35.9</v>
      </c>
    </row>
    <row r="61312">
      <c r="A61312" s="1">
        <v>1.22608</v>
      </c>
      <c r="B61312" s="1">
        <v>19.3</v>
      </c>
    </row>
    <row r="61313">
      <c r="A61313" s="1">
        <v>1.2261</v>
      </c>
      <c r="B61313" s="1">
        <v>-35.9</v>
      </c>
    </row>
    <row r="61314">
      <c r="A61314" s="1">
        <v>1.22612</v>
      </c>
      <c r="B61314" s="1">
        <v>47.0</v>
      </c>
    </row>
    <row r="61315">
      <c r="A61315" s="1">
        <v>1.22614</v>
      </c>
      <c r="B61315" s="1">
        <v>-35.9</v>
      </c>
    </row>
    <row r="61316">
      <c r="A61316" s="1">
        <v>1.22616</v>
      </c>
      <c r="B61316" s="1">
        <v>-35.9</v>
      </c>
    </row>
    <row r="61317">
      <c r="A61317" s="1">
        <v>1.22618</v>
      </c>
      <c r="B61317" s="1">
        <v>-35.9</v>
      </c>
    </row>
    <row r="61318">
      <c r="A61318" s="1">
        <v>1.2262</v>
      </c>
      <c r="B61318" s="1">
        <v>-35.9</v>
      </c>
    </row>
    <row r="61319">
      <c r="A61319" s="1">
        <v>1.22622</v>
      </c>
      <c r="B61319" s="1">
        <v>-8.3</v>
      </c>
    </row>
    <row r="61320">
      <c r="A61320" s="1">
        <v>1.22624</v>
      </c>
      <c r="B61320" s="1">
        <v>-35.9</v>
      </c>
    </row>
    <row r="61321">
      <c r="A61321" s="1">
        <v>1.22626</v>
      </c>
      <c r="B61321" s="1">
        <v>-35.9</v>
      </c>
    </row>
    <row r="61322">
      <c r="A61322" s="1">
        <v>1.22628</v>
      </c>
      <c r="B61322" s="1">
        <v>-35.9</v>
      </c>
    </row>
    <row r="61323">
      <c r="A61323" s="1">
        <v>1.2263</v>
      </c>
      <c r="B61323" s="1">
        <v>-35.9</v>
      </c>
    </row>
    <row r="61324">
      <c r="A61324" s="1">
        <v>1.22632</v>
      </c>
      <c r="B61324" s="1">
        <v>-35.9</v>
      </c>
    </row>
    <row r="61325">
      <c r="A61325" s="1">
        <v>1.22634</v>
      </c>
      <c r="B61325" s="1">
        <v>-35.9</v>
      </c>
    </row>
    <row r="61326">
      <c r="A61326" s="1">
        <v>1.22636</v>
      </c>
      <c r="B61326" s="1">
        <v>-8.3</v>
      </c>
    </row>
    <row r="61327">
      <c r="A61327" s="1">
        <v>1.22638</v>
      </c>
      <c r="B61327" s="1">
        <v>-35.9</v>
      </c>
    </row>
    <row r="61328">
      <c r="A61328" s="1">
        <v>1.2264</v>
      </c>
      <c r="B61328" s="1">
        <v>-35.9</v>
      </c>
    </row>
    <row r="61329">
      <c r="A61329" s="1">
        <v>1.22642</v>
      </c>
      <c r="B61329" s="1">
        <v>-35.9</v>
      </c>
    </row>
    <row r="61330">
      <c r="A61330" s="1">
        <v>1.22644</v>
      </c>
      <c r="B61330" s="1">
        <v>-35.9</v>
      </c>
    </row>
    <row r="61331">
      <c r="A61331" s="1">
        <v>1.22646</v>
      </c>
      <c r="B61331" s="1">
        <v>-35.9</v>
      </c>
    </row>
    <row r="61332">
      <c r="A61332" s="1">
        <v>1.22648</v>
      </c>
      <c r="B61332" s="1">
        <v>-35.9</v>
      </c>
    </row>
    <row r="61333">
      <c r="A61333" s="1">
        <v>1.2265</v>
      </c>
      <c r="B61333" s="1">
        <v>-8.3</v>
      </c>
    </row>
    <row r="61334">
      <c r="A61334" s="1">
        <v>1.22652</v>
      </c>
      <c r="B61334" s="1">
        <v>-35.9</v>
      </c>
    </row>
    <row r="61335">
      <c r="A61335" s="1">
        <v>1.22654</v>
      </c>
      <c r="B61335" s="1">
        <v>-35.9</v>
      </c>
    </row>
    <row r="61336">
      <c r="A61336" s="1">
        <v>1.22656</v>
      </c>
      <c r="B61336" s="1">
        <v>-35.9</v>
      </c>
    </row>
    <row r="61337">
      <c r="A61337" s="1">
        <v>1.22658</v>
      </c>
      <c r="B61337" s="1">
        <v>-35.9</v>
      </c>
    </row>
    <row r="61338">
      <c r="A61338" s="1">
        <v>1.2266</v>
      </c>
      <c r="B61338" s="1">
        <v>-35.9</v>
      </c>
    </row>
    <row r="61339">
      <c r="A61339" s="1">
        <v>1.22662</v>
      </c>
      <c r="B61339" s="1">
        <v>-35.9</v>
      </c>
    </row>
    <row r="61340">
      <c r="A61340" s="1">
        <v>1.22664</v>
      </c>
      <c r="B61340" s="1">
        <v>-63.5</v>
      </c>
    </row>
    <row r="61341">
      <c r="A61341" s="1">
        <v>1.22666</v>
      </c>
      <c r="B61341" s="1">
        <v>-35.9</v>
      </c>
    </row>
    <row r="61342">
      <c r="A61342" s="1">
        <v>1.22668</v>
      </c>
      <c r="B61342" s="1">
        <v>-35.9</v>
      </c>
    </row>
    <row r="61343">
      <c r="A61343" s="1">
        <v>1.2267</v>
      </c>
      <c r="B61343" s="1">
        <v>-35.9</v>
      </c>
    </row>
    <row r="61344">
      <c r="A61344" s="1">
        <v>1.22672</v>
      </c>
      <c r="B61344" s="1">
        <v>-35.9</v>
      </c>
    </row>
    <row r="61345">
      <c r="A61345" s="1">
        <v>1.22674</v>
      </c>
      <c r="B61345" s="1">
        <v>-35.9</v>
      </c>
    </row>
    <row r="61346">
      <c r="A61346" s="1">
        <v>1.22676</v>
      </c>
      <c r="B61346" s="1">
        <v>-8.3</v>
      </c>
    </row>
    <row r="61347">
      <c r="A61347" s="1">
        <v>1.22678</v>
      </c>
      <c r="B61347" s="1">
        <v>47.0</v>
      </c>
    </row>
    <row r="61348">
      <c r="A61348" s="1">
        <v>1.2268</v>
      </c>
      <c r="B61348" s="1">
        <v>-35.9</v>
      </c>
    </row>
    <row r="61349">
      <c r="A61349" s="1">
        <v>1.22682</v>
      </c>
      <c r="B61349" s="1">
        <v>47.0</v>
      </c>
    </row>
    <row r="61350">
      <c r="A61350" s="1">
        <v>1.22684</v>
      </c>
      <c r="B61350" s="1">
        <v>47.0</v>
      </c>
    </row>
    <row r="61351">
      <c r="A61351" s="1">
        <v>1.22686</v>
      </c>
      <c r="B61351" s="1">
        <v>47.0</v>
      </c>
    </row>
    <row r="61352">
      <c r="A61352" s="1">
        <v>1.22688</v>
      </c>
      <c r="B61352" s="1">
        <v>47.0</v>
      </c>
    </row>
    <row r="61353">
      <c r="A61353" s="1">
        <v>1.2269</v>
      </c>
      <c r="B61353" s="1">
        <v>19.3</v>
      </c>
    </row>
    <row r="61354">
      <c r="A61354" s="1">
        <v>1.22692</v>
      </c>
      <c r="B61354" s="1">
        <v>47.0</v>
      </c>
    </row>
    <row r="61355">
      <c r="A61355" s="1">
        <v>1.22694</v>
      </c>
      <c r="B61355" s="1">
        <v>47.0</v>
      </c>
    </row>
    <row r="61356">
      <c r="A61356" s="1">
        <v>1.22696</v>
      </c>
      <c r="B61356" s="1">
        <v>-35.9</v>
      </c>
    </row>
    <row r="61357">
      <c r="A61357" s="1">
        <v>1.22698</v>
      </c>
      <c r="B61357" s="1">
        <v>47.0</v>
      </c>
    </row>
    <row r="61358">
      <c r="A61358" s="1">
        <v>1.227</v>
      </c>
      <c r="B61358" s="1">
        <v>-35.9</v>
      </c>
    </row>
    <row r="61359">
      <c r="A61359" s="1">
        <v>1.22702</v>
      </c>
      <c r="B61359" s="1">
        <v>47.0</v>
      </c>
    </row>
    <row r="61360">
      <c r="A61360" s="1">
        <v>1.22704</v>
      </c>
      <c r="B61360" s="1">
        <v>-8.3</v>
      </c>
    </row>
    <row r="61361">
      <c r="A61361" s="1">
        <v>1.22706</v>
      </c>
      <c r="B61361" s="1">
        <v>47.0</v>
      </c>
    </row>
    <row r="61362">
      <c r="A61362" s="1">
        <v>1.22708</v>
      </c>
      <c r="B61362" s="1">
        <v>47.0</v>
      </c>
    </row>
    <row r="61363">
      <c r="A61363" s="1">
        <v>1.2271</v>
      </c>
      <c r="B61363" s="1">
        <v>47.0</v>
      </c>
    </row>
    <row r="61364">
      <c r="A61364" s="1">
        <v>1.22712</v>
      </c>
      <c r="B61364" s="1">
        <v>47.0</v>
      </c>
    </row>
    <row r="61365">
      <c r="A61365" s="1">
        <v>1.22714</v>
      </c>
      <c r="B61365" s="1">
        <v>47.0</v>
      </c>
    </row>
    <row r="61366">
      <c r="A61366" s="1">
        <v>1.22716</v>
      </c>
      <c r="B61366" s="1">
        <v>-8.3</v>
      </c>
    </row>
    <row r="61367">
      <c r="A61367" s="1">
        <v>1.22718</v>
      </c>
      <c r="B61367" s="1">
        <v>47.0</v>
      </c>
    </row>
    <row r="61368">
      <c r="A61368" s="1">
        <v>1.2272</v>
      </c>
      <c r="B61368" s="1">
        <v>-35.9</v>
      </c>
    </row>
    <row r="61369">
      <c r="A61369" s="1">
        <v>1.22722</v>
      </c>
      <c r="B61369" s="1">
        <v>47.0</v>
      </c>
    </row>
    <row r="61370">
      <c r="A61370" s="1">
        <v>1.22724</v>
      </c>
      <c r="B61370" s="1">
        <v>47.0</v>
      </c>
    </row>
    <row r="61371">
      <c r="A61371" s="1">
        <v>1.22726</v>
      </c>
      <c r="B61371" s="1">
        <v>47.0</v>
      </c>
    </row>
    <row r="61372">
      <c r="A61372" s="1">
        <v>1.22728</v>
      </c>
      <c r="B61372" s="1">
        <v>47.0</v>
      </c>
    </row>
    <row r="61373">
      <c r="A61373" s="1">
        <v>1.2273</v>
      </c>
      <c r="B61373" s="1">
        <v>19.3</v>
      </c>
    </row>
    <row r="61374">
      <c r="A61374" s="1">
        <v>1.22732</v>
      </c>
      <c r="B61374" s="1">
        <v>-35.9</v>
      </c>
    </row>
    <row r="61375">
      <c r="A61375" s="1">
        <v>1.22734</v>
      </c>
      <c r="B61375" s="1">
        <v>47.0</v>
      </c>
    </row>
    <row r="61376">
      <c r="A61376" s="1">
        <v>1.22736</v>
      </c>
      <c r="B61376" s="1">
        <v>-35.9</v>
      </c>
    </row>
    <row r="61377">
      <c r="A61377" s="1">
        <v>1.22738</v>
      </c>
      <c r="B61377" s="1">
        <v>-35.9</v>
      </c>
    </row>
    <row r="61378">
      <c r="A61378" s="1">
        <v>1.2274</v>
      </c>
      <c r="B61378" s="1">
        <v>-35.9</v>
      </c>
    </row>
    <row r="61379">
      <c r="A61379" s="1">
        <v>1.22742</v>
      </c>
      <c r="B61379" s="1">
        <v>-35.9</v>
      </c>
    </row>
    <row r="61380">
      <c r="A61380" s="1">
        <v>1.22744</v>
      </c>
      <c r="B61380" s="1">
        <v>-8.3</v>
      </c>
    </row>
    <row r="61381">
      <c r="A61381" s="1">
        <v>1.22746</v>
      </c>
      <c r="B61381" s="1">
        <v>-35.9</v>
      </c>
    </row>
    <row r="61382">
      <c r="A61382" s="1">
        <v>1.22748</v>
      </c>
      <c r="B61382" s="1">
        <v>-35.9</v>
      </c>
    </row>
    <row r="61383">
      <c r="A61383" s="1">
        <v>1.2275</v>
      </c>
      <c r="B61383" s="1">
        <v>-35.9</v>
      </c>
    </row>
    <row r="61384">
      <c r="A61384" s="1">
        <v>1.22752</v>
      </c>
      <c r="B61384" s="1">
        <v>47.0</v>
      </c>
    </row>
    <row r="61385">
      <c r="A61385" s="1">
        <v>1.22754</v>
      </c>
      <c r="B61385" s="1">
        <v>-35.9</v>
      </c>
    </row>
    <row r="61386">
      <c r="A61386" s="1">
        <v>1.22756</v>
      </c>
      <c r="B61386" s="1">
        <v>-35.9</v>
      </c>
    </row>
    <row r="61387">
      <c r="A61387" s="1">
        <v>1.22758</v>
      </c>
      <c r="B61387" s="1">
        <v>19.3</v>
      </c>
    </row>
    <row r="61388">
      <c r="A61388" s="1">
        <v>1.2276</v>
      </c>
      <c r="B61388" s="1">
        <v>47.0</v>
      </c>
    </row>
    <row r="61389">
      <c r="A61389" s="1">
        <v>1.22762</v>
      </c>
      <c r="B61389" s="1">
        <v>47.0</v>
      </c>
    </row>
    <row r="61390">
      <c r="A61390" s="1">
        <v>1.22764</v>
      </c>
      <c r="B61390" s="1">
        <v>47.0</v>
      </c>
    </row>
    <row r="61391">
      <c r="A61391" s="1">
        <v>1.22766</v>
      </c>
      <c r="B61391" s="1">
        <v>47.0</v>
      </c>
    </row>
    <row r="61392">
      <c r="A61392" s="1">
        <v>1.22768</v>
      </c>
      <c r="B61392" s="1">
        <v>47.0</v>
      </c>
    </row>
    <row r="61393">
      <c r="A61393" s="1">
        <v>1.2277</v>
      </c>
      <c r="B61393" s="1">
        <v>47.0</v>
      </c>
    </row>
    <row r="61394">
      <c r="A61394" s="1">
        <v>1.22772</v>
      </c>
      <c r="B61394" s="1">
        <v>19.3</v>
      </c>
    </row>
    <row r="61395">
      <c r="A61395" s="1">
        <v>1.22774</v>
      </c>
      <c r="B61395" s="1">
        <v>47.0</v>
      </c>
    </row>
    <row r="61396">
      <c r="A61396" s="1">
        <v>1.22776</v>
      </c>
      <c r="B61396" s="1">
        <v>47.0</v>
      </c>
    </row>
    <row r="61397">
      <c r="A61397" s="1">
        <v>1.22778</v>
      </c>
      <c r="B61397" s="1">
        <v>47.0</v>
      </c>
    </row>
    <row r="61398">
      <c r="A61398" s="1">
        <v>1.2278</v>
      </c>
      <c r="B61398" s="1">
        <v>47.0</v>
      </c>
    </row>
    <row r="61399">
      <c r="A61399" s="1">
        <v>1.22782</v>
      </c>
      <c r="B61399" s="1">
        <v>47.0</v>
      </c>
    </row>
    <row r="61400">
      <c r="A61400" s="1">
        <v>1.22784</v>
      </c>
      <c r="B61400" s="1">
        <v>19.3</v>
      </c>
    </row>
    <row r="61401">
      <c r="A61401" s="1">
        <v>1.22786</v>
      </c>
      <c r="B61401" s="1">
        <v>-35.9</v>
      </c>
    </row>
    <row r="61402">
      <c r="A61402" s="1">
        <v>1.22788</v>
      </c>
      <c r="B61402" s="1">
        <v>-35.9</v>
      </c>
    </row>
    <row r="61403">
      <c r="A61403" s="1">
        <v>1.2279</v>
      </c>
      <c r="B61403" s="1">
        <v>-35.9</v>
      </c>
    </row>
    <row r="61404">
      <c r="A61404" s="1">
        <v>1.22792</v>
      </c>
      <c r="B61404" s="1">
        <v>47.0</v>
      </c>
    </row>
    <row r="61405">
      <c r="A61405" s="1">
        <v>1.22794</v>
      </c>
      <c r="B61405" s="1">
        <v>47.0</v>
      </c>
    </row>
    <row r="61406">
      <c r="A61406" s="1">
        <v>1.22796</v>
      </c>
      <c r="B61406" s="1">
        <v>-35.9</v>
      </c>
    </row>
    <row r="61407">
      <c r="A61407" s="1">
        <v>1.22798</v>
      </c>
      <c r="B61407" s="1">
        <v>19.3</v>
      </c>
    </row>
    <row r="61408">
      <c r="A61408" s="1">
        <v>1.228</v>
      </c>
      <c r="B61408" s="1">
        <v>-35.9</v>
      </c>
    </row>
    <row r="61409">
      <c r="A61409" s="1">
        <v>1.22802</v>
      </c>
      <c r="B61409" s="1">
        <v>-35.9</v>
      </c>
    </row>
    <row r="61410">
      <c r="A61410" s="1">
        <v>1.22804</v>
      </c>
      <c r="B61410" s="1">
        <v>-35.9</v>
      </c>
    </row>
    <row r="61411">
      <c r="A61411" s="1">
        <v>1.22806</v>
      </c>
      <c r="B61411" s="1">
        <v>-35.9</v>
      </c>
    </row>
    <row r="61412">
      <c r="A61412" s="1">
        <v>1.22808</v>
      </c>
      <c r="B61412" s="1">
        <v>-35.9</v>
      </c>
    </row>
    <row r="61413">
      <c r="A61413" s="1">
        <v>1.2281</v>
      </c>
      <c r="B61413" s="1">
        <v>-35.9</v>
      </c>
    </row>
    <row r="61414">
      <c r="A61414" s="1">
        <v>1.22812</v>
      </c>
      <c r="B61414" s="1">
        <v>19.3</v>
      </c>
    </row>
    <row r="61415">
      <c r="A61415" s="1">
        <v>1.22814</v>
      </c>
      <c r="B61415" s="1">
        <v>-35.9</v>
      </c>
    </row>
    <row r="61416">
      <c r="A61416" s="1">
        <v>1.22816</v>
      </c>
      <c r="B61416" s="1">
        <v>47.0</v>
      </c>
    </row>
    <row r="61417">
      <c r="A61417" s="1">
        <v>1.22818</v>
      </c>
      <c r="B61417" s="1">
        <v>-35.9</v>
      </c>
    </row>
    <row r="61418">
      <c r="A61418" s="1">
        <v>1.2282</v>
      </c>
      <c r="B61418" s="1">
        <v>-35.9</v>
      </c>
    </row>
    <row r="61419">
      <c r="A61419" s="1">
        <v>1.22822</v>
      </c>
      <c r="B61419" s="1">
        <v>-35.9</v>
      </c>
    </row>
    <row r="61420">
      <c r="A61420" s="1">
        <v>1.22824</v>
      </c>
      <c r="B61420" s="1">
        <v>-35.9</v>
      </c>
    </row>
    <row r="61421">
      <c r="A61421" s="1">
        <v>1.22826</v>
      </c>
      <c r="B61421" s="1">
        <v>-8.3</v>
      </c>
    </row>
    <row r="61422">
      <c r="A61422" s="1">
        <v>1.22828</v>
      </c>
      <c r="B61422" s="1">
        <v>-35.9</v>
      </c>
    </row>
    <row r="61423">
      <c r="A61423" s="1">
        <v>1.2283</v>
      </c>
      <c r="B61423" s="1">
        <v>-35.9</v>
      </c>
    </row>
    <row r="61424">
      <c r="A61424" s="1">
        <v>1.22832</v>
      </c>
      <c r="B61424" s="1">
        <v>-35.9</v>
      </c>
    </row>
    <row r="61425">
      <c r="A61425" s="1">
        <v>1.22834</v>
      </c>
      <c r="B61425" s="1">
        <v>-35.9</v>
      </c>
    </row>
    <row r="61426">
      <c r="A61426" s="1">
        <v>1.22836</v>
      </c>
      <c r="B61426" s="1">
        <v>-35.9</v>
      </c>
    </row>
    <row r="61427">
      <c r="A61427" s="1">
        <v>1.22838</v>
      </c>
      <c r="B61427" s="1">
        <v>-35.9</v>
      </c>
    </row>
    <row r="61428">
      <c r="A61428" s="1">
        <v>1.2284</v>
      </c>
      <c r="B61428" s="1">
        <v>-8.3</v>
      </c>
    </row>
    <row r="61429">
      <c r="A61429" s="1">
        <v>1.22842</v>
      </c>
      <c r="B61429" s="1">
        <v>-35.9</v>
      </c>
    </row>
    <row r="61430">
      <c r="A61430" s="1">
        <v>1.22844</v>
      </c>
      <c r="B61430" s="1">
        <v>-35.9</v>
      </c>
    </row>
    <row r="61431">
      <c r="A61431" s="1">
        <v>1.22846</v>
      </c>
      <c r="B61431" s="1">
        <v>-35.9</v>
      </c>
    </row>
    <row r="61432">
      <c r="A61432" s="1">
        <v>1.22848</v>
      </c>
      <c r="B61432" s="1">
        <v>-35.9</v>
      </c>
    </row>
    <row r="61433">
      <c r="A61433" s="1">
        <v>1.2285</v>
      </c>
      <c r="B61433" s="1">
        <v>-35.9</v>
      </c>
    </row>
    <row r="61434">
      <c r="A61434" s="1">
        <v>1.22852</v>
      </c>
      <c r="B61434" s="1">
        <v>-35.9</v>
      </c>
    </row>
    <row r="61435">
      <c r="A61435" s="1">
        <v>1.22854</v>
      </c>
      <c r="B61435" s="1">
        <v>-35.9</v>
      </c>
    </row>
    <row r="61436">
      <c r="A61436" s="1">
        <v>1.22856</v>
      </c>
      <c r="B61436" s="1">
        <v>-35.9</v>
      </c>
    </row>
    <row r="61437">
      <c r="A61437" s="1">
        <v>1.22858</v>
      </c>
      <c r="B61437" s="1">
        <v>-35.9</v>
      </c>
    </row>
    <row r="61438">
      <c r="A61438" s="1">
        <v>1.2286</v>
      </c>
      <c r="B61438" s="1">
        <v>-35.9</v>
      </c>
    </row>
    <row r="61439">
      <c r="A61439" s="1">
        <v>1.22862</v>
      </c>
      <c r="B61439" s="1">
        <v>-35.9</v>
      </c>
    </row>
    <row r="61440">
      <c r="A61440" s="1">
        <v>1.22864</v>
      </c>
      <c r="B61440" s="1">
        <v>-35.9</v>
      </c>
    </row>
    <row r="61441">
      <c r="A61441" s="1">
        <v>1.22866</v>
      </c>
      <c r="B61441" s="1">
        <v>-35.9</v>
      </c>
    </row>
    <row r="61442">
      <c r="A61442" s="1">
        <v>1.22868</v>
      </c>
      <c r="B61442" s="1">
        <v>-35.9</v>
      </c>
    </row>
    <row r="61443">
      <c r="A61443" s="1">
        <v>1.2287</v>
      </c>
      <c r="B61443" s="1">
        <v>-8.3</v>
      </c>
    </row>
    <row r="61444">
      <c r="A61444" s="1">
        <v>1.22872</v>
      </c>
      <c r="B61444" s="1">
        <v>-35.9</v>
      </c>
    </row>
    <row r="61445">
      <c r="A61445" s="1">
        <v>1.22874</v>
      </c>
      <c r="B61445" s="1">
        <v>-35.9</v>
      </c>
    </row>
    <row r="61446">
      <c r="A61446" s="1">
        <v>1.22876</v>
      </c>
      <c r="B61446" s="1">
        <v>-35.9</v>
      </c>
    </row>
    <row r="61447">
      <c r="A61447" s="1">
        <v>1.22878</v>
      </c>
      <c r="B61447" s="1">
        <v>-35.9</v>
      </c>
    </row>
    <row r="61448">
      <c r="A61448" s="1">
        <v>1.2288</v>
      </c>
      <c r="B61448" s="1">
        <v>-35.9</v>
      </c>
    </row>
    <row r="61449">
      <c r="A61449" s="1">
        <v>1.22882</v>
      </c>
      <c r="B61449" s="1">
        <v>-35.9</v>
      </c>
    </row>
    <row r="61450">
      <c r="A61450" s="1">
        <v>1.22884</v>
      </c>
      <c r="B61450" s="1">
        <v>-35.9</v>
      </c>
    </row>
    <row r="61451">
      <c r="A61451" s="1">
        <v>1.22886</v>
      </c>
      <c r="B61451" s="1">
        <v>-35.9</v>
      </c>
    </row>
    <row r="61452">
      <c r="A61452" s="1">
        <v>1.22888</v>
      </c>
      <c r="B61452" s="1">
        <v>-35.9</v>
      </c>
    </row>
    <row r="61453">
      <c r="A61453" s="1">
        <v>1.2289</v>
      </c>
      <c r="B61453" s="1">
        <v>-35.9</v>
      </c>
    </row>
    <row r="61454">
      <c r="A61454" s="1">
        <v>1.22892</v>
      </c>
      <c r="B61454" s="1">
        <v>-35.9</v>
      </c>
    </row>
    <row r="61455">
      <c r="A61455" s="1">
        <v>1.22894</v>
      </c>
      <c r="B61455" s="1">
        <v>-35.9</v>
      </c>
    </row>
    <row r="61456">
      <c r="A61456" s="1">
        <v>1.22896</v>
      </c>
      <c r="B61456" s="1">
        <v>-35.9</v>
      </c>
    </row>
    <row r="61457">
      <c r="A61457" s="1">
        <v>1.22898</v>
      </c>
      <c r="B61457" s="1">
        <v>-8.3</v>
      </c>
    </row>
    <row r="61458">
      <c r="A61458" s="1">
        <v>1.229</v>
      </c>
      <c r="B61458" s="1">
        <v>-35.9</v>
      </c>
    </row>
    <row r="61459">
      <c r="A61459" s="1">
        <v>1.22902</v>
      </c>
      <c r="B61459" s="1">
        <v>-35.9</v>
      </c>
    </row>
    <row r="61460">
      <c r="A61460" s="1">
        <v>1.22904</v>
      </c>
      <c r="B61460" s="1">
        <v>-35.9</v>
      </c>
    </row>
    <row r="61461">
      <c r="A61461" s="1">
        <v>1.22906</v>
      </c>
      <c r="B61461" s="1">
        <v>-35.9</v>
      </c>
    </row>
    <row r="61462">
      <c r="A61462" s="1">
        <v>1.22908</v>
      </c>
      <c r="B61462" s="1">
        <v>-35.9</v>
      </c>
    </row>
    <row r="61463">
      <c r="A61463" s="1">
        <v>1.2291</v>
      </c>
      <c r="B61463" s="1">
        <v>-35.9</v>
      </c>
    </row>
    <row r="61464">
      <c r="A61464" s="1">
        <v>1.22912</v>
      </c>
      <c r="B61464" s="1">
        <v>-35.9</v>
      </c>
    </row>
    <row r="61465">
      <c r="A61465" s="1">
        <v>1.22914</v>
      </c>
      <c r="B61465" s="1">
        <v>-35.9</v>
      </c>
    </row>
    <row r="61466">
      <c r="A61466" s="1">
        <v>1.22916</v>
      </c>
      <c r="B61466" s="1">
        <v>-35.9</v>
      </c>
    </row>
    <row r="61467">
      <c r="A61467" s="1">
        <v>1.22918</v>
      </c>
      <c r="B61467" s="1">
        <v>47.0</v>
      </c>
    </row>
    <row r="61468">
      <c r="A61468" s="1">
        <v>1.2292</v>
      </c>
      <c r="B61468" s="1">
        <v>47.0</v>
      </c>
    </row>
    <row r="61469">
      <c r="A61469" s="1">
        <v>1.22922</v>
      </c>
      <c r="B61469" s="1">
        <v>47.0</v>
      </c>
    </row>
    <row r="61470">
      <c r="A61470" s="1">
        <v>1.22924</v>
      </c>
      <c r="B61470" s="1">
        <v>47.0</v>
      </c>
    </row>
    <row r="61471">
      <c r="A61471" s="1">
        <v>1.22926</v>
      </c>
      <c r="B61471" s="1">
        <v>19.3</v>
      </c>
    </row>
    <row r="61472">
      <c r="A61472" s="1">
        <v>1.22928</v>
      </c>
      <c r="B61472" s="1">
        <v>47.0</v>
      </c>
    </row>
    <row r="61473">
      <c r="A61473" s="1">
        <v>1.2293</v>
      </c>
      <c r="B61473" s="1">
        <v>47.0</v>
      </c>
    </row>
    <row r="61474">
      <c r="A61474" s="1">
        <v>1.22932</v>
      </c>
      <c r="B61474" s="1">
        <v>47.0</v>
      </c>
    </row>
    <row r="61475">
      <c r="A61475" s="1">
        <v>1.22934</v>
      </c>
      <c r="B61475" s="1">
        <v>47.0</v>
      </c>
    </row>
    <row r="61476">
      <c r="A61476" s="1">
        <v>1.22936</v>
      </c>
      <c r="B61476" s="1">
        <v>-35.9</v>
      </c>
    </row>
    <row r="61477">
      <c r="A61477" s="1">
        <v>1.22938</v>
      </c>
      <c r="B61477" s="1">
        <v>-35.9</v>
      </c>
    </row>
    <row r="61478">
      <c r="A61478" s="1">
        <v>1.2294</v>
      </c>
      <c r="B61478" s="1">
        <v>-35.9</v>
      </c>
    </row>
    <row r="61479">
      <c r="A61479" s="1">
        <v>1.22942</v>
      </c>
      <c r="B61479" s="1">
        <v>-35.9</v>
      </c>
    </row>
    <row r="61480">
      <c r="A61480" s="1">
        <v>1.22944</v>
      </c>
      <c r="B61480" s="1">
        <v>-35.9</v>
      </c>
    </row>
    <row r="61481">
      <c r="A61481" s="1">
        <v>1.22946</v>
      </c>
      <c r="B61481" s="1">
        <v>-35.9</v>
      </c>
    </row>
    <row r="61482">
      <c r="A61482" s="1">
        <v>1.22948</v>
      </c>
      <c r="B61482" s="1">
        <v>47.0</v>
      </c>
    </row>
    <row r="61483">
      <c r="A61483" s="1">
        <v>1.2295</v>
      </c>
      <c r="B61483" s="1">
        <v>47.0</v>
      </c>
    </row>
    <row r="61484">
      <c r="A61484" s="1">
        <v>1.22952</v>
      </c>
      <c r="B61484" s="1">
        <v>47.0</v>
      </c>
    </row>
    <row r="61485">
      <c r="A61485" s="1">
        <v>1.22954</v>
      </c>
      <c r="B61485" s="1">
        <v>47.0</v>
      </c>
    </row>
    <row r="61486">
      <c r="A61486" s="1">
        <v>1.22956</v>
      </c>
      <c r="B61486" s="1">
        <v>47.0</v>
      </c>
    </row>
    <row r="61487">
      <c r="A61487" s="1">
        <v>1.22958</v>
      </c>
      <c r="B61487" s="1">
        <v>47.0</v>
      </c>
    </row>
    <row r="61488">
      <c r="A61488" s="1">
        <v>1.2296</v>
      </c>
      <c r="B61488" s="1">
        <v>47.0</v>
      </c>
    </row>
    <row r="61489">
      <c r="A61489" s="1">
        <v>1.22962</v>
      </c>
      <c r="B61489" s="1">
        <v>47.0</v>
      </c>
    </row>
    <row r="61490">
      <c r="A61490" s="1">
        <v>1.22964</v>
      </c>
      <c r="B61490" s="1">
        <v>47.0</v>
      </c>
    </row>
    <row r="61491">
      <c r="A61491" s="1">
        <v>1.22966</v>
      </c>
      <c r="B61491" s="1">
        <v>19.3</v>
      </c>
    </row>
    <row r="61492">
      <c r="A61492" s="1">
        <v>1.22968</v>
      </c>
      <c r="B61492" s="1">
        <v>47.0</v>
      </c>
    </row>
    <row r="61493">
      <c r="A61493" s="1">
        <v>1.2297</v>
      </c>
      <c r="B61493" s="1">
        <v>47.0</v>
      </c>
    </row>
    <row r="61494">
      <c r="A61494" s="1">
        <v>1.22972</v>
      </c>
      <c r="B61494" s="1">
        <v>47.0</v>
      </c>
    </row>
    <row r="61495">
      <c r="A61495" s="1">
        <v>1.22974</v>
      </c>
      <c r="B61495" s="1">
        <v>47.0</v>
      </c>
    </row>
    <row r="61496">
      <c r="A61496" s="1">
        <v>1.22976</v>
      </c>
      <c r="B61496" s="1">
        <v>47.0</v>
      </c>
    </row>
    <row r="61497">
      <c r="A61497" s="1">
        <v>1.22978</v>
      </c>
      <c r="B61497" s="1">
        <v>47.0</v>
      </c>
    </row>
    <row r="61498">
      <c r="A61498" s="1">
        <v>1.2298</v>
      </c>
      <c r="B61498" s="1">
        <v>47.0</v>
      </c>
    </row>
    <row r="61499">
      <c r="A61499" s="1">
        <v>1.22982</v>
      </c>
      <c r="B61499" s="1">
        <v>47.0</v>
      </c>
    </row>
    <row r="61500">
      <c r="A61500" s="1">
        <v>1.22984</v>
      </c>
      <c r="B61500" s="1">
        <v>47.0</v>
      </c>
    </row>
    <row r="61501">
      <c r="A61501" s="1">
        <v>1.22986</v>
      </c>
      <c r="B61501" s="1">
        <v>47.0</v>
      </c>
    </row>
    <row r="61502">
      <c r="A61502" s="1">
        <v>1.22988</v>
      </c>
      <c r="B61502" s="1">
        <v>47.0</v>
      </c>
    </row>
    <row r="61503">
      <c r="A61503" s="1">
        <v>1.2299</v>
      </c>
      <c r="B61503" s="1">
        <v>47.0</v>
      </c>
    </row>
    <row r="61504">
      <c r="A61504" s="1">
        <v>1.22992</v>
      </c>
      <c r="B61504" s="1">
        <v>47.0</v>
      </c>
    </row>
    <row r="61505">
      <c r="A61505" s="1">
        <v>1.22994</v>
      </c>
      <c r="B61505" s="1">
        <v>47.0</v>
      </c>
    </row>
    <row r="61506">
      <c r="A61506" s="1">
        <v>1.22996</v>
      </c>
      <c r="B61506" s="1">
        <v>47.0</v>
      </c>
    </row>
    <row r="61507">
      <c r="A61507" s="1">
        <v>1.22998</v>
      </c>
      <c r="B61507" s="1">
        <v>47.0</v>
      </c>
    </row>
    <row r="61508">
      <c r="A61508" s="1">
        <v>1.23</v>
      </c>
      <c r="B61508" s="1">
        <v>47.0</v>
      </c>
    </row>
    <row r="61509">
      <c r="A61509" s="1">
        <v>1.23002</v>
      </c>
      <c r="B61509" s="1">
        <v>47.0</v>
      </c>
    </row>
    <row r="61510">
      <c r="A61510" s="1">
        <v>1.23004</v>
      </c>
      <c r="B61510" s="1">
        <v>47.0</v>
      </c>
    </row>
    <row r="61511">
      <c r="A61511" s="1">
        <v>1.23006</v>
      </c>
      <c r="B61511" s="1">
        <v>19.3</v>
      </c>
    </row>
    <row r="61512">
      <c r="A61512" s="1">
        <v>1.23008</v>
      </c>
      <c r="B61512" s="1">
        <v>47.0</v>
      </c>
    </row>
    <row r="61513">
      <c r="A61513" s="1">
        <v>1.2301</v>
      </c>
      <c r="B61513" s="1">
        <v>47.0</v>
      </c>
    </row>
    <row r="61514">
      <c r="A61514" s="1">
        <v>1.23012</v>
      </c>
      <c r="B61514" s="1">
        <v>47.0</v>
      </c>
    </row>
    <row r="61515">
      <c r="A61515" s="1">
        <v>1.23014</v>
      </c>
      <c r="B61515" s="1">
        <v>47.0</v>
      </c>
    </row>
    <row r="61516">
      <c r="A61516" s="1">
        <v>1.23016</v>
      </c>
      <c r="B61516" s="1">
        <v>47.0</v>
      </c>
    </row>
    <row r="61517">
      <c r="A61517" s="1">
        <v>1.23018</v>
      </c>
      <c r="B61517" s="1">
        <v>47.0</v>
      </c>
    </row>
    <row r="61518">
      <c r="A61518" s="1">
        <v>1.2302</v>
      </c>
      <c r="B61518" s="1">
        <v>47.0</v>
      </c>
    </row>
    <row r="61519">
      <c r="A61519" s="1">
        <v>1.23022</v>
      </c>
      <c r="B61519" s="1">
        <v>47.0</v>
      </c>
    </row>
    <row r="61520">
      <c r="A61520" s="1">
        <v>1.23024</v>
      </c>
      <c r="B61520" s="1">
        <v>47.0</v>
      </c>
    </row>
    <row r="61521">
      <c r="A61521" s="1">
        <v>1.23026</v>
      </c>
      <c r="B61521" s="1">
        <v>47.0</v>
      </c>
    </row>
    <row r="61522">
      <c r="A61522" s="1">
        <v>1.23028</v>
      </c>
      <c r="B61522" s="1">
        <v>47.0</v>
      </c>
    </row>
    <row r="61523">
      <c r="A61523" s="1">
        <v>1.2303</v>
      </c>
      <c r="B61523" s="1">
        <v>47.0</v>
      </c>
    </row>
    <row r="61524">
      <c r="A61524" s="1">
        <v>1.23032</v>
      </c>
      <c r="B61524" s="1">
        <v>47.0</v>
      </c>
    </row>
    <row r="61525">
      <c r="A61525" s="1">
        <v>1.23034</v>
      </c>
      <c r="B61525" s="1">
        <v>47.0</v>
      </c>
    </row>
    <row r="61526">
      <c r="A61526" s="1">
        <v>1.23036</v>
      </c>
      <c r="B61526" s="1">
        <v>47.0</v>
      </c>
    </row>
    <row r="61527">
      <c r="A61527" s="1">
        <v>1.23038</v>
      </c>
      <c r="B61527" s="1">
        <v>74.6</v>
      </c>
    </row>
    <row r="61528">
      <c r="A61528" s="1">
        <v>1.2304</v>
      </c>
      <c r="B61528" s="1">
        <v>47.0</v>
      </c>
    </row>
    <row r="61529">
      <c r="A61529" s="1">
        <v>1.23042</v>
      </c>
      <c r="B61529" s="1">
        <v>47.0</v>
      </c>
    </row>
    <row r="61530">
      <c r="A61530" s="1">
        <v>1.23044</v>
      </c>
      <c r="B61530" s="1">
        <v>47.0</v>
      </c>
    </row>
    <row r="61531">
      <c r="A61531" s="1">
        <v>1.23046</v>
      </c>
      <c r="B61531" s="1">
        <v>74.6</v>
      </c>
    </row>
    <row r="61532">
      <c r="A61532" s="1">
        <v>1.23048</v>
      </c>
      <c r="B61532" s="1">
        <v>74.6</v>
      </c>
    </row>
    <row r="61533">
      <c r="A61533" s="1">
        <v>1.2305</v>
      </c>
      <c r="B61533" s="1">
        <v>47.0</v>
      </c>
    </row>
    <row r="61534">
      <c r="A61534" s="1">
        <v>1.23052</v>
      </c>
      <c r="B61534" s="1">
        <v>74.6</v>
      </c>
    </row>
    <row r="61535">
      <c r="A61535" s="1">
        <v>1.23054</v>
      </c>
      <c r="B61535" s="1">
        <v>74.6</v>
      </c>
    </row>
    <row r="61536">
      <c r="A61536" s="1">
        <v>1.23056</v>
      </c>
      <c r="B61536" s="1">
        <v>74.6</v>
      </c>
    </row>
    <row r="61537">
      <c r="A61537" s="1">
        <v>1.23058</v>
      </c>
      <c r="B61537" s="1">
        <v>74.6</v>
      </c>
    </row>
    <row r="61538">
      <c r="A61538" s="1">
        <v>1.2306</v>
      </c>
      <c r="B61538" s="1">
        <v>74.6</v>
      </c>
    </row>
    <row r="61539">
      <c r="A61539" s="1">
        <v>1.23062</v>
      </c>
      <c r="B61539" s="1">
        <v>74.6</v>
      </c>
    </row>
    <row r="61540">
      <c r="A61540" s="1">
        <v>1.23064</v>
      </c>
      <c r="B61540" s="1">
        <v>74.6</v>
      </c>
    </row>
    <row r="61541">
      <c r="A61541" s="1">
        <v>1.23066</v>
      </c>
      <c r="B61541" s="1">
        <v>74.6</v>
      </c>
    </row>
    <row r="61542">
      <c r="A61542" s="1">
        <v>1.23068</v>
      </c>
      <c r="B61542" s="1">
        <v>74.6</v>
      </c>
    </row>
    <row r="61543">
      <c r="A61543" s="1">
        <v>1.2307</v>
      </c>
      <c r="B61543" s="1">
        <v>47.0</v>
      </c>
    </row>
    <row r="61544">
      <c r="A61544" s="1">
        <v>1.23072</v>
      </c>
      <c r="B61544" s="1">
        <v>74.6</v>
      </c>
    </row>
    <row r="61545">
      <c r="A61545" s="1">
        <v>1.23074</v>
      </c>
      <c r="B61545" s="1">
        <v>47.0</v>
      </c>
    </row>
    <row r="61546">
      <c r="A61546" s="1">
        <v>1.23076</v>
      </c>
      <c r="B61546" s="1">
        <v>47.0</v>
      </c>
    </row>
    <row r="61547">
      <c r="A61547" s="1">
        <v>1.23078</v>
      </c>
      <c r="B61547" s="1">
        <v>47.0</v>
      </c>
    </row>
    <row r="61548">
      <c r="A61548" s="1">
        <v>1.2308</v>
      </c>
      <c r="B61548" s="1">
        <v>47.0</v>
      </c>
    </row>
    <row r="61549">
      <c r="A61549" s="1">
        <v>1.23082</v>
      </c>
      <c r="B61549" s="1">
        <v>47.0</v>
      </c>
    </row>
    <row r="61550">
      <c r="A61550" s="1">
        <v>1.23084</v>
      </c>
      <c r="B61550" s="1">
        <v>47.0</v>
      </c>
    </row>
    <row r="61551">
      <c r="A61551" s="1">
        <v>1.23086</v>
      </c>
      <c r="B61551" s="1">
        <v>47.0</v>
      </c>
    </row>
    <row r="61552">
      <c r="A61552" s="1">
        <v>1.23088</v>
      </c>
      <c r="B61552" s="1">
        <v>47.0</v>
      </c>
    </row>
    <row r="61553">
      <c r="A61553" s="1">
        <v>1.2309</v>
      </c>
      <c r="B61553" s="1">
        <v>47.0</v>
      </c>
    </row>
    <row r="61554">
      <c r="A61554" s="1">
        <v>1.23092</v>
      </c>
      <c r="B61554" s="1">
        <v>47.0</v>
      </c>
    </row>
    <row r="61555">
      <c r="A61555" s="1">
        <v>1.23094</v>
      </c>
      <c r="B61555" s="1">
        <v>47.0</v>
      </c>
    </row>
    <row r="61556">
      <c r="A61556" s="1">
        <v>1.23096</v>
      </c>
      <c r="B61556" s="1">
        <v>47.0</v>
      </c>
    </row>
    <row r="61557">
      <c r="A61557" s="1">
        <v>1.23098</v>
      </c>
      <c r="B61557" s="1">
        <v>47.0</v>
      </c>
    </row>
    <row r="61558">
      <c r="A61558" s="1">
        <v>1.231</v>
      </c>
      <c r="B61558" s="1">
        <v>47.0</v>
      </c>
    </row>
    <row r="61559">
      <c r="A61559" s="1">
        <v>1.23102</v>
      </c>
      <c r="B61559" s="1">
        <v>19.3</v>
      </c>
    </row>
    <row r="61560">
      <c r="A61560" s="1">
        <v>1.23104</v>
      </c>
      <c r="B61560" s="1">
        <v>47.0</v>
      </c>
    </row>
    <row r="61561">
      <c r="A61561" s="1">
        <v>1.23106</v>
      </c>
      <c r="B61561" s="1">
        <v>47.0</v>
      </c>
    </row>
    <row r="61562">
      <c r="A61562" s="1">
        <v>1.23108</v>
      </c>
      <c r="B61562" s="1">
        <v>47.0</v>
      </c>
    </row>
    <row r="61563">
      <c r="A61563" s="1">
        <v>1.2311</v>
      </c>
      <c r="B61563" s="1">
        <v>47.0</v>
      </c>
    </row>
    <row r="61564">
      <c r="A61564" s="1">
        <v>1.23112</v>
      </c>
      <c r="B61564" s="1">
        <v>74.6</v>
      </c>
    </row>
    <row r="61565">
      <c r="A61565" s="1">
        <v>1.23114</v>
      </c>
      <c r="B61565" s="1">
        <v>74.6</v>
      </c>
    </row>
    <row r="61566">
      <c r="A61566" s="1">
        <v>1.23116</v>
      </c>
      <c r="B61566" s="1">
        <v>74.6</v>
      </c>
    </row>
    <row r="61567">
      <c r="A61567" s="1">
        <v>1.23118</v>
      </c>
      <c r="B61567" s="1">
        <v>47.0</v>
      </c>
    </row>
    <row r="61568">
      <c r="A61568" s="1">
        <v>1.2312</v>
      </c>
      <c r="B61568" s="1">
        <v>74.6</v>
      </c>
    </row>
    <row r="61569">
      <c r="A61569" s="1">
        <v>1.23122</v>
      </c>
      <c r="B61569" s="1">
        <v>74.6</v>
      </c>
    </row>
    <row r="61570">
      <c r="A61570" s="1">
        <v>1.23124</v>
      </c>
      <c r="B61570" s="1">
        <v>74.6</v>
      </c>
    </row>
    <row r="61571">
      <c r="A61571" s="1">
        <v>1.23126</v>
      </c>
      <c r="B61571" s="1">
        <v>74.6</v>
      </c>
    </row>
    <row r="61572">
      <c r="A61572" s="1">
        <v>1.23128</v>
      </c>
      <c r="B61572" s="1">
        <v>74.6</v>
      </c>
    </row>
    <row r="61573">
      <c r="A61573" s="1">
        <v>1.2313</v>
      </c>
      <c r="B61573" s="1">
        <v>74.6</v>
      </c>
    </row>
    <row r="61574">
      <c r="A61574" s="1">
        <v>1.23132</v>
      </c>
      <c r="B61574" s="1">
        <v>47.0</v>
      </c>
    </row>
    <row r="61575">
      <c r="A61575" s="1">
        <v>1.23134</v>
      </c>
      <c r="B61575" s="1">
        <v>47.0</v>
      </c>
    </row>
    <row r="61576">
      <c r="A61576" s="1">
        <v>1.23136</v>
      </c>
      <c r="B61576" s="1">
        <v>47.0</v>
      </c>
    </row>
    <row r="61577">
      <c r="A61577" s="1">
        <v>1.23138</v>
      </c>
      <c r="B61577" s="1">
        <v>47.0</v>
      </c>
    </row>
    <row r="61578">
      <c r="A61578" s="1">
        <v>1.2314</v>
      </c>
      <c r="B61578" s="1">
        <v>47.0</v>
      </c>
    </row>
    <row r="61579">
      <c r="A61579" s="1">
        <v>1.23142</v>
      </c>
      <c r="B61579" s="1">
        <v>47.0</v>
      </c>
    </row>
    <row r="61580">
      <c r="A61580" s="1">
        <v>1.23144</v>
      </c>
      <c r="B61580" s="1">
        <v>47.0</v>
      </c>
    </row>
    <row r="61581">
      <c r="A61581" s="1">
        <v>1.23146</v>
      </c>
      <c r="B61581" s="1">
        <v>47.0</v>
      </c>
    </row>
    <row r="61582">
      <c r="A61582" s="1">
        <v>1.23148</v>
      </c>
      <c r="B61582" s="1">
        <v>47.0</v>
      </c>
    </row>
    <row r="61583">
      <c r="A61583" s="1">
        <v>1.2315</v>
      </c>
      <c r="B61583" s="1">
        <v>47.0</v>
      </c>
    </row>
    <row r="61584">
      <c r="A61584" s="1">
        <v>1.23152</v>
      </c>
      <c r="B61584" s="1">
        <v>47.0</v>
      </c>
    </row>
    <row r="61585">
      <c r="A61585" s="1">
        <v>1.23154</v>
      </c>
      <c r="B61585" s="1">
        <v>47.0</v>
      </c>
    </row>
    <row r="61586">
      <c r="A61586" s="1">
        <v>1.23156</v>
      </c>
      <c r="B61586" s="1">
        <v>47.0</v>
      </c>
    </row>
    <row r="61587">
      <c r="A61587" s="1">
        <v>1.23158</v>
      </c>
      <c r="B61587" s="1">
        <v>47.0</v>
      </c>
    </row>
    <row r="61588">
      <c r="A61588" s="1">
        <v>1.2316</v>
      </c>
      <c r="B61588" s="1">
        <v>47.0</v>
      </c>
    </row>
    <row r="61589">
      <c r="A61589" s="1">
        <v>1.23162</v>
      </c>
      <c r="B61589" s="1">
        <v>47.0</v>
      </c>
    </row>
    <row r="61590">
      <c r="A61590" s="1">
        <v>1.23164</v>
      </c>
      <c r="B61590" s="1">
        <v>47.0</v>
      </c>
    </row>
    <row r="61591">
      <c r="A61591" s="1">
        <v>1.23166</v>
      </c>
      <c r="B61591" s="1">
        <v>47.0</v>
      </c>
    </row>
    <row r="61592">
      <c r="A61592" s="1">
        <v>1.23168</v>
      </c>
      <c r="B61592" s="1">
        <v>47.0</v>
      </c>
    </row>
    <row r="61593">
      <c r="A61593" s="1">
        <v>1.2317</v>
      </c>
      <c r="B61593" s="1">
        <v>47.0</v>
      </c>
    </row>
    <row r="61594">
      <c r="A61594" s="1">
        <v>1.23172</v>
      </c>
      <c r="B61594" s="1">
        <v>47.0</v>
      </c>
    </row>
    <row r="61595">
      <c r="A61595" s="1">
        <v>1.23174</v>
      </c>
      <c r="B61595" s="1">
        <v>47.0</v>
      </c>
    </row>
    <row r="61596">
      <c r="A61596" s="1">
        <v>1.23176</v>
      </c>
      <c r="B61596" s="1">
        <v>47.0</v>
      </c>
    </row>
    <row r="61597">
      <c r="A61597" s="1">
        <v>1.23178</v>
      </c>
      <c r="B61597" s="1">
        <v>47.0</v>
      </c>
    </row>
    <row r="61598">
      <c r="A61598" s="1">
        <v>1.2318</v>
      </c>
      <c r="B61598" s="1">
        <v>47.0</v>
      </c>
    </row>
    <row r="61599">
      <c r="A61599" s="1">
        <v>1.23182</v>
      </c>
      <c r="B61599" s="1">
        <v>47.0</v>
      </c>
    </row>
    <row r="61600">
      <c r="A61600" s="1">
        <v>1.23184</v>
      </c>
      <c r="B61600" s="1">
        <v>47.0</v>
      </c>
    </row>
    <row r="61601">
      <c r="A61601" s="1">
        <v>1.23186</v>
      </c>
      <c r="B61601" s="1">
        <v>47.0</v>
      </c>
    </row>
    <row r="61602">
      <c r="A61602" s="1">
        <v>1.23188</v>
      </c>
      <c r="B61602" s="1">
        <v>47.0</v>
      </c>
    </row>
    <row r="61603">
      <c r="A61603" s="1">
        <v>1.2319</v>
      </c>
      <c r="B61603" s="1">
        <v>47.0</v>
      </c>
    </row>
    <row r="61604">
      <c r="A61604" s="1">
        <v>1.23192</v>
      </c>
      <c r="B61604" s="1">
        <v>47.0</v>
      </c>
    </row>
    <row r="61605">
      <c r="A61605" s="1">
        <v>1.23194</v>
      </c>
      <c r="B61605" s="1">
        <v>47.0</v>
      </c>
    </row>
    <row r="61606">
      <c r="A61606" s="1">
        <v>1.23196</v>
      </c>
      <c r="B61606" s="1">
        <v>47.0</v>
      </c>
    </row>
    <row r="61607">
      <c r="A61607" s="1">
        <v>1.23198</v>
      </c>
      <c r="B61607" s="1">
        <v>19.3</v>
      </c>
    </row>
    <row r="61608">
      <c r="A61608" s="1">
        <v>1.232</v>
      </c>
      <c r="B61608" s="1">
        <v>47.0</v>
      </c>
    </row>
    <row r="61609">
      <c r="A61609" s="1">
        <v>1.23202</v>
      </c>
      <c r="B61609" s="1">
        <v>47.0</v>
      </c>
    </row>
    <row r="61610">
      <c r="A61610" s="1">
        <v>1.23204</v>
      </c>
      <c r="B61610" s="1">
        <v>47.0</v>
      </c>
    </row>
    <row r="61611">
      <c r="A61611" s="1">
        <v>1.23206</v>
      </c>
      <c r="B61611" s="1">
        <v>47.0</v>
      </c>
    </row>
    <row r="61612">
      <c r="A61612" s="1">
        <v>1.23208</v>
      </c>
      <c r="B61612" s="1">
        <v>47.0</v>
      </c>
    </row>
    <row r="61613">
      <c r="A61613" s="1">
        <v>1.2321</v>
      </c>
      <c r="B61613" s="1">
        <v>47.0</v>
      </c>
    </row>
    <row r="61614">
      <c r="A61614" s="1">
        <v>1.23212</v>
      </c>
      <c r="B61614" s="1">
        <v>47.0</v>
      </c>
    </row>
    <row r="61615">
      <c r="A61615" s="1">
        <v>1.23214</v>
      </c>
      <c r="B61615" s="1">
        <v>47.0</v>
      </c>
    </row>
    <row r="61616">
      <c r="A61616" s="1">
        <v>1.23216</v>
      </c>
      <c r="B61616" s="1">
        <v>47.0</v>
      </c>
    </row>
    <row r="61617">
      <c r="A61617" s="1">
        <v>1.23218</v>
      </c>
      <c r="B61617" s="1">
        <v>47.0</v>
      </c>
    </row>
    <row r="61618">
      <c r="A61618" s="1">
        <v>1.2322</v>
      </c>
      <c r="B61618" s="1">
        <v>47.0</v>
      </c>
    </row>
    <row r="61619">
      <c r="A61619" s="1">
        <v>1.23222</v>
      </c>
      <c r="B61619" s="1">
        <v>47.0</v>
      </c>
    </row>
    <row r="61620">
      <c r="A61620" s="1">
        <v>1.23224</v>
      </c>
      <c r="B61620" s="1">
        <v>74.6</v>
      </c>
    </row>
    <row r="61621">
      <c r="A61621" s="1">
        <v>1.23226</v>
      </c>
      <c r="B61621" s="1">
        <v>74.6</v>
      </c>
    </row>
    <row r="61622">
      <c r="A61622" s="1">
        <v>1.23228</v>
      </c>
      <c r="B61622" s="1">
        <v>74.6</v>
      </c>
    </row>
    <row r="61623">
      <c r="A61623" s="1">
        <v>1.2323</v>
      </c>
      <c r="B61623" s="1">
        <v>74.6</v>
      </c>
    </row>
    <row r="61624">
      <c r="A61624" s="1">
        <v>1.23232</v>
      </c>
      <c r="B61624" s="1">
        <v>74.6</v>
      </c>
    </row>
    <row r="61625">
      <c r="A61625" s="1">
        <v>1.23234</v>
      </c>
      <c r="B61625" s="1">
        <v>74.6</v>
      </c>
    </row>
    <row r="61626">
      <c r="A61626" s="1">
        <v>1.23236</v>
      </c>
      <c r="B61626" s="1">
        <v>74.6</v>
      </c>
    </row>
    <row r="61627">
      <c r="A61627" s="1">
        <v>1.23238</v>
      </c>
      <c r="B61627" s="1">
        <v>74.6</v>
      </c>
    </row>
    <row r="61628">
      <c r="A61628" s="1">
        <v>1.2324</v>
      </c>
      <c r="B61628" s="1">
        <v>102.2</v>
      </c>
    </row>
    <row r="61629">
      <c r="A61629" s="1">
        <v>1.23242</v>
      </c>
      <c r="B61629" s="1">
        <v>74.6</v>
      </c>
    </row>
    <row r="61630">
      <c r="A61630" s="1">
        <v>1.23244</v>
      </c>
      <c r="B61630" s="1">
        <v>74.6</v>
      </c>
    </row>
    <row r="61631">
      <c r="A61631" s="1">
        <v>1.23246</v>
      </c>
      <c r="B61631" s="1">
        <v>74.6</v>
      </c>
    </row>
    <row r="61632">
      <c r="A61632" s="1">
        <v>1.23248</v>
      </c>
      <c r="B61632" s="1">
        <v>74.6</v>
      </c>
    </row>
    <row r="61633">
      <c r="A61633" s="1">
        <v>1.2325</v>
      </c>
      <c r="B61633" s="1">
        <v>74.6</v>
      </c>
    </row>
    <row r="61634">
      <c r="A61634" s="1">
        <v>1.23252</v>
      </c>
      <c r="B61634" s="1">
        <v>74.6</v>
      </c>
    </row>
    <row r="61635">
      <c r="A61635" s="1">
        <v>1.23254</v>
      </c>
      <c r="B61635" s="1">
        <v>102.2</v>
      </c>
    </row>
    <row r="61636">
      <c r="A61636" s="1">
        <v>1.23256</v>
      </c>
      <c r="B61636" s="1">
        <v>74.6</v>
      </c>
    </row>
    <row r="61637">
      <c r="A61637" s="1">
        <v>1.23258</v>
      </c>
      <c r="B61637" s="1">
        <v>74.6</v>
      </c>
    </row>
    <row r="61638">
      <c r="A61638" s="1">
        <v>1.2326</v>
      </c>
      <c r="B61638" s="1">
        <v>74.6</v>
      </c>
    </row>
    <row r="61639">
      <c r="A61639" s="1">
        <v>1.23262</v>
      </c>
      <c r="B61639" s="1">
        <v>74.6</v>
      </c>
    </row>
    <row r="61640">
      <c r="A61640" s="1">
        <v>1.23264</v>
      </c>
      <c r="B61640" s="1">
        <v>74.6</v>
      </c>
    </row>
    <row r="61641">
      <c r="A61641" s="1">
        <v>1.23266</v>
      </c>
      <c r="B61641" s="1">
        <v>74.6</v>
      </c>
    </row>
    <row r="61642">
      <c r="A61642" s="1">
        <v>1.23268</v>
      </c>
      <c r="B61642" s="1">
        <v>102.2</v>
      </c>
    </row>
    <row r="61643">
      <c r="A61643" s="1">
        <v>1.2327</v>
      </c>
      <c r="B61643" s="1">
        <v>74.6</v>
      </c>
    </row>
    <row r="61644">
      <c r="A61644" s="1">
        <v>1.23272</v>
      </c>
      <c r="B61644" s="1">
        <v>74.6</v>
      </c>
    </row>
    <row r="61645">
      <c r="A61645" s="1">
        <v>1.23274</v>
      </c>
      <c r="B61645" s="1">
        <v>74.6</v>
      </c>
    </row>
    <row r="61646">
      <c r="A61646" s="1">
        <v>1.23276</v>
      </c>
      <c r="B61646" s="1">
        <v>74.6</v>
      </c>
    </row>
    <row r="61647">
      <c r="A61647" s="1">
        <v>1.23278</v>
      </c>
      <c r="B61647" s="1">
        <v>74.6</v>
      </c>
    </row>
    <row r="61648">
      <c r="A61648" s="1">
        <v>1.2328</v>
      </c>
      <c r="B61648" s="1">
        <v>74.6</v>
      </c>
    </row>
    <row r="61649">
      <c r="A61649" s="1">
        <v>1.23282</v>
      </c>
      <c r="B61649" s="1">
        <v>74.6</v>
      </c>
    </row>
    <row r="61650">
      <c r="A61650" s="1">
        <v>1.23284</v>
      </c>
      <c r="B61650" s="1">
        <v>47.0</v>
      </c>
    </row>
    <row r="61651">
      <c r="A61651" s="1">
        <v>1.23286</v>
      </c>
      <c r="B61651" s="1">
        <v>74.6</v>
      </c>
    </row>
    <row r="61652">
      <c r="A61652" s="1">
        <v>1.23288</v>
      </c>
      <c r="B61652" s="1">
        <v>74.6</v>
      </c>
    </row>
    <row r="61653">
      <c r="A61653" s="1">
        <v>1.2329</v>
      </c>
      <c r="B61653" s="1">
        <v>74.6</v>
      </c>
    </row>
    <row r="61654">
      <c r="A61654" s="1">
        <v>1.23292</v>
      </c>
      <c r="B61654" s="1">
        <v>74.6</v>
      </c>
    </row>
    <row r="61655">
      <c r="A61655" s="1">
        <v>1.23294</v>
      </c>
      <c r="B61655" s="1">
        <v>74.6</v>
      </c>
    </row>
    <row r="61656">
      <c r="A61656" s="1">
        <v>1.23296</v>
      </c>
      <c r="B61656" s="1">
        <v>74.6</v>
      </c>
    </row>
    <row r="61657">
      <c r="A61657" s="1">
        <v>1.23298</v>
      </c>
      <c r="B61657" s="1">
        <v>47.0</v>
      </c>
    </row>
    <row r="61658">
      <c r="A61658" s="1">
        <v>1.233</v>
      </c>
      <c r="B61658" s="1">
        <v>47.0</v>
      </c>
    </row>
    <row r="61659">
      <c r="A61659" s="1">
        <v>1.23302</v>
      </c>
      <c r="B61659" s="1">
        <v>47.0</v>
      </c>
    </row>
    <row r="61660">
      <c r="A61660" s="1">
        <v>1.23304</v>
      </c>
      <c r="B61660" s="1">
        <v>47.0</v>
      </c>
    </row>
    <row r="61661">
      <c r="A61661" s="1">
        <v>1.23306</v>
      </c>
      <c r="B61661" s="1">
        <v>47.0</v>
      </c>
    </row>
    <row r="61662">
      <c r="A61662" s="1">
        <v>1.23308</v>
      </c>
      <c r="B61662" s="1">
        <v>19.3</v>
      </c>
    </row>
    <row r="61663">
      <c r="A61663" s="1">
        <v>1.2331</v>
      </c>
      <c r="B61663" s="1">
        <v>47.0</v>
      </c>
    </row>
    <row r="61664">
      <c r="A61664" s="1">
        <v>1.23312</v>
      </c>
      <c r="B61664" s="1">
        <v>47.0</v>
      </c>
    </row>
    <row r="61665">
      <c r="A61665" s="1">
        <v>1.23314</v>
      </c>
      <c r="B61665" s="1">
        <v>47.0</v>
      </c>
    </row>
    <row r="61666">
      <c r="A61666" s="1">
        <v>1.23316</v>
      </c>
      <c r="B61666" s="1">
        <v>74.6</v>
      </c>
    </row>
    <row r="61667">
      <c r="A61667" s="1">
        <v>1.23318</v>
      </c>
      <c r="B61667" s="1">
        <v>74.6</v>
      </c>
    </row>
    <row r="61668">
      <c r="A61668" s="1">
        <v>1.2332</v>
      </c>
      <c r="B61668" s="1">
        <v>74.6</v>
      </c>
    </row>
    <row r="61669">
      <c r="A61669" s="1">
        <v>1.23322</v>
      </c>
      <c r="B61669" s="1">
        <v>102.2</v>
      </c>
    </row>
    <row r="61670">
      <c r="A61670" s="1">
        <v>1.23324</v>
      </c>
      <c r="B61670" s="1">
        <v>74.6</v>
      </c>
    </row>
    <row r="61671">
      <c r="A61671" s="1">
        <v>1.23326</v>
      </c>
      <c r="B61671" s="1">
        <v>74.6</v>
      </c>
    </row>
    <row r="61672">
      <c r="A61672" s="1">
        <v>1.23328</v>
      </c>
      <c r="B61672" s="1">
        <v>74.6</v>
      </c>
    </row>
    <row r="61673">
      <c r="A61673" s="1">
        <v>1.2333</v>
      </c>
      <c r="B61673" s="1">
        <v>74.6</v>
      </c>
    </row>
    <row r="61674">
      <c r="A61674" s="1">
        <v>1.23332</v>
      </c>
      <c r="B61674" s="1">
        <v>74.6</v>
      </c>
    </row>
    <row r="61675">
      <c r="A61675" s="1">
        <v>1.23334</v>
      </c>
      <c r="B61675" s="1">
        <v>157.4</v>
      </c>
    </row>
    <row r="61676">
      <c r="A61676" s="1">
        <v>1.23336</v>
      </c>
      <c r="B61676" s="1">
        <v>129.8</v>
      </c>
    </row>
    <row r="61677">
      <c r="A61677" s="1">
        <v>1.23338</v>
      </c>
      <c r="B61677" s="1">
        <v>74.6</v>
      </c>
    </row>
    <row r="61678">
      <c r="A61678" s="1">
        <v>1.2334</v>
      </c>
      <c r="B61678" s="1">
        <v>74.6</v>
      </c>
    </row>
    <row r="61679">
      <c r="A61679" s="1">
        <v>1.23342</v>
      </c>
      <c r="B61679" s="1">
        <v>157.4</v>
      </c>
    </row>
    <row r="61680">
      <c r="A61680" s="1">
        <v>1.23344</v>
      </c>
      <c r="B61680" s="1">
        <v>74.6</v>
      </c>
    </row>
    <row r="61681">
      <c r="A61681" s="1">
        <v>1.23346</v>
      </c>
      <c r="B61681" s="1">
        <v>157.4</v>
      </c>
    </row>
    <row r="61682">
      <c r="A61682" s="1">
        <v>1.23348</v>
      </c>
      <c r="B61682" s="1">
        <v>157.4</v>
      </c>
    </row>
    <row r="61683">
      <c r="A61683" s="1">
        <v>1.2335</v>
      </c>
      <c r="B61683" s="1">
        <v>129.8</v>
      </c>
    </row>
    <row r="61684">
      <c r="A61684" s="1">
        <v>1.23352</v>
      </c>
      <c r="B61684" s="1">
        <v>157.4</v>
      </c>
    </row>
    <row r="61685">
      <c r="A61685" s="1">
        <v>1.23354</v>
      </c>
      <c r="B61685" s="1">
        <v>74.6</v>
      </c>
    </row>
    <row r="61686">
      <c r="A61686" s="1">
        <v>1.23356</v>
      </c>
      <c r="B61686" s="1">
        <v>74.6</v>
      </c>
    </row>
    <row r="61687">
      <c r="A61687" s="1">
        <v>1.23358</v>
      </c>
      <c r="B61687" s="1">
        <v>157.4</v>
      </c>
    </row>
    <row r="61688">
      <c r="A61688" s="1">
        <v>1.2336</v>
      </c>
      <c r="B61688" s="1">
        <v>157.4</v>
      </c>
    </row>
    <row r="61689">
      <c r="A61689" s="1">
        <v>1.23362</v>
      </c>
      <c r="B61689" s="1">
        <v>157.4</v>
      </c>
    </row>
    <row r="61690">
      <c r="A61690" s="1">
        <v>1.23364</v>
      </c>
      <c r="B61690" s="1">
        <v>129.8</v>
      </c>
    </row>
    <row r="61691">
      <c r="A61691" s="1">
        <v>1.23366</v>
      </c>
      <c r="B61691" s="1">
        <v>74.6</v>
      </c>
    </row>
    <row r="61692">
      <c r="A61692" s="1">
        <v>1.23368</v>
      </c>
      <c r="B61692" s="1">
        <v>157.4</v>
      </c>
    </row>
    <row r="61693">
      <c r="A61693" s="1">
        <v>1.2337</v>
      </c>
      <c r="B61693" s="1">
        <v>157.4</v>
      </c>
    </row>
    <row r="61694">
      <c r="A61694" s="1">
        <v>1.23372</v>
      </c>
      <c r="B61694" s="1">
        <v>157.4</v>
      </c>
    </row>
    <row r="61695">
      <c r="A61695" s="1">
        <v>1.23374</v>
      </c>
      <c r="B61695" s="1">
        <v>157.4</v>
      </c>
    </row>
    <row r="61696">
      <c r="A61696" s="1">
        <v>1.23376</v>
      </c>
      <c r="B61696" s="1">
        <v>157.4</v>
      </c>
    </row>
    <row r="61697">
      <c r="A61697" s="1">
        <v>1.23378</v>
      </c>
      <c r="B61697" s="1">
        <v>157.4</v>
      </c>
    </row>
    <row r="61698">
      <c r="A61698" s="1">
        <v>1.2338</v>
      </c>
      <c r="B61698" s="1">
        <v>157.4</v>
      </c>
    </row>
    <row r="61699">
      <c r="A61699" s="1">
        <v>1.23382</v>
      </c>
      <c r="B61699" s="1">
        <v>185.1</v>
      </c>
    </row>
    <row r="61700">
      <c r="A61700" s="1">
        <v>1.23384</v>
      </c>
      <c r="B61700" s="1">
        <v>185.1</v>
      </c>
    </row>
    <row r="61701">
      <c r="A61701" s="1">
        <v>1.23386</v>
      </c>
      <c r="B61701" s="1">
        <v>185.1</v>
      </c>
    </row>
    <row r="61702">
      <c r="A61702" s="1">
        <v>1.23388</v>
      </c>
      <c r="B61702" s="1">
        <v>185.1</v>
      </c>
    </row>
    <row r="61703">
      <c r="A61703" s="1">
        <v>1.2339</v>
      </c>
      <c r="B61703" s="1">
        <v>157.4</v>
      </c>
    </row>
    <row r="61704">
      <c r="A61704" s="1">
        <v>1.23392</v>
      </c>
      <c r="B61704" s="1">
        <v>157.4</v>
      </c>
    </row>
    <row r="61705">
      <c r="A61705" s="1">
        <v>1.23394</v>
      </c>
      <c r="B61705" s="1">
        <v>74.6</v>
      </c>
    </row>
    <row r="61706">
      <c r="A61706" s="1">
        <v>1.23396</v>
      </c>
      <c r="B61706" s="1">
        <v>157.4</v>
      </c>
    </row>
    <row r="61707">
      <c r="A61707" s="1">
        <v>1.23398</v>
      </c>
      <c r="B61707" s="1">
        <v>74.6</v>
      </c>
    </row>
    <row r="61708">
      <c r="A61708" s="1">
        <v>1.234</v>
      </c>
      <c r="B61708" s="1">
        <v>74.6</v>
      </c>
    </row>
    <row r="61709">
      <c r="A61709" s="1">
        <v>1.23402</v>
      </c>
      <c r="B61709" s="1">
        <v>74.6</v>
      </c>
    </row>
    <row r="61710">
      <c r="A61710" s="1">
        <v>1.23404</v>
      </c>
      <c r="B61710" s="1">
        <v>74.6</v>
      </c>
    </row>
    <row r="61711">
      <c r="A61711" s="1">
        <v>1.23406</v>
      </c>
      <c r="B61711" s="1">
        <v>74.6</v>
      </c>
    </row>
    <row r="61712">
      <c r="A61712" s="1">
        <v>1.23408</v>
      </c>
      <c r="B61712" s="1">
        <v>47.0</v>
      </c>
    </row>
    <row r="61713">
      <c r="A61713" s="1">
        <v>1.2341</v>
      </c>
      <c r="B61713" s="1">
        <v>47.0</v>
      </c>
    </row>
    <row r="61714">
      <c r="A61714" s="1">
        <v>1.23412</v>
      </c>
      <c r="B61714" s="1">
        <v>47.0</v>
      </c>
    </row>
    <row r="61715">
      <c r="A61715" s="1">
        <v>1.23414</v>
      </c>
      <c r="B61715" s="1">
        <v>47.0</v>
      </c>
    </row>
    <row r="61716">
      <c r="A61716" s="1">
        <v>1.23416</v>
      </c>
      <c r="B61716" s="1">
        <v>47.0</v>
      </c>
    </row>
    <row r="61717">
      <c r="A61717" s="1">
        <v>1.23418</v>
      </c>
      <c r="B61717" s="1">
        <v>47.0</v>
      </c>
    </row>
    <row r="61718">
      <c r="A61718" s="1">
        <v>1.2342</v>
      </c>
      <c r="B61718" s="1">
        <v>47.0</v>
      </c>
    </row>
    <row r="61719">
      <c r="A61719" s="1">
        <v>1.23422</v>
      </c>
      <c r="B61719" s="1">
        <v>-35.9</v>
      </c>
    </row>
    <row r="61720">
      <c r="A61720" s="1">
        <v>1.23424</v>
      </c>
      <c r="B61720" s="1">
        <v>47.0</v>
      </c>
    </row>
    <row r="61721">
      <c r="A61721" s="1">
        <v>1.23426</v>
      </c>
      <c r="B61721" s="1">
        <v>47.0</v>
      </c>
    </row>
    <row r="61722">
      <c r="A61722" s="1">
        <v>1.23428</v>
      </c>
      <c r="B61722" s="1">
        <v>47.0</v>
      </c>
    </row>
    <row r="61723">
      <c r="A61723" s="1">
        <v>1.2343</v>
      </c>
      <c r="B61723" s="1">
        <v>47.0</v>
      </c>
    </row>
    <row r="61724">
      <c r="A61724" s="1">
        <v>1.23432</v>
      </c>
      <c r="B61724" s="1">
        <v>47.0</v>
      </c>
    </row>
    <row r="61725">
      <c r="A61725" s="1">
        <v>1.23434</v>
      </c>
      <c r="B61725" s="1">
        <v>47.0</v>
      </c>
    </row>
    <row r="61726">
      <c r="A61726" s="1">
        <v>1.23436</v>
      </c>
      <c r="B61726" s="1">
        <v>47.0</v>
      </c>
    </row>
    <row r="61727">
      <c r="A61727" s="1">
        <v>1.23438</v>
      </c>
      <c r="B61727" s="1">
        <v>47.0</v>
      </c>
    </row>
    <row r="61728">
      <c r="A61728" s="1">
        <v>1.2344</v>
      </c>
      <c r="B61728" s="1">
        <v>47.0</v>
      </c>
    </row>
    <row r="61729">
      <c r="A61729" s="1">
        <v>1.23442</v>
      </c>
      <c r="B61729" s="1">
        <v>47.0</v>
      </c>
    </row>
    <row r="61730">
      <c r="A61730" s="1">
        <v>1.23444</v>
      </c>
      <c r="B61730" s="1">
        <v>47.0</v>
      </c>
    </row>
    <row r="61731">
      <c r="A61731" s="1">
        <v>1.23446</v>
      </c>
      <c r="B61731" s="1">
        <v>47.0</v>
      </c>
    </row>
    <row r="61732">
      <c r="A61732" s="1">
        <v>1.23448</v>
      </c>
      <c r="B61732" s="1">
        <v>47.0</v>
      </c>
    </row>
    <row r="61733">
      <c r="A61733" s="1">
        <v>1.2345</v>
      </c>
      <c r="B61733" s="1">
        <v>47.0</v>
      </c>
    </row>
    <row r="61734">
      <c r="A61734" s="1">
        <v>1.23452</v>
      </c>
      <c r="B61734" s="1">
        <v>47.0</v>
      </c>
    </row>
    <row r="61735">
      <c r="A61735" s="1">
        <v>1.23454</v>
      </c>
      <c r="B61735" s="1">
        <v>47.0</v>
      </c>
    </row>
    <row r="61736">
      <c r="A61736" s="1">
        <v>1.23456</v>
      </c>
      <c r="B61736" s="1">
        <v>-35.9</v>
      </c>
    </row>
    <row r="61737">
      <c r="A61737" s="1">
        <v>1.23458</v>
      </c>
      <c r="B61737" s="1">
        <v>47.0</v>
      </c>
    </row>
    <row r="61738">
      <c r="A61738" s="1">
        <v>1.2346</v>
      </c>
      <c r="B61738" s="1">
        <v>19.3</v>
      </c>
    </row>
    <row r="61739">
      <c r="A61739" s="1">
        <v>1.23462</v>
      </c>
      <c r="B61739" s="1">
        <v>47.0</v>
      </c>
    </row>
    <row r="61740">
      <c r="A61740" s="1">
        <v>1.23464</v>
      </c>
      <c r="B61740" s="1">
        <v>47.0</v>
      </c>
    </row>
    <row r="61741">
      <c r="A61741" s="1">
        <v>1.23466</v>
      </c>
      <c r="B61741" s="1">
        <v>-35.9</v>
      </c>
    </row>
    <row r="61742">
      <c r="A61742" s="1">
        <v>1.23468</v>
      </c>
      <c r="B61742" s="1">
        <v>47.0</v>
      </c>
    </row>
    <row r="61743">
      <c r="A61743" s="1">
        <v>1.2347</v>
      </c>
      <c r="B61743" s="1">
        <v>47.0</v>
      </c>
    </row>
    <row r="61744">
      <c r="A61744" s="1">
        <v>1.23472</v>
      </c>
      <c r="B61744" s="1">
        <v>47.0</v>
      </c>
    </row>
    <row r="61745">
      <c r="A61745" s="1">
        <v>1.23474</v>
      </c>
      <c r="B61745" s="1">
        <v>19.3</v>
      </c>
    </row>
    <row r="61746">
      <c r="A61746" s="1">
        <v>1.23476</v>
      </c>
      <c r="B61746" s="1">
        <v>-35.9</v>
      </c>
    </row>
    <row r="61747">
      <c r="A61747" s="1">
        <v>1.23478</v>
      </c>
      <c r="B61747" s="1">
        <v>-35.9</v>
      </c>
    </row>
    <row r="61748">
      <c r="A61748" s="1">
        <v>1.2348</v>
      </c>
      <c r="B61748" s="1">
        <v>-35.9</v>
      </c>
    </row>
    <row r="61749">
      <c r="A61749" s="1">
        <v>1.23482</v>
      </c>
      <c r="B61749" s="1">
        <v>-35.9</v>
      </c>
    </row>
    <row r="61750">
      <c r="A61750" s="1">
        <v>1.23484</v>
      </c>
      <c r="B61750" s="1">
        <v>-35.9</v>
      </c>
    </row>
    <row r="61751">
      <c r="A61751" s="1">
        <v>1.23486</v>
      </c>
      <c r="B61751" s="1">
        <v>-8.3</v>
      </c>
    </row>
    <row r="61752">
      <c r="A61752" s="1">
        <v>1.23488</v>
      </c>
      <c r="B61752" s="1">
        <v>-35.9</v>
      </c>
    </row>
    <row r="61753">
      <c r="A61753" s="1">
        <v>1.2349</v>
      </c>
      <c r="B61753" s="1">
        <v>-35.9</v>
      </c>
    </row>
    <row r="61754">
      <c r="A61754" s="1">
        <v>1.23492</v>
      </c>
      <c r="B61754" s="1">
        <v>-35.9</v>
      </c>
    </row>
    <row r="61755">
      <c r="A61755" s="1">
        <v>1.23494</v>
      </c>
      <c r="B61755" s="1">
        <v>-35.9</v>
      </c>
    </row>
    <row r="61756">
      <c r="A61756" s="1">
        <v>1.23496</v>
      </c>
      <c r="B61756" s="1">
        <v>-35.9</v>
      </c>
    </row>
    <row r="61757">
      <c r="A61757" s="1">
        <v>1.23498</v>
      </c>
      <c r="B61757" s="1">
        <v>-35.9</v>
      </c>
    </row>
    <row r="61758">
      <c r="A61758" s="1">
        <v>1.235</v>
      </c>
      <c r="B61758" s="1">
        <v>-8.3</v>
      </c>
    </row>
    <row r="61759">
      <c r="A61759" s="1">
        <v>1.23502</v>
      </c>
      <c r="B61759" s="1">
        <v>-35.9</v>
      </c>
    </row>
    <row r="61760">
      <c r="A61760" s="1">
        <v>1.23504</v>
      </c>
      <c r="B61760" s="1">
        <v>-35.9</v>
      </c>
    </row>
    <row r="61761">
      <c r="A61761" s="1">
        <v>1.23506</v>
      </c>
      <c r="B61761" s="1">
        <v>-35.9</v>
      </c>
    </row>
    <row r="61762">
      <c r="A61762" s="1">
        <v>1.23508</v>
      </c>
      <c r="B61762" s="1">
        <v>-35.9</v>
      </c>
    </row>
    <row r="61763">
      <c r="A61763" s="1">
        <v>1.2351</v>
      </c>
      <c r="B61763" s="1">
        <v>-35.9</v>
      </c>
    </row>
    <row r="61764">
      <c r="A61764" s="1">
        <v>1.23512</v>
      </c>
      <c r="B61764" s="1">
        <v>47.0</v>
      </c>
    </row>
    <row r="61765">
      <c r="A61765" s="1">
        <v>1.23514</v>
      </c>
      <c r="B61765" s="1">
        <v>19.3</v>
      </c>
    </row>
    <row r="61766">
      <c r="A61766" s="1">
        <v>1.23516</v>
      </c>
      <c r="B61766" s="1">
        <v>47.0</v>
      </c>
    </row>
    <row r="61767">
      <c r="A61767" s="1">
        <v>1.23518</v>
      </c>
      <c r="B61767" s="1">
        <v>47.0</v>
      </c>
    </row>
    <row r="61768">
      <c r="A61768" s="1">
        <v>1.2352</v>
      </c>
      <c r="B61768" s="1">
        <v>47.0</v>
      </c>
    </row>
    <row r="61769">
      <c r="A61769" s="1">
        <v>1.23522</v>
      </c>
      <c r="B61769" s="1">
        <v>47.0</v>
      </c>
    </row>
    <row r="61770">
      <c r="A61770" s="1">
        <v>1.23524</v>
      </c>
      <c r="B61770" s="1">
        <v>47.0</v>
      </c>
    </row>
    <row r="61771">
      <c r="A61771" s="1">
        <v>1.23526</v>
      </c>
      <c r="B61771" s="1">
        <v>47.0</v>
      </c>
    </row>
    <row r="61772">
      <c r="A61772" s="1">
        <v>1.23528</v>
      </c>
      <c r="B61772" s="1">
        <v>74.6</v>
      </c>
    </row>
    <row r="61773">
      <c r="A61773" s="1">
        <v>1.2353</v>
      </c>
      <c r="B61773" s="1">
        <v>47.0</v>
      </c>
    </row>
    <row r="61774">
      <c r="A61774" s="1">
        <v>1.23532</v>
      </c>
      <c r="B61774" s="1">
        <v>74.6</v>
      </c>
    </row>
    <row r="61775">
      <c r="A61775" s="1">
        <v>1.23534</v>
      </c>
      <c r="B61775" s="1">
        <v>74.6</v>
      </c>
    </row>
    <row r="61776">
      <c r="A61776" s="1">
        <v>1.23536</v>
      </c>
      <c r="B61776" s="1">
        <v>74.6</v>
      </c>
    </row>
    <row r="61777">
      <c r="A61777" s="1">
        <v>1.23538</v>
      </c>
      <c r="B61777" s="1">
        <v>74.6</v>
      </c>
    </row>
    <row r="61778">
      <c r="A61778" s="1">
        <v>1.2354</v>
      </c>
      <c r="B61778" s="1">
        <v>74.6</v>
      </c>
    </row>
    <row r="61779">
      <c r="A61779" s="1">
        <v>1.23542</v>
      </c>
      <c r="B61779" s="1">
        <v>74.6</v>
      </c>
    </row>
    <row r="61780">
      <c r="A61780" s="1">
        <v>1.23544</v>
      </c>
      <c r="B61780" s="1">
        <v>74.6</v>
      </c>
    </row>
    <row r="61781">
      <c r="A61781" s="1">
        <v>1.23546</v>
      </c>
      <c r="B61781" s="1">
        <v>74.6</v>
      </c>
    </row>
    <row r="61782">
      <c r="A61782" s="1">
        <v>1.23548</v>
      </c>
      <c r="B61782" s="1">
        <v>74.6</v>
      </c>
    </row>
    <row r="61783">
      <c r="A61783" s="1">
        <v>1.2355</v>
      </c>
      <c r="B61783" s="1">
        <v>47.0</v>
      </c>
    </row>
    <row r="61784">
      <c r="A61784" s="1">
        <v>1.23552</v>
      </c>
      <c r="B61784" s="1">
        <v>47.0</v>
      </c>
    </row>
    <row r="61785">
      <c r="A61785" s="1">
        <v>1.23554</v>
      </c>
      <c r="B61785" s="1">
        <v>47.0</v>
      </c>
    </row>
    <row r="61786">
      <c r="A61786" s="1">
        <v>1.23556</v>
      </c>
      <c r="B61786" s="1">
        <v>47.0</v>
      </c>
    </row>
    <row r="61787">
      <c r="A61787" s="1">
        <v>1.23558</v>
      </c>
      <c r="B61787" s="1">
        <v>47.0</v>
      </c>
    </row>
    <row r="61788">
      <c r="A61788" s="1">
        <v>1.2356</v>
      </c>
      <c r="B61788" s="1">
        <v>47.0</v>
      </c>
    </row>
    <row r="61789">
      <c r="A61789" s="1">
        <v>1.23562</v>
      </c>
      <c r="B61789" s="1">
        <v>47.0</v>
      </c>
    </row>
    <row r="61790">
      <c r="A61790" s="1">
        <v>1.23564</v>
      </c>
      <c r="B61790" s="1">
        <v>74.6</v>
      </c>
    </row>
    <row r="61791">
      <c r="A61791" s="1">
        <v>1.23566</v>
      </c>
      <c r="B61791" s="1">
        <v>74.6</v>
      </c>
    </row>
    <row r="61792">
      <c r="A61792" s="1">
        <v>1.23568</v>
      </c>
      <c r="B61792" s="1">
        <v>74.6</v>
      </c>
    </row>
    <row r="61793">
      <c r="A61793" s="1">
        <v>1.2357</v>
      </c>
      <c r="B61793" s="1">
        <v>47.0</v>
      </c>
    </row>
    <row r="61794">
      <c r="A61794" s="1">
        <v>1.23572</v>
      </c>
      <c r="B61794" s="1">
        <v>47.0</v>
      </c>
    </row>
    <row r="61795">
      <c r="A61795" s="1">
        <v>1.23574</v>
      </c>
      <c r="B61795" s="1">
        <v>74.6</v>
      </c>
    </row>
    <row r="61796">
      <c r="A61796" s="1">
        <v>1.23576</v>
      </c>
      <c r="B61796" s="1">
        <v>47.0</v>
      </c>
    </row>
    <row r="61797">
      <c r="A61797" s="1">
        <v>1.23578</v>
      </c>
      <c r="B61797" s="1">
        <v>74.6</v>
      </c>
    </row>
    <row r="61798">
      <c r="A61798" s="1">
        <v>1.2358</v>
      </c>
      <c r="B61798" s="1">
        <v>74.6</v>
      </c>
    </row>
    <row r="61799">
      <c r="A61799" s="1">
        <v>1.23582</v>
      </c>
      <c r="B61799" s="1">
        <v>74.6</v>
      </c>
    </row>
    <row r="61800">
      <c r="A61800" s="1">
        <v>1.23584</v>
      </c>
      <c r="B61800" s="1">
        <v>47.0</v>
      </c>
    </row>
    <row r="61801">
      <c r="A61801" s="1">
        <v>1.23586</v>
      </c>
      <c r="B61801" s="1">
        <v>74.6</v>
      </c>
    </row>
    <row r="61802">
      <c r="A61802" s="1">
        <v>1.23588</v>
      </c>
      <c r="B61802" s="1">
        <v>74.6</v>
      </c>
    </row>
    <row r="61803">
      <c r="A61803" s="1">
        <v>1.2359</v>
      </c>
      <c r="B61803" s="1">
        <v>74.6</v>
      </c>
    </row>
    <row r="61804">
      <c r="A61804" s="1">
        <v>1.23592</v>
      </c>
      <c r="B61804" s="1">
        <v>47.0</v>
      </c>
    </row>
    <row r="61805">
      <c r="A61805" s="1">
        <v>1.23594</v>
      </c>
      <c r="B61805" s="1">
        <v>74.6</v>
      </c>
    </row>
    <row r="61806">
      <c r="A61806" s="1">
        <v>1.23596</v>
      </c>
      <c r="B61806" s="1">
        <v>47.0</v>
      </c>
    </row>
    <row r="61807">
      <c r="A61807" s="1">
        <v>1.23598</v>
      </c>
      <c r="B61807" s="1">
        <v>47.0</v>
      </c>
    </row>
    <row r="61808">
      <c r="A61808" s="1">
        <v>1.236</v>
      </c>
      <c r="B61808" s="1">
        <v>47.0</v>
      </c>
    </row>
    <row r="61809">
      <c r="A61809" s="1">
        <v>1.23602</v>
      </c>
      <c r="B61809" s="1">
        <v>47.0</v>
      </c>
    </row>
    <row r="61810">
      <c r="A61810" s="1">
        <v>1.23604</v>
      </c>
      <c r="B61810" s="1">
        <v>47.0</v>
      </c>
    </row>
    <row r="61811">
      <c r="A61811" s="1">
        <v>1.23606</v>
      </c>
      <c r="B61811" s="1">
        <v>47.0</v>
      </c>
    </row>
    <row r="61812">
      <c r="A61812" s="1">
        <v>1.23608</v>
      </c>
      <c r="B61812" s="1">
        <v>19.3</v>
      </c>
    </row>
    <row r="61813">
      <c r="A61813" s="1">
        <v>1.2361</v>
      </c>
      <c r="B61813" s="1">
        <v>47.0</v>
      </c>
    </row>
    <row r="61814">
      <c r="A61814" s="1">
        <v>1.23612</v>
      </c>
      <c r="B61814" s="1">
        <v>47.0</v>
      </c>
    </row>
    <row r="61815">
      <c r="A61815" s="1">
        <v>1.23614</v>
      </c>
      <c r="B61815" s="1">
        <v>47.0</v>
      </c>
    </row>
    <row r="61816">
      <c r="A61816" s="1">
        <v>1.23616</v>
      </c>
      <c r="B61816" s="1">
        <v>47.0</v>
      </c>
    </row>
    <row r="61817">
      <c r="A61817" s="1">
        <v>1.23618</v>
      </c>
      <c r="B61817" s="1">
        <v>74.6</v>
      </c>
    </row>
    <row r="61818">
      <c r="A61818" s="1">
        <v>1.2362</v>
      </c>
      <c r="B61818" s="1">
        <v>74.6</v>
      </c>
    </row>
    <row r="61819">
      <c r="A61819" s="1">
        <v>1.23622</v>
      </c>
      <c r="B61819" s="1">
        <v>74.6</v>
      </c>
    </row>
    <row r="61820">
      <c r="A61820" s="1">
        <v>1.23624</v>
      </c>
      <c r="B61820" s="1">
        <v>74.6</v>
      </c>
    </row>
    <row r="61821">
      <c r="A61821" s="1">
        <v>1.23626</v>
      </c>
      <c r="B61821" s="1">
        <v>74.6</v>
      </c>
    </row>
    <row r="61822">
      <c r="A61822" s="1">
        <v>1.23628</v>
      </c>
      <c r="B61822" s="1">
        <v>74.6</v>
      </c>
    </row>
    <row r="61823">
      <c r="A61823" s="1">
        <v>1.2363</v>
      </c>
      <c r="B61823" s="1">
        <v>74.6</v>
      </c>
    </row>
    <row r="61824">
      <c r="A61824" s="1">
        <v>1.23632</v>
      </c>
      <c r="B61824" s="1">
        <v>74.6</v>
      </c>
    </row>
    <row r="61825">
      <c r="A61825" s="1">
        <v>1.23634</v>
      </c>
      <c r="B61825" s="1">
        <v>74.6</v>
      </c>
    </row>
    <row r="61826">
      <c r="A61826" s="1">
        <v>1.23636</v>
      </c>
      <c r="B61826" s="1">
        <v>102.2</v>
      </c>
    </row>
    <row r="61827">
      <c r="A61827" s="1">
        <v>1.23638</v>
      </c>
      <c r="B61827" s="1">
        <v>74.6</v>
      </c>
    </row>
    <row r="61828">
      <c r="A61828" s="1">
        <v>1.2364</v>
      </c>
      <c r="B61828" s="1">
        <v>74.6</v>
      </c>
    </row>
    <row r="61829">
      <c r="A61829" s="1">
        <v>1.23642</v>
      </c>
      <c r="B61829" s="1">
        <v>157.4</v>
      </c>
    </row>
    <row r="61830">
      <c r="A61830" s="1">
        <v>1.23644</v>
      </c>
      <c r="B61830" s="1">
        <v>157.4</v>
      </c>
    </row>
    <row r="61831">
      <c r="A61831" s="1">
        <v>1.23646</v>
      </c>
      <c r="B61831" s="1">
        <v>157.4</v>
      </c>
    </row>
    <row r="61832">
      <c r="A61832" s="1">
        <v>1.23648</v>
      </c>
      <c r="B61832" s="1">
        <v>157.4</v>
      </c>
    </row>
    <row r="61833">
      <c r="A61833" s="1">
        <v>1.2365</v>
      </c>
      <c r="B61833" s="1">
        <v>129.8</v>
      </c>
    </row>
    <row r="61834">
      <c r="A61834" s="1">
        <v>1.23652</v>
      </c>
      <c r="B61834" s="1">
        <v>74.6</v>
      </c>
    </row>
    <row r="61835">
      <c r="A61835" s="1">
        <v>1.23654</v>
      </c>
      <c r="B61835" s="1">
        <v>157.4</v>
      </c>
    </row>
    <row r="61836">
      <c r="A61836" s="1">
        <v>1.23656</v>
      </c>
      <c r="B61836" s="1">
        <v>157.4</v>
      </c>
    </row>
    <row r="61837">
      <c r="A61837" s="1">
        <v>1.23658</v>
      </c>
      <c r="B61837" s="1">
        <v>157.4</v>
      </c>
    </row>
    <row r="61838">
      <c r="A61838" s="1">
        <v>1.2366</v>
      </c>
      <c r="B61838" s="1">
        <v>157.4</v>
      </c>
    </row>
    <row r="61839">
      <c r="A61839" s="1">
        <v>1.23662</v>
      </c>
      <c r="B61839" s="1">
        <v>157.4</v>
      </c>
    </row>
    <row r="61840">
      <c r="A61840" s="1">
        <v>1.23664</v>
      </c>
      <c r="B61840" s="1">
        <v>129.8</v>
      </c>
    </row>
    <row r="61841">
      <c r="A61841" s="1">
        <v>1.23666</v>
      </c>
      <c r="B61841" s="1">
        <v>157.4</v>
      </c>
    </row>
    <row r="61842">
      <c r="A61842" s="1">
        <v>1.23668</v>
      </c>
      <c r="B61842" s="1">
        <v>157.4</v>
      </c>
    </row>
    <row r="61843">
      <c r="A61843" s="1">
        <v>1.2367</v>
      </c>
      <c r="B61843" s="1">
        <v>157.4</v>
      </c>
    </row>
    <row r="61844">
      <c r="A61844" s="1">
        <v>1.23672</v>
      </c>
      <c r="B61844" s="1">
        <v>157.4</v>
      </c>
    </row>
    <row r="61845">
      <c r="A61845" s="1">
        <v>1.23674</v>
      </c>
      <c r="B61845" s="1">
        <v>185.1</v>
      </c>
    </row>
    <row r="61846">
      <c r="A61846" s="1">
        <v>1.23676</v>
      </c>
      <c r="B61846" s="1">
        <v>157.4</v>
      </c>
    </row>
    <row r="61847">
      <c r="A61847" s="1">
        <v>1.23678</v>
      </c>
      <c r="B61847" s="1">
        <v>185.1</v>
      </c>
    </row>
    <row r="61848">
      <c r="A61848" s="1">
        <v>1.2368</v>
      </c>
      <c r="B61848" s="1">
        <v>157.4</v>
      </c>
    </row>
    <row r="61849">
      <c r="A61849" s="1">
        <v>1.23682</v>
      </c>
      <c r="B61849" s="1">
        <v>157.4</v>
      </c>
    </row>
    <row r="61850">
      <c r="A61850" s="1">
        <v>1.23684</v>
      </c>
      <c r="B61850" s="1">
        <v>157.4</v>
      </c>
    </row>
    <row r="61851">
      <c r="A61851" s="1">
        <v>1.23686</v>
      </c>
      <c r="B61851" s="1">
        <v>157.4</v>
      </c>
    </row>
    <row r="61852">
      <c r="A61852" s="1">
        <v>1.23688</v>
      </c>
      <c r="B61852" s="1">
        <v>74.6</v>
      </c>
    </row>
    <row r="61853">
      <c r="A61853" s="1">
        <v>1.2369</v>
      </c>
      <c r="B61853" s="1">
        <v>74.6</v>
      </c>
    </row>
    <row r="61854">
      <c r="A61854" s="1">
        <v>1.23692</v>
      </c>
      <c r="B61854" s="1">
        <v>74.6</v>
      </c>
    </row>
    <row r="61855">
      <c r="A61855" s="1">
        <v>1.23694</v>
      </c>
      <c r="B61855" s="1">
        <v>74.6</v>
      </c>
    </row>
    <row r="61856">
      <c r="A61856" s="1">
        <v>1.23696</v>
      </c>
      <c r="B61856" s="1">
        <v>74.6</v>
      </c>
    </row>
    <row r="61857">
      <c r="A61857" s="1">
        <v>1.23698</v>
      </c>
      <c r="B61857" s="1">
        <v>74.6</v>
      </c>
    </row>
    <row r="61858">
      <c r="A61858" s="1">
        <v>1.237</v>
      </c>
      <c r="B61858" s="1">
        <v>74.6</v>
      </c>
    </row>
    <row r="61859">
      <c r="A61859" s="1">
        <v>1.23702</v>
      </c>
      <c r="B61859" s="1">
        <v>74.6</v>
      </c>
    </row>
    <row r="61860">
      <c r="A61860" s="1">
        <v>1.23704</v>
      </c>
      <c r="B61860" s="1">
        <v>74.6</v>
      </c>
    </row>
    <row r="61861">
      <c r="A61861" s="1">
        <v>1.23706</v>
      </c>
      <c r="B61861" s="1">
        <v>47.0</v>
      </c>
    </row>
    <row r="61862">
      <c r="A61862" s="1">
        <v>1.23708</v>
      </c>
      <c r="B61862" s="1">
        <v>47.0</v>
      </c>
    </row>
    <row r="61863">
      <c r="A61863" s="1">
        <v>1.2371</v>
      </c>
      <c r="B61863" s="1">
        <v>47.0</v>
      </c>
    </row>
    <row r="61864">
      <c r="A61864" s="1">
        <v>1.23712</v>
      </c>
      <c r="B61864" s="1">
        <v>74.6</v>
      </c>
    </row>
    <row r="61865">
      <c r="A61865" s="1">
        <v>1.23714</v>
      </c>
      <c r="B61865" s="1">
        <v>74.6</v>
      </c>
    </row>
    <row r="61866">
      <c r="A61866" s="1">
        <v>1.23716</v>
      </c>
      <c r="B61866" s="1">
        <v>74.6</v>
      </c>
    </row>
    <row r="61867">
      <c r="A61867" s="1">
        <v>1.23718</v>
      </c>
      <c r="B61867" s="1">
        <v>74.6</v>
      </c>
    </row>
    <row r="61868">
      <c r="A61868" s="1">
        <v>1.2372</v>
      </c>
      <c r="B61868" s="1">
        <v>74.6</v>
      </c>
    </row>
    <row r="61869">
      <c r="A61869" s="1">
        <v>1.23722</v>
      </c>
      <c r="B61869" s="1">
        <v>74.6</v>
      </c>
    </row>
    <row r="61870">
      <c r="A61870" s="1">
        <v>1.23724</v>
      </c>
      <c r="B61870" s="1">
        <v>74.6</v>
      </c>
    </row>
    <row r="61871">
      <c r="A61871" s="1">
        <v>1.23726</v>
      </c>
      <c r="B61871" s="1">
        <v>157.4</v>
      </c>
    </row>
    <row r="61872">
      <c r="A61872" s="1">
        <v>1.23728</v>
      </c>
      <c r="B61872" s="1">
        <v>157.4</v>
      </c>
    </row>
    <row r="61873">
      <c r="A61873" s="1">
        <v>1.2373</v>
      </c>
      <c r="B61873" s="1">
        <v>157.4</v>
      </c>
    </row>
    <row r="61874">
      <c r="A61874" s="1">
        <v>1.23732</v>
      </c>
      <c r="B61874" s="1">
        <v>157.4</v>
      </c>
    </row>
    <row r="61875">
      <c r="A61875" s="1">
        <v>1.23734</v>
      </c>
      <c r="B61875" s="1">
        <v>157.4</v>
      </c>
    </row>
    <row r="61876">
      <c r="A61876" s="1">
        <v>1.23736</v>
      </c>
      <c r="B61876" s="1">
        <v>157.4</v>
      </c>
    </row>
    <row r="61877">
      <c r="A61877" s="1">
        <v>1.23738</v>
      </c>
      <c r="B61877" s="1">
        <v>157.4</v>
      </c>
    </row>
    <row r="61878">
      <c r="A61878" s="1">
        <v>1.2374</v>
      </c>
      <c r="B61878" s="1">
        <v>157.4</v>
      </c>
    </row>
    <row r="61879">
      <c r="A61879" s="1">
        <v>1.23742</v>
      </c>
      <c r="B61879" s="1">
        <v>157.4</v>
      </c>
    </row>
    <row r="61880">
      <c r="A61880" s="1">
        <v>1.23744</v>
      </c>
      <c r="B61880" s="1">
        <v>157.4</v>
      </c>
    </row>
    <row r="61881">
      <c r="A61881" s="1">
        <v>1.23746</v>
      </c>
      <c r="B61881" s="1">
        <v>157.4</v>
      </c>
    </row>
    <row r="61882">
      <c r="A61882" s="1">
        <v>1.23748</v>
      </c>
      <c r="B61882" s="1">
        <v>157.4</v>
      </c>
    </row>
    <row r="61883">
      <c r="A61883" s="1">
        <v>1.2375</v>
      </c>
      <c r="B61883" s="1">
        <v>157.4</v>
      </c>
    </row>
    <row r="61884">
      <c r="A61884" s="1">
        <v>1.23752</v>
      </c>
      <c r="B61884" s="1">
        <v>157.4</v>
      </c>
    </row>
    <row r="61885">
      <c r="A61885" s="1">
        <v>1.23754</v>
      </c>
      <c r="B61885" s="1">
        <v>157.4</v>
      </c>
    </row>
    <row r="61886">
      <c r="A61886" s="1">
        <v>1.23756</v>
      </c>
      <c r="B61886" s="1">
        <v>157.4</v>
      </c>
    </row>
    <row r="61887">
      <c r="A61887" s="1">
        <v>1.23758</v>
      </c>
      <c r="B61887" s="1">
        <v>157.4</v>
      </c>
    </row>
    <row r="61888">
      <c r="A61888" s="1">
        <v>1.2376</v>
      </c>
      <c r="B61888" s="1">
        <v>129.8</v>
      </c>
    </row>
    <row r="61889">
      <c r="A61889" s="1">
        <v>1.23762</v>
      </c>
      <c r="B61889" s="1">
        <v>74.6</v>
      </c>
    </row>
    <row r="61890">
      <c r="A61890" s="1">
        <v>1.23764</v>
      </c>
      <c r="B61890" s="1">
        <v>74.6</v>
      </c>
    </row>
    <row r="61891">
      <c r="A61891" s="1">
        <v>1.23766</v>
      </c>
      <c r="B61891" s="1">
        <v>74.6</v>
      </c>
    </row>
    <row r="61892">
      <c r="A61892" s="1">
        <v>1.23768</v>
      </c>
      <c r="B61892" s="1">
        <v>74.6</v>
      </c>
    </row>
    <row r="61893">
      <c r="A61893" s="1">
        <v>1.2377</v>
      </c>
      <c r="B61893" s="1">
        <v>74.6</v>
      </c>
    </row>
    <row r="61894">
      <c r="A61894" s="1">
        <v>1.23772</v>
      </c>
      <c r="B61894" s="1">
        <v>74.6</v>
      </c>
    </row>
    <row r="61895">
      <c r="A61895" s="1">
        <v>1.23774</v>
      </c>
      <c r="B61895" s="1">
        <v>102.2</v>
      </c>
    </row>
    <row r="61896">
      <c r="A61896" s="1">
        <v>1.23776</v>
      </c>
      <c r="B61896" s="1">
        <v>74.6</v>
      </c>
    </row>
    <row r="61897">
      <c r="A61897" s="1">
        <v>1.23778</v>
      </c>
      <c r="B61897" s="1">
        <v>74.6</v>
      </c>
    </row>
    <row r="61898">
      <c r="A61898" s="1">
        <v>1.2378</v>
      </c>
      <c r="B61898" s="1">
        <v>74.6</v>
      </c>
    </row>
    <row r="61899">
      <c r="A61899" s="1">
        <v>1.23782</v>
      </c>
      <c r="B61899" s="1">
        <v>157.4</v>
      </c>
    </row>
    <row r="61900">
      <c r="A61900" s="1">
        <v>1.23784</v>
      </c>
      <c r="B61900" s="1">
        <v>157.4</v>
      </c>
    </row>
    <row r="61901">
      <c r="A61901" s="1">
        <v>1.23786</v>
      </c>
      <c r="B61901" s="1">
        <v>157.4</v>
      </c>
    </row>
    <row r="61902">
      <c r="A61902" s="1">
        <v>1.23788</v>
      </c>
      <c r="B61902" s="1">
        <v>129.8</v>
      </c>
    </row>
    <row r="61903">
      <c r="A61903" s="1">
        <v>1.2379</v>
      </c>
      <c r="B61903" s="1">
        <v>74.6</v>
      </c>
    </row>
    <row r="61904">
      <c r="A61904" s="1">
        <v>1.23792</v>
      </c>
      <c r="B61904" s="1">
        <v>74.6</v>
      </c>
    </row>
    <row r="61905">
      <c r="A61905" s="1">
        <v>1.23794</v>
      </c>
      <c r="B61905" s="1">
        <v>74.6</v>
      </c>
    </row>
    <row r="61906">
      <c r="A61906" s="1">
        <v>1.23796</v>
      </c>
      <c r="B61906" s="1">
        <v>74.6</v>
      </c>
    </row>
    <row r="61907">
      <c r="A61907" s="1">
        <v>1.23798</v>
      </c>
      <c r="B61907" s="1">
        <v>47.0</v>
      </c>
    </row>
    <row r="61908">
      <c r="A61908" s="1">
        <v>1.238</v>
      </c>
      <c r="B61908" s="1">
        <v>74.6</v>
      </c>
    </row>
    <row r="61909">
      <c r="A61909" s="1">
        <v>1.23802</v>
      </c>
      <c r="B61909" s="1">
        <v>74.6</v>
      </c>
    </row>
    <row r="61910">
      <c r="A61910" s="1">
        <v>1.23804</v>
      </c>
      <c r="B61910" s="1">
        <v>47.0</v>
      </c>
    </row>
    <row r="61911">
      <c r="A61911" s="1">
        <v>1.23806</v>
      </c>
      <c r="B61911" s="1">
        <v>47.0</v>
      </c>
    </row>
    <row r="61912">
      <c r="A61912" s="1">
        <v>1.23808</v>
      </c>
      <c r="B61912" s="1">
        <v>47.0</v>
      </c>
    </row>
    <row r="61913">
      <c r="A61913" s="1">
        <v>1.2381</v>
      </c>
      <c r="B61913" s="1">
        <v>74.6</v>
      </c>
    </row>
    <row r="61914">
      <c r="A61914" s="1">
        <v>1.23812</v>
      </c>
      <c r="B61914" s="1">
        <v>74.6</v>
      </c>
    </row>
    <row r="61915">
      <c r="A61915" s="1">
        <v>1.23814</v>
      </c>
      <c r="B61915" s="1">
        <v>47.0</v>
      </c>
    </row>
    <row r="61916">
      <c r="A61916" s="1">
        <v>1.23816</v>
      </c>
      <c r="B61916" s="1">
        <v>47.0</v>
      </c>
    </row>
    <row r="61917">
      <c r="A61917" s="1">
        <v>1.23818</v>
      </c>
      <c r="B61917" s="1">
        <v>47.0</v>
      </c>
    </row>
    <row r="61918">
      <c r="A61918" s="1">
        <v>1.2382</v>
      </c>
      <c r="B61918" s="1">
        <v>47.0</v>
      </c>
    </row>
    <row r="61919">
      <c r="A61919" s="1">
        <v>1.23822</v>
      </c>
      <c r="B61919" s="1">
        <v>47.0</v>
      </c>
    </row>
    <row r="61920">
      <c r="A61920" s="1">
        <v>1.23824</v>
      </c>
      <c r="B61920" s="1">
        <v>47.0</v>
      </c>
    </row>
    <row r="61921">
      <c r="A61921" s="1">
        <v>1.23826</v>
      </c>
      <c r="B61921" s="1">
        <v>47.0</v>
      </c>
    </row>
    <row r="61922">
      <c r="A61922" s="1">
        <v>1.23828</v>
      </c>
      <c r="B61922" s="1">
        <v>47.0</v>
      </c>
    </row>
    <row r="61923">
      <c r="A61923" s="1">
        <v>1.2383</v>
      </c>
      <c r="B61923" s="1">
        <v>47.0</v>
      </c>
    </row>
    <row r="61924">
      <c r="A61924" s="1">
        <v>1.23832</v>
      </c>
      <c r="B61924" s="1">
        <v>47.0</v>
      </c>
    </row>
    <row r="61925">
      <c r="A61925" s="1">
        <v>1.23834</v>
      </c>
      <c r="B61925" s="1">
        <v>47.0</v>
      </c>
    </row>
    <row r="61926">
      <c r="A61926" s="1">
        <v>1.23836</v>
      </c>
      <c r="B61926" s="1">
        <v>47.0</v>
      </c>
    </row>
    <row r="61927">
      <c r="A61927" s="1">
        <v>1.23838</v>
      </c>
      <c r="B61927" s="1">
        <v>47.0</v>
      </c>
    </row>
    <row r="61928">
      <c r="A61928" s="1">
        <v>1.2384</v>
      </c>
      <c r="B61928" s="1">
        <v>47.0</v>
      </c>
    </row>
    <row r="61929">
      <c r="A61929" s="1">
        <v>1.23842</v>
      </c>
      <c r="B61929" s="1">
        <v>19.3</v>
      </c>
    </row>
    <row r="61930">
      <c r="A61930" s="1">
        <v>1.23844</v>
      </c>
      <c r="B61930" s="1">
        <v>-35.9</v>
      </c>
    </row>
    <row r="61931">
      <c r="A61931" s="1">
        <v>1.23846</v>
      </c>
      <c r="B61931" s="1">
        <v>47.0</v>
      </c>
    </row>
    <row r="61932">
      <c r="A61932" s="1">
        <v>1.23848</v>
      </c>
      <c r="B61932" s="1">
        <v>47.0</v>
      </c>
    </row>
    <row r="61933">
      <c r="A61933" s="1">
        <v>1.2385</v>
      </c>
      <c r="B61933" s="1">
        <v>47.0</v>
      </c>
    </row>
    <row r="61934">
      <c r="A61934" s="1">
        <v>1.23852</v>
      </c>
      <c r="B61934" s="1">
        <v>47.0</v>
      </c>
    </row>
    <row r="61935">
      <c r="A61935" s="1">
        <v>1.23854</v>
      </c>
      <c r="B61935" s="1">
        <v>47.0</v>
      </c>
    </row>
    <row r="61936">
      <c r="A61936" s="1">
        <v>1.23856</v>
      </c>
      <c r="B61936" s="1">
        <v>19.3</v>
      </c>
    </row>
    <row r="61937">
      <c r="A61937" s="1">
        <v>1.23858</v>
      </c>
      <c r="B61937" s="1">
        <v>47.0</v>
      </c>
    </row>
    <row r="61938">
      <c r="A61938" s="1">
        <v>1.2386</v>
      </c>
      <c r="B61938" s="1">
        <v>74.6</v>
      </c>
    </row>
    <row r="61939">
      <c r="A61939" s="1">
        <v>1.23862</v>
      </c>
      <c r="B61939" s="1">
        <v>47.0</v>
      </c>
    </row>
    <row r="61940">
      <c r="A61940" s="1">
        <v>1.23864</v>
      </c>
      <c r="B61940" s="1">
        <v>47.0</v>
      </c>
    </row>
    <row r="61941">
      <c r="A61941" s="1">
        <v>1.23866</v>
      </c>
      <c r="B61941" s="1">
        <v>47.0</v>
      </c>
    </row>
    <row r="61942">
      <c r="A61942" s="1">
        <v>1.23868</v>
      </c>
      <c r="B61942" s="1">
        <v>74.6</v>
      </c>
    </row>
    <row r="61943">
      <c r="A61943" s="1">
        <v>1.2387</v>
      </c>
      <c r="B61943" s="1">
        <v>47.0</v>
      </c>
    </row>
    <row r="61944">
      <c r="A61944" s="1">
        <v>1.23872</v>
      </c>
      <c r="B61944" s="1">
        <v>47.0</v>
      </c>
    </row>
    <row r="61945">
      <c r="A61945" s="1">
        <v>1.23874</v>
      </c>
      <c r="B61945" s="1">
        <v>47.0</v>
      </c>
    </row>
    <row r="61946">
      <c r="A61946" s="1">
        <v>1.23876</v>
      </c>
      <c r="B61946" s="1">
        <v>47.0</v>
      </c>
    </row>
    <row r="61947">
      <c r="A61947" s="1">
        <v>1.23878</v>
      </c>
      <c r="B61947" s="1">
        <v>47.0</v>
      </c>
    </row>
    <row r="61948">
      <c r="A61948" s="1">
        <v>1.2388</v>
      </c>
      <c r="B61948" s="1">
        <v>47.0</v>
      </c>
    </row>
    <row r="61949">
      <c r="A61949" s="1">
        <v>1.23882</v>
      </c>
      <c r="B61949" s="1">
        <v>47.0</v>
      </c>
    </row>
    <row r="61950">
      <c r="A61950" s="1">
        <v>1.23884</v>
      </c>
      <c r="B61950" s="1">
        <v>47.0</v>
      </c>
    </row>
    <row r="61951">
      <c r="A61951" s="1">
        <v>1.23886</v>
      </c>
      <c r="B61951" s="1">
        <v>47.0</v>
      </c>
    </row>
    <row r="61952">
      <c r="A61952" s="1">
        <v>1.23888</v>
      </c>
      <c r="B61952" s="1">
        <v>47.0</v>
      </c>
    </row>
    <row r="61953">
      <c r="A61953" s="1">
        <v>1.2389</v>
      </c>
      <c r="B61953" s="1">
        <v>47.0</v>
      </c>
    </row>
    <row r="61954">
      <c r="A61954" s="1">
        <v>1.23892</v>
      </c>
      <c r="B61954" s="1">
        <v>47.0</v>
      </c>
    </row>
    <row r="61955">
      <c r="A61955" s="1">
        <v>1.23894</v>
      </c>
      <c r="B61955" s="1">
        <v>47.0</v>
      </c>
    </row>
    <row r="61956">
      <c r="A61956" s="1">
        <v>1.23896</v>
      </c>
      <c r="B61956" s="1">
        <v>19.3</v>
      </c>
    </row>
    <row r="61957">
      <c r="A61957" s="1">
        <v>1.23898</v>
      </c>
      <c r="B61957" s="1">
        <v>47.0</v>
      </c>
    </row>
    <row r="61958">
      <c r="A61958" s="1">
        <v>1.239</v>
      </c>
      <c r="B61958" s="1">
        <v>-35.9</v>
      </c>
    </row>
    <row r="61959">
      <c r="A61959" s="1">
        <v>1.23902</v>
      </c>
      <c r="B61959" s="1">
        <v>-35.9</v>
      </c>
    </row>
    <row r="61960">
      <c r="A61960" s="1">
        <v>1.23904</v>
      </c>
      <c r="B61960" s="1">
        <v>-35.9</v>
      </c>
    </row>
    <row r="61961">
      <c r="A61961" s="1">
        <v>1.23906</v>
      </c>
      <c r="B61961" s="1">
        <v>-35.9</v>
      </c>
    </row>
    <row r="61962">
      <c r="A61962" s="1">
        <v>1.23908</v>
      </c>
      <c r="B61962" s="1">
        <v>-35.9</v>
      </c>
    </row>
    <row r="61963">
      <c r="A61963" s="1">
        <v>1.2391</v>
      </c>
      <c r="B61963" s="1">
        <v>19.3</v>
      </c>
    </row>
    <row r="61964">
      <c r="A61964" s="1">
        <v>1.23912</v>
      </c>
      <c r="B61964" s="1">
        <v>47.0</v>
      </c>
    </row>
    <row r="61965">
      <c r="A61965" s="1">
        <v>1.23914</v>
      </c>
      <c r="B61965" s="1">
        <v>47.0</v>
      </c>
    </row>
    <row r="61966">
      <c r="A61966" s="1">
        <v>1.23916</v>
      </c>
      <c r="B61966" s="1">
        <v>47.0</v>
      </c>
    </row>
    <row r="61967">
      <c r="A61967" s="1">
        <v>1.23918</v>
      </c>
      <c r="B61967" s="1">
        <v>47.0</v>
      </c>
    </row>
    <row r="61968">
      <c r="A61968" s="1">
        <v>1.2392</v>
      </c>
      <c r="B61968" s="1">
        <v>74.6</v>
      </c>
    </row>
    <row r="61969">
      <c r="A61969" s="1">
        <v>1.23922</v>
      </c>
      <c r="B61969" s="1">
        <v>74.6</v>
      </c>
    </row>
    <row r="61970">
      <c r="A61970" s="1">
        <v>1.23924</v>
      </c>
      <c r="B61970" s="1">
        <v>74.6</v>
      </c>
    </row>
    <row r="61971">
      <c r="A61971" s="1">
        <v>1.23926</v>
      </c>
      <c r="B61971" s="1">
        <v>74.6</v>
      </c>
    </row>
    <row r="61972">
      <c r="A61972" s="1">
        <v>1.23928</v>
      </c>
      <c r="B61972" s="1">
        <v>74.6</v>
      </c>
    </row>
    <row r="61973">
      <c r="A61973" s="1">
        <v>1.2393</v>
      </c>
      <c r="B61973" s="1">
        <v>74.6</v>
      </c>
    </row>
    <row r="61974">
      <c r="A61974" s="1">
        <v>1.23932</v>
      </c>
      <c r="B61974" s="1">
        <v>74.6</v>
      </c>
    </row>
    <row r="61975">
      <c r="A61975" s="1">
        <v>1.23934</v>
      </c>
      <c r="B61975" s="1">
        <v>74.6</v>
      </c>
    </row>
    <row r="61976">
      <c r="A61976" s="1">
        <v>1.23936</v>
      </c>
      <c r="B61976" s="1">
        <v>102.2</v>
      </c>
    </row>
    <row r="61977">
      <c r="A61977" s="1">
        <v>1.23938</v>
      </c>
      <c r="B61977" s="1">
        <v>74.6</v>
      </c>
    </row>
    <row r="61978">
      <c r="A61978" s="1">
        <v>1.2394</v>
      </c>
      <c r="B61978" s="1">
        <v>157.4</v>
      </c>
    </row>
    <row r="61979">
      <c r="A61979" s="1">
        <v>1.23942</v>
      </c>
      <c r="B61979" s="1">
        <v>157.4</v>
      </c>
    </row>
    <row r="61980">
      <c r="A61980" s="1">
        <v>1.23944</v>
      </c>
      <c r="B61980" s="1">
        <v>157.4</v>
      </c>
    </row>
    <row r="61981">
      <c r="A61981" s="1">
        <v>1.23946</v>
      </c>
      <c r="B61981" s="1">
        <v>157.4</v>
      </c>
    </row>
    <row r="61982">
      <c r="A61982" s="1">
        <v>1.23948</v>
      </c>
      <c r="B61982" s="1">
        <v>157.4</v>
      </c>
    </row>
    <row r="61983">
      <c r="A61983" s="1">
        <v>1.2395</v>
      </c>
      <c r="B61983" s="1">
        <v>129.8</v>
      </c>
    </row>
    <row r="61984">
      <c r="A61984" s="1">
        <v>1.23952</v>
      </c>
      <c r="B61984" s="1">
        <v>157.4</v>
      </c>
    </row>
    <row r="61985">
      <c r="A61985" s="1">
        <v>1.23954</v>
      </c>
      <c r="B61985" s="1">
        <v>74.6</v>
      </c>
    </row>
    <row r="61986">
      <c r="A61986" s="1">
        <v>1.23956</v>
      </c>
      <c r="B61986" s="1">
        <v>74.6</v>
      </c>
    </row>
    <row r="61987">
      <c r="A61987" s="1">
        <v>1.23958</v>
      </c>
      <c r="B61987" s="1">
        <v>157.4</v>
      </c>
    </row>
    <row r="61988">
      <c r="A61988" s="1">
        <v>1.2396</v>
      </c>
      <c r="B61988" s="1">
        <v>157.4</v>
      </c>
    </row>
    <row r="61989">
      <c r="A61989" s="1">
        <v>1.23962</v>
      </c>
      <c r="B61989" s="1">
        <v>157.4</v>
      </c>
    </row>
    <row r="61990">
      <c r="A61990" s="1">
        <v>1.23964</v>
      </c>
      <c r="B61990" s="1">
        <v>129.8</v>
      </c>
    </row>
    <row r="61991">
      <c r="A61991" s="1">
        <v>1.23966</v>
      </c>
      <c r="B61991" s="1">
        <v>157.4</v>
      </c>
    </row>
    <row r="61992">
      <c r="A61992" s="1">
        <v>1.23968</v>
      </c>
      <c r="B61992" s="1">
        <v>74.6</v>
      </c>
    </row>
    <row r="61993">
      <c r="A61993" s="1">
        <v>1.2397</v>
      </c>
      <c r="B61993" s="1">
        <v>157.4</v>
      </c>
    </row>
    <row r="61994">
      <c r="A61994" s="1">
        <v>1.23972</v>
      </c>
      <c r="B61994" s="1">
        <v>157.4</v>
      </c>
    </row>
    <row r="61995">
      <c r="A61995" s="1">
        <v>1.23974</v>
      </c>
      <c r="B61995" s="1">
        <v>157.4</v>
      </c>
    </row>
    <row r="61996">
      <c r="A61996" s="1">
        <v>1.23976</v>
      </c>
      <c r="B61996" s="1">
        <v>157.4</v>
      </c>
    </row>
    <row r="61997">
      <c r="A61997" s="1">
        <v>1.23978</v>
      </c>
      <c r="B61997" s="1">
        <v>102.2</v>
      </c>
    </row>
    <row r="61998">
      <c r="A61998" s="1">
        <v>1.2398</v>
      </c>
      <c r="B61998" s="1">
        <v>74.6</v>
      </c>
    </row>
    <row r="61999">
      <c r="A61999" s="1">
        <v>1.23982</v>
      </c>
      <c r="B61999" s="1">
        <v>74.6</v>
      </c>
    </row>
    <row r="62000">
      <c r="A62000" s="1">
        <v>1.23984</v>
      </c>
      <c r="B62000" s="1">
        <v>74.6</v>
      </c>
    </row>
    <row r="62001">
      <c r="A62001" s="1">
        <v>1.23986</v>
      </c>
      <c r="B62001" s="1">
        <v>74.6</v>
      </c>
    </row>
    <row r="62002">
      <c r="A62002" s="1">
        <v>1.23988</v>
      </c>
      <c r="B62002" s="1">
        <v>74.6</v>
      </c>
    </row>
    <row r="62003">
      <c r="A62003" s="1">
        <v>1.2399</v>
      </c>
      <c r="B62003" s="1">
        <v>74.6</v>
      </c>
    </row>
    <row r="62004">
      <c r="A62004" s="1">
        <v>1.23992</v>
      </c>
      <c r="B62004" s="1">
        <v>102.2</v>
      </c>
    </row>
    <row r="62005">
      <c r="A62005" s="1">
        <v>1.23994</v>
      </c>
      <c r="B62005" s="1">
        <v>74.6</v>
      </c>
    </row>
    <row r="62006">
      <c r="A62006" s="1">
        <v>1.23996</v>
      </c>
      <c r="B62006" s="1">
        <v>74.6</v>
      </c>
    </row>
    <row r="62007">
      <c r="A62007" s="1">
        <v>1.23998</v>
      </c>
      <c r="B62007" s="1">
        <v>74.6</v>
      </c>
    </row>
    <row r="62008">
      <c r="A62008" s="1">
        <v>1.24</v>
      </c>
      <c r="B62008" s="1">
        <v>74.6</v>
      </c>
    </row>
    <row r="62009">
      <c r="A62009" s="1">
        <v>1.24002</v>
      </c>
      <c r="B62009" s="1">
        <v>74.6</v>
      </c>
    </row>
    <row r="62010">
      <c r="A62010" s="1">
        <v>1.24004</v>
      </c>
      <c r="B62010" s="1">
        <v>74.6</v>
      </c>
    </row>
    <row r="62011">
      <c r="A62011" s="1">
        <v>1.24006</v>
      </c>
      <c r="B62011" s="1">
        <v>74.6</v>
      </c>
    </row>
    <row r="62012">
      <c r="A62012" s="1">
        <v>1.24008</v>
      </c>
      <c r="B62012" s="1">
        <v>47.0</v>
      </c>
    </row>
    <row r="62013">
      <c r="A62013" s="1">
        <v>1.2401</v>
      </c>
      <c r="B62013" s="1">
        <v>74.6</v>
      </c>
    </row>
    <row r="62014">
      <c r="A62014" s="1">
        <v>1.24012</v>
      </c>
      <c r="B62014" s="1">
        <v>47.0</v>
      </c>
    </row>
    <row r="62015">
      <c r="A62015" s="1">
        <v>1.24014</v>
      </c>
      <c r="B62015" s="1">
        <v>74.6</v>
      </c>
    </row>
    <row r="62016">
      <c r="A62016" s="1">
        <v>1.24016</v>
      </c>
      <c r="B62016" s="1">
        <v>47.0</v>
      </c>
    </row>
    <row r="62017">
      <c r="A62017" s="1">
        <v>1.24018</v>
      </c>
      <c r="B62017" s="1">
        <v>74.6</v>
      </c>
    </row>
    <row r="62018">
      <c r="A62018" s="1">
        <v>1.2402</v>
      </c>
      <c r="B62018" s="1">
        <v>74.6</v>
      </c>
    </row>
    <row r="62019">
      <c r="A62019" s="1">
        <v>1.24022</v>
      </c>
      <c r="B62019" s="1">
        <v>47.0</v>
      </c>
    </row>
    <row r="62020">
      <c r="A62020" s="1">
        <v>1.24024</v>
      </c>
      <c r="B62020" s="1">
        <v>74.6</v>
      </c>
    </row>
    <row r="62021">
      <c r="A62021" s="1">
        <v>1.24026</v>
      </c>
      <c r="B62021" s="1">
        <v>74.6</v>
      </c>
    </row>
    <row r="62022">
      <c r="A62022" s="1">
        <v>1.24028</v>
      </c>
      <c r="B62022" s="1">
        <v>47.0</v>
      </c>
    </row>
    <row r="62023">
      <c r="A62023" s="1">
        <v>1.2403</v>
      </c>
      <c r="B62023" s="1">
        <v>47.0</v>
      </c>
    </row>
    <row r="62024">
      <c r="A62024" s="1">
        <v>1.24032</v>
      </c>
      <c r="B62024" s="1">
        <v>74.6</v>
      </c>
    </row>
    <row r="62025">
      <c r="A62025" s="1">
        <v>1.24034</v>
      </c>
      <c r="B62025" s="1">
        <v>47.0</v>
      </c>
    </row>
    <row r="62026">
      <c r="A62026" s="1">
        <v>1.24036</v>
      </c>
      <c r="B62026" s="1">
        <v>47.0</v>
      </c>
    </row>
    <row r="62027">
      <c r="A62027" s="1">
        <v>1.24038</v>
      </c>
      <c r="B62027" s="1">
        <v>47.0</v>
      </c>
    </row>
    <row r="62028">
      <c r="A62028" s="1">
        <v>1.2404</v>
      </c>
      <c r="B62028" s="1">
        <v>47.0</v>
      </c>
    </row>
    <row r="62029">
      <c r="A62029" s="1">
        <v>1.24042</v>
      </c>
      <c r="B62029" s="1">
        <v>47.0</v>
      </c>
    </row>
    <row r="62030">
      <c r="A62030" s="1">
        <v>1.24044</v>
      </c>
      <c r="B62030" s="1">
        <v>47.0</v>
      </c>
    </row>
    <row r="62031">
      <c r="A62031" s="1">
        <v>1.24046</v>
      </c>
      <c r="B62031" s="1">
        <v>47.0</v>
      </c>
    </row>
    <row r="62032">
      <c r="A62032" s="1">
        <v>1.24048</v>
      </c>
      <c r="B62032" s="1">
        <v>47.0</v>
      </c>
    </row>
    <row r="62033">
      <c r="A62033" s="1">
        <v>1.2405</v>
      </c>
      <c r="B62033" s="1">
        <v>47.0</v>
      </c>
    </row>
    <row r="62034">
      <c r="A62034" s="1">
        <v>1.24052</v>
      </c>
      <c r="B62034" s="1">
        <v>47.0</v>
      </c>
    </row>
    <row r="62035">
      <c r="A62035" s="1">
        <v>1.24054</v>
      </c>
      <c r="B62035" s="1">
        <v>47.0</v>
      </c>
    </row>
    <row r="62036">
      <c r="A62036" s="1">
        <v>1.24056</v>
      </c>
      <c r="B62036" s="1">
        <v>74.6</v>
      </c>
    </row>
    <row r="62037">
      <c r="A62037" s="1">
        <v>1.24058</v>
      </c>
      <c r="B62037" s="1">
        <v>47.0</v>
      </c>
    </row>
    <row r="62038">
      <c r="A62038" s="1">
        <v>1.2406</v>
      </c>
      <c r="B62038" s="1">
        <v>47.0</v>
      </c>
    </row>
    <row r="62039">
      <c r="A62039" s="1">
        <v>1.24062</v>
      </c>
      <c r="B62039" s="1">
        <v>47.0</v>
      </c>
    </row>
    <row r="62040">
      <c r="A62040" s="1">
        <v>1.24064</v>
      </c>
      <c r="B62040" s="1">
        <v>47.0</v>
      </c>
    </row>
    <row r="62041">
      <c r="A62041" s="1">
        <v>1.24066</v>
      </c>
      <c r="B62041" s="1">
        <v>47.0</v>
      </c>
    </row>
    <row r="62042">
      <c r="A62042" s="1">
        <v>1.24068</v>
      </c>
      <c r="B62042" s="1">
        <v>47.0</v>
      </c>
    </row>
    <row r="62043">
      <c r="A62043" s="1">
        <v>1.2407</v>
      </c>
      <c r="B62043" s="1">
        <v>47.0</v>
      </c>
    </row>
    <row r="62044">
      <c r="A62044" s="1">
        <v>1.24072</v>
      </c>
      <c r="B62044" s="1">
        <v>47.0</v>
      </c>
    </row>
    <row r="62045">
      <c r="A62045" s="1">
        <v>1.24074</v>
      </c>
      <c r="B62045" s="1">
        <v>74.6</v>
      </c>
    </row>
    <row r="62046">
      <c r="A62046" s="1">
        <v>1.24076</v>
      </c>
      <c r="B62046" s="1">
        <v>47.0</v>
      </c>
    </row>
    <row r="62047">
      <c r="A62047" s="1">
        <v>1.24078</v>
      </c>
      <c r="B62047" s="1">
        <v>47.0</v>
      </c>
    </row>
    <row r="62048">
      <c r="A62048" s="1">
        <v>1.2408</v>
      </c>
      <c r="B62048" s="1">
        <v>47.0</v>
      </c>
    </row>
    <row r="62049">
      <c r="A62049" s="1">
        <v>1.24082</v>
      </c>
      <c r="B62049" s="1">
        <v>47.0</v>
      </c>
    </row>
    <row r="62050">
      <c r="A62050" s="1">
        <v>1.24084</v>
      </c>
      <c r="B62050" s="1">
        <v>47.0</v>
      </c>
    </row>
    <row r="62051">
      <c r="A62051" s="1">
        <v>1.24086</v>
      </c>
      <c r="B62051" s="1">
        <v>47.0</v>
      </c>
    </row>
    <row r="62052">
      <c r="A62052" s="1">
        <v>1.24088</v>
      </c>
      <c r="B62052" s="1">
        <v>47.0</v>
      </c>
    </row>
    <row r="62053">
      <c r="A62053" s="1">
        <v>1.2409</v>
      </c>
      <c r="B62053" s="1">
        <v>47.0</v>
      </c>
    </row>
    <row r="62054">
      <c r="A62054" s="1">
        <v>1.24092</v>
      </c>
      <c r="B62054" s="1">
        <v>47.0</v>
      </c>
    </row>
    <row r="62055">
      <c r="A62055" s="1">
        <v>1.24094</v>
      </c>
      <c r="B62055" s="1">
        <v>47.0</v>
      </c>
    </row>
    <row r="62056">
      <c r="A62056" s="1">
        <v>1.24096</v>
      </c>
      <c r="B62056" s="1">
        <v>47.0</v>
      </c>
    </row>
    <row r="62057">
      <c r="A62057" s="1">
        <v>1.24098</v>
      </c>
      <c r="B62057" s="1">
        <v>47.0</v>
      </c>
    </row>
    <row r="62058">
      <c r="A62058" s="1">
        <v>1.241</v>
      </c>
      <c r="B62058" s="1">
        <v>47.0</v>
      </c>
    </row>
    <row r="62059">
      <c r="A62059" s="1">
        <v>1.24102</v>
      </c>
      <c r="B62059" s="1">
        <v>47.0</v>
      </c>
    </row>
    <row r="62060">
      <c r="A62060" s="1">
        <v>1.24104</v>
      </c>
      <c r="B62060" s="1">
        <v>47.0</v>
      </c>
    </row>
    <row r="62061">
      <c r="A62061" s="1">
        <v>1.24106</v>
      </c>
      <c r="B62061" s="1">
        <v>47.0</v>
      </c>
    </row>
    <row r="62062">
      <c r="A62062" s="1">
        <v>1.24108</v>
      </c>
      <c r="B62062" s="1">
        <v>47.0</v>
      </c>
    </row>
    <row r="62063">
      <c r="A62063" s="1">
        <v>1.2411</v>
      </c>
      <c r="B62063" s="1">
        <v>47.0</v>
      </c>
    </row>
    <row r="62064">
      <c r="A62064" s="1">
        <v>1.24112</v>
      </c>
      <c r="B62064" s="1">
        <v>47.0</v>
      </c>
    </row>
    <row r="62065">
      <c r="A62065" s="1">
        <v>1.24114</v>
      </c>
      <c r="B62065" s="1">
        <v>-35.9</v>
      </c>
    </row>
    <row r="62066">
      <c r="A62066" s="1">
        <v>1.24116</v>
      </c>
      <c r="B62066" s="1">
        <v>-8.3</v>
      </c>
    </row>
    <row r="62067">
      <c r="A62067" s="1">
        <v>1.24118</v>
      </c>
      <c r="B62067" s="1">
        <v>-35.9</v>
      </c>
    </row>
    <row r="62068">
      <c r="A62068" s="1">
        <v>1.2412</v>
      </c>
      <c r="B62068" s="1">
        <v>-35.9</v>
      </c>
    </row>
    <row r="62069">
      <c r="A62069" s="1">
        <v>1.24122</v>
      </c>
      <c r="B62069" s="1">
        <v>-35.9</v>
      </c>
    </row>
    <row r="62070">
      <c r="A62070" s="1">
        <v>1.24124</v>
      </c>
      <c r="B62070" s="1">
        <v>-35.9</v>
      </c>
    </row>
    <row r="62071">
      <c r="A62071" s="1">
        <v>1.24126</v>
      </c>
      <c r="B62071" s="1">
        <v>-35.9</v>
      </c>
    </row>
    <row r="62072">
      <c r="A62072" s="1">
        <v>1.24128</v>
      </c>
      <c r="B62072" s="1">
        <v>-35.9</v>
      </c>
    </row>
    <row r="62073">
      <c r="A62073" s="1">
        <v>1.2413</v>
      </c>
      <c r="B62073" s="1">
        <v>-8.3</v>
      </c>
    </row>
    <row r="62074">
      <c r="A62074" s="1">
        <v>1.24132</v>
      </c>
      <c r="B62074" s="1">
        <v>-35.9</v>
      </c>
    </row>
    <row r="62075">
      <c r="A62075" s="1">
        <v>1.24134</v>
      </c>
      <c r="B62075" s="1">
        <v>-35.9</v>
      </c>
    </row>
    <row r="62076">
      <c r="A62076" s="1">
        <v>1.24136</v>
      </c>
      <c r="B62076" s="1">
        <v>-35.9</v>
      </c>
    </row>
    <row r="62077">
      <c r="A62077" s="1">
        <v>1.24138</v>
      </c>
      <c r="B62077" s="1">
        <v>-35.9</v>
      </c>
    </row>
    <row r="62078">
      <c r="A62078" s="1">
        <v>1.2414</v>
      </c>
      <c r="B62078" s="1">
        <v>-35.9</v>
      </c>
    </row>
    <row r="62079">
      <c r="A62079" s="1">
        <v>1.24142</v>
      </c>
      <c r="B62079" s="1">
        <v>19.3</v>
      </c>
    </row>
    <row r="62080">
      <c r="A62080" s="1">
        <v>1.24144</v>
      </c>
      <c r="B62080" s="1">
        <v>-35.9</v>
      </c>
    </row>
    <row r="62081">
      <c r="A62081" s="1">
        <v>1.24146</v>
      </c>
      <c r="B62081" s="1">
        <v>-35.9</v>
      </c>
    </row>
    <row r="62082">
      <c r="A62082" s="1">
        <v>1.24148</v>
      </c>
      <c r="B62082" s="1">
        <v>47.0</v>
      </c>
    </row>
    <row r="62083">
      <c r="A62083" s="1">
        <v>1.2415</v>
      </c>
      <c r="B62083" s="1">
        <v>-35.9</v>
      </c>
    </row>
    <row r="62084">
      <c r="A62084" s="1">
        <v>1.24152</v>
      </c>
      <c r="B62084" s="1">
        <v>47.0</v>
      </c>
    </row>
    <row r="62085">
      <c r="A62085" s="1">
        <v>1.24154</v>
      </c>
      <c r="B62085" s="1">
        <v>47.0</v>
      </c>
    </row>
    <row r="62086">
      <c r="A62086" s="1">
        <v>1.24156</v>
      </c>
      <c r="B62086" s="1">
        <v>47.0</v>
      </c>
    </row>
    <row r="62087">
      <c r="A62087" s="1">
        <v>1.24158</v>
      </c>
      <c r="B62087" s="1">
        <v>47.0</v>
      </c>
    </row>
    <row r="62088">
      <c r="A62088" s="1">
        <v>1.2416</v>
      </c>
      <c r="B62088" s="1">
        <v>47.0</v>
      </c>
    </row>
    <row r="62089">
      <c r="A62089" s="1">
        <v>1.24162</v>
      </c>
      <c r="B62089" s="1">
        <v>47.0</v>
      </c>
    </row>
    <row r="62090">
      <c r="A62090" s="1">
        <v>1.24164</v>
      </c>
      <c r="B62090" s="1">
        <v>47.0</v>
      </c>
    </row>
    <row r="62091">
      <c r="A62091" s="1">
        <v>1.24166</v>
      </c>
      <c r="B62091" s="1">
        <v>47.0</v>
      </c>
    </row>
    <row r="62092">
      <c r="A62092" s="1">
        <v>1.24168</v>
      </c>
      <c r="B62092" s="1">
        <v>47.0</v>
      </c>
    </row>
    <row r="62093">
      <c r="A62093" s="1">
        <v>1.2417</v>
      </c>
      <c r="B62093" s="1">
        <v>19.3</v>
      </c>
    </row>
    <row r="62094">
      <c r="A62094" s="1">
        <v>1.24172</v>
      </c>
      <c r="B62094" s="1">
        <v>-35.9</v>
      </c>
    </row>
    <row r="62095">
      <c r="A62095" s="1">
        <v>1.24174</v>
      </c>
      <c r="B62095" s="1">
        <v>-35.9</v>
      </c>
    </row>
    <row r="62096">
      <c r="A62096" s="1">
        <v>1.24176</v>
      </c>
      <c r="B62096" s="1">
        <v>-35.9</v>
      </c>
    </row>
    <row r="62097">
      <c r="A62097" s="1">
        <v>1.24178</v>
      </c>
      <c r="B62097" s="1">
        <v>-35.9</v>
      </c>
    </row>
    <row r="62098">
      <c r="A62098" s="1">
        <v>1.2418</v>
      </c>
      <c r="B62098" s="1">
        <v>-35.9</v>
      </c>
    </row>
    <row r="62099">
      <c r="A62099" s="1">
        <v>1.24182</v>
      </c>
      <c r="B62099" s="1">
        <v>-35.9</v>
      </c>
    </row>
    <row r="62100">
      <c r="A62100" s="1">
        <v>1.24184</v>
      </c>
      <c r="B62100" s="1">
        <v>-35.9</v>
      </c>
    </row>
    <row r="62101">
      <c r="A62101" s="1">
        <v>1.24186</v>
      </c>
      <c r="B62101" s="1">
        <v>-35.9</v>
      </c>
    </row>
    <row r="62102">
      <c r="A62102" s="1">
        <v>1.24188</v>
      </c>
      <c r="B62102" s="1">
        <v>-35.9</v>
      </c>
    </row>
    <row r="62103">
      <c r="A62103" s="1">
        <v>1.2419</v>
      </c>
      <c r="B62103" s="1">
        <v>-35.9</v>
      </c>
    </row>
    <row r="62104">
      <c r="A62104" s="1">
        <v>1.24192</v>
      </c>
      <c r="B62104" s="1">
        <v>-35.9</v>
      </c>
    </row>
    <row r="62105">
      <c r="A62105" s="1">
        <v>1.24194</v>
      </c>
      <c r="B62105" s="1">
        <v>-35.9</v>
      </c>
    </row>
    <row r="62106">
      <c r="A62106" s="1">
        <v>1.24196</v>
      </c>
      <c r="B62106" s="1">
        <v>-35.9</v>
      </c>
    </row>
    <row r="62107">
      <c r="A62107" s="1">
        <v>1.24198</v>
      </c>
      <c r="B62107" s="1">
        <v>-8.3</v>
      </c>
    </row>
    <row r="62108">
      <c r="A62108" s="1">
        <v>1.242</v>
      </c>
      <c r="B62108" s="1">
        <v>-35.9</v>
      </c>
    </row>
    <row r="62109">
      <c r="A62109" s="1">
        <v>1.24202</v>
      </c>
      <c r="B62109" s="1">
        <v>-35.9</v>
      </c>
    </row>
    <row r="62110">
      <c r="A62110" s="1">
        <v>1.24204</v>
      </c>
      <c r="B62110" s="1">
        <v>-35.9</v>
      </c>
    </row>
    <row r="62111">
      <c r="A62111" s="1">
        <v>1.24206</v>
      </c>
      <c r="B62111" s="1">
        <v>47.0</v>
      </c>
    </row>
    <row r="62112">
      <c r="A62112" s="1">
        <v>1.24208</v>
      </c>
      <c r="B62112" s="1">
        <v>47.0</v>
      </c>
    </row>
    <row r="62113">
      <c r="A62113" s="1">
        <v>1.2421</v>
      </c>
      <c r="B62113" s="1">
        <v>19.3</v>
      </c>
    </row>
    <row r="62114">
      <c r="A62114" s="1">
        <v>1.24212</v>
      </c>
      <c r="B62114" s="1">
        <v>47.0</v>
      </c>
    </row>
    <row r="62115">
      <c r="A62115" s="1">
        <v>1.24214</v>
      </c>
      <c r="B62115" s="1">
        <v>47.0</v>
      </c>
    </row>
    <row r="62116">
      <c r="A62116" s="1">
        <v>1.24216</v>
      </c>
      <c r="B62116" s="1">
        <v>47.0</v>
      </c>
    </row>
    <row r="62117">
      <c r="A62117" s="1">
        <v>1.24218</v>
      </c>
      <c r="B62117" s="1">
        <v>47.0</v>
      </c>
    </row>
    <row r="62118">
      <c r="A62118" s="1">
        <v>1.2422</v>
      </c>
      <c r="B62118" s="1">
        <v>47.0</v>
      </c>
    </row>
    <row r="62119">
      <c r="A62119" s="1">
        <v>1.24222</v>
      </c>
      <c r="B62119" s="1">
        <v>47.0</v>
      </c>
    </row>
    <row r="62120">
      <c r="A62120" s="1">
        <v>1.24224</v>
      </c>
      <c r="B62120" s="1">
        <v>47.0</v>
      </c>
    </row>
    <row r="62121">
      <c r="A62121" s="1">
        <v>1.24226</v>
      </c>
      <c r="B62121" s="1">
        <v>47.0</v>
      </c>
    </row>
    <row r="62122">
      <c r="A62122" s="1">
        <v>1.24228</v>
      </c>
      <c r="B62122" s="1">
        <v>47.0</v>
      </c>
    </row>
    <row r="62123">
      <c r="A62123" s="1">
        <v>1.2423</v>
      </c>
      <c r="B62123" s="1">
        <v>47.0</v>
      </c>
    </row>
    <row r="62124">
      <c r="A62124" s="1">
        <v>1.24232</v>
      </c>
      <c r="B62124" s="1">
        <v>47.0</v>
      </c>
    </row>
    <row r="62125">
      <c r="A62125" s="1">
        <v>1.24234</v>
      </c>
      <c r="B62125" s="1">
        <v>47.0</v>
      </c>
    </row>
    <row r="62126">
      <c r="A62126" s="1">
        <v>1.24236</v>
      </c>
      <c r="B62126" s="1">
        <v>47.0</v>
      </c>
    </row>
    <row r="62127">
      <c r="A62127" s="1">
        <v>1.24238</v>
      </c>
      <c r="B62127" s="1">
        <v>47.0</v>
      </c>
    </row>
    <row r="62128">
      <c r="A62128" s="1">
        <v>1.2424</v>
      </c>
      <c r="B62128" s="1">
        <v>47.0</v>
      </c>
    </row>
    <row r="62129">
      <c r="A62129" s="1">
        <v>1.24242</v>
      </c>
      <c r="B62129" s="1">
        <v>47.0</v>
      </c>
    </row>
    <row r="62130">
      <c r="A62130" s="1">
        <v>1.24244</v>
      </c>
      <c r="B62130" s="1">
        <v>47.0</v>
      </c>
    </row>
    <row r="62131">
      <c r="A62131" s="1">
        <v>1.24246</v>
      </c>
      <c r="B62131" s="1">
        <v>74.6</v>
      </c>
    </row>
    <row r="62132">
      <c r="A62132" s="1">
        <v>1.24248</v>
      </c>
      <c r="B62132" s="1">
        <v>47.0</v>
      </c>
    </row>
    <row r="62133">
      <c r="A62133" s="1">
        <v>1.2425</v>
      </c>
      <c r="B62133" s="1">
        <v>74.6</v>
      </c>
    </row>
    <row r="62134">
      <c r="A62134" s="1">
        <v>1.24252</v>
      </c>
      <c r="B62134" s="1">
        <v>47.0</v>
      </c>
    </row>
    <row r="62135">
      <c r="A62135" s="1">
        <v>1.24254</v>
      </c>
      <c r="B62135" s="1">
        <v>47.0</v>
      </c>
    </row>
    <row r="62136">
      <c r="A62136" s="1">
        <v>1.24256</v>
      </c>
      <c r="B62136" s="1">
        <v>47.0</v>
      </c>
    </row>
    <row r="62137">
      <c r="A62137" s="1">
        <v>1.24258</v>
      </c>
      <c r="B62137" s="1">
        <v>47.0</v>
      </c>
    </row>
    <row r="62138">
      <c r="A62138" s="1">
        <v>1.2426</v>
      </c>
      <c r="B62138" s="1">
        <v>47.0</v>
      </c>
    </row>
    <row r="62139">
      <c r="A62139" s="1">
        <v>1.24262</v>
      </c>
      <c r="B62139" s="1">
        <v>47.0</v>
      </c>
    </row>
    <row r="62140">
      <c r="A62140" s="1">
        <v>1.24264</v>
      </c>
      <c r="B62140" s="1">
        <v>47.0</v>
      </c>
    </row>
    <row r="62141">
      <c r="A62141" s="1">
        <v>1.24266</v>
      </c>
      <c r="B62141" s="1">
        <v>47.0</v>
      </c>
    </row>
    <row r="62142">
      <c r="A62142" s="1">
        <v>1.24268</v>
      </c>
      <c r="B62142" s="1">
        <v>47.0</v>
      </c>
    </row>
    <row r="62143">
      <c r="A62143" s="1">
        <v>1.2427</v>
      </c>
      <c r="B62143" s="1">
        <v>47.0</v>
      </c>
    </row>
    <row r="62144">
      <c r="A62144" s="1">
        <v>1.24272</v>
      </c>
      <c r="B62144" s="1">
        <v>47.0</v>
      </c>
    </row>
    <row r="62145">
      <c r="A62145" s="1">
        <v>1.24274</v>
      </c>
      <c r="B62145" s="1">
        <v>47.0</v>
      </c>
    </row>
    <row r="62146">
      <c r="A62146" s="1">
        <v>1.24276</v>
      </c>
      <c r="B62146" s="1">
        <v>74.6</v>
      </c>
    </row>
    <row r="62147">
      <c r="A62147" s="1">
        <v>1.24278</v>
      </c>
      <c r="B62147" s="1">
        <v>47.0</v>
      </c>
    </row>
    <row r="62148">
      <c r="A62148" s="1">
        <v>1.2428</v>
      </c>
      <c r="B62148" s="1">
        <v>47.0</v>
      </c>
    </row>
    <row r="62149">
      <c r="A62149" s="1">
        <v>1.24282</v>
      </c>
      <c r="B62149" s="1">
        <v>47.0</v>
      </c>
    </row>
    <row r="62150">
      <c r="A62150" s="1">
        <v>1.24284</v>
      </c>
      <c r="B62150" s="1">
        <v>47.0</v>
      </c>
    </row>
    <row r="62151">
      <c r="A62151" s="1">
        <v>1.24286</v>
      </c>
      <c r="B62151" s="1">
        <v>47.0</v>
      </c>
    </row>
    <row r="62152">
      <c r="A62152" s="1">
        <v>1.24288</v>
      </c>
      <c r="B62152" s="1">
        <v>47.0</v>
      </c>
    </row>
    <row r="62153">
      <c r="A62153" s="1">
        <v>1.2429</v>
      </c>
      <c r="B62153" s="1">
        <v>47.0</v>
      </c>
    </row>
    <row r="62154">
      <c r="A62154" s="1">
        <v>1.24292</v>
      </c>
      <c r="B62154" s="1">
        <v>74.6</v>
      </c>
    </row>
    <row r="62155">
      <c r="A62155" s="1">
        <v>1.24294</v>
      </c>
      <c r="B62155" s="1">
        <v>47.0</v>
      </c>
    </row>
    <row r="62156">
      <c r="A62156" s="1">
        <v>1.24296</v>
      </c>
      <c r="B62156" s="1">
        <v>47.0</v>
      </c>
    </row>
    <row r="62157">
      <c r="A62157" s="1">
        <v>1.24298</v>
      </c>
      <c r="B62157" s="1">
        <v>47.0</v>
      </c>
    </row>
    <row r="62158">
      <c r="A62158" s="1">
        <v>1.243</v>
      </c>
      <c r="B62158" s="1">
        <v>47.0</v>
      </c>
    </row>
    <row r="62159">
      <c r="A62159" s="1">
        <v>1.24302</v>
      </c>
      <c r="B62159" s="1">
        <v>47.0</v>
      </c>
    </row>
    <row r="62160">
      <c r="A62160" s="1">
        <v>1.24304</v>
      </c>
      <c r="B62160" s="1">
        <v>47.0</v>
      </c>
    </row>
    <row r="62161">
      <c r="A62161" s="1">
        <v>1.24306</v>
      </c>
      <c r="B62161" s="1">
        <v>47.0</v>
      </c>
    </row>
    <row r="62162">
      <c r="A62162" s="1">
        <v>1.24308</v>
      </c>
      <c r="B62162" s="1">
        <v>47.0</v>
      </c>
    </row>
    <row r="62163">
      <c r="A62163" s="1">
        <v>1.2431</v>
      </c>
      <c r="B62163" s="1">
        <v>47.0</v>
      </c>
    </row>
    <row r="62164">
      <c r="A62164" s="1">
        <v>1.24312</v>
      </c>
      <c r="B62164" s="1">
        <v>-35.9</v>
      </c>
    </row>
    <row r="62165">
      <c r="A62165" s="1">
        <v>1.24314</v>
      </c>
      <c r="B62165" s="1">
        <v>-35.9</v>
      </c>
    </row>
    <row r="62166">
      <c r="A62166" s="1">
        <v>1.24316</v>
      </c>
      <c r="B62166" s="1">
        <v>47.0</v>
      </c>
    </row>
    <row r="62167">
      <c r="A62167" s="1">
        <v>1.24318</v>
      </c>
      <c r="B62167" s="1">
        <v>-8.3</v>
      </c>
    </row>
    <row r="62168">
      <c r="A62168" s="1">
        <v>1.2432</v>
      </c>
      <c r="B62168" s="1">
        <v>-35.9</v>
      </c>
    </row>
    <row r="62169">
      <c r="A62169" s="1">
        <v>1.24322</v>
      </c>
      <c r="B62169" s="1">
        <v>-35.9</v>
      </c>
    </row>
    <row r="62170">
      <c r="A62170" s="1">
        <v>1.24324</v>
      </c>
      <c r="B62170" s="1">
        <v>-35.9</v>
      </c>
    </row>
    <row r="62171">
      <c r="A62171" s="1">
        <v>1.24326</v>
      </c>
      <c r="B62171" s="1">
        <v>-35.9</v>
      </c>
    </row>
    <row r="62172">
      <c r="A62172" s="1">
        <v>1.24328</v>
      </c>
      <c r="B62172" s="1">
        <v>47.0</v>
      </c>
    </row>
    <row r="62173">
      <c r="A62173" s="1">
        <v>1.2433</v>
      </c>
      <c r="B62173" s="1">
        <v>47.0</v>
      </c>
    </row>
    <row r="62174">
      <c r="A62174" s="1">
        <v>1.24332</v>
      </c>
      <c r="B62174" s="1">
        <v>-8.3</v>
      </c>
    </row>
    <row r="62175">
      <c r="A62175" s="1">
        <v>1.24334</v>
      </c>
      <c r="B62175" s="1">
        <v>-35.9</v>
      </c>
    </row>
    <row r="62176">
      <c r="A62176" s="1">
        <v>1.24336</v>
      </c>
      <c r="B62176" s="1">
        <v>-35.9</v>
      </c>
    </row>
    <row r="62177">
      <c r="A62177" s="1">
        <v>1.24338</v>
      </c>
      <c r="B62177" s="1">
        <v>-35.9</v>
      </c>
    </row>
    <row r="62178">
      <c r="A62178" s="1">
        <v>1.2434</v>
      </c>
      <c r="B62178" s="1">
        <v>-35.9</v>
      </c>
    </row>
    <row r="62179">
      <c r="A62179" s="1">
        <v>1.24342</v>
      </c>
      <c r="B62179" s="1">
        <v>-35.9</v>
      </c>
    </row>
    <row r="62180">
      <c r="A62180" s="1">
        <v>1.24344</v>
      </c>
      <c r="B62180" s="1">
        <v>-35.9</v>
      </c>
    </row>
    <row r="62181">
      <c r="A62181" s="1">
        <v>1.24346</v>
      </c>
      <c r="B62181" s="1">
        <v>19.3</v>
      </c>
    </row>
    <row r="62182">
      <c r="A62182" s="1">
        <v>1.24348</v>
      </c>
      <c r="B62182" s="1">
        <v>-35.9</v>
      </c>
    </row>
    <row r="62183">
      <c r="A62183" s="1">
        <v>1.2435</v>
      </c>
      <c r="B62183" s="1">
        <v>-35.9</v>
      </c>
    </row>
    <row r="62184">
      <c r="A62184" s="1">
        <v>1.24352</v>
      </c>
      <c r="B62184" s="1">
        <v>-35.9</v>
      </c>
    </row>
    <row r="62185">
      <c r="A62185" s="1">
        <v>1.24354</v>
      </c>
      <c r="B62185" s="1">
        <v>-35.9</v>
      </c>
    </row>
    <row r="62186">
      <c r="A62186" s="1">
        <v>1.24356</v>
      </c>
      <c r="B62186" s="1">
        <v>47.0</v>
      </c>
    </row>
    <row r="62187">
      <c r="A62187" s="1">
        <v>1.24358</v>
      </c>
      <c r="B62187" s="1">
        <v>47.0</v>
      </c>
    </row>
    <row r="62188">
      <c r="A62188" s="1">
        <v>1.2436</v>
      </c>
      <c r="B62188" s="1">
        <v>19.3</v>
      </c>
    </row>
    <row r="62189">
      <c r="A62189" s="1">
        <v>1.24362</v>
      </c>
      <c r="B62189" s="1">
        <v>47.0</v>
      </c>
    </row>
    <row r="62190">
      <c r="A62190" s="1">
        <v>1.24364</v>
      </c>
      <c r="B62190" s="1">
        <v>-35.9</v>
      </c>
    </row>
    <row r="62191">
      <c r="A62191" s="1">
        <v>1.24366</v>
      </c>
      <c r="B62191" s="1">
        <v>47.0</v>
      </c>
    </row>
    <row r="62192">
      <c r="A62192" s="1">
        <v>1.24368</v>
      </c>
      <c r="B62192" s="1">
        <v>47.0</v>
      </c>
    </row>
    <row r="62193">
      <c r="A62193" s="1">
        <v>1.2437</v>
      </c>
      <c r="B62193" s="1">
        <v>47.0</v>
      </c>
    </row>
    <row r="62194">
      <c r="A62194" s="1">
        <v>1.24372</v>
      </c>
      <c r="B62194" s="1">
        <v>47.0</v>
      </c>
    </row>
    <row r="62195">
      <c r="A62195" s="1">
        <v>1.24374</v>
      </c>
      <c r="B62195" s="1">
        <v>-8.3</v>
      </c>
    </row>
    <row r="62196">
      <c r="A62196" s="1">
        <v>1.24376</v>
      </c>
      <c r="B62196" s="1">
        <v>-35.9</v>
      </c>
    </row>
    <row r="62197">
      <c r="A62197" s="1">
        <v>1.24378</v>
      </c>
      <c r="B62197" s="1">
        <v>47.0</v>
      </c>
    </row>
    <row r="62198">
      <c r="A62198" s="1">
        <v>1.2438</v>
      </c>
      <c r="B62198" s="1">
        <v>47.0</v>
      </c>
    </row>
    <row r="62199">
      <c r="A62199" s="1">
        <v>1.24382</v>
      </c>
      <c r="B62199" s="1">
        <v>47.0</v>
      </c>
    </row>
    <row r="62200">
      <c r="A62200" s="1">
        <v>1.24384</v>
      </c>
      <c r="B62200" s="1">
        <v>-35.9</v>
      </c>
    </row>
    <row r="62201">
      <c r="A62201" s="1">
        <v>1.24386</v>
      </c>
      <c r="B62201" s="1">
        <v>47.0</v>
      </c>
    </row>
    <row r="62202">
      <c r="A62202" s="1">
        <v>1.24388</v>
      </c>
      <c r="B62202" s="1">
        <v>-8.3</v>
      </c>
    </row>
    <row r="62203">
      <c r="A62203" s="1">
        <v>1.2439</v>
      </c>
      <c r="B62203" s="1">
        <v>-35.9</v>
      </c>
    </row>
    <row r="62204">
      <c r="A62204" s="1">
        <v>1.24392</v>
      </c>
      <c r="B62204" s="1">
        <v>-35.9</v>
      </c>
    </row>
    <row r="62205">
      <c r="A62205" s="1">
        <v>1.24394</v>
      </c>
      <c r="B62205" s="1">
        <v>-35.9</v>
      </c>
    </row>
    <row r="62206">
      <c r="A62206" s="1">
        <v>1.24396</v>
      </c>
      <c r="B62206" s="1">
        <v>-35.9</v>
      </c>
    </row>
    <row r="62207">
      <c r="A62207" s="1">
        <v>1.24398</v>
      </c>
      <c r="B62207" s="1">
        <v>-35.9</v>
      </c>
    </row>
    <row r="62208">
      <c r="A62208" s="1">
        <v>1.244</v>
      </c>
      <c r="B62208" s="1">
        <v>47.0</v>
      </c>
    </row>
    <row r="62209">
      <c r="A62209" s="1">
        <v>1.24402</v>
      </c>
      <c r="B62209" s="1">
        <v>-8.3</v>
      </c>
    </row>
    <row r="62210">
      <c r="A62210" s="1">
        <v>1.24404</v>
      </c>
      <c r="B62210" s="1">
        <v>-35.9</v>
      </c>
    </row>
    <row r="62211">
      <c r="A62211" s="1">
        <v>1.24406</v>
      </c>
      <c r="B62211" s="1">
        <v>-35.9</v>
      </c>
    </row>
    <row r="62212">
      <c r="A62212" s="1">
        <v>1.24408</v>
      </c>
      <c r="B62212" s="1">
        <v>-35.9</v>
      </c>
    </row>
    <row r="62213">
      <c r="A62213" s="1">
        <v>1.2441</v>
      </c>
      <c r="B62213" s="1">
        <v>47.0</v>
      </c>
    </row>
    <row r="62214">
      <c r="A62214" s="1">
        <v>1.24412</v>
      </c>
      <c r="B62214" s="1">
        <v>-35.9</v>
      </c>
    </row>
    <row r="62215">
      <c r="A62215" s="1">
        <v>1.24414</v>
      </c>
      <c r="B62215" s="1">
        <v>-35.9</v>
      </c>
    </row>
    <row r="62216">
      <c r="A62216" s="1">
        <v>1.24416</v>
      </c>
      <c r="B62216" s="1">
        <v>-8.3</v>
      </c>
    </row>
    <row r="62217">
      <c r="A62217" s="1">
        <v>1.24418</v>
      </c>
      <c r="B62217" s="1">
        <v>-35.9</v>
      </c>
    </row>
    <row r="62218">
      <c r="A62218" s="1">
        <v>1.2442</v>
      </c>
      <c r="B62218" s="1">
        <v>-35.9</v>
      </c>
    </row>
    <row r="62219">
      <c r="A62219" s="1">
        <v>1.24422</v>
      </c>
      <c r="B62219" s="1">
        <v>-35.9</v>
      </c>
    </row>
    <row r="62220">
      <c r="A62220" s="1">
        <v>1.24424</v>
      </c>
      <c r="B62220" s="1">
        <v>-35.9</v>
      </c>
    </row>
    <row r="62221">
      <c r="A62221" s="1">
        <v>1.24426</v>
      </c>
      <c r="B62221" s="1">
        <v>47.0</v>
      </c>
    </row>
    <row r="62222">
      <c r="A62222" s="1">
        <v>1.24428</v>
      </c>
      <c r="B62222" s="1">
        <v>-35.9</v>
      </c>
    </row>
    <row r="62223">
      <c r="A62223" s="1">
        <v>1.2443</v>
      </c>
      <c r="B62223" s="1">
        <v>-8.3</v>
      </c>
    </row>
    <row r="62224">
      <c r="A62224" s="1">
        <v>1.24432</v>
      </c>
      <c r="B62224" s="1">
        <v>-35.9</v>
      </c>
    </row>
    <row r="62225">
      <c r="A62225" s="1">
        <v>1.24434</v>
      </c>
      <c r="B62225" s="1">
        <v>-35.9</v>
      </c>
    </row>
    <row r="62226">
      <c r="A62226" s="1">
        <v>1.24436</v>
      </c>
      <c r="B62226" s="1">
        <v>47.0</v>
      </c>
    </row>
    <row r="62227">
      <c r="A62227" s="1">
        <v>1.24438</v>
      </c>
      <c r="B62227" s="1">
        <v>-35.9</v>
      </c>
    </row>
    <row r="62228">
      <c r="A62228" s="1">
        <v>1.2444</v>
      </c>
      <c r="B62228" s="1">
        <v>47.0</v>
      </c>
    </row>
    <row r="62229">
      <c r="A62229" s="1">
        <v>1.24442</v>
      </c>
      <c r="B62229" s="1">
        <v>47.0</v>
      </c>
    </row>
    <row r="62230">
      <c r="A62230" s="1">
        <v>1.24444</v>
      </c>
      <c r="B62230" s="1">
        <v>19.3</v>
      </c>
    </row>
    <row r="62231">
      <c r="A62231" s="1">
        <v>1.24446</v>
      </c>
      <c r="B62231" s="1">
        <v>-35.9</v>
      </c>
    </row>
    <row r="62232">
      <c r="A62232" s="1">
        <v>1.24448</v>
      </c>
      <c r="B62232" s="1">
        <v>-35.9</v>
      </c>
    </row>
    <row r="62233">
      <c r="A62233" s="1">
        <v>1.2445</v>
      </c>
      <c r="B62233" s="1">
        <v>-35.9</v>
      </c>
    </row>
    <row r="62234">
      <c r="A62234" s="1">
        <v>1.24452</v>
      </c>
      <c r="B62234" s="1">
        <v>-35.9</v>
      </c>
    </row>
    <row r="62235">
      <c r="A62235" s="1">
        <v>1.24454</v>
      </c>
      <c r="B62235" s="1">
        <v>-35.9</v>
      </c>
    </row>
    <row r="62236">
      <c r="A62236" s="1">
        <v>1.24456</v>
      </c>
      <c r="B62236" s="1">
        <v>-35.9</v>
      </c>
    </row>
    <row r="62237">
      <c r="A62237" s="1">
        <v>1.24458</v>
      </c>
      <c r="B62237" s="1">
        <v>-8.3</v>
      </c>
    </row>
    <row r="62238">
      <c r="A62238" s="1">
        <v>1.2446</v>
      </c>
      <c r="B62238" s="1">
        <v>-35.9</v>
      </c>
    </row>
    <row r="62239">
      <c r="A62239" s="1">
        <v>1.24462</v>
      </c>
      <c r="B62239" s="1">
        <v>-35.9</v>
      </c>
    </row>
    <row r="62240">
      <c r="A62240" s="1">
        <v>1.24464</v>
      </c>
      <c r="B62240" s="1">
        <v>-35.9</v>
      </c>
    </row>
    <row r="62241">
      <c r="A62241" s="1">
        <v>1.24466</v>
      </c>
      <c r="B62241" s="1">
        <v>-35.9</v>
      </c>
    </row>
    <row r="62242">
      <c r="A62242" s="1">
        <v>1.24468</v>
      </c>
      <c r="B62242" s="1">
        <v>-35.9</v>
      </c>
    </row>
    <row r="62243">
      <c r="A62243" s="1">
        <v>1.2447</v>
      </c>
      <c r="B62243" s="1">
        <v>-35.9</v>
      </c>
    </row>
    <row r="62244">
      <c r="A62244" s="1">
        <v>1.24472</v>
      </c>
      <c r="B62244" s="1">
        <v>-35.9</v>
      </c>
    </row>
    <row r="62245">
      <c r="A62245" s="1">
        <v>1.24474</v>
      </c>
      <c r="B62245" s="1">
        <v>-63.5</v>
      </c>
    </row>
    <row r="62246">
      <c r="A62246" s="1">
        <v>1.24476</v>
      </c>
      <c r="B62246" s="1">
        <v>-35.9</v>
      </c>
    </row>
    <row r="62247">
      <c r="A62247" s="1">
        <v>1.24478</v>
      </c>
      <c r="B62247" s="1">
        <v>-35.9</v>
      </c>
    </row>
    <row r="62248">
      <c r="A62248" s="1">
        <v>1.2448</v>
      </c>
      <c r="B62248" s="1">
        <v>-35.9</v>
      </c>
    </row>
    <row r="62249">
      <c r="A62249" s="1">
        <v>1.24482</v>
      </c>
      <c r="B62249" s="1">
        <v>-35.9</v>
      </c>
    </row>
    <row r="62250">
      <c r="A62250" s="1">
        <v>1.24484</v>
      </c>
      <c r="B62250" s="1">
        <v>-8.3</v>
      </c>
    </row>
    <row r="62251">
      <c r="A62251" s="1">
        <v>1.24486</v>
      </c>
      <c r="B62251" s="1">
        <v>-35.9</v>
      </c>
    </row>
    <row r="62252">
      <c r="A62252" s="1">
        <v>1.24488</v>
      </c>
      <c r="B62252" s="1">
        <v>-35.9</v>
      </c>
    </row>
    <row r="62253">
      <c r="A62253" s="1">
        <v>1.2449</v>
      </c>
      <c r="B62253" s="1">
        <v>47.0</v>
      </c>
    </row>
    <row r="62254">
      <c r="A62254" s="1">
        <v>1.24492</v>
      </c>
      <c r="B62254" s="1">
        <v>47.0</v>
      </c>
    </row>
    <row r="62255">
      <c r="A62255" s="1">
        <v>1.24494</v>
      </c>
      <c r="B62255" s="1">
        <v>47.0</v>
      </c>
    </row>
    <row r="62256">
      <c r="A62256" s="1">
        <v>1.24496</v>
      </c>
      <c r="B62256" s="1">
        <v>47.0</v>
      </c>
    </row>
    <row r="62257">
      <c r="A62257" s="1">
        <v>1.24498</v>
      </c>
      <c r="B62257" s="1">
        <v>19.3</v>
      </c>
    </row>
    <row r="62258">
      <c r="A62258" s="1">
        <v>1.245</v>
      </c>
      <c r="B62258" s="1">
        <v>47.0</v>
      </c>
    </row>
    <row r="62259">
      <c r="A62259" s="1">
        <v>1.24502</v>
      </c>
      <c r="B62259" s="1">
        <v>47.0</v>
      </c>
    </row>
    <row r="62260">
      <c r="A62260" s="1">
        <v>1.24504</v>
      </c>
      <c r="B62260" s="1">
        <v>-35.9</v>
      </c>
    </row>
    <row r="62261">
      <c r="A62261" s="1">
        <v>1.24506</v>
      </c>
      <c r="B62261" s="1">
        <v>47.0</v>
      </c>
    </row>
    <row r="62262">
      <c r="A62262" s="1">
        <v>1.24508</v>
      </c>
      <c r="B62262" s="1">
        <v>-35.9</v>
      </c>
    </row>
    <row r="62263">
      <c r="A62263" s="1">
        <v>1.2451</v>
      </c>
      <c r="B62263" s="1">
        <v>47.0</v>
      </c>
    </row>
    <row r="62264">
      <c r="A62264" s="1">
        <v>1.24512</v>
      </c>
      <c r="B62264" s="1">
        <v>19.3</v>
      </c>
    </row>
    <row r="62265">
      <c r="A62265" s="1">
        <v>1.24514</v>
      </c>
      <c r="B62265" s="1">
        <v>-35.9</v>
      </c>
    </row>
    <row r="62266">
      <c r="A62266" s="1">
        <v>1.24516</v>
      </c>
      <c r="B62266" s="1">
        <v>47.0</v>
      </c>
    </row>
    <row r="62267">
      <c r="A62267" s="1">
        <v>1.24518</v>
      </c>
      <c r="B62267" s="1">
        <v>47.0</v>
      </c>
    </row>
    <row r="62268">
      <c r="A62268" s="1">
        <v>1.2452</v>
      </c>
      <c r="B62268" s="1">
        <v>47.0</v>
      </c>
    </row>
    <row r="62269">
      <c r="A62269" s="1">
        <v>1.24522</v>
      </c>
      <c r="B62269" s="1">
        <v>47.0</v>
      </c>
    </row>
    <row r="62270">
      <c r="A62270" s="1">
        <v>1.24524</v>
      </c>
      <c r="B62270" s="1">
        <v>47.0</v>
      </c>
    </row>
    <row r="62271">
      <c r="A62271" s="1">
        <v>1.24526</v>
      </c>
      <c r="B62271" s="1">
        <v>19.3</v>
      </c>
    </row>
    <row r="62272">
      <c r="A62272" s="1">
        <v>1.24528</v>
      </c>
      <c r="B62272" s="1">
        <v>-35.9</v>
      </c>
    </row>
    <row r="62273">
      <c r="A62273" s="1">
        <v>1.2453</v>
      </c>
      <c r="B62273" s="1">
        <v>-35.9</v>
      </c>
    </row>
    <row r="62274">
      <c r="A62274" s="1">
        <v>1.24532</v>
      </c>
      <c r="B62274" s="1">
        <v>-35.9</v>
      </c>
    </row>
    <row r="62275">
      <c r="A62275" s="1">
        <v>1.24534</v>
      </c>
      <c r="B62275" s="1">
        <v>-35.9</v>
      </c>
    </row>
    <row r="62276">
      <c r="A62276" s="1">
        <v>1.24536</v>
      </c>
      <c r="B62276" s="1">
        <v>-35.9</v>
      </c>
    </row>
    <row r="62277">
      <c r="A62277" s="1">
        <v>1.24538</v>
      </c>
      <c r="B62277" s="1">
        <v>-8.3</v>
      </c>
    </row>
    <row r="62278">
      <c r="A62278" s="1">
        <v>1.2454</v>
      </c>
      <c r="B62278" s="1">
        <v>47.0</v>
      </c>
    </row>
    <row r="62279">
      <c r="A62279" s="1">
        <v>1.24542</v>
      </c>
      <c r="B62279" s="1">
        <v>-35.9</v>
      </c>
    </row>
    <row r="62280">
      <c r="A62280" s="1">
        <v>1.24544</v>
      </c>
      <c r="B62280" s="1">
        <v>-35.9</v>
      </c>
    </row>
    <row r="62281">
      <c r="A62281" s="1">
        <v>1.24546</v>
      </c>
      <c r="B62281" s="1">
        <v>47.0</v>
      </c>
    </row>
    <row r="62282">
      <c r="A62282" s="1">
        <v>1.24548</v>
      </c>
      <c r="B62282" s="1">
        <v>-35.9</v>
      </c>
    </row>
    <row r="62283">
      <c r="A62283" s="1">
        <v>1.2455</v>
      </c>
      <c r="B62283" s="1">
        <v>47.0</v>
      </c>
    </row>
    <row r="62284">
      <c r="A62284" s="1">
        <v>1.24552</v>
      </c>
      <c r="B62284" s="1">
        <v>-8.3</v>
      </c>
    </row>
    <row r="62285">
      <c r="A62285" s="1">
        <v>1.24554</v>
      </c>
      <c r="B62285" s="1">
        <v>47.0</v>
      </c>
    </row>
    <row r="62286">
      <c r="A62286" s="1">
        <v>1.24556</v>
      </c>
      <c r="B62286" s="1">
        <v>-35.9</v>
      </c>
    </row>
    <row r="62287">
      <c r="A62287" s="1">
        <v>1.24558</v>
      </c>
      <c r="B62287" s="1">
        <v>-35.9</v>
      </c>
    </row>
    <row r="62288">
      <c r="A62288" s="1">
        <v>1.2456</v>
      </c>
      <c r="B62288" s="1">
        <v>-35.9</v>
      </c>
    </row>
    <row r="62289">
      <c r="A62289" s="1">
        <v>1.24562</v>
      </c>
      <c r="B62289" s="1">
        <v>-35.9</v>
      </c>
    </row>
    <row r="62290">
      <c r="A62290" s="1">
        <v>1.24564</v>
      </c>
      <c r="B62290" s="1">
        <v>-35.9</v>
      </c>
    </row>
    <row r="62291">
      <c r="A62291" s="1">
        <v>1.24566</v>
      </c>
      <c r="B62291" s="1">
        <v>-8.3</v>
      </c>
    </row>
    <row r="62292">
      <c r="A62292" s="1">
        <v>1.24568</v>
      </c>
      <c r="B62292" s="1">
        <v>-35.9</v>
      </c>
    </row>
    <row r="62293">
      <c r="A62293" s="1">
        <v>1.2457</v>
      </c>
      <c r="B62293" s="1">
        <v>-35.9</v>
      </c>
    </row>
    <row r="62294">
      <c r="A62294" s="1">
        <v>1.24572</v>
      </c>
      <c r="B62294" s="1">
        <v>-35.9</v>
      </c>
    </row>
    <row r="62295">
      <c r="A62295" s="1">
        <v>1.24574</v>
      </c>
      <c r="B62295" s="1">
        <v>-35.9</v>
      </c>
    </row>
    <row r="62296">
      <c r="A62296" s="1">
        <v>1.24576</v>
      </c>
      <c r="B62296" s="1">
        <v>47.0</v>
      </c>
    </row>
    <row r="62297">
      <c r="A62297" s="1">
        <v>1.24578</v>
      </c>
      <c r="B62297" s="1">
        <v>47.0</v>
      </c>
    </row>
    <row r="62298">
      <c r="A62298" s="1">
        <v>1.2458</v>
      </c>
      <c r="B62298" s="1">
        <v>19.3</v>
      </c>
    </row>
    <row r="62299">
      <c r="A62299" s="1">
        <v>1.24582</v>
      </c>
      <c r="B62299" s="1">
        <v>-35.9</v>
      </c>
    </row>
    <row r="62300">
      <c r="A62300" s="1">
        <v>1.24584</v>
      </c>
      <c r="B62300" s="1">
        <v>-35.9</v>
      </c>
    </row>
    <row r="62301">
      <c r="A62301" s="1">
        <v>1.24586</v>
      </c>
      <c r="B62301" s="1">
        <v>-35.9</v>
      </c>
    </row>
    <row r="62302">
      <c r="A62302" s="1">
        <v>1.24588</v>
      </c>
      <c r="B62302" s="1">
        <v>-35.9</v>
      </c>
    </row>
    <row r="62303">
      <c r="A62303" s="1">
        <v>1.2459</v>
      </c>
      <c r="B62303" s="1">
        <v>-35.9</v>
      </c>
    </row>
    <row r="62304">
      <c r="A62304" s="1">
        <v>1.24592</v>
      </c>
      <c r="B62304" s="1">
        <v>-8.3</v>
      </c>
    </row>
    <row r="62305">
      <c r="A62305" s="1">
        <v>1.24594</v>
      </c>
      <c r="B62305" s="1">
        <v>-35.9</v>
      </c>
    </row>
    <row r="62306">
      <c r="A62306" s="1">
        <v>1.24596</v>
      </c>
      <c r="B62306" s="1">
        <v>-35.9</v>
      </c>
    </row>
    <row r="62307">
      <c r="A62307" s="1">
        <v>1.24598</v>
      </c>
      <c r="B62307" s="1">
        <v>-35.9</v>
      </c>
    </row>
    <row r="62308">
      <c r="A62308" s="1">
        <v>1.246</v>
      </c>
      <c r="B62308" s="1">
        <v>47.0</v>
      </c>
    </row>
    <row r="62309">
      <c r="A62309" s="1">
        <v>1.24602</v>
      </c>
      <c r="B62309" s="1">
        <v>-35.9</v>
      </c>
    </row>
    <row r="62310">
      <c r="A62310" s="1">
        <v>1.24604</v>
      </c>
      <c r="B62310" s="1">
        <v>-35.9</v>
      </c>
    </row>
    <row r="62311">
      <c r="A62311" s="1">
        <v>1.24606</v>
      </c>
      <c r="B62311" s="1">
        <v>-8.3</v>
      </c>
    </row>
    <row r="62312">
      <c r="A62312" s="1">
        <v>1.24608</v>
      </c>
      <c r="B62312" s="1">
        <v>-35.9</v>
      </c>
    </row>
    <row r="62313">
      <c r="A62313" s="1">
        <v>1.2461</v>
      </c>
      <c r="B62313" s="1">
        <v>-35.9</v>
      </c>
    </row>
    <row r="62314">
      <c r="A62314" s="1">
        <v>1.24612</v>
      </c>
      <c r="B62314" s="1">
        <v>-35.9</v>
      </c>
    </row>
    <row r="62315">
      <c r="A62315" s="1">
        <v>1.24614</v>
      </c>
      <c r="B62315" s="1">
        <v>-35.9</v>
      </c>
    </row>
    <row r="62316">
      <c r="A62316" s="1">
        <v>1.24616</v>
      </c>
      <c r="B62316" s="1">
        <v>47.0</v>
      </c>
    </row>
    <row r="62317">
      <c r="A62317" s="1">
        <v>1.24618</v>
      </c>
      <c r="B62317" s="1">
        <v>-35.9</v>
      </c>
    </row>
    <row r="62318">
      <c r="A62318" s="1">
        <v>1.2462</v>
      </c>
      <c r="B62318" s="1">
        <v>19.3</v>
      </c>
    </row>
    <row r="62319">
      <c r="A62319" s="1">
        <v>1.24622</v>
      </c>
      <c r="B62319" s="1">
        <v>47.0</v>
      </c>
    </row>
    <row r="62320">
      <c r="A62320" s="1">
        <v>1.24624</v>
      </c>
      <c r="B62320" s="1">
        <v>47.0</v>
      </c>
    </row>
    <row r="62321">
      <c r="A62321" s="1">
        <v>1.24626</v>
      </c>
      <c r="B62321" s="1">
        <v>47.0</v>
      </c>
    </row>
    <row r="62322">
      <c r="A62322" s="1">
        <v>1.24628</v>
      </c>
      <c r="B62322" s="1">
        <v>47.0</v>
      </c>
    </row>
    <row r="62323">
      <c r="A62323" s="1">
        <v>1.2463</v>
      </c>
      <c r="B62323" s="1">
        <v>47.0</v>
      </c>
    </row>
    <row r="62324">
      <c r="A62324" s="1">
        <v>1.24632</v>
      </c>
      <c r="B62324" s="1">
        <v>47.0</v>
      </c>
    </row>
    <row r="62325">
      <c r="A62325" s="1">
        <v>1.24634</v>
      </c>
      <c r="B62325" s="1">
        <v>47.0</v>
      </c>
    </row>
    <row r="62326">
      <c r="A62326" s="1">
        <v>1.24636</v>
      </c>
      <c r="B62326" s="1">
        <v>47.0</v>
      </c>
    </row>
    <row r="62327">
      <c r="A62327" s="1">
        <v>1.24638</v>
      </c>
      <c r="B62327" s="1">
        <v>47.0</v>
      </c>
    </row>
    <row r="62328">
      <c r="A62328" s="1">
        <v>1.2464</v>
      </c>
      <c r="B62328" s="1">
        <v>74.6</v>
      </c>
    </row>
    <row r="62329">
      <c r="A62329" s="1">
        <v>1.24642</v>
      </c>
      <c r="B62329" s="1">
        <v>74.6</v>
      </c>
    </row>
    <row r="62330">
      <c r="A62330" s="1">
        <v>1.24644</v>
      </c>
      <c r="B62330" s="1">
        <v>74.6</v>
      </c>
    </row>
    <row r="62331">
      <c r="A62331" s="1">
        <v>1.24646</v>
      </c>
      <c r="B62331" s="1">
        <v>74.6</v>
      </c>
    </row>
    <row r="62332">
      <c r="A62332" s="1">
        <v>1.24648</v>
      </c>
      <c r="B62332" s="1">
        <v>74.6</v>
      </c>
    </row>
    <row r="62333">
      <c r="A62333" s="1">
        <v>1.2465</v>
      </c>
      <c r="B62333" s="1">
        <v>74.6</v>
      </c>
    </row>
    <row r="62334">
      <c r="A62334" s="1">
        <v>1.24652</v>
      </c>
      <c r="B62334" s="1">
        <v>74.6</v>
      </c>
    </row>
    <row r="62335">
      <c r="A62335" s="1">
        <v>1.24654</v>
      </c>
      <c r="B62335" s="1">
        <v>47.0</v>
      </c>
    </row>
    <row r="62336">
      <c r="A62336" s="1">
        <v>1.24656</v>
      </c>
      <c r="B62336" s="1">
        <v>74.6</v>
      </c>
    </row>
    <row r="62337">
      <c r="A62337" s="1">
        <v>1.24658</v>
      </c>
      <c r="B62337" s="1">
        <v>47.0</v>
      </c>
    </row>
    <row r="62338">
      <c r="A62338" s="1">
        <v>1.2466</v>
      </c>
      <c r="B62338" s="1">
        <v>74.6</v>
      </c>
    </row>
    <row r="62339">
      <c r="A62339" s="1">
        <v>1.24662</v>
      </c>
      <c r="B62339" s="1">
        <v>74.6</v>
      </c>
    </row>
    <row r="62340">
      <c r="A62340" s="1">
        <v>1.24664</v>
      </c>
      <c r="B62340" s="1">
        <v>47.0</v>
      </c>
    </row>
    <row r="62341">
      <c r="A62341" s="1">
        <v>1.24666</v>
      </c>
      <c r="B62341" s="1">
        <v>47.0</v>
      </c>
    </row>
    <row r="62342">
      <c r="A62342" s="1">
        <v>1.24668</v>
      </c>
      <c r="B62342" s="1">
        <v>74.6</v>
      </c>
    </row>
    <row r="62343">
      <c r="A62343" s="1">
        <v>1.2467</v>
      </c>
      <c r="B62343" s="1">
        <v>47.0</v>
      </c>
    </row>
    <row r="62344">
      <c r="A62344" s="1">
        <v>1.24672</v>
      </c>
      <c r="B62344" s="1">
        <v>47.0</v>
      </c>
    </row>
    <row r="62345">
      <c r="A62345" s="1">
        <v>1.24674</v>
      </c>
      <c r="B62345" s="1">
        <v>47.0</v>
      </c>
    </row>
    <row r="62346">
      <c r="A62346" s="1">
        <v>1.24676</v>
      </c>
      <c r="B62346" s="1">
        <v>47.0</v>
      </c>
    </row>
    <row r="62347">
      <c r="A62347" s="1">
        <v>1.24678</v>
      </c>
      <c r="B62347" s="1">
        <v>47.0</v>
      </c>
    </row>
    <row r="62348">
      <c r="A62348" s="1">
        <v>1.2468</v>
      </c>
      <c r="B62348" s="1">
        <v>47.0</v>
      </c>
    </row>
    <row r="62349">
      <c r="A62349" s="1">
        <v>1.24682</v>
      </c>
      <c r="B62349" s="1">
        <v>47.0</v>
      </c>
    </row>
    <row r="62350">
      <c r="A62350" s="1">
        <v>1.24684</v>
      </c>
      <c r="B62350" s="1">
        <v>47.0</v>
      </c>
    </row>
    <row r="62351">
      <c r="A62351" s="1">
        <v>1.24686</v>
      </c>
      <c r="B62351" s="1">
        <v>74.6</v>
      </c>
    </row>
    <row r="62352">
      <c r="A62352" s="1">
        <v>1.24688</v>
      </c>
      <c r="B62352" s="1">
        <v>47.0</v>
      </c>
    </row>
    <row r="62353">
      <c r="A62353" s="1">
        <v>1.2469</v>
      </c>
      <c r="B62353" s="1">
        <v>47.0</v>
      </c>
    </row>
    <row r="62354">
      <c r="A62354" s="1">
        <v>1.24692</v>
      </c>
      <c r="B62354" s="1">
        <v>47.0</v>
      </c>
    </row>
    <row r="62355">
      <c r="A62355" s="1">
        <v>1.24694</v>
      </c>
      <c r="B62355" s="1">
        <v>74.6</v>
      </c>
    </row>
    <row r="62356">
      <c r="A62356" s="1">
        <v>1.24696</v>
      </c>
      <c r="B62356" s="1">
        <v>47.0</v>
      </c>
    </row>
    <row r="62357">
      <c r="A62357" s="1">
        <v>1.24698</v>
      </c>
      <c r="B62357" s="1">
        <v>47.0</v>
      </c>
    </row>
    <row r="62358">
      <c r="A62358" s="1">
        <v>1.247</v>
      </c>
      <c r="B62358" s="1">
        <v>74.6</v>
      </c>
    </row>
    <row r="62359">
      <c r="A62359" s="1">
        <v>1.24702</v>
      </c>
      <c r="B62359" s="1">
        <v>47.0</v>
      </c>
    </row>
    <row r="62360">
      <c r="A62360" s="1">
        <v>1.24704</v>
      </c>
      <c r="B62360" s="1">
        <v>47.0</v>
      </c>
    </row>
    <row r="62361">
      <c r="A62361" s="1">
        <v>1.24706</v>
      </c>
      <c r="B62361" s="1">
        <v>47.0</v>
      </c>
    </row>
    <row r="62362">
      <c r="A62362" s="1">
        <v>1.24708</v>
      </c>
      <c r="B62362" s="1">
        <v>47.0</v>
      </c>
    </row>
    <row r="62363">
      <c r="A62363" s="1">
        <v>1.2471</v>
      </c>
      <c r="B62363" s="1">
        <v>47.0</v>
      </c>
    </row>
    <row r="62364">
      <c r="A62364" s="1">
        <v>1.24712</v>
      </c>
      <c r="B62364" s="1">
        <v>47.0</v>
      </c>
    </row>
    <row r="62365">
      <c r="A62365" s="1">
        <v>1.24714</v>
      </c>
      <c r="B62365" s="1">
        <v>74.6</v>
      </c>
    </row>
    <row r="62366">
      <c r="A62366" s="1">
        <v>1.24716</v>
      </c>
      <c r="B62366" s="1">
        <v>74.6</v>
      </c>
    </row>
    <row r="62367">
      <c r="A62367" s="1">
        <v>1.24718</v>
      </c>
      <c r="B62367" s="1">
        <v>74.6</v>
      </c>
    </row>
    <row r="62368">
      <c r="A62368" s="1">
        <v>1.2472</v>
      </c>
      <c r="B62368" s="1">
        <v>74.6</v>
      </c>
    </row>
    <row r="62369">
      <c r="A62369" s="1">
        <v>1.24722</v>
      </c>
      <c r="B62369" s="1">
        <v>74.6</v>
      </c>
    </row>
    <row r="62370">
      <c r="A62370" s="1">
        <v>1.24724</v>
      </c>
      <c r="B62370" s="1">
        <v>74.6</v>
      </c>
    </row>
    <row r="62371">
      <c r="A62371" s="1">
        <v>1.24726</v>
      </c>
      <c r="B62371" s="1">
        <v>74.6</v>
      </c>
    </row>
    <row r="62372">
      <c r="A62372" s="1">
        <v>1.24728</v>
      </c>
      <c r="B62372" s="1">
        <v>74.6</v>
      </c>
    </row>
    <row r="62373">
      <c r="A62373" s="1">
        <v>1.2473</v>
      </c>
      <c r="B62373" s="1">
        <v>102.2</v>
      </c>
    </row>
    <row r="62374">
      <c r="A62374" s="1">
        <v>1.24732</v>
      </c>
      <c r="B62374" s="1">
        <v>74.6</v>
      </c>
    </row>
    <row r="62375">
      <c r="A62375" s="1">
        <v>1.24734</v>
      </c>
      <c r="B62375" s="1">
        <v>74.6</v>
      </c>
    </row>
    <row r="62376">
      <c r="A62376" s="1">
        <v>1.24736</v>
      </c>
      <c r="B62376" s="1">
        <v>74.6</v>
      </c>
    </row>
    <row r="62377">
      <c r="A62377" s="1">
        <v>1.24738</v>
      </c>
      <c r="B62377" s="1">
        <v>157.4</v>
      </c>
    </row>
    <row r="62378">
      <c r="A62378" s="1">
        <v>1.2474</v>
      </c>
      <c r="B62378" s="1">
        <v>74.6</v>
      </c>
    </row>
    <row r="62379">
      <c r="A62379" s="1">
        <v>1.24742</v>
      </c>
      <c r="B62379" s="1">
        <v>74.6</v>
      </c>
    </row>
    <row r="62380">
      <c r="A62380" s="1">
        <v>1.24744</v>
      </c>
      <c r="B62380" s="1">
        <v>102.2</v>
      </c>
    </row>
    <row r="62381">
      <c r="A62381" s="1">
        <v>1.24746</v>
      </c>
      <c r="B62381" s="1">
        <v>157.4</v>
      </c>
    </row>
    <row r="62382">
      <c r="A62382" s="1">
        <v>1.24748</v>
      </c>
      <c r="B62382" s="1">
        <v>74.6</v>
      </c>
    </row>
    <row r="62383">
      <c r="A62383" s="1">
        <v>1.2475</v>
      </c>
      <c r="B62383" s="1">
        <v>74.6</v>
      </c>
    </row>
    <row r="62384">
      <c r="A62384" s="1">
        <v>1.24752</v>
      </c>
      <c r="B62384" s="1">
        <v>74.6</v>
      </c>
    </row>
    <row r="62385">
      <c r="A62385" s="1">
        <v>1.24754</v>
      </c>
      <c r="B62385" s="1">
        <v>74.6</v>
      </c>
    </row>
    <row r="62386">
      <c r="A62386" s="1">
        <v>1.24756</v>
      </c>
      <c r="B62386" s="1">
        <v>74.6</v>
      </c>
    </row>
    <row r="62387">
      <c r="A62387" s="1">
        <v>1.24758</v>
      </c>
      <c r="B62387" s="1">
        <v>129.8</v>
      </c>
    </row>
    <row r="62388">
      <c r="A62388" s="1">
        <v>1.2476</v>
      </c>
      <c r="B62388" s="1">
        <v>157.4</v>
      </c>
    </row>
    <row r="62389">
      <c r="A62389" s="1">
        <v>1.24762</v>
      </c>
      <c r="B62389" s="1">
        <v>74.6</v>
      </c>
    </row>
    <row r="62390">
      <c r="A62390" s="1">
        <v>1.24764</v>
      </c>
      <c r="B62390" s="1">
        <v>157.4</v>
      </c>
    </row>
    <row r="62391">
      <c r="A62391" s="1">
        <v>1.24766</v>
      </c>
      <c r="B62391" s="1">
        <v>157.4</v>
      </c>
    </row>
    <row r="62392">
      <c r="A62392" s="1">
        <v>1.24768</v>
      </c>
      <c r="B62392" s="1">
        <v>157.4</v>
      </c>
    </row>
    <row r="62393">
      <c r="A62393" s="1">
        <v>1.2477</v>
      </c>
      <c r="B62393" s="1">
        <v>157.4</v>
      </c>
    </row>
    <row r="62394">
      <c r="A62394" s="1">
        <v>1.24772</v>
      </c>
      <c r="B62394" s="1">
        <v>129.8</v>
      </c>
    </row>
    <row r="62395">
      <c r="A62395" s="1">
        <v>1.24774</v>
      </c>
      <c r="B62395" s="1">
        <v>157.4</v>
      </c>
    </row>
    <row r="62396">
      <c r="A62396" s="1">
        <v>1.24776</v>
      </c>
      <c r="B62396" s="1">
        <v>157.4</v>
      </c>
    </row>
    <row r="62397">
      <c r="A62397" s="1">
        <v>1.24778</v>
      </c>
      <c r="B62397" s="1">
        <v>157.4</v>
      </c>
    </row>
    <row r="62398">
      <c r="A62398" s="1">
        <v>1.2478</v>
      </c>
      <c r="B62398" s="1">
        <v>157.4</v>
      </c>
    </row>
    <row r="62399">
      <c r="A62399" s="1">
        <v>1.24782</v>
      </c>
      <c r="B62399" s="1">
        <v>157.4</v>
      </c>
    </row>
    <row r="62400">
      <c r="A62400" s="1">
        <v>1.24784</v>
      </c>
      <c r="B62400" s="1">
        <v>157.4</v>
      </c>
    </row>
    <row r="62401">
      <c r="A62401" s="1">
        <v>1.24786</v>
      </c>
      <c r="B62401" s="1">
        <v>157.4</v>
      </c>
    </row>
    <row r="62402">
      <c r="A62402" s="1">
        <v>1.24788</v>
      </c>
      <c r="B62402" s="1">
        <v>74.6</v>
      </c>
    </row>
    <row r="62403">
      <c r="A62403" s="1">
        <v>1.2479</v>
      </c>
      <c r="B62403" s="1">
        <v>74.6</v>
      </c>
    </row>
    <row r="62404">
      <c r="A62404" s="1">
        <v>1.24792</v>
      </c>
      <c r="B62404" s="1">
        <v>74.6</v>
      </c>
    </row>
    <row r="62405">
      <c r="A62405" s="1">
        <v>1.24794</v>
      </c>
      <c r="B62405" s="1">
        <v>74.6</v>
      </c>
    </row>
    <row r="62406">
      <c r="A62406" s="1">
        <v>1.24796</v>
      </c>
      <c r="B62406" s="1">
        <v>74.6</v>
      </c>
    </row>
    <row r="62407">
      <c r="A62407" s="1">
        <v>1.24798</v>
      </c>
      <c r="B62407" s="1">
        <v>74.6</v>
      </c>
    </row>
    <row r="62408">
      <c r="A62408" s="1">
        <v>1.248</v>
      </c>
      <c r="B62408" s="1">
        <v>47.0</v>
      </c>
    </row>
    <row r="62409">
      <c r="A62409" s="1">
        <v>1.24802</v>
      </c>
      <c r="B62409" s="1">
        <v>47.0</v>
      </c>
    </row>
    <row r="62410">
      <c r="A62410" s="1">
        <v>1.24804</v>
      </c>
      <c r="B62410" s="1">
        <v>47.0</v>
      </c>
    </row>
    <row r="62411">
      <c r="A62411" s="1">
        <v>1.24806</v>
      </c>
      <c r="B62411" s="1">
        <v>47.0</v>
      </c>
    </row>
    <row r="62412">
      <c r="A62412" s="1">
        <v>1.24808</v>
      </c>
      <c r="B62412" s="1">
        <v>47.0</v>
      </c>
    </row>
    <row r="62413">
      <c r="A62413" s="1">
        <v>1.2481</v>
      </c>
      <c r="B62413" s="1">
        <v>47.0</v>
      </c>
    </row>
    <row r="62414">
      <c r="A62414" s="1">
        <v>1.24812</v>
      </c>
      <c r="B62414" s="1">
        <v>74.6</v>
      </c>
    </row>
    <row r="62415">
      <c r="A62415" s="1">
        <v>1.24814</v>
      </c>
      <c r="B62415" s="1">
        <v>47.0</v>
      </c>
    </row>
    <row r="62416">
      <c r="A62416" s="1">
        <v>1.24816</v>
      </c>
      <c r="B62416" s="1">
        <v>74.6</v>
      </c>
    </row>
    <row r="62417">
      <c r="A62417" s="1">
        <v>1.24818</v>
      </c>
      <c r="B62417" s="1">
        <v>74.6</v>
      </c>
    </row>
    <row r="62418">
      <c r="A62418" s="1">
        <v>1.2482</v>
      </c>
      <c r="B62418" s="1">
        <v>74.6</v>
      </c>
    </row>
    <row r="62419">
      <c r="A62419" s="1">
        <v>1.24822</v>
      </c>
      <c r="B62419" s="1">
        <v>74.6</v>
      </c>
    </row>
    <row r="62420">
      <c r="A62420" s="1">
        <v>1.24824</v>
      </c>
      <c r="B62420" s="1">
        <v>74.6</v>
      </c>
    </row>
    <row r="62421">
      <c r="A62421" s="1">
        <v>1.24826</v>
      </c>
      <c r="B62421" s="1">
        <v>74.6</v>
      </c>
    </row>
    <row r="62422">
      <c r="A62422" s="1">
        <v>1.24828</v>
      </c>
      <c r="B62422" s="1">
        <v>74.6</v>
      </c>
    </row>
    <row r="62423">
      <c r="A62423" s="1">
        <v>1.2483</v>
      </c>
      <c r="B62423" s="1">
        <v>74.6</v>
      </c>
    </row>
    <row r="62424">
      <c r="A62424" s="1">
        <v>1.24832</v>
      </c>
      <c r="B62424" s="1">
        <v>74.6</v>
      </c>
    </row>
    <row r="62425">
      <c r="A62425" s="1">
        <v>1.24834</v>
      </c>
      <c r="B62425" s="1">
        <v>74.6</v>
      </c>
    </row>
    <row r="62426">
      <c r="A62426" s="1">
        <v>1.24836</v>
      </c>
      <c r="B62426" s="1">
        <v>157.4</v>
      </c>
    </row>
    <row r="62427">
      <c r="A62427" s="1">
        <v>1.24838</v>
      </c>
      <c r="B62427" s="1">
        <v>74.6</v>
      </c>
    </row>
    <row r="62428">
      <c r="A62428" s="1">
        <v>1.2484</v>
      </c>
      <c r="B62428" s="1">
        <v>102.2</v>
      </c>
    </row>
    <row r="62429">
      <c r="A62429" s="1">
        <v>1.24842</v>
      </c>
      <c r="B62429" s="1">
        <v>74.6</v>
      </c>
    </row>
    <row r="62430">
      <c r="A62430" s="1">
        <v>1.24844</v>
      </c>
      <c r="B62430" s="1">
        <v>74.6</v>
      </c>
    </row>
    <row r="62431">
      <c r="A62431" s="1">
        <v>1.24846</v>
      </c>
      <c r="B62431" s="1">
        <v>74.6</v>
      </c>
    </row>
    <row r="62432">
      <c r="A62432" s="1">
        <v>1.24848</v>
      </c>
      <c r="B62432" s="1">
        <v>74.6</v>
      </c>
    </row>
    <row r="62433">
      <c r="A62433" s="1">
        <v>1.2485</v>
      </c>
      <c r="B62433" s="1">
        <v>74.6</v>
      </c>
    </row>
    <row r="62434">
      <c r="A62434" s="1">
        <v>1.24852</v>
      </c>
      <c r="B62434" s="1">
        <v>74.6</v>
      </c>
    </row>
    <row r="62435">
      <c r="A62435" s="1">
        <v>1.24854</v>
      </c>
      <c r="B62435" s="1">
        <v>102.2</v>
      </c>
    </row>
    <row r="62436">
      <c r="A62436" s="1">
        <v>1.24856</v>
      </c>
      <c r="B62436" s="1">
        <v>74.6</v>
      </c>
    </row>
    <row r="62437">
      <c r="A62437" s="1">
        <v>1.24858</v>
      </c>
      <c r="B62437" s="1">
        <v>74.6</v>
      </c>
    </row>
    <row r="62438">
      <c r="A62438" s="1">
        <v>1.2486</v>
      </c>
      <c r="B62438" s="1">
        <v>74.6</v>
      </c>
    </row>
    <row r="62439">
      <c r="A62439" s="1">
        <v>1.24862</v>
      </c>
      <c r="B62439" s="1">
        <v>74.6</v>
      </c>
    </row>
    <row r="62440">
      <c r="A62440" s="1">
        <v>1.24864</v>
      </c>
      <c r="B62440" s="1">
        <v>74.6</v>
      </c>
    </row>
    <row r="62441">
      <c r="A62441" s="1">
        <v>1.24866</v>
      </c>
      <c r="B62441" s="1">
        <v>74.6</v>
      </c>
    </row>
    <row r="62442">
      <c r="A62442" s="1">
        <v>1.24868</v>
      </c>
      <c r="B62442" s="1">
        <v>102.2</v>
      </c>
    </row>
    <row r="62443">
      <c r="A62443" s="1">
        <v>1.2487</v>
      </c>
      <c r="B62443" s="1">
        <v>157.4</v>
      </c>
    </row>
    <row r="62444">
      <c r="A62444" s="1">
        <v>1.24872</v>
      </c>
      <c r="B62444" s="1">
        <v>74.6</v>
      </c>
    </row>
    <row r="62445">
      <c r="A62445" s="1">
        <v>1.24874</v>
      </c>
      <c r="B62445" s="1">
        <v>74.6</v>
      </c>
    </row>
    <row r="62446">
      <c r="A62446" s="1">
        <v>1.24876</v>
      </c>
      <c r="B62446" s="1">
        <v>74.6</v>
      </c>
    </row>
    <row r="62447">
      <c r="A62447" s="1">
        <v>1.24878</v>
      </c>
      <c r="B62447" s="1">
        <v>74.6</v>
      </c>
    </row>
    <row r="62448">
      <c r="A62448" s="1">
        <v>1.2488</v>
      </c>
      <c r="B62448" s="1">
        <v>102.2</v>
      </c>
    </row>
    <row r="62449">
      <c r="A62449" s="1">
        <v>1.24882</v>
      </c>
      <c r="B62449" s="1">
        <v>74.6</v>
      </c>
    </row>
    <row r="62450">
      <c r="A62450" s="1">
        <v>1.24884</v>
      </c>
      <c r="B62450" s="1">
        <v>74.6</v>
      </c>
    </row>
    <row r="62451">
      <c r="A62451" s="1">
        <v>1.24886</v>
      </c>
      <c r="B62451" s="1">
        <v>74.6</v>
      </c>
    </row>
    <row r="62452">
      <c r="A62452" s="1">
        <v>1.24888</v>
      </c>
      <c r="B62452" s="1">
        <v>74.6</v>
      </c>
    </row>
    <row r="62453">
      <c r="A62453" s="1">
        <v>1.2489</v>
      </c>
      <c r="B62453" s="1">
        <v>74.6</v>
      </c>
    </row>
    <row r="62454">
      <c r="A62454" s="1">
        <v>1.24892</v>
      </c>
      <c r="B62454" s="1">
        <v>74.6</v>
      </c>
    </row>
    <row r="62455">
      <c r="A62455" s="1">
        <v>1.24894</v>
      </c>
      <c r="B62455" s="1">
        <v>74.6</v>
      </c>
    </row>
    <row r="62456">
      <c r="A62456" s="1">
        <v>1.24896</v>
      </c>
      <c r="B62456" s="1">
        <v>74.6</v>
      </c>
    </row>
    <row r="62457">
      <c r="A62457" s="1">
        <v>1.24898</v>
      </c>
      <c r="B62457" s="1">
        <v>74.6</v>
      </c>
    </row>
    <row r="62458">
      <c r="A62458" s="1">
        <v>1.249</v>
      </c>
      <c r="B62458" s="1">
        <v>47.0</v>
      </c>
    </row>
    <row r="62459">
      <c r="A62459" s="1">
        <v>1.24902</v>
      </c>
      <c r="B62459" s="1">
        <v>47.0</v>
      </c>
    </row>
    <row r="62460">
      <c r="A62460" s="1">
        <v>1.24904</v>
      </c>
      <c r="B62460" s="1">
        <v>47.0</v>
      </c>
    </row>
    <row r="62461">
      <c r="A62461" s="1">
        <v>1.24906</v>
      </c>
      <c r="B62461" s="1">
        <v>47.0</v>
      </c>
    </row>
    <row r="62462">
      <c r="A62462" s="1">
        <v>1.24908</v>
      </c>
      <c r="B62462" s="1">
        <v>19.3</v>
      </c>
    </row>
    <row r="62463">
      <c r="A62463" s="1">
        <v>1.2491</v>
      </c>
      <c r="B62463" s="1">
        <v>47.0</v>
      </c>
    </row>
    <row r="62464">
      <c r="A62464" s="1">
        <v>1.24912</v>
      </c>
      <c r="B62464" s="1">
        <v>47.0</v>
      </c>
    </row>
    <row r="62465">
      <c r="A62465" s="1">
        <v>1.24914</v>
      </c>
      <c r="B62465" s="1">
        <v>47.0</v>
      </c>
    </row>
    <row r="62466">
      <c r="A62466" s="1">
        <v>1.24916</v>
      </c>
      <c r="B62466" s="1">
        <v>47.0</v>
      </c>
    </row>
    <row r="62467">
      <c r="A62467" s="1">
        <v>1.24918</v>
      </c>
      <c r="B62467" s="1">
        <v>74.6</v>
      </c>
    </row>
    <row r="62468">
      <c r="A62468" s="1">
        <v>1.2492</v>
      </c>
      <c r="B62468" s="1">
        <v>74.6</v>
      </c>
    </row>
    <row r="62469">
      <c r="A62469" s="1">
        <v>1.24922</v>
      </c>
      <c r="B62469" s="1">
        <v>74.6</v>
      </c>
    </row>
    <row r="62470">
      <c r="A62470" s="1">
        <v>1.24924</v>
      </c>
      <c r="B62470" s="1">
        <v>47.0</v>
      </c>
    </row>
    <row r="62471">
      <c r="A62471" s="1">
        <v>1.24926</v>
      </c>
      <c r="B62471" s="1">
        <v>74.6</v>
      </c>
    </row>
    <row r="62472">
      <c r="A62472" s="1">
        <v>1.24928</v>
      </c>
      <c r="B62472" s="1">
        <v>74.6</v>
      </c>
    </row>
    <row r="62473">
      <c r="A62473" s="1">
        <v>1.2493</v>
      </c>
      <c r="B62473" s="1">
        <v>74.6</v>
      </c>
    </row>
    <row r="62474">
      <c r="A62474" s="1">
        <v>1.24932</v>
      </c>
      <c r="B62474" s="1">
        <v>74.6</v>
      </c>
    </row>
    <row r="62475">
      <c r="A62475" s="1">
        <v>1.24934</v>
      </c>
      <c r="B62475" s="1">
        <v>47.0</v>
      </c>
    </row>
    <row r="62476">
      <c r="A62476" s="1">
        <v>1.24936</v>
      </c>
      <c r="B62476" s="1">
        <v>74.6</v>
      </c>
    </row>
    <row r="62477">
      <c r="A62477" s="1">
        <v>1.24938</v>
      </c>
      <c r="B62477" s="1">
        <v>47.0</v>
      </c>
    </row>
    <row r="62478">
      <c r="A62478" s="1">
        <v>1.2494</v>
      </c>
      <c r="B62478" s="1">
        <v>47.0</v>
      </c>
    </row>
    <row r="62479">
      <c r="A62479" s="1">
        <v>1.24942</v>
      </c>
      <c r="B62479" s="1">
        <v>47.0</v>
      </c>
    </row>
    <row r="62480">
      <c r="A62480" s="1">
        <v>1.24944</v>
      </c>
      <c r="B62480" s="1">
        <v>74.6</v>
      </c>
    </row>
    <row r="62481">
      <c r="A62481" s="1">
        <v>1.24946</v>
      </c>
      <c r="B62481" s="1">
        <v>74.6</v>
      </c>
    </row>
    <row r="62482">
      <c r="A62482" s="1">
        <v>1.24948</v>
      </c>
      <c r="B62482" s="1">
        <v>74.6</v>
      </c>
    </row>
    <row r="62483">
      <c r="A62483" s="1">
        <v>1.2495</v>
      </c>
      <c r="B62483" s="1">
        <v>74.6</v>
      </c>
    </row>
    <row r="62484">
      <c r="A62484" s="1">
        <v>1.24952</v>
      </c>
      <c r="B62484" s="1">
        <v>74.6</v>
      </c>
    </row>
    <row r="62485">
      <c r="A62485" s="1">
        <v>1.24954</v>
      </c>
      <c r="B62485" s="1">
        <v>74.6</v>
      </c>
    </row>
    <row r="62486">
      <c r="A62486" s="1">
        <v>1.24956</v>
      </c>
      <c r="B62486" s="1">
        <v>74.6</v>
      </c>
    </row>
    <row r="62487">
      <c r="A62487" s="1">
        <v>1.24958</v>
      </c>
      <c r="B62487" s="1">
        <v>74.6</v>
      </c>
    </row>
    <row r="62488">
      <c r="A62488" s="1">
        <v>1.2496</v>
      </c>
      <c r="B62488" s="1">
        <v>74.6</v>
      </c>
    </row>
    <row r="62489">
      <c r="A62489" s="1">
        <v>1.24962</v>
      </c>
      <c r="B62489" s="1">
        <v>74.6</v>
      </c>
    </row>
    <row r="62490">
      <c r="A62490" s="1">
        <v>1.24964</v>
      </c>
      <c r="B62490" s="1">
        <v>74.6</v>
      </c>
    </row>
    <row r="62491">
      <c r="A62491" s="1">
        <v>1.24966</v>
      </c>
      <c r="B62491" s="1">
        <v>74.6</v>
      </c>
    </row>
    <row r="62492">
      <c r="A62492" s="1">
        <v>1.24968</v>
      </c>
      <c r="B62492" s="1">
        <v>74.6</v>
      </c>
    </row>
    <row r="62493">
      <c r="A62493" s="1">
        <v>1.2497</v>
      </c>
      <c r="B62493" s="1">
        <v>74.6</v>
      </c>
    </row>
    <row r="62494">
      <c r="A62494" s="1">
        <v>1.24972</v>
      </c>
      <c r="B62494" s="1">
        <v>74.6</v>
      </c>
    </row>
    <row r="62495">
      <c r="A62495" s="1">
        <v>1.24974</v>
      </c>
      <c r="B62495" s="1">
        <v>74.6</v>
      </c>
    </row>
    <row r="62496">
      <c r="A62496" s="1">
        <v>1.24976</v>
      </c>
      <c r="B62496" s="1">
        <v>102.2</v>
      </c>
    </row>
    <row r="62497">
      <c r="A62497" s="1">
        <v>1.24978</v>
      </c>
      <c r="B62497" s="1">
        <v>74.6</v>
      </c>
    </row>
    <row r="62498">
      <c r="A62498" s="1">
        <v>1.2498</v>
      </c>
      <c r="B62498" s="1">
        <v>74.6</v>
      </c>
    </row>
    <row r="62499">
      <c r="A62499" s="1">
        <v>1.24982</v>
      </c>
      <c r="B62499" s="1">
        <v>74.6</v>
      </c>
    </row>
    <row r="62500">
      <c r="A62500" s="1">
        <v>1.24984</v>
      </c>
      <c r="B62500" s="1">
        <v>74.6</v>
      </c>
    </row>
    <row r="62501">
      <c r="A62501" s="1">
        <v>1.24986</v>
      </c>
      <c r="B62501" s="1">
        <v>74.6</v>
      </c>
    </row>
    <row r="62502">
      <c r="A62502" s="1">
        <v>1.24988</v>
      </c>
      <c r="B62502" s="1">
        <v>74.6</v>
      </c>
    </row>
    <row r="62503">
      <c r="A62503" s="1">
        <v>1.2499</v>
      </c>
      <c r="B62503" s="1">
        <v>74.6</v>
      </c>
    </row>
    <row r="62504">
      <c r="A62504" s="1">
        <v>1.24992</v>
      </c>
      <c r="B62504" s="1">
        <v>74.6</v>
      </c>
    </row>
    <row r="62505">
      <c r="A62505" s="1">
        <v>1.24994</v>
      </c>
      <c r="B62505" s="1">
        <v>74.6</v>
      </c>
    </row>
    <row r="62506">
      <c r="A62506" s="1">
        <v>1.24996</v>
      </c>
      <c r="B62506" s="1">
        <v>74.6</v>
      </c>
    </row>
    <row r="62507">
      <c r="A62507" s="1">
        <v>1.24998</v>
      </c>
      <c r="B62507" s="1">
        <v>47.0</v>
      </c>
    </row>
    <row r="62508">
      <c r="A62508" s="1">
        <v>1.25</v>
      </c>
      <c r="B62508" s="1">
        <v>47.0</v>
      </c>
    </row>
    <row r="62509">
      <c r="A62509" s="1">
        <v>1.25002</v>
      </c>
      <c r="B62509" s="1">
        <v>19.3</v>
      </c>
    </row>
    <row r="62510">
      <c r="A62510" s="1">
        <v>1.25004</v>
      </c>
      <c r="B62510" s="1">
        <v>47.0</v>
      </c>
    </row>
    <row r="62511">
      <c r="A62511" s="1">
        <v>1.25006</v>
      </c>
      <c r="B62511" s="1">
        <v>47.0</v>
      </c>
    </row>
    <row r="62512">
      <c r="A62512" s="1">
        <v>1.25008</v>
      </c>
      <c r="B62512" s="1">
        <v>47.0</v>
      </c>
    </row>
    <row r="62513">
      <c r="A62513" s="1">
        <v>1.2501</v>
      </c>
      <c r="B62513" s="1">
        <v>47.0</v>
      </c>
    </row>
    <row r="62514">
      <c r="A62514" s="1">
        <v>1.25012</v>
      </c>
      <c r="B62514" s="1">
        <v>47.0</v>
      </c>
    </row>
    <row r="62515">
      <c r="A62515" s="1">
        <v>1.25014</v>
      </c>
      <c r="B62515" s="1">
        <v>47.0</v>
      </c>
    </row>
    <row r="62516">
      <c r="A62516" s="1">
        <v>1.25016</v>
      </c>
      <c r="B62516" s="1">
        <v>74.6</v>
      </c>
    </row>
    <row r="62517">
      <c r="A62517" s="1">
        <v>1.25018</v>
      </c>
      <c r="B62517" s="1">
        <v>47.0</v>
      </c>
    </row>
    <row r="62518">
      <c r="A62518" s="1">
        <v>1.2502</v>
      </c>
      <c r="B62518" s="1">
        <v>47.0</v>
      </c>
    </row>
    <row r="62519">
      <c r="A62519" s="1">
        <v>1.25022</v>
      </c>
      <c r="B62519" s="1">
        <v>74.6</v>
      </c>
    </row>
    <row r="62520">
      <c r="A62520" s="1">
        <v>1.25024</v>
      </c>
      <c r="B62520" s="1">
        <v>74.6</v>
      </c>
    </row>
    <row r="62521">
      <c r="A62521" s="1">
        <v>1.25026</v>
      </c>
      <c r="B62521" s="1">
        <v>74.6</v>
      </c>
    </row>
    <row r="62522">
      <c r="A62522" s="1">
        <v>1.25028</v>
      </c>
      <c r="B62522" s="1">
        <v>74.6</v>
      </c>
    </row>
    <row r="62523">
      <c r="A62523" s="1">
        <v>1.2503</v>
      </c>
      <c r="B62523" s="1">
        <v>74.6</v>
      </c>
    </row>
    <row r="62524">
      <c r="A62524" s="1">
        <v>1.25032</v>
      </c>
      <c r="B62524" s="1">
        <v>74.6</v>
      </c>
    </row>
    <row r="62525">
      <c r="A62525" s="1">
        <v>1.25034</v>
      </c>
      <c r="B62525" s="1">
        <v>74.6</v>
      </c>
    </row>
    <row r="62526">
      <c r="A62526" s="1">
        <v>1.25036</v>
      </c>
      <c r="B62526" s="1">
        <v>74.6</v>
      </c>
    </row>
    <row r="62527">
      <c r="A62527" s="1">
        <v>1.25038</v>
      </c>
      <c r="B62527" s="1">
        <v>74.6</v>
      </c>
    </row>
    <row r="62528">
      <c r="A62528" s="1">
        <v>1.2504</v>
      </c>
      <c r="B62528" s="1">
        <v>74.6</v>
      </c>
    </row>
    <row r="62529">
      <c r="A62529" s="1">
        <v>1.25042</v>
      </c>
      <c r="B62529" s="1">
        <v>74.6</v>
      </c>
    </row>
    <row r="62530">
      <c r="A62530" s="1">
        <v>1.25044</v>
      </c>
      <c r="B62530" s="1">
        <v>74.6</v>
      </c>
    </row>
    <row r="62531">
      <c r="A62531" s="1">
        <v>1.25046</v>
      </c>
      <c r="B62531" s="1">
        <v>74.6</v>
      </c>
    </row>
    <row r="62532">
      <c r="A62532" s="1">
        <v>1.25048</v>
      </c>
      <c r="B62532" s="1">
        <v>74.6</v>
      </c>
    </row>
    <row r="62533">
      <c r="A62533" s="1">
        <v>1.2505</v>
      </c>
      <c r="B62533" s="1">
        <v>74.6</v>
      </c>
    </row>
    <row r="62534">
      <c r="A62534" s="1">
        <v>1.25052</v>
      </c>
      <c r="B62534" s="1">
        <v>74.6</v>
      </c>
    </row>
    <row r="62535">
      <c r="A62535" s="1">
        <v>1.25054</v>
      </c>
      <c r="B62535" s="1">
        <v>74.6</v>
      </c>
    </row>
    <row r="62536">
      <c r="A62536" s="1">
        <v>1.25056</v>
      </c>
      <c r="B62536" s="1">
        <v>129.8</v>
      </c>
    </row>
    <row r="62537">
      <c r="A62537" s="1">
        <v>1.25058</v>
      </c>
      <c r="B62537" s="1">
        <v>157.4</v>
      </c>
    </row>
    <row r="62538">
      <c r="A62538" s="1">
        <v>1.2506</v>
      </c>
      <c r="B62538" s="1">
        <v>74.6</v>
      </c>
    </row>
    <row r="62539">
      <c r="A62539" s="1">
        <v>1.25062</v>
      </c>
      <c r="B62539" s="1">
        <v>157.4</v>
      </c>
    </row>
    <row r="62540">
      <c r="A62540" s="1">
        <v>1.25064</v>
      </c>
      <c r="B62540" s="1">
        <v>157.4</v>
      </c>
    </row>
    <row r="62541">
      <c r="A62541" s="1">
        <v>1.25066</v>
      </c>
      <c r="B62541" s="1">
        <v>157.4</v>
      </c>
    </row>
    <row r="62542">
      <c r="A62542" s="1">
        <v>1.25068</v>
      </c>
      <c r="B62542" s="1">
        <v>74.6</v>
      </c>
    </row>
    <row r="62543">
      <c r="A62543" s="1">
        <v>1.2507</v>
      </c>
      <c r="B62543" s="1">
        <v>129.8</v>
      </c>
    </row>
    <row r="62544">
      <c r="A62544" s="1">
        <v>1.25072</v>
      </c>
      <c r="B62544" s="1">
        <v>74.6</v>
      </c>
    </row>
    <row r="62545">
      <c r="A62545" s="1">
        <v>1.25074</v>
      </c>
      <c r="B62545" s="1">
        <v>74.6</v>
      </c>
    </row>
    <row r="62546">
      <c r="A62546" s="1">
        <v>1.25076</v>
      </c>
      <c r="B62546" s="1">
        <v>74.6</v>
      </c>
    </row>
    <row r="62547">
      <c r="A62547" s="1">
        <v>1.25078</v>
      </c>
      <c r="B62547" s="1">
        <v>74.6</v>
      </c>
    </row>
    <row r="62548">
      <c r="A62548" s="1">
        <v>1.2508</v>
      </c>
      <c r="B62548" s="1">
        <v>74.6</v>
      </c>
    </row>
    <row r="62549">
      <c r="A62549" s="1">
        <v>1.25082</v>
      </c>
      <c r="B62549" s="1">
        <v>102.2</v>
      </c>
    </row>
    <row r="62550">
      <c r="A62550" s="1">
        <v>1.25084</v>
      </c>
      <c r="B62550" s="1">
        <v>74.6</v>
      </c>
    </row>
    <row r="62551">
      <c r="A62551" s="1">
        <v>1.25086</v>
      </c>
      <c r="B62551" s="1">
        <v>74.6</v>
      </c>
    </row>
    <row r="62552">
      <c r="A62552" s="1">
        <v>1.25088</v>
      </c>
      <c r="B62552" s="1">
        <v>74.6</v>
      </c>
    </row>
    <row r="62553">
      <c r="A62553" s="1">
        <v>1.2509</v>
      </c>
      <c r="B62553" s="1">
        <v>74.6</v>
      </c>
    </row>
    <row r="62554">
      <c r="A62554" s="1">
        <v>1.25092</v>
      </c>
      <c r="B62554" s="1">
        <v>47.0</v>
      </c>
    </row>
    <row r="62555">
      <c r="A62555" s="1">
        <v>1.25094</v>
      </c>
      <c r="B62555" s="1">
        <v>47.0</v>
      </c>
    </row>
    <row r="62556">
      <c r="A62556" s="1">
        <v>1.25096</v>
      </c>
      <c r="B62556" s="1">
        <v>47.0</v>
      </c>
    </row>
    <row r="62557">
      <c r="A62557" s="1">
        <v>1.25098</v>
      </c>
      <c r="B62557" s="1">
        <v>47.0</v>
      </c>
    </row>
    <row r="62558">
      <c r="A62558" s="1">
        <v>1.251</v>
      </c>
      <c r="B62558" s="1">
        <v>47.0</v>
      </c>
    </row>
    <row r="62559">
      <c r="A62559" s="1">
        <v>1.25102</v>
      </c>
      <c r="B62559" s="1">
        <v>47.0</v>
      </c>
    </row>
    <row r="62560">
      <c r="A62560" s="1">
        <v>1.25104</v>
      </c>
      <c r="B62560" s="1">
        <v>47.0</v>
      </c>
    </row>
    <row r="62561">
      <c r="A62561" s="1">
        <v>1.25106</v>
      </c>
      <c r="B62561" s="1">
        <v>-35.9</v>
      </c>
    </row>
    <row r="62562">
      <c r="A62562" s="1">
        <v>1.25108</v>
      </c>
      <c r="B62562" s="1">
        <v>47.0</v>
      </c>
    </row>
    <row r="62563">
      <c r="A62563" s="1">
        <v>1.2511</v>
      </c>
      <c r="B62563" s="1">
        <v>19.3</v>
      </c>
    </row>
    <row r="62564">
      <c r="A62564" s="1">
        <v>1.25112</v>
      </c>
      <c r="B62564" s="1">
        <v>47.0</v>
      </c>
    </row>
    <row r="62565">
      <c r="A62565" s="1">
        <v>1.25114</v>
      </c>
      <c r="B62565" s="1">
        <v>47.0</v>
      </c>
    </row>
    <row r="62566">
      <c r="A62566" s="1">
        <v>1.25116</v>
      </c>
      <c r="B62566" s="1">
        <v>47.0</v>
      </c>
    </row>
    <row r="62567">
      <c r="A62567" s="1">
        <v>1.25118</v>
      </c>
      <c r="B62567" s="1">
        <v>47.0</v>
      </c>
    </row>
    <row r="62568">
      <c r="A62568" s="1">
        <v>1.2512</v>
      </c>
      <c r="B62568" s="1">
        <v>74.6</v>
      </c>
    </row>
    <row r="62569">
      <c r="A62569" s="1">
        <v>1.25122</v>
      </c>
      <c r="B62569" s="1">
        <v>47.0</v>
      </c>
    </row>
    <row r="62570">
      <c r="A62570" s="1">
        <v>1.25124</v>
      </c>
      <c r="B62570" s="1">
        <v>74.6</v>
      </c>
    </row>
    <row r="62571">
      <c r="A62571" s="1">
        <v>1.25126</v>
      </c>
      <c r="B62571" s="1">
        <v>74.6</v>
      </c>
    </row>
    <row r="62572">
      <c r="A62572" s="1">
        <v>1.25128</v>
      </c>
      <c r="B62572" s="1">
        <v>74.6</v>
      </c>
    </row>
    <row r="62573">
      <c r="A62573" s="1">
        <v>1.2513</v>
      </c>
      <c r="B62573" s="1">
        <v>74.6</v>
      </c>
    </row>
    <row r="62574">
      <c r="A62574" s="1">
        <v>1.25132</v>
      </c>
      <c r="B62574" s="1">
        <v>74.6</v>
      </c>
    </row>
    <row r="62575">
      <c r="A62575" s="1">
        <v>1.25134</v>
      </c>
      <c r="B62575" s="1">
        <v>74.6</v>
      </c>
    </row>
    <row r="62576">
      <c r="A62576" s="1">
        <v>1.25136</v>
      </c>
      <c r="B62576" s="1">
        <v>74.6</v>
      </c>
    </row>
    <row r="62577">
      <c r="A62577" s="1">
        <v>1.25138</v>
      </c>
      <c r="B62577" s="1">
        <v>74.6</v>
      </c>
    </row>
    <row r="62578">
      <c r="A62578" s="1">
        <v>1.2514</v>
      </c>
      <c r="B62578" s="1">
        <v>74.6</v>
      </c>
    </row>
    <row r="62579">
      <c r="A62579" s="1">
        <v>1.25142</v>
      </c>
      <c r="B62579" s="1">
        <v>74.6</v>
      </c>
    </row>
    <row r="62580">
      <c r="A62580" s="1">
        <v>1.25144</v>
      </c>
      <c r="B62580" s="1">
        <v>74.6</v>
      </c>
    </row>
    <row r="62581">
      <c r="A62581" s="1">
        <v>1.25146</v>
      </c>
      <c r="B62581" s="1">
        <v>74.6</v>
      </c>
    </row>
    <row r="62582">
      <c r="A62582" s="1">
        <v>1.25148</v>
      </c>
      <c r="B62582" s="1">
        <v>74.6</v>
      </c>
    </row>
    <row r="62583">
      <c r="A62583" s="1">
        <v>1.2515</v>
      </c>
      <c r="B62583" s="1">
        <v>102.2</v>
      </c>
    </row>
    <row r="62584">
      <c r="A62584" s="1">
        <v>1.25152</v>
      </c>
      <c r="B62584" s="1">
        <v>74.6</v>
      </c>
    </row>
    <row r="62585">
      <c r="A62585" s="1">
        <v>1.25154</v>
      </c>
      <c r="B62585" s="1">
        <v>74.6</v>
      </c>
    </row>
    <row r="62586">
      <c r="A62586" s="1">
        <v>1.25156</v>
      </c>
      <c r="B62586" s="1">
        <v>74.6</v>
      </c>
    </row>
    <row r="62587">
      <c r="A62587" s="1">
        <v>1.25158</v>
      </c>
      <c r="B62587" s="1">
        <v>74.6</v>
      </c>
    </row>
    <row r="62588">
      <c r="A62588" s="1">
        <v>1.2516</v>
      </c>
      <c r="B62588" s="1">
        <v>74.6</v>
      </c>
    </row>
    <row r="62589">
      <c r="A62589" s="1">
        <v>1.25162</v>
      </c>
      <c r="B62589" s="1">
        <v>74.6</v>
      </c>
    </row>
    <row r="62590">
      <c r="A62590" s="1">
        <v>1.25164</v>
      </c>
      <c r="B62590" s="1">
        <v>74.6</v>
      </c>
    </row>
    <row r="62591">
      <c r="A62591" s="1">
        <v>1.25166</v>
      </c>
      <c r="B62591" s="1">
        <v>74.6</v>
      </c>
    </row>
    <row r="62592">
      <c r="A62592" s="1">
        <v>1.25168</v>
      </c>
      <c r="B62592" s="1">
        <v>74.6</v>
      </c>
    </row>
    <row r="62593">
      <c r="A62593" s="1">
        <v>1.2517</v>
      </c>
      <c r="B62593" s="1">
        <v>74.6</v>
      </c>
    </row>
    <row r="62594">
      <c r="A62594" s="1">
        <v>1.25172</v>
      </c>
      <c r="B62594" s="1">
        <v>74.6</v>
      </c>
    </row>
    <row r="62595">
      <c r="A62595" s="1">
        <v>1.25174</v>
      </c>
      <c r="B62595" s="1">
        <v>74.6</v>
      </c>
    </row>
    <row r="62596">
      <c r="A62596" s="1">
        <v>1.25176</v>
      </c>
      <c r="B62596" s="1">
        <v>102.2</v>
      </c>
    </row>
    <row r="62597">
      <c r="A62597" s="1">
        <v>1.25178</v>
      </c>
      <c r="B62597" s="1">
        <v>74.6</v>
      </c>
    </row>
    <row r="62598">
      <c r="A62598" s="1">
        <v>1.2518</v>
      </c>
      <c r="B62598" s="1">
        <v>74.6</v>
      </c>
    </row>
    <row r="62599">
      <c r="A62599" s="1">
        <v>1.25182</v>
      </c>
      <c r="B62599" s="1">
        <v>74.6</v>
      </c>
    </row>
    <row r="62600">
      <c r="A62600" s="1">
        <v>1.25184</v>
      </c>
      <c r="B62600" s="1">
        <v>74.6</v>
      </c>
    </row>
    <row r="62601">
      <c r="A62601" s="1">
        <v>1.25186</v>
      </c>
      <c r="B62601" s="1">
        <v>74.6</v>
      </c>
    </row>
    <row r="62602">
      <c r="A62602" s="1">
        <v>1.25188</v>
      </c>
      <c r="B62602" s="1">
        <v>74.6</v>
      </c>
    </row>
    <row r="62603">
      <c r="A62603" s="1">
        <v>1.2519</v>
      </c>
      <c r="B62603" s="1">
        <v>74.6</v>
      </c>
    </row>
    <row r="62604">
      <c r="A62604" s="1">
        <v>1.25192</v>
      </c>
      <c r="B62604" s="1">
        <v>74.6</v>
      </c>
    </row>
    <row r="62605">
      <c r="A62605" s="1">
        <v>1.25194</v>
      </c>
      <c r="B62605" s="1">
        <v>47.0</v>
      </c>
    </row>
    <row r="62606">
      <c r="A62606" s="1">
        <v>1.25196</v>
      </c>
      <c r="B62606" s="1">
        <v>47.0</v>
      </c>
    </row>
    <row r="62607">
      <c r="A62607" s="1">
        <v>1.25198</v>
      </c>
      <c r="B62607" s="1">
        <v>47.0</v>
      </c>
    </row>
    <row r="62608">
      <c r="A62608" s="1">
        <v>1.252</v>
      </c>
      <c r="B62608" s="1">
        <v>74.6</v>
      </c>
    </row>
    <row r="62609">
      <c r="A62609" s="1">
        <v>1.25202</v>
      </c>
      <c r="B62609" s="1">
        <v>47.0</v>
      </c>
    </row>
    <row r="62610">
      <c r="A62610" s="1">
        <v>1.25204</v>
      </c>
      <c r="B62610" s="1">
        <v>47.0</v>
      </c>
    </row>
    <row r="62611">
      <c r="A62611" s="1">
        <v>1.25206</v>
      </c>
      <c r="B62611" s="1">
        <v>47.0</v>
      </c>
    </row>
    <row r="62612">
      <c r="A62612" s="1">
        <v>1.25208</v>
      </c>
      <c r="B62612" s="1">
        <v>47.0</v>
      </c>
    </row>
    <row r="62613">
      <c r="A62613" s="1">
        <v>1.2521</v>
      </c>
      <c r="B62613" s="1">
        <v>47.0</v>
      </c>
    </row>
    <row r="62614">
      <c r="A62614" s="1">
        <v>1.25212</v>
      </c>
      <c r="B62614" s="1">
        <v>47.0</v>
      </c>
    </row>
    <row r="62615">
      <c r="A62615" s="1">
        <v>1.25214</v>
      </c>
      <c r="B62615" s="1">
        <v>47.0</v>
      </c>
    </row>
    <row r="62616">
      <c r="A62616" s="1">
        <v>1.25216</v>
      </c>
      <c r="B62616" s="1">
        <v>-8.3</v>
      </c>
    </row>
    <row r="62617">
      <c r="A62617" s="1">
        <v>1.25218</v>
      </c>
      <c r="B62617" s="1">
        <v>-35.9</v>
      </c>
    </row>
    <row r="62618">
      <c r="A62618" s="1">
        <v>1.2522</v>
      </c>
      <c r="B62618" s="1">
        <v>-35.9</v>
      </c>
    </row>
    <row r="62619">
      <c r="A62619" s="1">
        <v>1.25222</v>
      </c>
      <c r="B62619" s="1">
        <v>-35.9</v>
      </c>
    </row>
    <row r="62620">
      <c r="A62620" s="1">
        <v>1.25224</v>
      </c>
      <c r="B62620" s="1">
        <v>-35.9</v>
      </c>
    </row>
    <row r="62621">
      <c r="A62621" s="1">
        <v>1.25226</v>
      </c>
      <c r="B62621" s="1">
        <v>-35.9</v>
      </c>
    </row>
    <row r="62622">
      <c r="A62622" s="1">
        <v>1.25228</v>
      </c>
      <c r="B62622" s="1">
        <v>-35.9</v>
      </c>
    </row>
    <row r="62623">
      <c r="A62623" s="1">
        <v>1.2523</v>
      </c>
      <c r="B62623" s="1">
        <v>-35.9</v>
      </c>
    </row>
    <row r="62624">
      <c r="A62624" s="1">
        <v>1.25232</v>
      </c>
      <c r="B62624" s="1">
        <v>-35.9</v>
      </c>
    </row>
    <row r="62625">
      <c r="A62625" s="1">
        <v>1.25234</v>
      </c>
      <c r="B62625" s="1">
        <v>-35.9</v>
      </c>
    </row>
    <row r="62626">
      <c r="A62626" s="1">
        <v>1.25236</v>
      </c>
      <c r="B62626" s="1">
        <v>-35.9</v>
      </c>
    </row>
    <row r="62627">
      <c r="A62627" s="1">
        <v>1.25238</v>
      </c>
      <c r="B62627" s="1">
        <v>-35.9</v>
      </c>
    </row>
    <row r="62628">
      <c r="A62628" s="1">
        <v>1.2524</v>
      </c>
      <c r="B62628" s="1">
        <v>-35.9</v>
      </c>
    </row>
    <row r="62629">
      <c r="A62629" s="1">
        <v>1.25242</v>
      </c>
      <c r="B62629" s="1">
        <v>-35.9</v>
      </c>
    </row>
    <row r="62630">
      <c r="A62630" s="1">
        <v>1.25244</v>
      </c>
      <c r="B62630" s="1">
        <v>-35.9</v>
      </c>
    </row>
    <row r="62631">
      <c r="A62631" s="1">
        <v>1.25246</v>
      </c>
      <c r="B62631" s="1">
        <v>-35.9</v>
      </c>
    </row>
    <row r="62632">
      <c r="A62632" s="1">
        <v>1.25248</v>
      </c>
      <c r="B62632" s="1">
        <v>47.0</v>
      </c>
    </row>
    <row r="62633">
      <c r="A62633" s="1">
        <v>1.2525</v>
      </c>
      <c r="B62633" s="1">
        <v>-35.9</v>
      </c>
    </row>
    <row r="62634">
      <c r="A62634" s="1">
        <v>1.25252</v>
      </c>
      <c r="B62634" s="1">
        <v>-35.9</v>
      </c>
    </row>
    <row r="62635">
      <c r="A62635" s="1">
        <v>1.25254</v>
      </c>
      <c r="B62635" s="1">
        <v>-35.9</v>
      </c>
    </row>
    <row r="62636">
      <c r="A62636" s="1">
        <v>1.25256</v>
      </c>
      <c r="B62636" s="1">
        <v>-35.9</v>
      </c>
    </row>
    <row r="62637">
      <c r="A62637" s="1">
        <v>1.25258</v>
      </c>
      <c r="B62637" s="1">
        <v>-35.9</v>
      </c>
    </row>
    <row r="62638">
      <c r="A62638" s="1">
        <v>1.2526</v>
      </c>
      <c r="B62638" s="1">
        <v>-35.9</v>
      </c>
    </row>
    <row r="62639">
      <c r="A62639" s="1">
        <v>1.25262</v>
      </c>
      <c r="B62639" s="1">
        <v>-35.9</v>
      </c>
    </row>
    <row r="62640">
      <c r="A62640" s="1">
        <v>1.25264</v>
      </c>
      <c r="B62640" s="1">
        <v>-35.9</v>
      </c>
    </row>
    <row r="62641">
      <c r="A62641" s="1">
        <v>1.25266</v>
      </c>
      <c r="B62641" s="1">
        <v>-35.9</v>
      </c>
    </row>
    <row r="62642">
      <c r="A62642" s="1">
        <v>1.25268</v>
      </c>
      <c r="B62642" s="1">
        <v>-35.9</v>
      </c>
    </row>
    <row r="62643">
      <c r="A62643" s="1">
        <v>1.2527</v>
      </c>
      <c r="B62643" s="1">
        <v>-35.9</v>
      </c>
    </row>
    <row r="62644">
      <c r="A62644" s="1">
        <v>1.25272</v>
      </c>
      <c r="B62644" s="1">
        <v>-35.9</v>
      </c>
    </row>
    <row r="62645">
      <c r="A62645" s="1">
        <v>1.25274</v>
      </c>
      <c r="B62645" s="1">
        <v>-35.9</v>
      </c>
    </row>
    <row r="62646">
      <c r="A62646" s="1">
        <v>1.25276</v>
      </c>
      <c r="B62646" s="1">
        <v>-35.9</v>
      </c>
    </row>
    <row r="62647">
      <c r="A62647" s="1">
        <v>1.25278</v>
      </c>
      <c r="B62647" s="1">
        <v>-35.9</v>
      </c>
    </row>
    <row r="62648">
      <c r="A62648" s="1">
        <v>1.2528</v>
      </c>
      <c r="B62648" s="1">
        <v>-35.9</v>
      </c>
    </row>
    <row r="62649">
      <c r="A62649" s="1">
        <v>1.25282</v>
      </c>
      <c r="B62649" s="1">
        <v>-35.9</v>
      </c>
    </row>
    <row r="62650">
      <c r="A62650" s="1">
        <v>1.25284</v>
      </c>
      <c r="B62650" s="1">
        <v>-8.3</v>
      </c>
    </row>
    <row r="62651">
      <c r="A62651" s="1">
        <v>1.25286</v>
      </c>
      <c r="B62651" s="1">
        <v>-35.9</v>
      </c>
    </row>
    <row r="62652">
      <c r="A62652" s="1">
        <v>1.25288</v>
      </c>
      <c r="B62652" s="1">
        <v>-35.9</v>
      </c>
    </row>
    <row r="62653">
      <c r="A62653" s="1">
        <v>1.2529</v>
      </c>
      <c r="B62653" s="1">
        <v>-35.9</v>
      </c>
    </row>
    <row r="62654">
      <c r="A62654" s="1">
        <v>1.25292</v>
      </c>
      <c r="B62654" s="1">
        <v>-35.9</v>
      </c>
    </row>
    <row r="62655">
      <c r="A62655" s="1">
        <v>1.25294</v>
      </c>
      <c r="B62655" s="1">
        <v>-35.9</v>
      </c>
    </row>
    <row r="62656">
      <c r="A62656" s="1">
        <v>1.25296</v>
      </c>
      <c r="B62656" s="1">
        <v>-35.9</v>
      </c>
    </row>
    <row r="62657">
      <c r="A62657" s="1">
        <v>1.25298</v>
      </c>
      <c r="B62657" s="1">
        <v>-35.9</v>
      </c>
    </row>
    <row r="62658">
      <c r="A62658" s="1">
        <v>1.253</v>
      </c>
      <c r="B62658" s="1">
        <v>-35.9</v>
      </c>
    </row>
    <row r="62659">
      <c r="A62659" s="1">
        <v>1.25302</v>
      </c>
      <c r="B62659" s="1">
        <v>-35.9</v>
      </c>
    </row>
    <row r="62660">
      <c r="A62660" s="1">
        <v>1.25304</v>
      </c>
      <c r="B62660" s="1">
        <v>-35.9</v>
      </c>
    </row>
    <row r="62661">
      <c r="A62661" s="1">
        <v>1.25306</v>
      </c>
      <c r="B62661" s="1">
        <v>-35.9</v>
      </c>
    </row>
    <row r="62662">
      <c r="A62662" s="1">
        <v>1.25308</v>
      </c>
      <c r="B62662" s="1">
        <v>-35.9</v>
      </c>
    </row>
    <row r="62663">
      <c r="A62663" s="1">
        <v>1.2531</v>
      </c>
      <c r="B62663" s="1">
        <v>-35.9</v>
      </c>
    </row>
    <row r="62664">
      <c r="A62664" s="1">
        <v>1.25312</v>
      </c>
      <c r="B62664" s="1">
        <v>-35.9</v>
      </c>
    </row>
    <row r="62665">
      <c r="A62665" s="1">
        <v>1.25314</v>
      </c>
      <c r="B62665" s="1">
        <v>-35.9</v>
      </c>
    </row>
    <row r="62666">
      <c r="A62666" s="1">
        <v>1.25316</v>
      </c>
      <c r="B62666" s="1">
        <v>-35.9</v>
      </c>
    </row>
    <row r="62667">
      <c r="A62667" s="1">
        <v>1.25318</v>
      </c>
      <c r="B62667" s="1">
        <v>-35.9</v>
      </c>
    </row>
    <row r="62668">
      <c r="A62668" s="1">
        <v>1.2532</v>
      </c>
      <c r="B62668" s="1">
        <v>-35.9</v>
      </c>
    </row>
    <row r="62669">
      <c r="A62669" s="1">
        <v>1.25322</v>
      </c>
      <c r="B62669" s="1">
        <v>-35.9</v>
      </c>
    </row>
    <row r="62670">
      <c r="A62670" s="1">
        <v>1.25324</v>
      </c>
      <c r="B62670" s="1">
        <v>-35.9</v>
      </c>
    </row>
    <row r="62671">
      <c r="A62671" s="1">
        <v>1.25326</v>
      </c>
      <c r="B62671" s="1">
        <v>-35.9</v>
      </c>
    </row>
    <row r="62672">
      <c r="A62672" s="1">
        <v>1.25328</v>
      </c>
      <c r="B62672" s="1">
        <v>-35.9</v>
      </c>
    </row>
    <row r="62673">
      <c r="A62673" s="1">
        <v>1.2533</v>
      </c>
      <c r="B62673" s="1">
        <v>-35.9</v>
      </c>
    </row>
    <row r="62674">
      <c r="A62674" s="1">
        <v>1.25332</v>
      </c>
      <c r="B62674" s="1">
        <v>-35.9</v>
      </c>
    </row>
    <row r="62675">
      <c r="A62675" s="1">
        <v>1.25334</v>
      </c>
      <c r="B62675" s="1">
        <v>-35.9</v>
      </c>
    </row>
    <row r="62676">
      <c r="A62676" s="1">
        <v>1.25336</v>
      </c>
      <c r="B62676" s="1">
        <v>-35.9</v>
      </c>
    </row>
    <row r="62677">
      <c r="A62677" s="1">
        <v>1.25338</v>
      </c>
      <c r="B62677" s="1">
        <v>-35.9</v>
      </c>
    </row>
    <row r="62678">
      <c r="A62678" s="1">
        <v>1.2534</v>
      </c>
      <c r="B62678" s="1">
        <v>-35.9</v>
      </c>
    </row>
    <row r="62679">
      <c r="A62679" s="1">
        <v>1.25342</v>
      </c>
      <c r="B62679" s="1">
        <v>-35.9</v>
      </c>
    </row>
    <row r="62680">
      <c r="A62680" s="1">
        <v>1.25344</v>
      </c>
      <c r="B62680" s="1">
        <v>-35.9</v>
      </c>
    </row>
    <row r="62681">
      <c r="A62681" s="1">
        <v>1.25346</v>
      </c>
      <c r="B62681" s="1">
        <v>-35.9</v>
      </c>
    </row>
    <row r="62682">
      <c r="A62682" s="1">
        <v>1.25348</v>
      </c>
      <c r="B62682" s="1">
        <v>-35.9</v>
      </c>
    </row>
    <row r="62683">
      <c r="A62683" s="1">
        <v>1.2535</v>
      </c>
      <c r="B62683" s="1">
        <v>-35.9</v>
      </c>
    </row>
    <row r="62684">
      <c r="A62684" s="1">
        <v>1.25352</v>
      </c>
      <c r="B62684" s="1">
        <v>-35.9</v>
      </c>
    </row>
    <row r="62685">
      <c r="A62685" s="1">
        <v>1.25354</v>
      </c>
      <c r="B62685" s="1">
        <v>-35.9</v>
      </c>
    </row>
    <row r="62686">
      <c r="A62686" s="1">
        <v>1.25356</v>
      </c>
      <c r="B62686" s="1">
        <v>-35.9</v>
      </c>
    </row>
    <row r="62687">
      <c r="A62687" s="1">
        <v>1.25358</v>
      </c>
      <c r="B62687" s="1">
        <v>-35.9</v>
      </c>
    </row>
    <row r="62688">
      <c r="A62688" s="1">
        <v>1.2536</v>
      </c>
      <c r="B62688" s="1">
        <v>-35.9</v>
      </c>
    </row>
    <row r="62689">
      <c r="A62689" s="1">
        <v>1.25362</v>
      </c>
      <c r="B62689" s="1">
        <v>-35.9</v>
      </c>
    </row>
    <row r="62690">
      <c r="A62690" s="1">
        <v>1.25364</v>
      </c>
      <c r="B62690" s="1">
        <v>-35.9</v>
      </c>
    </row>
    <row r="62691">
      <c r="A62691" s="1">
        <v>1.25366</v>
      </c>
      <c r="B62691" s="1">
        <v>-35.9</v>
      </c>
    </row>
    <row r="62692">
      <c r="A62692" s="1">
        <v>1.25368</v>
      </c>
      <c r="B62692" s="1">
        <v>-35.9</v>
      </c>
    </row>
    <row r="62693">
      <c r="A62693" s="1">
        <v>1.2537</v>
      </c>
      <c r="B62693" s="1">
        <v>-35.9</v>
      </c>
    </row>
    <row r="62694">
      <c r="A62694" s="1">
        <v>1.25372</v>
      </c>
      <c r="B62694" s="1">
        <v>-35.9</v>
      </c>
    </row>
    <row r="62695">
      <c r="A62695" s="1">
        <v>1.25374</v>
      </c>
      <c r="B62695" s="1">
        <v>-35.9</v>
      </c>
    </row>
    <row r="62696">
      <c r="A62696" s="1">
        <v>1.25376</v>
      </c>
      <c r="B62696" s="1">
        <v>-35.9</v>
      </c>
    </row>
    <row r="62697">
      <c r="A62697" s="1">
        <v>1.25378</v>
      </c>
      <c r="B62697" s="1">
        <v>-35.9</v>
      </c>
    </row>
    <row r="62698">
      <c r="A62698" s="1">
        <v>1.2538</v>
      </c>
      <c r="B62698" s="1">
        <v>-8.3</v>
      </c>
    </row>
    <row r="62699">
      <c r="A62699" s="1">
        <v>1.25382</v>
      </c>
      <c r="B62699" s="1">
        <v>-35.9</v>
      </c>
    </row>
    <row r="62700">
      <c r="A62700" s="1">
        <v>1.25384</v>
      </c>
      <c r="B62700" s="1">
        <v>47.0</v>
      </c>
    </row>
    <row r="62701">
      <c r="A62701" s="1">
        <v>1.25386</v>
      </c>
      <c r="B62701" s="1">
        <v>-35.9</v>
      </c>
    </row>
    <row r="62702">
      <c r="A62702" s="1">
        <v>1.25388</v>
      </c>
      <c r="B62702" s="1">
        <v>-35.9</v>
      </c>
    </row>
    <row r="62703">
      <c r="A62703" s="1">
        <v>1.2539</v>
      </c>
      <c r="B62703" s="1">
        <v>-35.9</v>
      </c>
    </row>
    <row r="62704">
      <c r="A62704" s="1">
        <v>1.25392</v>
      </c>
      <c r="B62704" s="1">
        <v>-35.9</v>
      </c>
    </row>
    <row r="62705">
      <c r="A62705" s="1">
        <v>1.25394</v>
      </c>
      <c r="B62705" s="1">
        <v>-8.3</v>
      </c>
    </row>
    <row r="62706">
      <c r="A62706" s="1">
        <v>1.25396</v>
      </c>
      <c r="B62706" s="1">
        <v>47.0</v>
      </c>
    </row>
    <row r="62707">
      <c r="A62707" s="1">
        <v>1.25398</v>
      </c>
      <c r="B62707" s="1">
        <v>-35.9</v>
      </c>
    </row>
    <row r="62708">
      <c r="A62708" s="1">
        <v>1.254</v>
      </c>
      <c r="B62708" s="1">
        <v>-35.9</v>
      </c>
    </row>
    <row r="62709">
      <c r="A62709" s="1">
        <v>1.25402</v>
      </c>
      <c r="B62709" s="1">
        <v>-35.9</v>
      </c>
    </row>
    <row r="62710">
      <c r="A62710" s="1">
        <v>1.25404</v>
      </c>
      <c r="B62710" s="1">
        <v>-35.9</v>
      </c>
    </row>
    <row r="62711">
      <c r="A62711" s="1">
        <v>1.25406</v>
      </c>
      <c r="B62711" s="1">
        <v>-8.3</v>
      </c>
    </row>
    <row r="62712">
      <c r="A62712" s="1">
        <v>1.25408</v>
      </c>
      <c r="B62712" s="1">
        <v>-35.9</v>
      </c>
    </row>
    <row r="62713">
      <c r="A62713" s="1">
        <v>1.2541</v>
      </c>
      <c r="B62713" s="1">
        <v>-35.9</v>
      </c>
    </row>
    <row r="62714">
      <c r="A62714" s="1">
        <v>1.25412</v>
      </c>
      <c r="B62714" s="1">
        <v>-35.9</v>
      </c>
    </row>
    <row r="62715">
      <c r="A62715" s="1">
        <v>1.25414</v>
      </c>
      <c r="B62715" s="1">
        <v>-35.9</v>
      </c>
    </row>
    <row r="62716">
      <c r="A62716" s="1">
        <v>1.25416</v>
      </c>
      <c r="B62716" s="1">
        <v>-35.9</v>
      </c>
    </row>
    <row r="62717">
      <c r="A62717" s="1">
        <v>1.25418</v>
      </c>
      <c r="B62717" s="1">
        <v>-35.9</v>
      </c>
    </row>
    <row r="62718">
      <c r="A62718" s="1">
        <v>1.2542</v>
      </c>
      <c r="B62718" s="1">
        <v>-8.3</v>
      </c>
    </row>
    <row r="62719">
      <c r="A62719" s="1">
        <v>1.25422</v>
      </c>
      <c r="B62719" s="1">
        <v>-35.9</v>
      </c>
    </row>
    <row r="62720">
      <c r="A62720" s="1">
        <v>1.25424</v>
      </c>
      <c r="B62720" s="1">
        <v>-35.9</v>
      </c>
    </row>
    <row r="62721">
      <c r="A62721" s="1">
        <v>1.25426</v>
      </c>
      <c r="B62721" s="1">
        <v>-35.9</v>
      </c>
    </row>
    <row r="62722">
      <c r="A62722" s="1">
        <v>1.25428</v>
      </c>
      <c r="B62722" s="1">
        <v>-35.9</v>
      </c>
    </row>
    <row r="62723">
      <c r="A62723" s="1">
        <v>1.2543</v>
      </c>
      <c r="B62723" s="1">
        <v>-35.9</v>
      </c>
    </row>
    <row r="62724">
      <c r="A62724" s="1">
        <v>1.25432</v>
      </c>
      <c r="B62724" s="1">
        <v>-35.9</v>
      </c>
    </row>
    <row r="62725">
      <c r="A62725" s="1">
        <v>1.25434</v>
      </c>
      <c r="B62725" s="1">
        <v>-35.9</v>
      </c>
    </row>
    <row r="62726">
      <c r="A62726" s="1">
        <v>1.25436</v>
      </c>
      <c r="B62726" s="1">
        <v>-35.9</v>
      </c>
    </row>
    <row r="62727">
      <c r="A62727" s="1">
        <v>1.25438</v>
      </c>
      <c r="B62727" s="1">
        <v>-35.9</v>
      </c>
    </row>
    <row r="62728">
      <c r="A62728" s="1">
        <v>1.2544</v>
      </c>
      <c r="B62728" s="1">
        <v>-35.9</v>
      </c>
    </row>
    <row r="62729">
      <c r="A62729" s="1">
        <v>1.25442</v>
      </c>
      <c r="B62729" s="1">
        <v>-35.9</v>
      </c>
    </row>
    <row r="62730">
      <c r="A62730" s="1">
        <v>1.25444</v>
      </c>
      <c r="B62730" s="1">
        <v>-35.9</v>
      </c>
    </row>
    <row r="62731">
      <c r="A62731" s="1">
        <v>1.25446</v>
      </c>
      <c r="B62731" s="1">
        <v>-35.9</v>
      </c>
    </row>
    <row r="62732">
      <c r="A62732" s="1">
        <v>1.25448</v>
      </c>
      <c r="B62732" s="1">
        <v>-35.9</v>
      </c>
    </row>
    <row r="62733">
      <c r="A62733" s="1">
        <v>1.2545</v>
      </c>
      <c r="B62733" s="1">
        <v>-35.9</v>
      </c>
    </row>
    <row r="62734">
      <c r="A62734" s="1">
        <v>1.25452</v>
      </c>
      <c r="B62734" s="1">
        <v>-35.9</v>
      </c>
    </row>
    <row r="62735">
      <c r="A62735" s="1">
        <v>1.25454</v>
      </c>
      <c r="B62735" s="1">
        <v>-35.9</v>
      </c>
    </row>
    <row r="62736">
      <c r="A62736" s="1">
        <v>1.25456</v>
      </c>
      <c r="B62736" s="1">
        <v>-35.9</v>
      </c>
    </row>
    <row r="62737">
      <c r="A62737" s="1">
        <v>1.25458</v>
      </c>
      <c r="B62737" s="1">
        <v>-35.9</v>
      </c>
    </row>
    <row r="62738">
      <c r="A62738" s="1">
        <v>1.2546</v>
      </c>
      <c r="B62738" s="1">
        <v>-8.3</v>
      </c>
    </row>
    <row r="62739">
      <c r="A62739" s="1">
        <v>1.25462</v>
      </c>
      <c r="B62739" s="1">
        <v>-35.9</v>
      </c>
    </row>
    <row r="62740">
      <c r="A62740" s="1">
        <v>1.25464</v>
      </c>
      <c r="B62740" s="1">
        <v>-35.9</v>
      </c>
    </row>
    <row r="62741">
      <c r="A62741" s="1">
        <v>1.25466</v>
      </c>
      <c r="B62741" s="1">
        <v>-35.9</v>
      </c>
    </row>
    <row r="62742">
      <c r="A62742" s="1">
        <v>1.25468</v>
      </c>
      <c r="B62742" s="1">
        <v>-35.9</v>
      </c>
    </row>
    <row r="62743">
      <c r="A62743" s="1">
        <v>1.2547</v>
      </c>
      <c r="B62743" s="1">
        <v>-35.9</v>
      </c>
    </row>
    <row r="62744">
      <c r="A62744" s="1">
        <v>1.25472</v>
      </c>
      <c r="B62744" s="1">
        <v>-35.9</v>
      </c>
    </row>
    <row r="62745">
      <c r="A62745" s="1">
        <v>1.25474</v>
      </c>
      <c r="B62745" s="1">
        <v>-35.9</v>
      </c>
    </row>
    <row r="62746">
      <c r="A62746" s="1">
        <v>1.25476</v>
      </c>
      <c r="B62746" s="1">
        <v>-35.9</v>
      </c>
    </row>
    <row r="62747">
      <c r="A62747" s="1">
        <v>1.25478</v>
      </c>
      <c r="B62747" s="1">
        <v>-35.9</v>
      </c>
    </row>
    <row r="62748">
      <c r="A62748" s="1">
        <v>1.2548</v>
      </c>
      <c r="B62748" s="1">
        <v>-35.9</v>
      </c>
    </row>
    <row r="62749">
      <c r="A62749" s="1">
        <v>1.25482</v>
      </c>
      <c r="B62749" s="1">
        <v>-35.9</v>
      </c>
    </row>
    <row r="62750">
      <c r="A62750" s="1">
        <v>1.25484</v>
      </c>
      <c r="B62750" s="1">
        <v>-35.9</v>
      </c>
    </row>
    <row r="62751">
      <c r="A62751" s="1">
        <v>1.25486</v>
      </c>
      <c r="B62751" s="1">
        <v>-35.9</v>
      </c>
    </row>
    <row r="62752">
      <c r="A62752" s="1">
        <v>1.25488</v>
      </c>
      <c r="B62752" s="1">
        <v>-35.9</v>
      </c>
    </row>
    <row r="62753">
      <c r="A62753" s="1">
        <v>1.2549</v>
      </c>
      <c r="B62753" s="1">
        <v>-35.9</v>
      </c>
    </row>
    <row r="62754">
      <c r="A62754" s="1">
        <v>1.25492</v>
      </c>
      <c r="B62754" s="1">
        <v>-35.9</v>
      </c>
    </row>
    <row r="62755">
      <c r="A62755" s="1">
        <v>1.25494</v>
      </c>
      <c r="B62755" s="1">
        <v>47.0</v>
      </c>
    </row>
    <row r="62756">
      <c r="A62756" s="1">
        <v>1.25496</v>
      </c>
      <c r="B62756" s="1">
        <v>-35.9</v>
      </c>
    </row>
    <row r="62757">
      <c r="A62757" s="1">
        <v>1.25498</v>
      </c>
      <c r="B62757" s="1">
        <v>-35.9</v>
      </c>
    </row>
    <row r="62758">
      <c r="A62758" s="1">
        <v>1.255</v>
      </c>
      <c r="B62758" s="1">
        <v>-35.9</v>
      </c>
    </row>
    <row r="62759">
      <c r="A62759" s="1">
        <v>1.25502</v>
      </c>
      <c r="B62759" s="1">
        <v>-35.9</v>
      </c>
    </row>
    <row r="62760">
      <c r="A62760" s="1">
        <v>1.25504</v>
      </c>
      <c r="B62760" s="1">
        <v>-35.9</v>
      </c>
    </row>
    <row r="62761">
      <c r="A62761" s="1">
        <v>1.25506</v>
      </c>
      <c r="B62761" s="1">
        <v>-35.9</v>
      </c>
    </row>
    <row r="62762">
      <c r="A62762" s="1">
        <v>1.25508</v>
      </c>
      <c r="B62762" s="1">
        <v>-35.9</v>
      </c>
    </row>
    <row r="62763">
      <c r="A62763" s="1">
        <v>1.2551</v>
      </c>
      <c r="B62763" s="1">
        <v>-35.9</v>
      </c>
    </row>
    <row r="62764">
      <c r="A62764" s="1">
        <v>1.25512</v>
      </c>
      <c r="B62764" s="1">
        <v>-63.5</v>
      </c>
    </row>
    <row r="62765">
      <c r="A62765" s="1">
        <v>1.25514</v>
      </c>
      <c r="B62765" s="1">
        <v>-35.9</v>
      </c>
    </row>
    <row r="62766">
      <c r="A62766" s="1">
        <v>1.25516</v>
      </c>
      <c r="B62766" s="1">
        <v>-35.9</v>
      </c>
    </row>
    <row r="62767">
      <c r="A62767" s="1">
        <v>1.25518</v>
      </c>
      <c r="B62767" s="1">
        <v>-35.9</v>
      </c>
    </row>
    <row r="62768">
      <c r="A62768" s="1">
        <v>1.2552</v>
      </c>
      <c r="B62768" s="1">
        <v>-35.9</v>
      </c>
    </row>
    <row r="62769">
      <c r="A62769" s="1">
        <v>1.25522</v>
      </c>
      <c r="B62769" s="1">
        <v>-35.9</v>
      </c>
    </row>
    <row r="62770">
      <c r="A62770" s="1">
        <v>1.25524</v>
      </c>
      <c r="B62770" s="1">
        <v>-35.9</v>
      </c>
    </row>
    <row r="62771">
      <c r="A62771" s="1">
        <v>1.25526</v>
      </c>
      <c r="B62771" s="1">
        <v>-35.9</v>
      </c>
    </row>
    <row r="62772">
      <c r="A62772" s="1">
        <v>1.25528</v>
      </c>
      <c r="B62772" s="1">
        <v>-8.3</v>
      </c>
    </row>
    <row r="62773">
      <c r="A62773" s="1">
        <v>1.2553</v>
      </c>
      <c r="B62773" s="1">
        <v>47.0</v>
      </c>
    </row>
    <row r="62774">
      <c r="A62774" s="1">
        <v>1.25532</v>
      </c>
      <c r="B62774" s="1">
        <v>-35.9</v>
      </c>
    </row>
    <row r="62775">
      <c r="A62775" s="1">
        <v>1.25534</v>
      </c>
      <c r="B62775" s="1">
        <v>-35.9</v>
      </c>
    </row>
    <row r="62776">
      <c r="A62776" s="1">
        <v>1.25536</v>
      </c>
      <c r="B62776" s="1">
        <v>-35.9</v>
      </c>
    </row>
    <row r="62777">
      <c r="A62777" s="1">
        <v>1.25538</v>
      </c>
      <c r="B62777" s="1">
        <v>-35.9</v>
      </c>
    </row>
    <row r="62778">
      <c r="A62778" s="1">
        <v>1.2554</v>
      </c>
      <c r="B62778" s="1">
        <v>-35.9</v>
      </c>
    </row>
    <row r="62779">
      <c r="A62779" s="1">
        <v>1.25542</v>
      </c>
      <c r="B62779" s="1">
        <v>-35.9</v>
      </c>
    </row>
    <row r="62780">
      <c r="A62780" s="1">
        <v>1.25544</v>
      </c>
      <c r="B62780" s="1">
        <v>-35.9</v>
      </c>
    </row>
    <row r="62781">
      <c r="A62781" s="1">
        <v>1.25546</v>
      </c>
      <c r="B62781" s="1">
        <v>-35.9</v>
      </c>
    </row>
    <row r="62782">
      <c r="A62782" s="1">
        <v>1.25548</v>
      </c>
      <c r="B62782" s="1">
        <v>-35.9</v>
      </c>
    </row>
    <row r="62783">
      <c r="A62783" s="1">
        <v>1.2555</v>
      </c>
      <c r="B62783" s="1">
        <v>-35.9</v>
      </c>
    </row>
    <row r="62784">
      <c r="A62784" s="1">
        <v>1.25552</v>
      </c>
      <c r="B62784" s="1">
        <v>-35.9</v>
      </c>
    </row>
    <row r="62785">
      <c r="A62785" s="1">
        <v>1.25554</v>
      </c>
      <c r="B62785" s="1">
        <v>-35.9</v>
      </c>
    </row>
    <row r="62786">
      <c r="A62786" s="1">
        <v>1.25556</v>
      </c>
      <c r="B62786" s="1">
        <v>-8.3</v>
      </c>
    </row>
    <row r="62787">
      <c r="A62787" s="1">
        <v>1.25558</v>
      </c>
      <c r="B62787" s="1">
        <v>-35.9</v>
      </c>
    </row>
    <row r="62788">
      <c r="A62788" s="1">
        <v>1.2556</v>
      </c>
      <c r="B62788" s="1">
        <v>-35.9</v>
      </c>
    </row>
    <row r="62789">
      <c r="A62789" s="1">
        <v>1.25562</v>
      </c>
      <c r="B62789" s="1">
        <v>-35.9</v>
      </c>
    </row>
    <row r="62790">
      <c r="A62790" s="1">
        <v>1.25564</v>
      </c>
      <c r="B62790" s="1">
        <v>-35.9</v>
      </c>
    </row>
    <row r="62791">
      <c r="A62791" s="1">
        <v>1.25566</v>
      </c>
      <c r="B62791" s="1">
        <v>-35.9</v>
      </c>
    </row>
    <row r="62792">
      <c r="A62792" s="1">
        <v>1.25568</v>
      </c>
      <c r="B62792" s="1">
        <v>-63.5</v>
      </c>
    </row>
    <row r="62793">
      <c r="A62793" s="1">
        <v>1.2557</v>
      </c>
      <c r="B62793" s="1">
        <v>-63.5</v>
      </c>
    </row>
    <row r="62794">
      <c r="A62794" s="1">
        <v>1.25572</v>
      </c>
      <c r="B62794" s="1">
        <v>-35.9</v>
      </c>
    </row>
    <row r="62795">
      <c r="A62795" s="1">
        <v>1.25574</v>
      </c>
      <c r="B62795" s="1">
        <v>-35.9</v>
      </c>
    </row>
    <row r="62796">
      <c r="A62796" s="1">
        <v>1.25576</v>
      </c>
      <c r="B62796" s="1">
        <v>-35.9</v>
      </c>
    </row>
    <row r="62797">
      <c r="A62797" s="1">
        <v>1.25578</v>
      </c>
      <c r="B62797" s="1">
        <v>-35.9</v>
      </c>
    </row>
    <row r="62798">
      <c r="A62798" s="1">
        <v>1.2558</v>
      </c>
      <c r="B62798" s="1">
        <v>-35.9</v>
      </c>
    </row>
    <row r="62799">
      <c r="A62799" s="1">
        <v>1.25582</v>
      </c>
      <c r="B62799" s="1">
        <v>-35.9</v>
      </c>
    </row>
    <row r="62800">
      <c r="A62800" s="1">
        <v>1.25584</v>
      </c>
      <c r="B62800" s="1">
        <v>-35.9</v>
      </c>
    </row>
    <row r="62801">
      <c r="A62801" s="1">
        <v>1.25586</v>
      </c>
      <c r="B62801" s="1">
        <v>-35.9</v>
      </c>
    </row>
    <row r="62802">
      <c r="A62802" s="1">
        <v>1.25588</v>
      </c>
      <c r="B62802" s="1">
        <v>-35.9</v>
      </c>
    </row>
    <row r="62803">
      <c r="A62803" s="1">
        <v>1.2559</v>
      </c>
      <c r="B62803" s="1">
        <v>-35.9</v>
      </c>
    </row>
    <row r="62804">
      <c r="A62804" s="1">
        <v>1.25592</v>
      </c>
      <c r="B62804" s="1">
        <v>-35.9</v>
      </c>
    </row>
    <row r="62805">
      <c r="A62805" s="1">
        <v>1.25594</v>
      </c>
      <c r="B62805" s="1">
        <v>-35.9</v>
      </c>
    </row>
    <row r="62806">
      <c r="A62806" s="1">
        <v>1.25596</v>
      </c>
      <c r="B62806" s="1">
        <v>-35.9</v>
      </c>
    </row>
    <row r="62807">
      <c r="A62807" s="1">
        <v>1.25598</v>
      </c>
      <c r="B62807" s="1">
        <v>-8.3</v>
      </c>
    </row>
    <row r="62808">
      <c r="A62808" s="1">
        <v>1.256</v>
      </c>
      <c r="B62808" s="1">
        <v>47.0</v>
      </c>
    </row>
    <row r="62809">
      <c r="A62809" s="1">
        <v>1.25602</v>
      </c>
      <c r="B62809" s="1">
        <v>47.0</v>
      </c>
    </row>
    <row r="62810">
      <c r="A62810" s="1">
        <v>1.25604</v>
      </c>
      <c r="B62810" s="1">
        <v>47.0</v>
      </c>
    </row>
    <row r="62811">
      <c r="A62811" s="1">
        <v>1.25606</v>
      </c>
      <c r="B62811" s="1">
        <v>-35.9</v>
      </c>
    </row>
    <row r="62812">
      <c r="A62812" s="1">
        <v>1.25608</v>
      </c>
      <c r="B62812" s="1">
        <v>-35.9</v>
      </c>
    </row>
    <row r="62813">
      <c r="A62813" s="1">
        <v>1.2561</v>
      </c>
      <c r="B62813" s="1">
        <v>-8.3</v>
      </c>
    </row>
    <row r="62814">
      <c r="A62814" s="1">
        <v>1.25612</v>
      </c>
      <c r="B62814" s="1">
        <v>-35.9</v>
      </c>
    </row>
    <row r="62815">
      <c r="A62815" s="1">
        <v>1.25614</v>
      </c>
      <c r="B62815" s="1">
        <v>47.0</v>
      </c>
    </row>
    <row r="62816">
      <c r="A62816" s="1">
        <v>1.25616</v>
      </c>
      <c r="B62816" s="1">
        <v>47.0</v>
      </c>
    </row>
    <row r="62817">
      <c r="A62817" s="1">
        <v>1.25618</v>
      </c>
      <c r="B62817" s="1">
        <v>-35.9</v>
      </c>
    </row>
    <row r="62818">
      <c r="A62818" s="1">
        <v>1.2562</v>
      </c>
      <c r="B62818" s="1">
        <v>-35.9</v>
      </c>
    </row>
    <row r="62819">
      <c r="A62819" s="1">
        <v>1.25622</v>
      </c>
      <c r="B62819" s="1">
        <v>-35.9</v>
      </c>
    </row>
    <row r="62820">
      <c r="A62820" s="1">
        <v>1.25624</v>
      </c>
      <c r="B62820" s="1">
        <v>-35.9</v>
      </c>
    </row>
    <row r="62821">
      <c r="A62821" s="1">
        <v>1.25626</v>
      </c>
      <c r="B62821" s="1">
        <v>-35.9</v>
      </c>
    </row>
    <row r="62822">
      <c r="A62822" s="1">
        <v>1.25628</v>
      </c>
      <c r="B62822" s="1">
        <v>-35.9</v>
      </c>
    </row>
    <row r="62823">
      <c r="A62823" s="1">
        <v>1.2563</v>
      </c>
      <c r="B62823" s="1">
        <v>-35.9</v>
      </c>
    </row>
    <row r="62824">
      <c r="A62824" s="1">
        <v>1.25632</v>
      </c>
      <c r="B62824" s="1">
        <v>-35.9</v>
      </c>
    </row>
    <row r="62825">
      <c r="A62825" s="1">
        <v>1.25634</v>
      </c>
      <c r="B62825" s="1">
        <v>-35.9</v>
      </c>
    </row>
    <row r="62826">
      <c r="A62826" s="1">
        <v>1.25636</v>
      </c>
      <c r="B62826" s="1">
        <v>-35.9</v>
      </c>
    </row>
    <row r="62827">
      <c r="A62827" s="1">
        <v>1.25638</v>
      </c>
      <c r="B62827" s="1">
        <v>-35.9</v>
      </c>
    </row>
    <row r="62828">
      <c r="A62828" s="1">
        <v>1.2564</v>
      </c>
      <c r="B62828" s="1">
        <v>-35.9</v>
      </c>
    </row>
    <row r="62829">
      <c r="A62829" s="1">
        <v>1.25642</v>
      </c>
      <c r="B62829" s="1">
        <v>-35.9</v>
      </c>
    </row>
    <row r="62830">
      <c r="A62830" s="1">
        <v>1.25644</v>
      </c>
      <c r="B62830" s="1">
        <v>-35.9</v>
      </c>
    </row>
    <row r="62831">
      <c r="A62831" s="1">
        <v>1.25646</v>
      </c>
      <c r="B62831" s="1">
        <v>-35.9</v>
      </c>
    </row>
    <row r="62832">
      <c r="A62832" s="1">
        <v>1.25648</v>
      </c>
      <c r="B62832" s="1">
        <v>-35.9</v>
      </c>
    </row>
    <row r="62833">
      <c r="A62833" s="1">
        <v>1.2565</v>
      </c>
      <c r="B62833" s="1">
        <v>-35.9</v>
      </c>
    </row>
    <row r="62834">
      <c r="A62834" s="1">
        <v>1.25652</v>
      </c>
      <c r="B62834" s="1">
        <v>-35.9</v>
      </c>
    </row>
    <row r="62835">
      <c r="A62835" s="1">
        <v>1.25654</v>
      </c>
      <c r="B62835" s="1">
        <v>-35.9</v>
      </c>
    </row>
    <row r="62836">
      <c r="A62836" s="1">
        <v>1.25656</v>
      </c>
      <c r="B62836" s="1">
        <v>-35.9</v>
      </c>
    </row>
    <row r="62837">
      <c r="A62837" s="1">
        <v>1.25658</v>
      </c>
      <c r="B62837" s="1">
        <v>-35.9</v>
      </c>
    </row>
    <row r="62838">
      <c r="A62838" s="1">
        <v>1.2566</v>
      </c>
      <c r="B62838" s="1">
        <v>-35.9</v>
      </c>
    </row>
    <row r="62839">
      <c r="A62839" s="1">
        <v>1.25662</v>
      </c>
      <c r="B62839" s="1">
        <v>-35.9</v>
      </c>
    </row>
    <row r="62840">
      <c r="A62840" s="1">
        <v>1.25664</v>
      </c>
      <c r="B62840" s="1">
        <v>-35.9</v>
      </c>
    </row>
    <row r="62841">
      <c r="A62841" s="1">
        <v>1.25666</v>
      </c>
      <c r="B62841" s="1">
        <v>-35.9</v>
      </c>
    </row>
    <row r="62842">
      <c r="A62842" s="1">
        <v>1.25668</v>
      </c>
      <c r="B62842" s="1">
        <v>-35.9</v>
      </c>
    </row>
    <row r="62843">
      <c r="A62843" s="1">
        <v>1.2567</v>
      </c>
      <c r="B62843" s="1">
        <v>-35.9</v>
      </c>
    </row>
    <row r="62844">
      <c r="A62844" s="1">
        <v>1.25672</v>
      </c>
      <c r="B62844" s="1">
        <v>-35.9</v>
      </c>
    </row>
    <row r="62845">
      <c r="A62845" s="1">
        <v>1.25674</v>
      </c>
      <c r="B62845" s="1">
        <v>-35.9</v>
      </c>
    </row>
    <row r="62846">
      <c r="A62846" s="1">
        <v>1.25676</v>
      </c>
      <c r="B62846" s="1">
        <v>-35.9</v>
      </c>
    </row>
    <row r="62847">
      <c r="A62847" s="1">
        <v>1.25678</v>
      </c>
      <c r="B62847" s="1">
        <v>-35.9</v>
      </c>
    </row>
    <row r="62848">
      <c r="A62848" s="1">
        <v>1.2568</v>
      </c>
      <c r="B62848" s="1">
        <v>-8.3</v>
      </c>
    </row>
    <row r="62849">
      <c r="A62849" s="1">
        <v>1.25682</v>
      </c>
      <c r="B62849" s="1">
        <v>47.0</v>
      </c>
    </row>
    <row r="62850">
      <c r="A62850" s="1">
        <v>1.25684</v>
      </c>
      <c r="B62850" s="1">
        <v>-35.9</v>
      </c>
    </row>
    <row r="62851">
      <c r="A62851" s="1">
        <v>1.25686</v>
      </c>
      <c r="B62851" s="1">
        <v>-35.9</v>
      </c>
    </row>
    <row r="62852">
      <c r="A62852" s="1">
        <v>1.25688</v>
      </c>
      <c r="B62852" s="1">
        <v>-35.9</v>
      </c>
    </row>
    <row r="62853">
      <c r="A62853" s="1">
        <v>1.2569</v>
      </c>
      <c r="B62853" s="1">
        <v>-35.9</v>
      </c>
    </row>
    <row r="62854">
      <c r="A62854" s="1">
        <v>1.25692</v>
      </c>
      <c r="B62854" s="1">
        <v>-35.9</v>
      </c>
    </row>
    <row r="62855">
      <c r="A62855" s="1">
        <v>1.25694</v>
      </c>
      <c r="B62855" s="1">
        <v>-35.9</v>
      </c>
    </row>
    <row r="62856">
      <c r="A62856" s="1">
        <v>1.25696</v>
      </c>
      <c r="B62856" s="1">
        <v>-35.9</v>
      </c>
    </row>
    <row r="62857">
      <c r="A62857" s="1">
        <v>1.25698</v>
      </c>
      <c r="B62857" s="1">
        <v>-35.9</v>
      </c>
    </row>
    <row r="62858">
      <c r="A62858" s="1">
        <v>1.257</v>
      </c>
      <c r="B62858" s="1">
        <v>-35.9</v>
      </c>
    </row>
    <row r="62859">
      <c r="A62859" s="1">
        <v>1.25702</v>
      </c>
      <c r="B62859" s="1">
        <v>-35.9</v>
      </c>
    </row>
    <row r="62860">
      <c r="A62860" s="1">
        <v>1.25704</v>
      </c>
      <c r="B62860" s="1">
        <v>-35.9</v>
      </c>
    </row>
    <row r="62861">
      <c r="A62861" s="1">
        <v>1.25706</v>
      </c>
      <c r="B62861" s="1">
        <v>-35.9</v>
      </c>
    </row>
    <row r="62862">
      <c r="A62862" s="1">
        <v>1.25708</v>
      </c>
      <c r="B62862" s="1">
        <v>-35.9</v>
      </c>
    </row>
    <row r="62863">
      <c r="A62863" s="1">
        <v>1.2571</v>
      </c>
      <c r="B62863" s="1">
        <v>-35.9</v>
      </c>
    </row>
    <row r="62864">
      <c r="A62864" s="1">
        <v>1.25712</v>
      </c>
      <c r="B62864" s="1">
        <v>-35.9</v>
      </c>
    </row>
    <row r="62865">
      <c r="A62865" s="1">
        <v>1.25714</v>
      </c>
      <c r="B62865" s="1">
        <v>-35.9</v>
      </c>
    </row>
    <row r="62866">
      <c r="A62866" s="1">
        <v>1.25716</v>
      </c>
      <c r="B62866" s="1">
        <v>-35.9</v>
      </c>
    </row>
    <row r="62867">
      <c r="A62867" s="1">
        <v>1.25718</v>
      </c>
      <c r="B62867" s="1">
        <v>-35.9</v>
      </c>
    </row>
    <row r="62868">
      <c r="A62868" s="1">
        <v>1.2572</v>
      </c>
      <c r="B62868" s="1">
        <v>-35.9</v>
      </c>
    </row>
    <row r="62869">
      <c r="A62869" s="1">
        <v>1.25722</v>
      </c>
      <c r="B62869" s="1">
        <v>-35.9</v>
      </c>
    </row>
    <row r="62870">
      <c r="A62870" s="1">
        <v>1.25724</v>
      </c>
      <c r="B62870" s="1">
        <v>-35.9</v>
      </c>
    </row>
    <row r="62871">
      <c r="A62871" s="1">
        <v>1.25726</v>
      </c>
      <c r="B62871" s="1">
        <v>-35.9</v>
      </c>
    </row>
    <row r="62872">
      <c r="A62872" s="1">
        <v>1.25728</v>
      </c>
      <c r="B62872" s="1">
        <v>-35.9</v>
      </c>
    </row>
    <row r="62873">
      <c r="A62873" s="1">
        <v>1.2573</v>
      </c>
      <c r="B62873" s="1">
        <v>-35.9</v>
      </c>
    </row>
    <row r="62874">
      <c r="A62874" s="1">
        <v>1.25732</v>
      </c>
      <c r="B62874" s="1">
        <v>-35.9</v>
      </c>
    </row>
    <row r="62875">
      <c r="A62875" s="1">
        <v>1.25734</v>
      </c>
      <c r="B62875" s="1">
        <v>-35.9</v>
      </c>
    </row>
    <row r="62876">
      <c r="A62876" s="1">
        <v>1.25736</v>
      </c>
      <c r="B62876" s="1">
        <v>-35.9</v>
      </c>
    </row>
    <row r="62877">
      <c r="A62877" s="1">
        <v>1.25738</v>
      </c>
      <c r="B62877" s="1">
        <v>-35.9</v>
      </c>
    </row>
    <row r="62878">
      <c r="A62878" s="1">
        <v>1.2574</v>
      </c>
      <c r="B62878" s="1">
        <v>-35.9</v>
      </c>
    </row>
    <row r="62879">
      <c r="A62879" s="1">
        <v>1.25742</v>
      </c>
      <c r="B62879" s="1">
        <v>-35.9</v>
      </c>
    </row>
    <row r="62880">
      <c r="A62880" s="1">
        <v>1.25744</v>
      </c>
      <c r="B62880" s="1">
        <v>-35.9</v>
      </c>
    </row>
    <row r="62881">
      <c r="A62881" s="1">
        <v>1.25746</v>
      </c>
      <c r="B62881" s="1">
        <v>-35.9</v>
      </c>
    </row>
    <row r="62882">
      <c r="A62882" s="1">
        <v>1.25748</v>
      </c>
      <c r="B62882" s="1">
        <v>-8.3</v>
      </c>
    </row>
    <row r="62883">
      <c r="A62883" s="1">
        <v>1.2575</v>
      </c>
      <c r="B62883" s="1">
        <v>-35.9</v>
      </c>
    </row>
    <row r="62884">
      <c r="A62884" s="1">
        <v>1.25752</v>
      </c>
      <c r="B62884" s="1">
        <v>-35.9</v>
      </c>
    </row>
    <row r="62885">
      <c r="A62885" s="1">
        <v>1.25754</v>
      </c>
      <c r="B62885" s="1">
        <v>-35.9</v>
      </c>
    </row>
    <row r="62886">
      <c r="A62886" s="1">
        <v>1.25756</v>
      </c>
      <c r="B62886" s="1">
        <v>-35.9</v>
      </c>
    </row>
    <row r="62887">
      <c r="A62887" s="1">
        <v>1.25758</v>
      </c>
      <c r="B62887" s="1">
        <v>-35.9</v>
      </c>
    </row>
    <row r="62888">
      <c r="A62888" s="1">
        <v>1.2576</v>
      </c>
      <c r="B62888" s="1">
        <v>-35.9</v>
      </c>
    </row>
    <row r="62889">
      <c r="A62889" s="1">
        <v>1.25762</v>
      </c>
      <c r="B62889" s="1">
        <v>-35.9</v>
      </c>
    </row>
    <row r="62890">
      <c r="A62890" s="1">
        <v>1.25764</v>
      </c>
      <c r="B62890" s="1">
        <v>-35.9</v>
      </c>
    </row>
    <row r="62891">
      <c r="A62891" s="1">
        <v>1.25766</v>
      </c>
      <c r="B62891" s="1">
        <v>-35.9</v>
      </c>
    </row>
    <row r="62892">
      <c r="A62892" s="1">
        <v>1.25768</v>
      </c>
      <c r="B62892" s="1">
        <v>-35.9</v>
      </c>
    </row>
    <row r="62893">
      <c r="A62893" s="1">
        <v>1.2577</v>
      </c>
      <c r="B62893" s="1">
        <v>-35.9</v>
      </c>
    </row>
    <row r="62894">
      <c r="A62894" s="1">
        <v>1.25772</v>
      </c>
      <c r="B62894" s="1">
        <v>-35.9</v>
      </c>
    </row>
    <row r="62895">
      <c r="A62895" s="1">
        <v>1.25774</v>
      </c>
      <c r="B62895" s="1">
        <v>-35.9</v>
      </c>
    </row>
    <row r="62896">
      <c r="A62896" s="1">
        <v>1.25776</v>
      </c>
      <c r="B62896" s="1">
        <v>-35.9</v>
      </c>
    </row>
    <row r="62897">
      <c r="A62897" s="1">
        <v>1.25778</v>
      </c>
      <c r="B62897" s="1">
        <v>-35.9</v>
      </c>
    </row>
    <row r="62898">
      <c r="A62898" s="1">
        <v>1.2578</v>
      </c>
      <c r="B62898" s="1">
        <v>-35.9</v>
      </c>
    </row>
    <row r="62899">
      <c r="A62899" s="1">
        <v>1.25782</v>
      </c>
      <c r="B62899" s="1">
        <v>-35.9</v>
      </c>
    </row>
    <row r="62900">
      <c r="A62900" s="1">
        <v>1.25784</v>
      </c>
      <c r="B62900" s="1">
        <v>-35.9</v>
      </c>
    </row>
    <row r="62901">
      <c r="A62901" s="1">
        <v>1.25786</v>
      </c>
      <c r="B62901" s="1">
        <v>-35.9</v>
      </c>
    </row>
    <row r="62902">
      <c r="A62902" s="1">
        <v>1.25788</v>
      </c>
      <c r="B62902" s="1">
        <v>-35.9</v>
      </c>
    </row>
    <row r="62903">
      <c r="A62903" s="1">
        <v>1.2579</v>
      </c>
      <c r="B62903" s="1">
        <v>-35.9</v>
      </c>
    </row>
    <row r="62904">
      <c r="A62904" s="1">
        <v>1.25792</v>
      </c>
      <c r="B62904" s="1">
        <v>-35.9</v>
      </c>
    </row>
    <row r="62905">
      <c r="A62905" s="1">
        <v>1.25794</v>
      </c>
      <c r="B62905" s="1">
        <v>-35.9</v>
      </c>
    </row>
    <row r="62906">
      <c r="A62906" s="1">
        <v>1.25796</v>
      </c>
      <c r="B62906" s="1">
        <v>-35.9</v>
      </c>
    </row>
    <row r="62907">
      <c r="A62907" s="1">
        <v>1.25798</v>
      </c>
      <c r="B62907" s="1">
        <v>-35.9</v>
      </c>
    </row>
    <row r="62908">
      <c r="A62908" s="1">
        <v>1.258</v>
      </c>
      <c r="B62908" s="1">
        <v>-35.9</v>
      </c>
    </row>
    <row r="62909">
      <c r="A62909" s="1">
        <v>1.25802</v>
      </c>
      <c r="B62909" s="1">
        <v>-35.9</v>
      </c>
    </row>
    <row r="62910">
      <c r="A62910" s="1">
        <v>1.25804</v>
      </c>
      <c r="B62910" s="1">
        <v>-35.9</v>
      </c>
    </row>
    <row r="62911">
      <c r="A62911" s="1">
        <v>1.25806</v>
      </c>
      <c r="B62911" s="1">
        <v>-35.9</v>
      </c>
    </row>
    <row r="62912">
      <c r="A62912" s="1">
        <v>1.25808</v>
      </c>
      <c r="B62912" s="1">
        <v>-35.9</v>
      </c>
    </row>
    <row r="62913">
      <c r="A62913" s="1">
        <v>1.2581</v>
      </c>
      <c r="B62913" s="1">
        <v>-35.9</v>
      </c>
    </row>
    <row r="62914">
      <c r="A62914" s="1">
        <v>1.25812</v>
      </c>
      <c r="B62914" s="1">
        <v>-35.9</v>
      </c>
    </row>
    <row r="62915">
      <c r="A62915" s="1">
        <v>1.25814</v>
      </c>
      <c r="B62915" s="1">
        <v>-35.9</v>
      </c>
    </row>
    <row r="62916">
      <c r="A62916" s="1">
        <v>1.25816</v>
      </c>
      <c r="B62916" s="1">
        <v>-8.3</v>
      </c>
    </row>
    <row r="62917">
      <c r="A62917" s="1">
        <v>1.25818</v>
      </c>
      <c r="B62917" s="1">
        <v>-35.9</v>
      </c>
    </row>
    <row r="62918">
      <c r="A62918" s="1">
        <v>1.2582</v>
      </c>
      <c r="B62918" s="1">
        <v>-35.9</v>
      </c>
    </row>
    <row r="62919">
      <c r="A62919" s="1">
        <v>1.25822</v>
      </c>
      <c r="B62919" s="1">
        <v>-35.9</v>
      </c>
    </row>
    <row r="62920">
      <c r="A62920" s="1">
        <v>1.25824</v>
      </c>
      <c r="B62920" s="1">
        <v>-35.9</v>
      </c>
    </row>
    <row r="62921">
      <c r="A62921" s="1">
        <v>1.25826</v>
      </c>
      <c r="B62921" s="1">
        <v>-35.9</v>
      </c>
    </row>
    <row r="62922">
      <c r="A62922" s="1">
        <v>1.25828</v>
      </c>
      <c r="B62922" s="1">
        <v>-35.9</v>
      </c>
    </row>
    <row r="62923">
      <c r="A62923" s="1">
        <v>1.2583</v>
      </c>
      <c r="B62923" s="1">
        <v>-35.9</v>
      </c>
    </row>
    <row r="62924">
      <c r="A62924" s="1">
        <v>1.25832</v>
      </c>
      <c r="B62924" s="1">
        <v>-35.9</v>
      </c>
    </row>
    <row r="62925">
      <c r="A62925" s="1">
        <v>1.25834</v>
      </c>
      <c r="B62925" s="1">
        <v>-35.9</v>
      </c>
    </row>
    <row r="62926">
      <c r="A62926" s="1">
        <v>1.25836</v>
      </c>
      <c r="B62926" s="1">
        <v>-35.9</v>
      </c>
    </row>
    <row r="62927">
      <c r="A62927" s="1">
        <v>1.25838</v>
      </c>
      <c r="B62927" s="1">
        <v>-35.9</v>
      </c>
    </row>
    <row r="62928">
      <c r="A62928" s="1">
        <v>1.2584</v>
      </c>
      <c r="B62928" s="1">
        <v>-35.9</v>
      </c>
    </row>
    <row r="62929">
      <c r="A62929" s="1">
        <v>1.25842</v>
      </c>
      <c r="B62929" s="1">
        <v>-35.9</v>
      </c>
    </row>
    <row r="62930">
      <c r="A62930" s="1">
        <v>1.25844</v>
      </c>
      <c r="B62930" s="1">
        <v>-35.9</v>
      </c>
    </row>
    <row r="62931">
      <c r="A62931" s="1">
        <v>1.25846</v>
      </c>
      <c r="B62931" s="1">
        <v>-35.9</v>
      </c>
    </row>
    <row r="62932">
      <c r="A62932" s="1">
        <v>1.25848</v>
      </c>
      <c r="B62932" s="1">
        <v>-35.9</v>
      </c>
    </row>
    <row r="62933">
      <c r="A62933" s="1">
        <v>1.2585</v>
      </c>
      <c r="B62933" s="1">
        <v>-35.9</v>
      </c>
    </row>
    <row r="62934">
      <c r="A62934" s="1">
        <v>1.25852</v>
      </c>
      <c r="B62934" s="1">
        <v>-35.9</v>
      </c>
    </row>
    <row r="62935">
      <c r="A62935" s="1">
        <v>1.25854</v>
      </c>
      <c r="B62935" s="1">
        <v>-35.9</v>
      </c>
    </row>
    <row r="62936">
      <c r="A62936" s="1">
        <v>1.25856</v>
      </c>
      <c r="B62936" s="1">
        <v>-35.9</v>
      </c>
    </row>
    <row r="62937">
      <c r="A62937" s="1">
        <v>1.25858</v>
      </c>
      <c r="B62937" s="1">
        <v>-8.3</v>
      </c>
    </row>
    <row r="62938">
      <c r="A62938" s="1">
        <v>1.2586</v>
      </c>
      <c r="B62938" s="1">
        <v>-35.9</v>
      </c>
    </row>
    <row r="62939">
      <c r="A62939" s="1">
        <v>1.25862</v>
      </c>
      <c r="B62939" s="1">
        <v>-35.9</v>
      </c>
    </row>
    <row r="62940">
      <c r="A62940" s="1">
        <v>1.25864</v>
      </c>
      <c r="B62940" s="1">
        <v>-35.9</v>
      </c>
    </row>
    <row r="62941">
      <c r="A62941" s="1">
        <v>1.25866</v>
      </c>
      <c r="B62941" s="1">
        <v>-35.9</v>
      </c>
    </row>
    <row r="62942">
      <c r="A62942" s="1">
        <v>1.25868</v>
      </c>
      <c r="B62942" s="1">
        <v>-35.9</v>
      </c>
    </row>
    <row r="62943">
      <c r="A62943" s="1">
        <v>1.2587</v>
      </c>
      <c r="B62943" s="1">
        <v>-35.9</v>
      </c>
    </row>
    <row r="62944">
      <c r="A62944" s="1">
        <v>1.25872</v>
      </c>
      <c r="B62944" s="1">
        <v>-35.9</v>
      </c>
    </row>
    <row r="62945">
      <c r="A62945" s="1">
        <v>1.25874</v>
      </c>
      <c r="B62945" s="1">
        <v>-35.9</v>
      </c>
    </row>
    <row r="62946">
      <c r="A62946" s="1">
        <v>1.25876</v>
      </c>
      <c r="B62946" s="1">
        <v>-35.9</v>
      </c>
    </row>
    <row r="62947">
      <c r="A62947" s="1">
        <v>1.25878</v>
      </c>
      <c r="B62947" s="1">
        <v>-35.9</v>
      </c>
    </row>
    <row r="62948">
      <c r="A62948" s="1">
        <v>1.2588</v>
      </c>
      <c r="B62948" s="1">
        <v>-35.9</v>
      </c>
    </row>
    <row r="62949">
      <c r="A62949" s="1">
        <v>1.25882</v>
      </c>
      <c r="B62949" s="1">
        <v>-35.9</v>
      </c>
    </row>
    <row r="62950">
      <c r="A62950" s="1">
        <v>1.25884</v>
      </c>
      <c r="B62950" s="1">
        <v>-35.9</v>
      </c>
    </row>
    <row r="62951">
      <c r="A62951" s="1">
        <v>1.25886</v>
      </c>
      <c r="B62951" s="1">
        <v>-8.3</v>
      </c>
    </row>
    <row r="62952">
      <c r="A62952" s="1">
        <v>1.25888</v>
      </c>
      <c r="B62952" s="1">
        <v>-35.9</v>
      </c>
    </row>
    <row r="62953">
      <c r="A62953" s="1">
        <v>1.2589</v>
      </c>
      <c r="B62953" s="1">
        <v>-35.9</v>
      </c>
    </row>
    <row r="62954">
      <c r="A62954" s="1">
        <v>1.25892</v>
      </c>
      <c r="B62954" s="1">
        <v>47.0</v>
      </c>
    </row>
    <row r="62955">
      <c r="A62955" s="1">
        <v>1.25894</v>
      </c>
      <c r="B62955" s="1">
        <v>-35.9</v>
      </c>
    </row>
    <row r="62956">
      <c r="A62956" s="1">
        <v>1.25896</v>
      </c>
      <c r="B62956" s="1">
        <v>-35.9</v>
      </c>
    </row>
    <row r="62957">
      <c r="A62957" s="1">
        <v>1.25898</v>
      </c>
      <c r="B62957" s="1">
        <v>-35.9</v>
      </c>
    </row>
    <row r="62958">
      <c r="A62958" s="1">
        <v>1.259</v>
      </c>
      <c r="B62958" s="1">
        <v>-8.3</v>
      </c>
    </row>
    <row r="62959">
      <c r="A62959" s="1">
        <v>1.25902</v>
      </c>
      <c r="B62959" s="1">
        <v>-35.9</v>
      </c>
    </row>
    <row r="62960">
      <c r="A62960" s="1">
        <v>1.25904</v>
      </c>
      <c r="B62960" s="1">
        <v>47.0</v>
      </c>
    </row>
    <row r="62961">
      <c r="A62961" s="1">
        <v>1.25906</v>
      </c>
      <c r="B62961" s="1">
        <v>-35.9</v>
      </c>
    </row>
    <row r="62962">
      <c r="A62962" s="1">
        <v>1.25908</v>
      </c>
      <c r="B62962" s="1">
        <v>-35.9</v>
      </c>
    </row>
    <row r="62963">
      <c r="A62963" s="1">
        <v>1.2591</v>
      </c>
      <c r="B62963" s="1">
        <v>-35.9</v>
      </c>
    </row>
    <row r="62964">
      <c r="A62964" s="1">
        <v>1.25912</v>
      </c>
      <c r="B62964" s="1">
        <v>-35.9</v>
      </c>
    </row>
    <row r="62965">
      <c r="A62965" s="1">
        <v>1.25914</v>
      </c>
      <c r="B62965" s="1">
        <v>-35.9</v>
      </c>
    </row>
    <row r="62966">
      <c r="A62966" s="1">
        <v>1.25916</v>
      </c>
      <c r="B62966" s="1">
        <v>-35.9</v>
      </c>
    </row>
    <row r="62967">
      <c r="A62967" s="1">
        <v>1.25918</v>
      </c>
      <c r="B62967" s="1">
        <v>-35.9</v>
      </c>
    </row>
    <row r="62968">
      <c r="A62968" s="1">
        <v>1.2592</v>
      </c>
      <c r="B62968" s="1">
        <v>-35.9</v>
      </c>
    </row>
    <row r="62969">
      <c r="A62969" s="1">
        <v>1.25922</v>
      </c>
      <c r="B62969" s="1">
        <v>-35.9</v>
      </c>
    </row>
    <row r="62970">
      <c r="A62970" s="1">
        <v>1.25924</v>
      </c>
      <c r="B62970" s="1">
        <v>-35.9</v>
      </c>
    </row>
    <row r="62971">
      <c r="A62971" s="1">
        <v>1.25926</v>
      </c>
      <c r="B62971" s="1">
        <v>-8.3</v>
      </c>
    </row>
    <row r="62972">
      <c r="A62972" s="1">
        <v>1.25928</v>
      </c>
      <c r="B62972" s="1">
        <v>-35.9</v>
      </c>
    </row>
    <row r="62973">
      <c r="A62973" s="1">
        <v>1.2593</v>
      </c>
      <c r="B62973" s="1">
        <v>-35.9</v>
      </c>
    </row>
    <row r="62974">
      <c r="A62974" s="1">
        <v>1.25932</v>
      </c>
      <c r="B62974" s="1">
        <v>-35.9</v>
      </c>
    </row>
    <row r="62975">
      <c r="A62975" s="1">
        <v>1.25934</v>
      </c>
      <c r="B62975" s="1">
        <v>-35.9</v>
      </c>
    </row>
    <row r="62976">
      <c r="A62976" s="1">
        <v>1.25936</v>
      </c>
      <c r="B62976" s="1">
        <v>-35.9</v>
      </c>
    </row>
    <row r="62977">
      <c r="A62977" s="1">
        <v>1.25938</v>
      </c>
      <c r="B62977" s="1">
        <v>-35.9</v>
      </c>
    </row>
    <row r="62978">
      <c r="A62978" s="1">
        <v>1.2594</v>
      </c>
      <c r="B62978" s="1">
        <v>-8.3</v>
      </c>
    </row>
    <row r="62979">
      <c r="A62979" s="1">
        <v>1.25942</v>
      </c>
      <c r="B62979" s="1">
        <v>-35.9</v>
      </c>
    </row>
    <row r="62980">
      <c r="A62980" s="1">
        <v>1.25944</v>
      </c>
      <c r="B62980" s="1">
        <v>47.0</v>
      </c>
    </row>
    <row r="62981">
      <c r="A62981" s="1">
        <v>1.25946</v>
      </c>
      <c r="B62981" s="1">
        <v>-35.9</v>
      </c>
    </row>
    <row r="62982">
      <c r="A62982" s="1">
        <v>1.25948</v>
      </c>
      <c r="B62982" s="1">
        <v>-35.9</v>
      </c>
    </row>
    <row r="62983">
      <c r="A62983" s="1">
        <v>1.2595</v>
      </c>
      <c r="B62983" s="1">
        <v>-35.9</v>
      </c>
    </row>
    <row r="62984">
      <c r="A62984" s="1">
        <v>1.25952</v>
      </c>
      <c r="B62984" s="1">
        <v>-35.9</v>
      </c>
    </row>
    <row r="62985">
      <c r="A62985" s="1">
        <v>1.25954</v>
      </c>
      <c r="B62985" s="1">
        <v>-8.3</v>
      </c>
    </row>
    <row r="62986">
      <c r="A62986" s="1">
        <v>1.25956</v>
      </c>
      <c r="B62986" s="1">
        <v>47.0</v>
      </c>
    </row>
    <row r="62987">
      <c r="A62987" s="1">
        <v>1.25958</v>
      </c>
      <c r="B62987" s="1">
        <v>-35.9</v>
      </c>
    </row>
    <row r="62988">
      <c r="A62988" s="1">
        <v>1.2596</v>
      </c>
      <c r="B62988" s="1">
        <v>-35.9</v>
      </c>
    </row>
    <row r="62989">
      <c r="A62989" s="1">
        <v>1.25962</v>
      </c>
      <c r="B62989" s="1">
        <v>-35.9</v>
      </c>
    </row>
    <row r="62990">
      <c r="A62990" s="1">
        <v>1.25964</v>
      </c>
      <c r="B62990" s="1">
        <v>-35.9</v>
      </c>
    </row>
    <row r="62991">
      <c r="A62991" s="1">
        <v>1.25966</v>
      </c>
      <c r="B62991" s="1">
        <v>-35.9</v>
      </c>
    </row>
    <row r="62992">
      <c r="A62992" s="1">
        <v>1.25968</v>
      </c>
      <c r="B62992" s="1">
        <v>-8.3</v>
      </c>
    </row>
    <row r="62993">
      <c r="A62993" s="1">
        <v>1.2597</v>
      </c>
      <c r="B62993" s="1">
        <v>-35.9</v>
      </c>
    </row>
    <row r="62994">
      <c r="A62994" s="1">
        <v>1.25972</v>
      </c>
      <c r="B62994" s="1">
        <v>-35.9</v>
      </c>
    </row>
    <row r="62995">
      <c r="A62995" s="1">
        <v>1.25974</v>
      </c>
      <c r="B62995" s="1">
        <v>-35.9</v>
      </c>
    </row>
    <row r="62996">
      <c r="A62996" s="1">
        <v>1.25976</v>
      </c>
      <c r="B62996" s="1">
        <v>-35.9</v>
      </c>
    </row>
    <row r="62997">
      <c r="A62997" s="1">
        <v>1.25978</v>
      </c>
      <c r="B62997" s="1">
        <v>-35.9</v>
      </c>
    </row>
    <row r="62998">
      <c r="A62998" s="1">
        <v>1.2598</v>
      </c>
      <c r="B62998" s="1">
        <v>-35.9</v>
      </c>
    </row>
    <row r="62999">
      <c r="A62999" s="1">
        <v>1.25982</v>
      </c>
      <c r="B62999" s="1">
        <v>-35.9</v>
      </c>
    </row>
    <row r="63000">
      <c r="A63000" s="1">
        <v>1.25984</v>
      </c>
      <c r="B63000" s="1">
        <v>-35.9</v>
      </c>
    </row>
    <row r="63001">
      <c r="A63001" s="1">
        <v>1.25986</v>
      </c>
      <c r="B63001" s="1">
        <v>-35.9</v>
      </c>
    </row>
    <row r="63002">
      <c r="A63002" s="1">
        <v>1.25988</v>
      </c>
      <c r="B63002" s="1">
        <v>-35.9</v>
      </c>
    </row>
    <row r="63003">
      <c r="A63003" s="1">
        <v>1.2599</v>
      </c>
      <c r="B63003" s="1">
        <v>-35.9</v>
      </c>
    </row>
    <row r="63004">
      <c r="A63004" s="1">
        <v>1.25992</v>
      </c>
      <c r="B63004" s="1">
        <v>-35.9</v>
      </c>
    </row>
    <row r="63005">
      <c r="A63005" s="1">
        <v>1.25994</v>
      </c>
      <c r="B63005" s="1">
        <v>19.3</v>
      </c>
    </row>
    <row r="63006">
      <c r="A63006" s="1">
        <v>1.25996</v>
      </c>
      <c r="B63006" s="1">
        <v>-35.9</v>
      </c>
    </row>
    <row r="63007">
      <c r="A63007" s="1">
        <v>1.25998</v>
      </c>
      <c r="B63007" s="1">
        <v>-35.9</v>
      </c>
    </row>
    <row r="63008">
      <c r="A63008" s="1">
        <v>1.26</v>
      </c>
      <c r="B63008" s="1">
        <v>-35.9</v>
      </c>
    </row>
    <row r="63009">
      <c r="A63009" s="1">
        <v>1.26002</v>
      </c>
      <c r="B63009" s="1">
        <v>-35.9</v>
      </c>
    </row>
    <row r="63010">
      <c r="A63010" s="1">
        <v>1.26004</v>
      </c>
      <c r="B63010" s="1">
        <v>-35.9</v>
      </c>
    </row>
    <row r="63011">
      <c r="A63011" s="1">
        <v>1.26006</v>
      </c>
      <c r="B63011" s="1">
        <v>47.0</v>
      </c>
    </row>
    <row r="63012">
      <c r="A63012" s="1">
        <v>1.26008</v>
      </c>
      <c r="B63012" s="1">
        <v>-8.3</v>
      </c>
    </row>
    <row r="63013">
      <c r="A63013" s="1">
        <v>1.2601</v>
      </c>
      <c r="B63013" s="1">
        <v>47.0</v>
      </c>
    </row>
    <row r="63014">
      <c r="A63014" s="1">
        <v>1.26012</v>
      </c>
      <c r="B63014" s="1">
        <v>47.0</v>
      </c>
    </row>
    <row r="63015">
      <c r="A63015" s="1">
        <v>1.26014</v>
      </c>
      <c r="B63015" s="1">
        <v>47.0</v>
      </c>
    </row>
    <row r="63016">
      <c r="A63016" s="1">
        <v>1.26016</v>
      </c>
      <c r="B63016" s="1">
        <v>47.0</v>
      </c>
    </row>
    <row r="63017">
      <c r="A63017" s="1">
        <v>1.26018</v>
      </c>
      <c r="B63017" s="1">
        <v>47.0</v>
      </c>
    </row>
    <row r="63018">
      <c r="A63018" s="1">
        <v>1.2602</v>
      </c>
      <c r="B63018" s="1">
        <v>47.0</v>
      </c>
    </row>
    <row r="63019">
      <c r="A63019" s="1">
        <v>1.26022</v>
      </c>
      <c r="B63019" s="1">
        <v>47.0</v>
      </c>
    </row>
    <row r="63020">
      <c r="A63020" s="1">
        <v>1.26024</v>
      </c>
      <c r="B63020" s="1">
        <v>74.6</v>
      </c>
    </row>
    <row r="63021">
      <c r="A63021" s="1">
        <v>1.26026</v>
      </c>
      <c r="B63021" s="1">
        <v>47.0</v>
      </c>
    </row>
    <row r="63022">
      <c r="A63022" s="1">
        <v>1.26028</v>
      </c>
      <c r="B63022" s="1">
        <v>47.0</v>
      </c>
    </row>
    <row r="63023">
      <c r="A63023" s="1">
        <v>1.2603</v>
      </c>
      <c r="B63023" s="1">
        <v>47.0</v>
      </c>
    </row>
    <row r="63024">
      <c r="A63024" s="1">
        <v>1.26032</v>
      </c>
      <c r="B63024" s="1">
        <v>47.0</v>
      </c>
    </row>
    <row r="63025">
      <c r="A63025" s="1">
        <v>1.26034</v>
      </c>
      <c r="B63025" s="1">
        <v>47.0</v>
      </c>
    </row>
    <row r="63026">
      <c r="A63026" s="1">
        <v>1.26036</v>
      </c>
      <c r="B63026" s="1">
        <v>74.6</v>
      </c>
    </row>
    <row r="63027">
      <c r="A63027" s="1">
        <v>1.26038</v>
      </c>
      <c r="B63027" s="1">
        <v>47.0</v>
      </c>
    </row>
    <row r="63028">
      <c r="A63028" s="1">
        <v>1.2604</v>
      </c>
      <c r="B63028" s="1">
        <v>47.0</v>
      </c>
    </row>
    <row r="63029">
      <c r="A63029" s="1">
        <v>1.26042</v>
      </c>
      <c r="B63029" s="1">
        <v>47.0</v>
      </c>
    </row>
    <row r="63030">
      <c r="A63030" s="1">
        <v>1.26044</v>
      </c>
      <c r="B63030" s="1">
        <v>47.0</v>
      </c>
    </row>
    <row r="63031">
      <c r="A63031" s="1">
        <v>1.26046</v>
      </c>
      <c r="B63031" s="1">
        <v>47.0</v>
      </c>
    </row>
    <row r="63032">
      <c r="A63032" s="1">
        <v>1.26048</v>
      </c>
      <c r="B63032" s="1">
        <v>19.3</v>
      </c>
    </row>
    <row r="63033">
      <c r="A63033" s="1">
        <v>1.2605</v>
      </c>
      <c r="B63033" s="1">
        <v>47.0</v>
      </c>
    </row>
    <row r="63034">
      <c r="A63034" s="1">
        <v>1.26052</v>
      </c>
      <c r="B63034" s="1">
        <v>47.0</v>
      </c>
    </row>
    <row r="63035">
      <c r="A63035" s="1">
        <v>1.26054</v>
      </c>
      <c r="B63035" s="1">
        <v>47.0</v>
      </c>
    </row>
    <row r="63036">
      <c r="A63036" s="1">
        <v>1.26056</v>
      </c>
      <c r="B63036" s="1">
        <v>47.0</v>
      </c>
    </row>
    <row r="63037">
      <c r="A63037" s="1">
        <v>1.26058</v>
      </c>
      <c r="B63037" s="1">
        <v>47.0</v>
      </c>
    </row>
    <row r="63038">
      <c r="A63038" s="1">
        <v>1.2606</v>
      </c>
      <c r="B63038" s="1">
        <v>47.0</v>
      </c>
    </row>
    <row r="63039">
      <c r="A63039" s="1">
        <v>1.26062</v>
      </c>
      <c r="B63039" s="1">
        <v>47.0</v>
      </c>
    </row>
    <row r="63040">
      <c r="A63040" s="1">
        <v>1.26064</v>
      </c>
      <c r="B63040" s="1">
        <v>74.6</v>
      </c>
    </row>
    <row r="63041">
      <c r="A63041" s="1">
        <v>1.26066</v>
      </c>
      <c r="B63041" s="1">
        <v>74.6</v>
      </c>
    </row>
    <row r="63042">
      <c r="A63042" s="1">
        <v>1.26068</v>
      </c>
      <c r="B63042" s="1">
        <v>47.0</v>
      </c>
    </row>
    <row r="63043">
      <c r="A63043" s="1">
        <v>1.2607</v>
      </c>
      <c r="B63043" s="1">
        <v>47.0</v>
      </c>
    </row>
    <row r="63044">
      <c r="A63044" s="1">
        <v>1.26072</v>
      </c>
      <c r="B63044" s="1">
        <v>47.0</v>
      </c>
    </row>
    <row r="63045">
      <c r="A63045" s="1">
        <v>1.26074</v>
      </c>
      <c r="B63045" s="1">
        <v>47.0</v>
      </c>
    </row>
    <row r="63046">
      <c r="A63046" s="1">
        <v>1.26076</v>
      </c>
      <c r="B63046" s="1">
        <v>47.0</v>
      </c>
    </row>
    <row r="63047">
      <c r="A63047" s="1">
        <v>1.26078</v>
      </c>
      <c r="B63047" s="1">
        <v>47.0</v>
      </c>
    </row>
    <row r="63048">
      <c r="A63048" s="1">
        <v>1.2608</v>
      </c>
      <c r="B63048" s="1">
        <v>47.0</v>
      </c>
    </row>
    <row r="63049">
      <c r="A63049" s="1">
        <v>1.26082</v>
      </c>
      <c r="B63049" s="1">
        <v>47.0</v>
      </c>
    </row>
    <row r="63050">
      <c r="A63050" s="1">
        <v>1.26084</v>
      </c>
      <c r="B63050" s="1">
        <v>47.0</v>
      </c>
    </row>
    <row r="63051">
      <c r="A63051" s="1">
        <v>1.26086</v>
      </c>
      <c r="B63051" s="1">
        <v>47.0</v>
      </c>
    </row>
    <row r="63052">
      <c r="A63052" s="1">
        <v>1.26088</v>
      </c>
      <c r="B63052" s="1">
        <v>47.0</v>
      </c>
    </row>
    <row r="63053">
      <c r="A63053" s="1">
        <v>1.2609</v>
      </c>
      <c r="B63053" s="1">
        <v>19.3</v>
      </c>
    </row>
    <row r="63054">
      <c r="A63054" s="1">
        <v>1.26092</v>
      </c>
      <c r="B63054" s="1">
        <v>47.0</v>
      </c>
    </row>
    <row r="63055">
      <c r="A63055" s="1">
        <v>1.26094</v>
      </c>
      <c r="B63055" s="1">
        <v>47.0</v>
      </c>
    </row>
    <row r="63056">
      <c r="A63056" s="1">
        <v>1.26096</v>
      </c>
      <c r="B63056" s="1">
        <v>-35.9</v>
      </c>
    </row>
    <row r="63057">
      <c r="A63057" s="1">
        <v>1.26098</v>
      </c>
      <c r="B63057" s="1">
        <v>47.0</v>
      </c>
    </row>
    <row r="63058">
      <c r="A63058" s="1">
        <v>1.261</v>
      </c>
      <c r="B63058" s="1">
        <v>47.0</v>
      </c>
    </row>
    <row r="63059">
      <c r="A63059" s="1">
        <v>1.26102</v>
      </c>
      <c r="B63059" s="1">
        <v>47.0</v>
      </c>
    </row>
    <row r="63060">
      <c r="A63060" s="1">
        <v>1.26104</v>
      </c>
      <c r="B63060" s="1">
        <v>19.3</v>
      </c>
    </row>
    <row r="63061">
      <c r="A63061" s="1">
        <v>1.26106</v>
      </c>
      <c r="B63061" s="1">
        <v>47.0</v>
      </c>
    </row>
    <row r="63062">
      <c r="A63062" s="1">
        <v>1.26108</v>
      </c>
      <c r="B63062" s="1">
        <v>47.0</v>
      </c>
    </row>
    <row r="63063">
      <c r="A63063" s="1">
        <v>1.2611</v>
      </c>
      <c r="B63063" s="1">
        <v>-35.9</v>
      </c>
    </row>
    <row r="63064">
      <c r="A63064" s="1">
        <v>1.26112</v>
      </c>
      <c r="B63064" s="1">
        <v>-35.9</v>
      </c>
    </row>
    <row r="63065">
      <c r="A63065" s="1">
        <v>1.26114</v>
      </c>
      <c r="B63065" s="1">
        <v>-35.9</v>
      </c>
    </row>
    <row r="63066">
      <c r="A63066" s="1">
        <v>1.26116</v>
      </c>
      <c r="B63066" s="1">
        <v>-35.9</v>
      </c>
    </row>
    <row r="63067">
      <c r="A63067" s="1">
        <v>1.26118</v>
      </c>
      <c r="B63067" s="1">
        <v>47.0</v>
      </c>
    </row>
    <row r="63068">
      <c r="A63068" s="1">
        <v>1.2612</v>
      </c>
      <c r="B63068" s="1">
        <v>-35.9</v>
      </c>
    </row>
    <row r="63069">
      <c r="A63069" s="1">
        <v>1.26122</v>
      </c>
      <c r="B63069" s="1">
        <v>-35.9</v>
      </c>
    </row>
    <row r="63070">
      <c r="A63070" s="1">
        <v>1.26124</v>
      </c>
      <c r="B63070" s="1">
        <v>-35.9</v>
      </c>
    </row>
    <row r="63071">
      <c r="A63071" s="1">
        <v>1.26126</v>
      </c>
      <c r="B63071" s="1">
        <v>-35.9</v>
      </c>
    </row>
    <row r="63072">
      <c r="A63072" s="1">
        <v>1.26128</v>
      </c>
      <c r="B63072" s="1">
        <v>-35.9</v>
      </c>
    </row>
    <row r="63073">
      <c r="A63073" s="1">
        <v>1.2613</v>
      </c>
      <c r="B63073" s="1">
        <v>-35.9</v>
      </c>
    </row>
    <row r="63074">
      <c r="A63074" s="1">
        <v>1.26132</v>
      </c>
      <c r="B63074" s="1">
        <v>-35.9</v>
      </c>
    </row>
    <row r="63075">
      <c r="A63075" s="1">
        <v>1.26134</v>
      </c>
      <c r="B63075" s="1">
        <v>-35.9</v>
      </c>
    </row>
    <row r="63076">
      <c r="A63076" s="1">
        <v>1.26136</v>
      </c>
      <c r="B63076" s="1">
        <v>-35.9</v>
      </c>
    </row>
    <row r="63077">
      <c r="A63077" s="1">
        <v>1.26138</v>
      </c>
      <c r="B63077" s="1">
        <v>-35.9</v>
      </c>
    </row>
    <row r="63078">
      <c r="A63078" s="1">
        <v>1.2614</v>
      </c>
      <c r="B63078" s="1">
        <v>-35.9</v>
      </c>
    </row>
    <row r="63079">
      <c r="A63079" s="1">
        <v>1.26142</v>
      </c>
      <c r="B63079" s="1">
        <v>-35.9</v>
      </c>
    </row>
    <row r="63080">
      <c r="A63080" s="1">
        <v>1.26144</v>
      </c>
      <c r="B63080" s="1">
        <v>-8.3</v>
      </c>
    </row>
    <row r="63081">
      <c r="A63081" s="1">
        <v>1.26146</v>
      </c>
      <c r="B63081" s="1">
        <v>-35.9</v>
      </c>
    </row>
    <row r="63082">
      <c r="A63082" s="1">
        <v>1.26148</v>
      </c>
      <c r="B63082" s="1">
        <v>-35.9</v>
      </c>
    </row>
    <row r="63083">
      <c r="A63083" s="1">
        <v>1.2615</v>
      </c>
      <c r="B63083" s="1">
        <v>47.0</v>
      </c>
    </row>
    <row r="63084">
      <c r="A63084" s="1">
        <v>1.26152</v>
      </c>
      <c r="B63084" s="1">
        <v>47.0</v>
      </c>
    </row>
    <row r="63085">
      <c r="A63085" s="1">
        <v>1.26154</v>
      </c>
      <c r="B63085" s="1">
        <v>-35.9</v>
      </c>
    </row>
    <row r="63086">
      <c r="A63086" s="1">
        <v>1.26156</v>
      </c>
      <c r="B63086" s="1">
        <v>-35.9</v>
      </c>
    </row>
    <row r="63087">
      <c r="A63087" s="1">
        <v>1.26158</v>
      </c>
      <c r="B63087" s="1">
        <v>-8.3</v>
      </c>
    </row>
    <row r="63088">
      <c r="A63088" s="1">
        <v>1.2616</v>
      </c>
      <c r="B63088" s="1">
        <v>-35.9</v>
      </c>
    </row>
    <row r="63089">
      <c r="A63089" s="1">
        <v>1.26162</v>
      </c>
      <c r="B63089" s="1">
        <v>-35.9</v>
      </c>
    </row>
    <row r="63090">
      <c r="A63090" s="1">
        <v>1.26164</v>
      </c>
      <c r="B63090" s="1">
        <v>-35.9</v>
      </c>
    </row>
    <row r="63091">
      <c r="A63091" s="1">
        <v>1.26166</v>
      </c>
      <c r="B63091" s="1">
        <v>-35.9</v>
      </c>
    </row>
    <row r="63092">
      <c r="A63092" s="1">
        <v>1.26168</v>
      </c>
      <c r="B63092" s="1">
        <v>-35.9</v>
      </c>
    </row>
    <row r="63093">
      <c r="A63093" s="1">
        <v>1.2617</v>
      </c>
      <c r="B63093" s="1">
        <v>-35.9</v>
      </c>
    </row>
    <row r="63094">
      <c r="A63094" s="1">
        <v>1.26172</v>
      </c>
      <c r="B63094" s="1">
        <v>-8.3</v>
      </c>
    </row>
    <row r="63095">
      <c r="A63095" s="1">
        <v>1.26174</v>
      </c>
      <c r="B63095" s="1">
        <v>47.0</v>
      </c>
    </row>
    <row r="63096">
      <c r="A63096" s="1">
        <v>1.26176</v>
      </c>
      <c r="B63096" s="1">
        <v>-35.9</v>
      </c>
    </row>
    <row r="63097">
      <c r="A63097" s="1">
        <v>1.26178</v>
      </c>
      <c r="B63097" s="1">
        <v>-35.9</v>
      </c>
    </row>
    <row r="63098">
      <c r="A63098" s="1">
        <v>1.2618</v>
      </c>
      <c r="B63098" s="1">
        <v>-35.9</v>
      </c>
    </row>
    <row r="63099">
      <c r="A63099" s="1">
        <v>1.26182</v>
      </c>
      <c r="B63099" s="1">
        <v>-35.9</v>
      </c>
    </row>
    <row r="63100">
      <c r="A63100" s="1">
        <v>1.26184</v>
      </c>
      <c r="B63100" s="1">
        <v>-35.9</v>
      </c>
    </row>
    <row r="63101">
      <c r="A63101" s="1">
        <v>1.26186</v>
      </c>
      <c r="B63101" s="1">
        <v>-35.9</v>
      </c>
    </row>
    <row r="63102">
      <c r="A63102" s="1">
        <v>1.26188</v>
      </c>
      <c r="B63102" s="1">
        <v>-35.9</v>
      </c>
    </row>
    <row r="63103">
      <c r="A63103" s="1">
        <v>1.2619</v>
      </c>
      <c r="B63103" s="1">
        <v>-35.9</v>
      </c>
    </row>
    <row r="63104">
      <c r="A63104" s="1">
        <v>1.26192</v>
      </c>
      <c r="B63104" s="1">
        <v>-35.9</v>
      </c>
    </row>
    <row r="63105">
      <c r="A63105" s="1">
        <v>1.26194</v>
      </c>
      <c r="B63105" s="1">
        <v>-35.9</v>
      </c>
    </row>
    <row r="63106">
      <c r="A63106" s="1">
        <v>1.26196</v>
      </c>
      <c r="B63106" s="1">
        <v>-35.9</v>
      </c>
    </row>
    <row r="63107">
      <c r="A63107" s="1">
        <v>1.26198</v>
      </c>
      <c r="B63107" s="1">
        <v>19.3</v>
      </c>
    </row>
    <row r="63108">
      <c r="A63108" s="1">
        <v>1.262</v>
      </c>
      <c r="B63108" s="1">
        <v>47.0</v>
      </c>
    </row>
    <row r="63109">
      <c r="A63109" s="1">
        <v>1.26202</v>
      </c>
      <c r="B63109" s="1">
        <v>47.0</v>
      </c>
    </row>
    <row r="63110">
      <c r="A63110" s="1">
        <v>1.26204</v>
      </c>
      <c r="B63110" s="1">
        <v>-35.9</v>
      </c>
    </row>
    <row r="63111">
      <c r="A63111" s="1">
        <v>1.26206</v>
      </c>
      <c r="B63111" s="1">
        <v>47.0</v>
      </c>
    </row>
    <row r="63112">
      <c r="A63112" s="1">
        <v>1.26208</v>
      </c>
      <c r="B63112" s="1">
        <v>-35.9</v>
      </c>
    </row>
    <row r="63113">
      <c r="A63113" s="1">
        <v>1.2621</v>
      </c>
      <c r="B63113" s="1">
        <v>-35.9</v>
      </c>
    </row>
    <row r="63114">
      <c r="A63114" s="1">
        <v>1.26212</v>
      </c>
      <c r="B63114" s="1">
        <v>-35.9</v>
      </c>
    </row>
    <row r="63115">
      <c r="A63115" s="1">
        <v>1.26214</v>
      </c>
      <c r="B63115" s="1">
        <v>-35.9</v>
      </c>
    </row>
    <row r="63116">
      <c r="A63116" s="1">
        <v>1.26216</v>
      </c>
      <c r="B63116" s="1">
        <v>47.0</v>
      </c>
    </row>
    <row r="63117">
      <c r="A63117" s="1">
        <v>1.26218</v>
      </c>
      <c r="B63117" s="1">
        <v>47.0</v>
      </c>
    </row>
    <row r="63118">
      <c r="A63118" s="1">
        <v>1.2622</v>
      </c>
      <c r="B63118" s="1">
        <v>-35.9</v>
      </c>
    </row>
    <row r="63119">
      <c r="A63119" s="1">
        <v>1.26222</v>
      </c>
      <c r="B63119" s="1">
        <v>47.0</v>
      </c>
    </row>
    <row r="63120">
      <c r="A63120" s="1">
        <v>1.26224</v>
      </c>
      <c r="B63120" s="1">
        <v>47.0</v>
      </c>
    </row>
    <row r="63121">
      <c r="A63121" s="1">
        <v>1.26226</v>
      </c>
      <c r="B63121" s="1">
        <v>19.3</v>
      </c>
    </row>
    <row r="63122">
      <c r="A63122" s="1">
        <v>1.26228</v>
      </c>
      <c r="B63122" s="1">
        <v>47.0</v>
      </c>
    </row>
    <row r="63123">
      <c r="A63123" s="1">
        <v>1.2623</v>
      </c>
      <c r="B63123" s="1">
        <v>47.0</v>
      </c>
    </row>
    <row r="63124">
      <c r="A63124" s="1">
        <v>1.26232</v>
      </c>
      <c r="B63124" s="1">
        <v>-35.9</v>
      </c>
    </row>
    <row r="63125">
      <c r="A63125" s="1">
        <v>1.26234</v>
      </c>
      <c r="B63125" s="1">
        <v>47.0</v>
      </c>
    </row>
    <row r="63126">
      <c r="A63126" s="1">
        <v>1.26236</v>
      </c>
      <c r="B63126" s="1">
        <v>47.0</v>
      </c>
    </row>
    <row r="63127">
      <c r="A63127" s="1">
        <v>1.26238</v>
      </c>
      <c r="B63127" s="1">
        <v>19.3</v>
      </c>
    </row>
    <row r="63128">
      <c r="A63128" s="1">
        <v>1.2624</v>
      </c>
      <c r="B63128" s="1">
        <v>47.0</v>
      </c>
    </row>
    <row r="63129">
      <c r="A63129" s="1">
        <v>1.26242</v>
      </c>
      <c r="B63129" s="1">
        <v>47.0</v>
      </c>
    </row>
    <row r="63130">
      <c r="A63130" s="1">
        <v>1.26244</v>
      </c>
      <c r="B63130" s="1">
        <v>47.0</v>
      </c>
    </row>
    <row r="63131">
      <c r="A63131" s="1">
        <v>1.26246</v>
      </c>
      <c r="B63131" s="1">
        <v>47.0</v>
      </c>
    </row>
    <row r="63132">
      <c r="A63132" s="1">
        <v>1.26248</v>
      </c>
      <c r="B63132" s="1">
        <v>47.0</v>
      </c>
    </row>
    <row r="63133">
      <c r="A63133" s="1">
        <v>1.2625</v>
      </c>
      <c r="B63133" s="1">
        <v>47.0</v>
      </c>
    </row>
    <row r="63134">
      <c r="A63134" s="1">
        <v>1.26252</v>
      </c>
      <c r="B63134" s="1">
        <v>19.3</v>
      </c>
    </row>
    <row r="63135">
      <c r="A63135" s="1">
        <v>1.26254</v>
      </c>
      <c r="B63135" s="1">
        <v>47.0</v>
      </c>
    </row>
    <row r="63136">
      <c r="A63136" s="1">
        <v>1.26256</v>
      </c>
      <c r="B63136" s="1">
        <v>47.0</v>
      </c>
    </row>
    <row r="63137">
      <c r="A63137" s="1">
        <v>1.26258</v>
      </c>
      <c r="B63137" s="1">
        <v>47.0</v>
      </c>
    </row>
    <row r="63138">
      <c r="A63138" s="1">
        <v>1.2626</v>
      </c>
      <c r="B63138" s="1">
        <v>47.0</v>
      </c>
    </row>
    <row r="63139">
      <c r="A63139" s="1">
        <v>1.26262</v>
      </c>
      <c r="B63139" s="1">
        <v>47.0</v>
      </c>
    </row>
    <row r="63140">
      <c r="A63140" s="1">
        <v>1.26264</v>
      </c>
      <c r="B63140" s="1">
        <v>47.0</v>
      </c>
    </row>
    <row r="63141">
      <c r="A63141" s="1">
        <v>1.26266</v>
      </c>
      <c r="B63141" s="1">
        <v>19.3</v>
      </c>
    </row>
    <row r="63142">
      <c r="A63142" s="1">
        <v>1.26268</v>
      </c>
      <c r="B63142" s="1">
        <v>47.0</v>
      </c>
    </row>
    <row r="63143">
      <c r="A63143" s="1">
        <v>1.2627</v>
      </c>
      <c r="B63143" s="1">
        <v>47.0</v>
      </c>
    </row>
    <row r="63144">
      <c r="A63144" s="1">
        <v>1.26272</v>
      </c>
      <c r="B63144" s="1">
        <v>47.0</v>
      </c>
    </row>
    <row r="63145">
      <c r="A63145" s="1">
        <v>1.26274</v>
      </c>
      <c r="B63145" s="1">
        <v>47.0</v>
      </c>
    </row>
    <row r="63146">
      <c r="A63146" s="1">
        <v>1.26276</v>
      </c>
      <c r="B63146" s="1">
        <v>47.0</v>
      </c>
    </row>
    <row r="63147">
      <c r="A63147" s="1">
        <v>1.26278</v>
      </c>
      <c r="B63147" s="1">
        <v>47.0</v>
      </c>
    </row>
    <row r="63148">
      <c r="A63148" s="1">
        <v>1.2628</v>
      </c>
      <c r="B63148" s="1">
        <v>19.3</v>
      </c>
    </row>
    <row r="63149">
      <c r="A63149" s="1">
        <v>1.26282</v>
      </c>
      <c r="B63149" s="1">
        <v>47.0</v>
      </c>
    </row>
    <row r="63150">
      <c r="A63150" s="1">
        <v>1.26284</v>
      </c>
      <c r="B63150" s="1">
        <v>47.0</v>
      </c>
    </row>
    <row r="63151">
      <c r="A63151" s="1">
        <v>1.26286</v>
      </c>
      <c r="B63151" s="1">
        <v>47.0</v>
      </c>
    </row>
    <row r="63152">
      <c r="A63152" s="1">
        <v>1.26288</v>
      </c>
      <c r="B63152" s="1">
        <v>47.0</v>
      </c>
    </row>
    <row r="63153">
      <c r="A63153" s="1">
        <v>1.2629</v>
      </c>
      <c r="B63153" s="1">
        <v>47.0</v>
      </c>
    </row>
    <row r="63154">
      <c r="A63154" s="1">
        <v>1.26292</v>
      </c>
      <c r="B63154" s="1">
        <v>19.3</v>
      </c>
    </row>
    <row r="63155">
      <c r="A63155" s="1">
        <v>1.26294</v>
      </c>
      <c r="B63155" s="1">
        <v>47.0</v>
      </c>
    </row>
    <row r="63156">
      <c r="A63156" s="1">
        <v>1.26296</v>
      </c>
      <c r="B63156" s="1">
        <v>47.0</v>
      </c>
    </row>
    <row r="63157">
      <c r="A63157" s="1">
        <v>1.26298</v>
      </c>
      <c r="B63157" s="1">
        <v>47.0</v>
      </c>
    </row>
    <row r="63158">
      <c r="A63158" s="1">
        <v>1.263</v>
      </c>
      <c r="B63158" s="1">
        <v>47.0</v>
      </c>
    </row>
    <row r="63159">
      <c r="A63159" s="1">
        <v>1.26302</v>
      </c>
      <c r="B63159" s="1">
        <v>47.0</v>
      </c>
    </row>
    <row r="63160">
      <c r="A63160" s="1">
        <v>1.26304</v>
      </c>
      <c r="B63160" s="1">
        <v>47.0</v>
      </c>
    </row>
    <row r="63161">
      <c r="A63161" s="1">
        <v>1.26306</v>
      </c>
      <c r="B63161" s="1">
        <v>19.3</v>
      </c>
    </row>
    <row r="63162">
      <c r="A63162" s="1">
        <v>1.26308</v>
      </c>
      <c r="B63162" s="1">
        <v>47.0</v>
      </c>
    </row>
    <row r="63163">
      <c r="A63163" s="1">
        <v>1.2631</v>
      </c>
      <c r="B63163" s="1">
        <v>47.0</v>
      </c>
    </row>
    <row r="63164">
      <c r="A63164" s="1">
        <v>1.26312</v>
      </c>
      <c r="B63164" s="1">
        <v>47.0</v>
      </c>
    </row>
    <row r="63165">
      <c r="A63165" s="1">
        <v>1.26314</v>
      </c>
      <c r="B63165" s="1">
        <v>47.0</v>
      </c>
    </row>
    <row r="63166">
      <c r="A63166" s="1">
        <v>1.26316</v>
      </c>
      <c r="B63166" s="1">
        <v>47.0</v>
      </c>
    </row>
    <row r="63167">
      <c r="A63167" s="1">
        <v>1.26318</v>
      </c>
      <c r="B63167" s="1">
        <v>-35.9</v>
      </c>
    </row>
    <row r="63168">
      <c r="A63168" s="1">
        <v>1.2632</v>
      </c>
      <c r="B63168" s="1">
        <v>19.3</v>
      </c>
    </row>
    <row r="63169">
      <c r="A63169" s="1">
        <v>1.26322</v>
      </c>
      <c r="B63169" s="1">
        <v>47.0</v>
      </c>
    </row>
    <row r="63170">
      <c r="A63170" s="1">
        <v>1.26324</v>
      </c>
      <c r="B63170" s="1">
        <v>47.0</v>
      </c>
    </row>
    <row r="63171">
      <c r="A63171" s="1">
        <v>1.26326</v>
      </c>
      <c r="B63171" s="1">
        <v>47.0</v>
      </c>
    </row>
    <row r="63172">
      <c r="A63172" s="1">
        <v>1.26328</v>
      </c>
      <c r="B63172" s="1">
        <v>-35.9</v>
      </c>
    </row>
    <row r="63173">
      <c r="A63173" s="1">
        <v>1.2633</v>
      </c>
      <c r="B63173" s="1">
        <v>-35.9</v>
      </c>
    </row>
    <row r="63174">
      <c r="A63174" s="1">
        <v>1.26332</v>
      </c>
      <c r="B63174" s="1">
        <v>-35.9</v>
      </c>
    </row>
    <row r="63175">
      <c r="A63175" s="1">
        <v>1.26334</v>
      </c>
      <c r="B63175" s="1">
        <v>-8.3</v>
      </c>
    </row>
    <row r="63176">
      <c r="A63176" s="1">
        <v>1.26336</v>
      </c>
      <c r="B63176" s="1">
        <v>47.0</v>
      </c>
    </row>
    <row r="63177">
      <c r="A63177" s="1">
        <v>1.26338</v>
      </c>
      <c r="B63177" s="1">
        <v>-35.9</v>
      </c>
    </row>
    <row r="63178">
      <c r="A63178" s="1">
        <v>1.2634</v>
      </c>
      <c r="B63178" s="1">
        <v>-35.9</v>
      </c>
    </row>
    <row r="63179">
      <c r="A63179" s="1">
        <v>1.26342</v>
      </c>
      <c r="B63179" s="1">
        <v>-35.9</v>
      </c>
    </row>
    <row r="63180">
      <c r="A63180" s="1">
        <v>1.26344</v>
      </c>
      <c r="B63180" s="1">
        <v>47.0</v>
      </c>
    </row>
    <row r="63181">
      <c r="A63181" s="1">
        <v>1.26346</v>
      </c>
      <c r="B63181" s="1">
        <v>-8.3</v>
      </c>
    </row>
    <row r="63182">
      <c r="A63182" s="1">
        <v>1.26348</v>
      </c>
      <c r="B63182" s="1">
        <v>47.0</v>
      </c>
    </row>
    <row r="63183">
      <c r="A63183" s="1">
        <v>1.2635</v>
      </c>
      <c r="B63183" s="1">
        <v>47.0</v>
      </c>
    </row>
    <row r="63184">
      <c r="A63184" s="1">
        <v>1.26352</v>
      </c>
      <c r="B63184" s="1">
        <v>47.0</v>
      </c>
    </row>
    <row r="63185">
      <c r="A63185" s="1">
        <v>1.26354</v>
      </c>
      <c r="B63185" s="1">
        <v>47.0</v>
      </c>
    </row>
    <row r="63186">
      <c r="A63186" s="1">
        <v>1.26356</v>
      </c>
      <c r="B63186" s="1">
        <v>-35.9</v>
      </c>
    </row>
    <row r="63187">
      <c r="A63187" s="1">
        <v>1.26358</v>
      </c>
      <c r="B63187" s="1">
        <v>-35.9</v>
      </c>
    </row>
    <row r="63188">
      <c r="A63188" s="1">
        <v>1.2636</v>
      </c>
      <c r="B63188" s="1">
        <v>-8.3</v>
      </c>
    </row>
    <row r="63189">
      <c r="A63189" s="1">
        <v>1.26362</v>
      </c>
      <c r="B63189" s="1">
        <v>47.0</v>
      </c>
    </row>
    <row r="63190">
      <c r="A63190" s="1">
        <v>1.26364</v>
      </c>
      <c r="B63190" s="1">
        <v>-35.9</v>
      </c>
    </row>
    <row r="63191">
      <c r="A63191" s="1">
        <v>1.26366</v>
      </c>
      <c r="B63191" s="1">
        <v>-35.9</v>
      </c>
    </row>
    <row r="63192">
      <c r="A63192" s="1">
        <v>1.26368</v>
      </c>
      <c r="B63192" s="1">
        <v>-35.9</v>
      </c>
    </row>
    <row r="63193">
      <c r="A63193" s="1">
        <v>1.2637</v>
      </c>
      <c r="B63193" s="1">
        <v>47.0</v>
      </c>
    </row>
    <row r="63194">
      <c r="A63194" s="1">
        <v>1.26372</v>
      </c>
      <c r="B63194" s="1">
        <v>47.0</v>
      </c>
    </row>
    <row r="63195">
      <c r="A63195" s="1">
        <v>1.26374</v>
      </c>
      <c r="B63195" s="1">
        <v>19.3</v>
      </c>
    </row>
    <row r="63196">
      <c r="A63196" s="1">
        <v>1.26376</v>
      </c>
      <c r="B63196" s="1">
        <v>47.0</v>
      </c>
    </row>
    <row r="63197">
      <c r="A63197" s="1">
        <v>1.26378</v>
      </c>
      <c r="B63197" s="1">
        <v>47.0</v>
      </c>
    </row>
    <row r="63198">
      <c r="A63198" s="1">
        <v>1.2638</v>
      </c>
      <c r="B63198" s="1">
        <v>47.0</v>
      </c>
    </row>
    <row r="63199">
      <c r="A63199" s="1">
        <v>1.26382</v>
      </c>
      <c r="B63199" s="1">
        <v>-35.9</v>
      </c>
    </row>
    <row r="63200">
      <c r="A63200" s="1">
        <v>1.26384</v>
      </c>
      <c r="B63200" s="1">
        <v>-35.9</v>
      </c>
    </row>
    <row r="63201">
      <c r="A63201" s="1">
        <v>1.26386</v>
      </c>
      <c r="B63201" s="1">
        <v>-8.3</v>
      </c>
    </row>
    <row r="63202">
      <c r="A63202" s="1">
        <v>1.26388</v>
      </c>
      <c r="B63202" s="1">
        <v>47.0</v>
      </c>
    </row>
    <row r="63203">
      <c r="A63203" s="1">
        <v>1.2639</v>
      </c>
      <c r="B63203" s="1">
        <v>47.0</v>
      </c>
    </row>
    <row r="63204">
      <c r="A63204" s="1">
        <v>1.26392</v>
      </c>
      <c r="B63204" s="1">
        <v>47.0</v>
      </c>
    </row>
    <row r="63205">
      <c r="A63205" s="1">
        <v>1.26394</v>
      </c>
      <c r="B63205" s="1">
        <v>47.0</v>
      </c>
    </row>
    <row r="63206">
      <c r="A63206" s="1">
        <v>1.26396</v>
      </c>
      <c r="B63206" s="1">
        <v>47.0</v>
      </c>
    </row>
    <row r="63207">
      <c r="A63207" s="1">
        <v>1.26398</v>
      </c>
      <c r="B63207" s="1">
        <v>47.0</v>
      </c>
    </row>
    <row r="63208">
      <c r="A63208" s="1">
        <v>1.264</v>
      </c>
      <c r="B63208" s="1">
        <v>19.3</v>
      </c>
    </row>
    <row r="63209">
      <c r="A63209" s="1">
        <v>1.26402</v>
      </c>
      <c r="B63209" s="1">
        <v>47.0</v>
      </c>
    </row>
    <row r="63210">
      <c r="A63210" s="1">
        <v>1.26404</v>
      </c>
      <c r="B63210" s="1">
        <v>47.0</v>
      </c>
    </row>
    <row r="63211">
      <c r="A63211" s="1">
        <v>1.26406</v>
      </c>
      <c r="B63211" s="1">
        <v>-35.9</v>
      </c>
    </row>
    <row r="63212">
      <c r="A63212" s="1">
        <v>1.26408</v>
      </c>
      <c r="B63212" s="1">
        <v>-35.9</v>
      </c>
    </row>
    <row r="63213">
      <c r="A63213" s="1">
        <v>1.2641</v>
      </c>
      <c r="B63213" s="1">
        <v>-35.9</v>
      </c>
    </row>
    <row r="63214">
      <c r="A63214" s="1">
        <v>1.26412</v>
      </c>
      <c r="B63214" s="1">
        <v>-35.9</v>
      </c>
    </row>
    <row r="63215">
      <c r="A63215" s="1">
        <v>1.26414</v>
      </c>
      <c r="B63215" s="1">
        <v>-8.3</v>
      </c>
    </row>
    <row r="63216">
      <c r="A63216" s="1">
        <v>1.26416</v>
      </c>
      <c r="B63216" s="1">
        <v>-35.9</v>
      </c>
    </row>
    <row r="63217">
      <c r="A63217" s="1">
        <v>1.26418</v>
      </c>
      <c r="B63217" s="1">
        <v>47.0</v>
      </c>
    </row>
    <row r="63218">
      <c r="A63218" s="1">
        <v>1.2642</v>
      </c>
      <c r="B63218" s="1">
        <v>47.0</v>
      </c>
    </row>
    <row r="63219">
      <c r="A63219" s="1">
        <v>1.26422</v>
      </c>
      <c r="B63219" s="1">
        <v>47.0</v>
      </c>
    </row>
    <row r="63220">
      <c r="A63220" s="1">
        <v>1.26424</v>
      </c>
      <c r="B63220" s="1">
        <v>47.0</v>
      </c>
    </row>
    <row r="63221">
      <c r="A63221" s="1">
        <v>1.26426</v>
      </c>
      <c r="B63221" s="1">
        <v>19.3</v>
      </c>
    </row>
    <row r="63222">
      <c r="A63222" s="1">
        <v>1.26428</v>
      </c>
      <c r="B63222" s="1">
        <v>47.0</v>
      </c>
    </row>
    <row r="63223">
      <c r="A63223" s="1">
        <v>1.2643</v>
      </c>
      <c r="B63223" s="1">
        <v>47.0</v>
      </c>
    </row>
    <row r="63224">
      <c r="A63224" s="1">
        <v>1.26432</v>
      </c>
      <c r="B63224" s="1">
        <v>47.0</v>
      </c>
    </row>
    <row r="63225">
      <c r="A63225" s="1">
        <v>1.26434</v>
      </c>
      <c r="B63225" s="1">
        <v>47.0</v>
      </c>
    </row>
    <row r="63226">
      <c r="A63226" s="1">
        <v>1.26436</v>
      </c>
      <c r="B63226" s="1">
        <v>47.0</v>
      </c>
    </row>
    <row r="63227">
      <c r="A63227" s="1">
        <v>1.26438</v>
      </c>
      <c r="B63227" s="1">
        <v>47.0</v>
      </c>
    </row>
    <row r="63228">
      <c r="A63228" s="1">
        <v>1.2644</v>
      </c>
      <c r="B63228" s="1">
        <v>19.3</v>
      </c>
    </row>
    <row r="63229">
      <c r="A63229" s="1">
        <v>1.26442</v>
      </c>
      <c r="B63229" s="1">
        <v>47.0</v>
      </c>
    </row>
    <row r="63230">
      <c r="A63230" s="1">
        <v>1.26444</v>
      </c>
      <c r="B63230" s="1">
        <v>47.0</v>
      </c>
    </row>
    <row r="63231">
      <c r="A63231" s="1">
        <v>1.26446</v>
      </c>
      <c r="B63231" s="1">
        <v>47.0</v>
      </c>
    </row>
    <row r="63232">
      <c r="A63232" s="1">
        <v>1.26448</v>
      </c>
      <c r="B63232" s="1">
        <v>47.0</v>
      </c>
    </row>
    <row r="63233">
      <c r="A63233" s="1">
        <v>1.2645</v>
      </c>
      <c r="B63233" s="1">
        <v>47.0</v>
      </c>
    </row>
    <row r="63234">
      <c r="A63234" s="1">
        <v>1.26452</v>
      </c>
      <c r="B63234" s="1">
        <v>47.0</v>
      </c>
    </row>
    <row r="63235">
      <c r="A63235" s="1">
        <v>1.26454</v>
      </c>
      <c r="B63235" s="1">
        <v>19.3</v>
      </c>
    </row>
    <row r="63236">
      <c r="A63236" s="1">
        <v>1.26456</v>
      </c>
      <c r="B63236" s="1">
        <v>47.0</v>
      </c>
    </row>
    <row r="63237">
      <c r="A63237" s="1">
        <v>1.26458</v>
      </c>
      <c r="B63237" s="1">
        <v>47.0</v>
      </c>
    </row>
    <row r="63238">
      <c r="A63238" s="1">
        <v>1.2646</v>
      </c>
      <c r="B63238" s="1">
        <v>47.0</v>
      </c>
    </row>
    <row r="63239">
      <c r="A63239" s="1">
        <v>1.26462</v>
      </c>
      <c r="B63239" s="1">
        <v>-35.9</v>
      </c>
    </row>
    <row r="63240">
      <c r="A63240" s="1">
        <v>1.26464</v>
      </c>
      <c r="B63240" s="1">
        <v>47.0</v>
      </c>
    </row>
    <row r="63241">
      <c r="A63241" s="1">
        <v>1.26466</v>
      </c>
      <c r="B63241" s="1">
        <v>-35.9</v>
      </c>
    </row>
    <row r="63242">
      <c r="A63242" s="1">
        <v>1.26468</v>
      </c>
      <c r="B63242" s="1">
        <v>-8.3</v>
      </c>
    </row>
    <row r="63243">
      <c r="A63243" s="1">
        <v>1.2647</v>
      </c>
      <c r="B63243" s="1">
        <v>-35.9</v>
      </c>
    </row>
    <row r="63244">
      <c r="A63244" s="1">
        <v>1.26472</v>
      </c>
      <c r="B63244" s="1">
        <v>47.0</v>
      </c>
    </row>
    <row r="63245">
      <c r="A63245" s="1">
        <v>1.26474</v>
      </c>
      <c r="B63245" s="1">
        <v>47.0</v>
      </c>
    </row>
    <row r="63246">
      <c r="A63246" s="1">
        <v>1.26476</v>
      </c>
      <c r="B63246" s="1">
        <v>47.0</v>
      </c>
    </row>
    <row r="63247">
      <c r="A63247" s="1">
        <v>1.26478</v>
      </c>
      <c r="B63247" s="1">
        <v>47.0</v>
      </c>
    </row>
    <row r="63248">
      <c r="A63248" s="1">
        <v>1.2648</v>
      </c>
      <c r="B63248" s="1">
        <v>-8.3</v>
      </c>
    </row>
    <row r="63249">
      <c r="A63249" s="1">
        <v>1.26482</v>
      </c>
      <c r="B63249" s="1">
        <v>47.0</v>
      </c>
    </row>
    <row r="63250">
      <c r="A63250" s="1">
        <v>1.26484</v>
      </c>
      <c r="B63250" s="1">
        <v>47.0</v>
      </c>
    </row>
    <row r="63251">
      <c r="A63251" s="1">
        <v>1.26486</v>
      </c>
      <c r="B63251" s="1">
        <v>-35.9</v>
      </c>
    </row>
    <row r="63252">
      <c r="A63252" s="1">
        <v>1.26488</v>
      </c>
      <c r="B63252" s="1">
        <v>-35.9</v>
      </c>
    </row>
    <row r="63253">
      <c r="A63253" s="1">
        <v>1.2649</v>
      </c>
      <c r="B63253" s="1">
        <v>47.0</v>
      </c>
    </row>
    <row r="63254">
      <c r="A63254" s="1">
        <v>1.26492</v>
      </c>
      <c r="B63254" s="1">
        <v>47.0</v>
      </c>
    </row>
    <row r="63255">
      <c r="A63255" s="1">
        <v>1.26494</v>
      </c>
      <c r="B63255" s="1">
        <v>19.3</v>
      </c>
    </row>
    <row r="63256">
      <c r="A63256" s="1">
        <v>1.26496</v>
      </c>
      <c r="B63256" s="1">
        <v>47.0</v>
      </c>
    </row>
    <row r="63257">
      <c r="A63257" s="1">
        <v>1.26498</v>
      </c>
      <c r="B63257" s="1">
        <v>47.0</v>
      </c>
    </row>
    <row r="63258">
      <c r="A63258" s="1">
        <v>1.265</v>
      </c>
      <c r="B63258" s="1">
        <v>47.0</v>
      </c>
    </row>
    <row r="63259">
      <c r="A63259" s="1">
        <v>1.26502</v>
      </c>
      <c r="B63259" s="1">
        <v>47.0</v>
      </c>
    </row>
    <row r="63260">
      <c r="A63260" s="1">
        <v>1.26504</v>
      </c>
      <c r="B63260" s="1">
        <v>47.0</v>
      </c>
    </row>
    <row r="63261">
      <c r="A63261" s="1">
        <v>1.26506</v>
      </c>
      <c r="B63261" s="1">
        <v>47.0</v>
      </c>
    </row>
    <row r="63262">
      <c r="A63262" s="1">
        <v>1.26508</v>
      </c>
      <c r="B63262" s="1">
        <v>19.3</v>
      </c>
    </row>
    <row r="63263">
      <c r="A63263" s="1">
        <v>1.2651</v>
      </c>
      <c r="B63263" s="1">
        <v>47.0</v>
      </c>
    </row>
    <row r="63264">
      <c r="A63264" s="1">
        <v>1.26512</v>
      </c>
      <c r="B63264" s="1">
        <v>74.6</v>
      </c>
    </row>
    <row r="63265">
      <c r="A63265" s="1">
        <v>1.26514</v>
      </c>
      <c r="B63265" s="1">
        <v>47.0</v>
      </c>
    </row>
    <row r="63266">
      <c r="A63266" s="1">
        <v>1.26516</v>
      </c>
      <c r="B63266" s="1">
        <v>47.0</v>
      </c>
    </row>
    <row r="63267">
      <c r="A63267" s="1">
        <v>1.26518</v>
      </c>
      <c r="B63267" s="1">
        <v>47.0</v>
      </c>
    </row>
    <row r="63268">
      <c r="A63268" s="1">
        <v>1.2652</v>
      </c>
      <c r="B63268" s="1">
        <v>19.3</v>
      </c>
    </row>
    <row r="63269">
      <c r="A63269" s="1">
        <v>1.26522</v>
      </c>
      <c r="B63269" s="1">
        <v>47.0</v>
      </c>
    </row>
    <row r="63270">
      <c r="A63270" s="1">
        <v>1.26524</v>
      </c>
      <c r="B63270" s="1">
        <v>47.0</v>
      </c>
    </row>
    <row r="63271">
      <c r="A63271" s="1">
        <v>1.26526</v>
      </c>
      <c r="B63271" s="1">
        <v>47.0</v>
      </c>
    </row>
    <row r="63272">
      <c r="A63272" s="1">
        <v>1.26528</v>
      </c>
      <c r="B63272" s="1">
        <v>47.0</v>
      </c>
    </row>
    <row r="63273">
      <c r="A63273" s="1">
        <v>1.2653</v>
      </c>
      <c r="B63273" s="1">
        <v>47.0</v>
      </c>
    </row>
    <row r="63274">
      <c r="A63274" s="1">
        <v>1.26532</v>
      </c>
      <c r="B63274" s="1">
        <v>47.0</v>
      </c>
    </row>
    <row r="63275">
      <c r="A63275" s="1">
        <v>1.26534</v>
      </c>
      <c r="B63275" s="1">
        <v>19.3</v>
      </c>
    </row>
    <row r="63276">
      <c r="A63276" s="1">
        <v>1.26536</v>
      </c>
      <c r="B63276" s="1">
        <v>47.0</v>
      </c>
    </row>
    <row r="63277">
      <c r="A63277" s="1">
        <v>1.26538</v>
      </c>
      <c r="B63277" s="1">
        <v>47.0</v>
      </c>
    </row>
    <row r="63278">
      <c r="A63278" s="1">
        <v>1.2654</v>
      </c>
      <c r="B63278" s="1">
        <v>47.0</v>
      </c>
    </row>
    <row r="63279">
      <c r="A63279" s="1">
        <v>1.26542</v>
      </c>
      <c r="B63279" s="1">
        <v>47.0</v>
      </c>
    </row>
    <row r="63280">
      <c r="A63280" s="1">
        <v>1.26544</v>
      </c>
      <c r="B63280" s="1">
        <v>47.0</v>
      </c>
    </row>
    <row r="63281">
      <c r="A63281" s="1">
        <v>1.26546</v>
      </c>
      <c r="B63281" s="1">
        <v>47.0</v>
      </c>
    </row>
    <row r="63282">
      <c r="A63282" s="1">
        <v>1.26548</v>
      </c>
      <c r="B63282" s="1">
        <v>-8.3</v>
      </c>
    </row>
    <row r="63283">
      <c r="A63283" s="1">
        <v>1.2655</v>
      </c>
      <c r="B63283" s="1">
        <v>47.0</v>
      </c>
    </row>
    <row r="63284">
      <c r="A63284" s="1">
        <v>1.26552</v>
      </c>
      <c r="B63284" s="1">
        <v>47.0</v>
      </c>
    </row>
    <row r="63285">
      <c r="A63285" s="1">
        <v>1.26554</v>
      </c>
      <c r="B63285" s="1">
        <v>47.0</v>
      </c>
    </row>
    <row r="63286">
      <c r="A63286" s="1">
        <v>1.26556</v>
      </c>
      <c r="B63286" s="1">
        <v>47.0</v>
      </c>
    </row>
    <row r="63287">
      <c r="A63287" s="1">
        <v>1.26558</v>
      </c>
      <c r="B63287" s="1">
        <v>47.0</v>
      </c>
    </row>
    <row r="63288">
      <c r="A63288" s="1">
        <v>1.2656</v>
      </c>
      <c r="B63288" s="1">
        <v>-8.3</v>
      </c>
    </row>
    <row r="63289">
      <c r="A63289" s="1">
        <v>1.26562</v>
      </c>
      <c r="B63289" s="1">
        <v>47.0</v>
      </c>
    </row>
    <row r="63290">
      <c r="A63290" s="1">
        <v>1.26564</v>
      </c>
      <c r="B63290" s="1">
        <v>47.0</v>
      </c>
    </row>
    <row r="63291">
      <c r="A63291" s="1">
        <v>1.26566</v>
      </c>
      <c r="B63291" s="1">
        <v>47.0</v>
      </c>
    </row>
    <row r="63292">
      <c r="A63292" s="1">
        <v>1.26568</v>
      </c>
      <c r="B63292" s="1">
        <v>47.0</v>
      </c>
    </row>
    <row r="63293">
      <c r="A63293" s="1">
        <v>1.2657</v>
      </c>
      <c r="B63293" s="1">
        <v>47.0</v>
      </c>
    </row>
    <row r="63294">
      <c r="A63294" s="1">
        <v>1.26572</v>
      </c>
      <c r="B63294" s="1">
        <v>47.0</v>
      </c>
    </row>
    <row r="63295">
      <c r="A63295" s="1">
        <v>1.26574</v>
      </c>
      <c r="B63295" s="1">
        <v>19.3</v>
      </c>
    </row>
    <row r="63296">
      <c r="A63296" s="1">
        <v>1.26576</v>
      </c>
      <c r="B63296" s="1">
        <v>47.0</v>
      </c>
    </row>
    <row r="63297">
      <c r="A63297" s="1">
        <v>1.26578</v>
      </c>
      <c r="B63297" s="1">
        <v>47.0</v>
      </c>
    </row>
    <row r="63298">
      <c r="A63298" s="1">
        <v>1.2658</v>
      </c>
      <c r="B63298" s="1">
        <v>47.0</v>
      </c>
    </row>
    <row r="63299">
      <c r="A63299" s="1">
        <v>1.26582</v>
      </c>
      <c r="B63299" s="1">
        <v>47.0</v>
      </c>
    </row>
    <row r="63300">
      <c r="A63300" s="1">
        <v>1.26584</v>
      </c>
      <c r="B63300" s="1">
        <v>47.0</v>
      </c>
    </row>
    <row r="63301">
      <c r="A63301" s="1">
        <v>1.26586</v>
      </c>
      <c r="B63301" s="1">
        <v>47.0</v>
      </c>
    </row>
    <row r="63302">
      <c r="A63302" s="1">
        <v>1.26588</v>
      </c>
      <c r="B63302" s="1">
        <v>19.3</v>
      </c>
    </row>
    <row r="63303">
      <c r="A63303" s="1">
        <v>1.2659</v>
      </c>
      <c r="B63303" s="1">
        <v>47.0</v>
      </c>
    </row>
    <row r="63304">
      <c r="A63304" s="1">
        <v>1.26592</v>
      </c>
      <c r="B63304" s="1">
        <v>47.0</v>
      </c>
    </row>
    <row r="63305">
      <c r="A63305" s="1">
        <v>1.26594</v>
      </c>
      <c r="B63305" s="1">
        <v>47.0</v>
      </c>
    </row>
    <row r="63306">
      <c r="A63306" s="1">
        <v>1.26596</v>
      </c>
      <c r="B63306" s="1">
        <v>47.0</v>
      </c>
    </row>
    <row r="63307">
      <c r="A63307" s="1">
        <v>1.26598</v>
      </c>
      <c r="B63307" s="1">
        <v>47.0</v>
      </c>
    </row>
    <row r="63308">
      <c r="A63308" s="1">
        <v>1.266</v>
      </c>
      <c r="B63308" s="1">
        <v>19.3</v>
      </c>
    </row>
    <row r="63309">
      <c r="A63309" s="1">
        <v>1.26602</v>
      </c>
      <c r="B63309" s="1">
        <v>47.0</v>
      </c>
    </row>
    <row r="63310">
      <c r="A63310" s="1">
        <v>1.26604</v>
      </c>
      <c r="B63310" s="1">
        <v>47.0</v>
      </c>
    </row>
    <row r="63311">
      <c r="A63311" s="1">
        <v>1.26606</v>
      </c>
      <c r="B63311" s="1">
        <v>47.0</v>
      </c>
    </row>
    <row r="63312">
      <c r="A63312" s="1">
        <v>1.26608</v>
      </c>
      <c r="B63312" s="1">
        <v>47.0</v>
      </c>
    </row>
    <row r="63313">
      <c r="A63313" s="1">
        <v>1.2661</v>
      </c>
      <c r="B63313" s="1">
        <v>47.0</v>
      </c>
    </row>
    <row r="63314">
      <c r="A63314" s="1">
        <v>1.26612</v>
      </c>
      <c r="B63314" s="1">
        <v>-35.9</v>
      </c>
    </row>
    <row r="63315">
      <c r="A63315" s="1">
        <v>1.26614</v>
      </c>
      <c r="B63315" s="1">
        <v>-8.3</v>
      </c>
    </row>
    <row r="63316">
      <c r="A63316" s="1">
        <v>1.26616</v>
      </c>
      <c r="B63316" s="1">
        <v>47.0</v>
      </c>
    </row>
    <row r="63317">
      <c r="A63317" s="1">
        <v>1.26618</v>
      </c>
      <c r="B63317" s="1">
        <v>47.0</v>
      </c>
    </row>
    <row r="63318">
      <c r="A63318" s="1">
        <v>1.2662</v>
      </c>
      <c r="B63318" s="1">
        <v>47.0</v>
      </c>
    </row>
    <row r="63319">
      <c r="A63319" s="1">
        <v>1.26622</v>
      </c>
      <c r="B63319" s="1">
        <v>47.0</v>
      </c>
    </row>
    <row r="63320">
      <c r="A63320" s="1">
        <v>1.26624</v>
      </c>
      <c r="B63320" s="1">
        <v>47.0</v>
      </c>
    </row>
    <row r="63321">
      <c r="A63321" s="1">
        <v>1.26626</v>
      </c>
      <c r="B63321" s="1">
        <v>47.0</v>
      </c>
    </row>
    <row r="63322">
      <c r="A63322" s="1">
        <v>1.26628</v>
      </c>
      <c r="B63322" s="1">
        <v>19.3</v>
      </c>
    </row>
    <row r="63323">
      <c r="A63323" s="1">
        <v>1.2663</v>
      </c>
      <c r="B63323" s="1">
        <v>47.0</v>
      </c>
    </row>
    <row r="63324">
      <c r="A63324" s="1">
        <v>1.26632</v>
      </c>
      <c r="B63324" s="1">
        <v>47.0</v>
      </c>
    </row>
    <row r="63325">
      <c r="A63325" s="1">
        <v>1.26634</v>
      </c>
      <c r="B63325" s="1">
        <v>47.0</v>
      </c>
    </row>
    <row r="63326">
      <c r="A63326" s="1">
        <v>1.26636</v>
      </c>
      <c r="B63326" s="1">
        <v>47.0</v>
      </c>
    </row>
    <row r="63327">
      <c r="A63327" s="1">
        <v>1.26638</v>
      </c>
      <c r="B63327" s="1">
        <v>47.0</v>
      </c>
    </row>
    <row r="63328">
      <c r="A63328" s="1">
        <v>1.2664</v>
      </c>
      <c r="B63328" s="1">
        <v>19.3</v>
      </c>
    </row>
    <row r="63329">
      <c r="A63329" s="1">
        <v>1.26642</v>
      </c>
      <c r="B63329" s="1">
        <v>47.0</v>
      </c>
    </row>
    <row r="63330">
      <c r="A63330" s="1">
        <v>1.26644</v>
      </c>
      <c r="B63330" s="1">
        <v>47.0</v>
      </c>
    </row>
    <row r="63331">
      <c r="A63331" s="1">
        <v>1.26646</v>
      </c>
      <c r="B63331" s="1">
        <v>47.0</v>
      </c>
    </row>
    <row r="63332">
      <c r="A63332" s="1">
        <v>1.26648</v>
      </c>
      <c r="B63332" s="1">
        <v>47.0</v>
      </c>
    </row>
    <row r="63333">
      <c r="A63333" s="1">
        <v>1.2665</v>
      </c>
      <c r="B63333" s="1">
        <v>47.0</v>
      </c>
    </row>
    <row r="63334">
      <c r="A63334" s="1">
        <v>1.26652</v>
      </c>
      <c r="B63334" s="1">
        <v>47.0</v>
      </c>
    </row>
    <row r="63335">
      <c r="A63335" s="1">
        <v>1.26654</v>
      </c>
      <c r="B63335" s="1">
        <v>19.3</v>
      </c>
    </row>
    <row r="63336">
      <c r="A63336" s="1">
        <v>1.26656</v>
      </c>
      <c r="B63336" s="1">
        <v>47.0</v>
      </c>
    </row>
    <row r="63337">
      <c r="A63337" s="1">
        <v>1.26658</v>
      </c>
      <c r="B63337" s="1">
        <v>47.0</v>
      </c>
    </row>
    <row r="63338">
      <c r="A63338" s="1">
        <v>1.2666</v>
      </c>
      <c r="B63338" s="1">
        <v>47.0</v>
      </c>
    </row>
    <row r="63339">
      <c r="A63339" s="1">
        <v>1.26662</v>
      </c>
      <c r="B63339" s="1">
        <v>-35.9</v>
      </c>
    </row>
    <row r="63340">
      <c r="A63340" s="1">
        <v>1.26664</v>
      </c>
      <c r="B63340" s="1">
        <v>47.0</v>
      </c>
    </row>
    <row r="63341">
      <c r="A63341" s="1">
        <v>1.26666</v>
      </c>
      <c r="B63341" s="1">
        <v>47.0</v>
      </c>
    </row>
    <row r="63342">
      <c r="A63342" s="1">
        <v>1.26668</v>
      </c>
      <c r="B63342" s="1">
        <v>19.3</v>
      </c>
    </row>
    <row r="63343">
      <c r="A63343" s="1">
        <v>1.2667</v>
      </c>
      <c r="B63343" s="1">
        <v>47.0</v>
      </c>
    </row>
    <row r="63344">
      <c r="A63344" s="1">
        <v>1.26672</v>
      </c>
      <c r="B63344" s="1">
        <v>47.0</v>
      </c>
    </row>
    <row r="63345">
      <c r="A63345" s="1">
        <v>1.26674</v>
      </c>
      <c r="B63345" s="1">
        <v>47.0</v>
      </c>
    </row>
    <row r="63346">
      <c r="A63346" s="1">
        <v>1.26676</v>
      </c>
      <c r="B63346" s="1">
        <v>47.0</v>
      </c>
    </row>
    <row r="63347">
      <c r="A63347" s="1">
        <v>1.26678</v>
      </c>
      <c r="B63347" s="1">
        <v>-35.9</v>
      </c>
    </row>
    <row r="63348">
      <c r="A63348" s="1">
        <v>1.2668</v>
      </c>
      <c r="B63348" s="1">
        <v>19.3</v>
      </c>
    </row>
    <row r="63349">
      <c r="A63349" s="1">
        <v>1.26682</v>
      </c>
      <c r="B63349" s="1">
        <v>47.0</v>
      </c>
    </row>
    <row r="63350">
      <c r="A63350" s="1">
        <v>1.26684</v>
      </c>
      <c r="B63350" s="1">
        <v>47.0</v>
      </c>
    </row>
    <row r="63351">
      <c r="A63351" s="1">
        <v>1.26686</v>
      </c>
      <c r="B63351" s="1">
        <v>-35.9</v>
      </c>
    </row>
    <row r="63352">
      <c r="A63352" s="1">
        <v>1.26688</v>
      </c>
      <c r="B63352" s="1">
        <v>47.0</v>
      </c>
    </row>
    <row r="63353">
      <c r="A63353" s="1">
        <v>1.2669</v>
      </c>
      <c r="B63353" s="1">
        <v>47.0</v>
      </c>
    </row>
    <row r="63354">
      <c r="A63354" s="1">
        <v>1.26692</v>
      </c>
      <c r="B63354" s="1">
        <v>47.0</v>
      </c>
    </row>
    <row r="63355">
      <c r="A63355" s="1">
        <v>1.26694</v>
      </c>
      <c r="B63355" s="1">
        <v>19.3</v>
      </c>
    </row>
    <row r="63356">
      <c r="A63356" s="1">
        <v>1.26696</v>
      </c>
      <c r="B63356" s="1">
        <v>47.0</v>
      </c>
    </row>
    <row r="63357">
      <c r="A63357" s="1">
        <v>1.26698</v>
      </c>
      <c r="B63357" s="1">
        <v>47.0</v>
      </c>
    </row>
    <row r="63358">
      <c r="A63358" s="1">
        <v>1.267</v>
      </c>
      <c r="B63358" s="1">
        <v>47.0</v>
      </c>
    </row>
    <row r="63359">
      <c r="A63359" s="1">
        <v>1.26702</v>
      </c>
      <c r="B63359" s="1">
        <v>47.0</v>
      </c>
    </row>
    <row r="63360">
      <c r="A63360" s="1">
        <v>1.26704</v>
      </c>
      <c r="B63360" s="1">
        <v>47.0</v>
      </c>
    </row>
    <row r="63361">
      <c r="A63361" s="1">
        <v>1.26706</v>
      </c>
      <c r="B63361" s="1">
        <v>47.0</v>
      </c>
    </row>
    <row r="63362">
      <c r="A63362" s="1">
        <v>1.26708</v>
      </c>
      <c r="B63362" s="1">
        <v>19.3</v>
      </c>
    </row>
    <row r="63363">
      <c r="A63363" s="1">
        <v>1.2671</v>
      </c>
      <c r="B63363" s="1">
        <v>47.0</v>
      </c>
    </row>
    <row r="63364">
      <c r="A63364" s="1">
        <v>1.26712</v>
      </c>
      <c r="B63364" s="1">
        <v>47.0</v>
      </c>
    </row>
    <row r="63365">
      <c r="A63365" s="1">
        <v>1.26714</v>
      </c>
      <c r="B63365" s="1">
        <v>47.0</v>
      </c>
    </row>
    <row r="63366">
      <c r="A63366" s="1">
        <v>1.26716</v>
      </c>
      <c r="B63366" s="1">
        <v>47.0</v>
      </c>
    </row>
    <row r="63367">
      <c r="A63367" s="1">
        <v>1.26718</v>
      </c>
      <c r="B63367" s="1">
        <v>47.0</v>
      </c>
    </row>
    <row r="63368">
      <c r="A63368" s="1">
        <v>1.2672</v>
      </c>
      <c r="B63368" s="1">
        <v>47.0</v>
      </c>
    </row>
    <row r="63369">
      <c r="A63369" s="1">
        <v>1.26722</v>
      </c>
      <c r="B63369" s="1">
        <v>19.3</v>
      </c>
    </row>
    <row r="63370">
      <c r="A63370" s="1">
        <v>1.26724</v>
      </c>
      <c r="B63370" s="1">
        <v>47.0</v>
      </c>
    </row>
    <row r="63371">
      <c r="A63371" s="1">
        <v>1.26726</v>
      </c>
      <c r="B63371" s="1">
        <v>47.0</v>
      </c>
    </row>
    <row r="63372">
      <c r="A63372" s="1">
        <v>1.26728</v>
      </c>
      <c r="B63372" s="1">
        <v>47.0</v>
      </c>
    </row>
    <row r="63373">
      <c r="A63373" s="1">
        <v>1.2673</v>
      </c>
      <c r="B63373" s="1">
        <v>47.0</v>
      </c>
    </row>
    <row r="63374">
      <c r="A63374" s="1">
        <v>1.26732</v>
      </c>
      <c r="B63374" s="1">
        <v>47.0</v>
      </c>
    </row>
    <row r="63375">
      <c r="A63375" s="1">
        <v>1.26734</v>
      </c>
      <c r="B63375" s="1">
        <v>47.0</v>
      </c>
    </row>
    <row r="63376">
      <c r="A63376" s="1">
        <v>1.26736</v>
      </c>
      <c r="B63376" s="1">
        <v>-8.3</v>
      </c>
    </row>
    <row r="63377">
      <c r="A63377" s="1">
        <v>1.26738</v>
      </c>
      <c r="B63377" s="1">
        <v>47.0</v>
      </c>
    </row>
    <row r="63378">
      <c r="A63378" s="1">
        <v>1.2674</v>
      </c>
      <c r="B63378" s="1">
        <v>47.0</v>
      </c>
    </row>
    <row r="63379">
      <c r="A63379" s="1">
        <v>1.26742</v>
      </c>
      <c r="B63379" s="1">
        <v>47.0</v>
      </c>
    </row>
    <row r="63380">
      <c r="A63380" s="1">
        <v>1.26744</v>
      </c>
      <c r="B63380" s="1">
        <v>47.0</v>
      </c>
    </row>
    <row r="63381">
      <c r="A63381" s="1">
        <v>1.26746</v>
      </c>
      <c r="B63381" s="1">
        <v>47.0</v>
      </c>
    </row>
    <row r="63382">
      <c r="A63382" s="1">
        <v>1.26748</v>
      </c>
      <c r="B63382" s="1">
        <v>-8.3</v>
      </c>
    </row>
    <row r="63383">
      <c r="A63383" s="1">
        <v>1.2675</v>
      </c>
      <c r="B63383" s="1">
        <v>47.0</v>
      </c>
    </row>
    <row r="63384">
      <c r="A63384" s="1">
        <v>1.26752</v>
      </c>
      <c r="B63384" s="1">
        <v>-35.9</v>
      </c>
    </row>
    <row r="63385">
      <c r="A63385" s="1">
        <v>1.26754</v>
      </c>
      <c r="B63385" s="1">
        <v>-35.9</v>
      </c>
    </row>
    <row r="63386">
      <c r="A63386" s="1">
        <v>1.26756</v>
      </c>
      <c r="B63386" s="1">
        <v>-35.9</v>
      </c>
    </row>
    <row r="63387">
      <c r="A63387" s="1">
        <v>1.26758</v>
      </c>
      <c r="B63387" s="1">
        <v>-35.9</v>
      </c>
    </row>
    <row r="63388">
      <c r="A63388" s="1">
        <v>1.2676</v>
      </c>
      <c r="B63388" s="1">
        <v>-35.9</v>
      </c>
    </row>
    <row r="63389">
      <c r="A63389" s="1">
        <v>1.26762</v>
      </c>
      <c r="B63389" s="1">
        <v>-8.3</v>
      </c>
    </row>
    <row r="63390">
      <c r="A63390" s="1">
        <v>1.26764</v>
      </c>
      <c r="B63390" s="1">
        <v>47.0</v>
      </c>
    </row>
    <row r="63391">
      <c r="A63391" s="1">
        <v>1.26766</v>
      </c>
      <c r="B63391" s="1">
        <v>-35.9</v>
      </c>
    </row>
    <row r="63392">
      <c r="A63392" s="1">
        <v>1.26768</v>
      </c>
      <c r="B63392" s="1">
        <v>-35.9</v>
      </c>
    </row>
    <row r="63393">
      <c r="A63393" s="1">
        <v>1.2677</v>
      </c>
      <c r="B63393" s="1">
        <v>47.0</v>
      </c>
    </row>
    <row r="63394">
      <c r="A63394" s="1">
        <v>1.26772</v>
      </c>
      <c r="B63394" s="1">
        <v>47.0</v>
      </c>
    </row>
    <row r="63395">
      <c r="A63395" s="1">
        <v>1.26774</v>
      </c>
      <c r="B63395" s="1">
        <v>19.3</v>
      </c>
    </row>
    <row r="63396">
      <c r="A63396" s="1">
        <v>1.26776</v>
      </c>
      <c r="B63396" s="1">
        <v>-35.9</v>
      </c>
    </row>
    <row r="63397">
      <c r="A63397" s="1">
        <v>1.26778</v>
      </c>
      <c r="B63397" s="1">
        <v>47.0</v>
      </c>
    </row>
    <row r="63398">
      <c r="A63398" s="1">
        <v>1.2678</v>
      </c>
      <c r="B63398" s="1">
        <v>47.0</v>
      </c>
    </row>
    <row r="63399">
      <c r="A63399" s="1">
        <v>1.26782</v>
      </c>
      <c r="B63399" s="1">
        <v>47.0</v>
      </c>
    </row>
    <row r="63400">
      <c r="A63400" s="1">
        <v>1.26784</v>
      </c>
      <c r="B63400" s="1">
        <v>47.0</v>
      </c>
    </row>
    <row r="63401">
      <c r="A63401" s="1">
        <v>1.26786</v>
      </c>
      <c r="B63401" s="1">
        <v>-35.9</v>
      </c>
    </row>
    <row r="63402">
      <c r="A63402" s="1">
        <v>1.26788</v>
      </c>
      <c r="B63402" s="1">
        <v>-8.3</v>
      </c>
    </row>
    <row r="63403">
      <c r="A63403" s="1">
        <v>1.2679</v>
      </c>
      <c r="B63403" s="1">
        <v>47.0</v>
      </c>
    </row>
    <row r="63404">
      <c r="A63404" s="1">
        <v>1.26792</v>
      </c>
      <c r="B63404" s="1">
        <v>47.0</v>
      </c>
    </row>
    <row r="63405">
      <c r="A63405" s="1">
        <v>1.26794</v>
      </c>
      <c r="B63405" s="1">
        <v>47.0</v>
      </c>
    </row>
    <row r="63406">
      <c r="A63406" s="1">
        <v>1.26796</v>
      </c>
      <c r="B63406" s="1">
        <v>47.0</v>
      </c>
    </row>
    <row r="63407">
      <c r="A63407" s="1">
        <v>1.26798</v>
      </c>
      <c r="B63407" s="1">
        <v>47.0</v>
      </c>
    </row>
    <row r="63408">
      <c r="A63408" s="1">
        <v>1.268</v>
      </c>
      <c r="B63408" s="1">
        <v>47.0</v>
      </c>
    </row>
    <row r="63409">
      <c r="A63409" s="1">
        <v>1.26802</v>
      </c>
      <c r="B63409" s="1">
        <v>-8.3</v>
      </c>
    </row>
    <row r="63410">
      <c r="A63410" s="1">
        <v>1.26804</v>
      </c>
      <c r="B63410" s="1">
        <v>47.0</v>
      </c>
    </row>
    <row r="63411">
      <c r="A63411" s="1">
        <v>1.26806</v>
      </c>
      <c r="B63411" s="1">
        <v>47.0</v>
      </c>
    </row>
    <row r="63412">
      <c r="A63412" s="1">
        <v>1.26808</v>
      </c>
      <c r="B63412" s="1">
        <v>-35.9</v>
      </c>
    </row>
    <row r="63413">
      <c r="A63413" s="1">
        <v>1.2681</v>
      </c>
      <c r="B63413" s="1">
        <v>-35.9</v>
      </c>
    </row>
    <row r="63414">
      <c r="A63414" s="1">
        <v>1.26812</v>
      </c>
      <c r="B63414" s="1">
        <v>-35.9</v>
      </c>
    </row>
    <row r="63415">
      <c r="A63415" s="1">
        <v>1.26814</v>
      </c>
      <c r="B63415" s="1">
        <v>-35.9</v>
      </c>
    </row>
    <row r="63416">
      <c r="A63416" s="1">
        <v>1.26816</v>
      </c>
      <c r="B63416" s="1">
        <v>-8.3</v>
      </c>
    </row>
    <row r="63417">
      <c r="A63417" s="1">
        <v>1.26818</v>
      </c>
      <c r="B63417" s="1">
        <v>47.0</v>
      </c>
    </row>
    <row r="63418">
      <c r="A63418" s="1">
        <v>1.2682</v>
      </c>
      <c r="B63418" s="1">
        <v>-35.9</v>
      </c>
    </row>
    <row r="63419">
      <c r="A63419" s="1">
        <v>1.26822</v>
      </c>
      <c r="B63419" s="1">
        <v>47.0</v>
      </c>
    </row>
    <row r="63420">
      <c r="A63420" s="1">
        <v>1.26824</v>
      </c>
      <c r="B63420" s="1">
        <v>47.0</v>
      </c>
    </row>
    <row r="63421">
      <c r="A63421" s="1">
        <v>1.26826</v>
      </c>
      <c r="B63421" s="1">
        <v>-35.9</v>
      </c>
    </row>
    <row r="63422">
      <c r="A63422" s="1">
        <v>1.26828</v>
      </c>
      <c r="B63422" s="1">
        <v>19.3</v>
      </c>
    </row>
    <row r="63423">
      <c r="A63423" s="1">
        <v>1.2683</v>
      </c>
      <c r="B63423" s="1">
        <v>47.0</v>
      </c>
    </row>
    <row r="63424">
      <c r="A63424" s="1">
        <v>1.26832</v>
      </c>
      <c r="B63424" s="1">
        <v>-35.9</v>
      </c>
    </row>
    <row r="63425">
      <c r="A63425" s="1">
        <v>1.26834</v>
      </c>
      <c r="B63425" s="1">
        <v>-35.9</v>
      </c>
    </row>
    <row r="63426">
      <c r="A63426" s="1">
        <v>1.26836</v>
      </c>
      <c r="B63426" s="1">
        <v>-35.9</v>
      </c>
    </row>
    <row r="63427">
      <c r="A63427" s="1">
        <v>1.26838</v>
      </c>
      <c r="B63427" s="1">
        <v>-35.9</v>
      </c>
    </row>
    <row r="63428">
      <c r="A63428" s="1">
        <v>1.2684</v>
      </c>
      <c r="B63428" s="1">
        <v>-35.9</v>
      </c>
    </row>
    <row r="63429">
      <c r="A63429" s="1">
        <v>1.26842</v>
      </c>
      <c r="B63429" s="1">
        <v>-8.3</v>
      </c>
    </row>
    <row r="63430">
      <c r="A63430" s="1">
        <v>1.26844</v>
      </c>
      <c r="B63430" s="1">
        <v>-35.9</v>
      </c>
    </row>
    <row r="63431">
      <c r="A63431" s="1">
        <v>1.26846</v>
      </c>
      <c r="B63431" s="1">
        <v>-35.9</v>
      </c>
    </row>
    <row r="63432">
      <c r="A63432" s="1">
        <v>1.26848</v>
      </c>
      <c r="B63432" s="1">
        <v>47.0</v>
      </c>
    </row>
    <row r="63433">
      <c r="A63433" s="1">
        <v>1.2685</v>
      </c>
      <c r="B63433" s="1">
        <v>-35.9</v>
      </c>
    </row>
    <row r="63434">
      <c r="A63434" s="1">
        <v>1.26852</v>
      </c>
      <c r="B63434" s="1">
        <v>47.0</v>
      </c>
    </row>
    <row r="63435">
      <c r="A63435" s="1">
        <v>1.26854</v>
      </c>
      <c r="B63435" s="1">
        <v>-35.9</v>
      </c>
    </row>
    <row r="63436">
      <c r="A63436" s="1">
        <v>1.26856</v>
      </c>
      <c r="B63436" s="1">
        <v>-35.9</v>
      </c>
    </row>
    <row r="63437">
      <c r="A63437" s="1">
        <v>1.26858</v>
      </c>
      <c r="B63437" s="1">
        <v>47.0</v>
      </c>
    </row>
    <row r="63438">
      <c r="A63438" s="1">
        <v>1.2686</v>
      </c>
      <c r="B63438" s="1">
        <v>47.0</v>
      </c>
    </row>
    <row r="63439">
      <c r="A63439" s="1">
        <v>1.26862</v>
      </c>
      <c r="B63439" s="1">
        <v>47.0</v>
      </c>
    </row>
    <row r="63440">
      <c r="A63440" s="1">
        <v>1.26864</v>
      </c>
      <c r="B63440" s="1">
        <v>47.0</v>
      </c>
    </row>
    <row r="63441">
      <c r="A63441" s="1">
        <v>1.26866</v>
      </c>
      <c r="B63441" s="1">
        <v>47.0</v>
      </c>
    </row>
    <row r="63442">
      <c r="A63442" s="1">
        <v>1.26868</v>
      </c>
      <c r="B63442" s="1">
        <v>47.0</v>
      </c>
    </row>
    <row r="63443">
      <c r="A63443" s="1">
        <v>1.2687</v>
      </c>
      <c r="B63443" s="1">
        <v>-8.3</v>
      </c>
    </row>
    <row r="63444">
      <c r="A63444" s="1">
        <v>1.26872</v>
      </c>
      <c r="B63444" s="1">
        <v>47.0</v>
      </c>
    </row>
    <row r="63445">
      <c r="A63445" s="1">
        <v>1.26874</v>
      </c>
      <c r="B63445" s="1">
        <v>47.0</v>
      </c>
    </row>
    <row r="63446">
      <c r="A63446" s="1">
        <v>1.26876</v>
      </c>
      <c r="B63446" s="1">
        <v>-35.9</v>
      </c>
    </row>
    <row r="63447">
      <c r="A63447" s="1">
        <v>1.26878</v>
      </c>
      <c r="B63447" s="1">
        <v>47.0</v>
      </c>
    </row>
    <row r="63448">
      <c r="A63448" s="1">
        <v>1.2688</v>
      </c>
      <c r="B63448" s="1">
        <v>47.0</v>
      </c>
    </row>
    <row r="63449">
      <c r="A63449" s="1">
        <v>1.26882</v>
      </c>
      <c r="B63449" s="1">
        <v>-35.9</v>
      </c>
    </row>
    <row r="63450">
      <c r="A63450" s="1">
        <v>1.26884</v>
      </c>
      <c r="B63450" s="1">
        <v>-8.3</v>
      </c>
    </row>
    <row r="63451">
      <c r="A63451" s="1">
        <v>1.26886</v>
      </c>
      <c r="B63451" s="1">
        <v>47.0</v>
      </c>
    </row>
    <row r="63452">
      <c r="A63452" s="1">
        <v>1.26888</v>
      </c>
      <c r="B63452" s="1">
        <v>-35.9</v>
      </c>
    </row>
    <row r="63453">
      <c r="A63453" s="1">
        <v>1.2689</v>
      </c>
      <c r="B63453" s="1">
        <v>-35.9</v>
      </c>
    </row>
    <row r="63454">
      <c r="A63454" s="1">
        <v>1.26892</v>
      </c>
      <c r="B63454" s="1">
        <v>47.0</v>
      </c>
    </row>
    <row r="63455">
      <c r="A63455" s="1">
        <v>1.26894</v>
      </c>
      <c r="B63455" s="1">
        <v>-35.9</v>
      </c>
    </row>
    <row r="63456">
      <c r="A63456" s="1">
        <v>1.26896</v>
      </c>
      <c r="B63456" s="1">
        <v>-35.9</v>
      </c>
    </row>
    <row r="63457">
      <c r="A63457" s="1">
        <v>1.26898</v>
      </c>
      <c r="B63457" s="1">
        <v>-35.9</v>
      </c>
    </row>
    <row r="63458">
      <c r="A63458" s="1">
        <v>1.269</v>
      </c>
      <c r="B63458" s="1">
        <v>-35.9</v>
      </c>
    </row>
    <row r="63459">
      <c r="A63459" s="1">
        <v>1.26902</v>
      </c>
      <c r="B63459" s="1">
        <v>-35.9</v>
      </c>
    </row>
    <row r="63460">
      <c r="A63460" s="1">
        <v>1.26904</v>
      </c>
      <c r="B63460" s="1">
        <v>-35.9</v>
      </c>
    </row>
    <row r="63461">
      <c r="A63461" s="1">
        <v>1.26906</v>
      </c>
      <c r="B63461" s="1">
        <v>-35.9</v>
      </c>
    </row>
    <row r="63462">
      <c r="A63462" s="1">
        <v>1.26908</v>
      </c>
      <c r="B63462" s="1">
        <v>-35.9</v>
      </c>
    </row>
    <row r="63463">
      <c r="A63463" s="1">
        <v>1.2691</v>
      </c>
      <c r="B63463" s="1">
        <v>-8.3</v>
      </c>
    </row>
    <row r="63464">
      <c r="A63464" s="1">
        <v>1.26912</v>
      </c>
      <c r="B63464" s="1">
        <v>47.0</v>
      </c>
    </row>
    <row r="63465">
      <c r="A63465" s="1">
        <v>1.26914</v>
      </c>
      <c r="B63465" s="1">
        <v>-35.9</v>
      </c>
    </row>
    <row r="63466">
      <c r="A63466" s="1">
        <v>1.26916</v>
      </c>
      <c r="B63466" s="1">
        <v>-35.9</v>
      </c>
    </row>
    <row r="63467">
      <c r="A63467" s="1">
        <v>1.26918</v>
      </c>
      <c r="B63467" s="1">
        <v>-35.9</v>
      </c>
    </row>
    <row r="63468">
      <c r="A63468" s="1">
        <v>1.2692</v>
      </c>
      <c r="B63468" s="1">
        <v>47.0</v>
      </c>
    </row>
    <row r="63469">
      <c r="A63469" s="1">
        <v>1.26922</v>
      </c>
      <c r="B63469" s="1">
        <v>47.0</v>
      </c>
    </row>
    <row r="63470">
      <c r="A63470" s="1">
        <v>1.26924</v>
      </c>
      <c r="B63470" s="1">
        <v>19.3</v>
      </c>
    </row>
    <row r="63471">
      <c r="A63471" s="1">
        <v>1.26926</v>
      </c>
      <c r="B63471" s="1">
        <v>-35.9</v>
      </c>
    </row>
    <row r="63472">
      <c r="A63472" s="1">
        <v>1.26928</v>
      </c>
      <c r="B63472" s="1">
        <v>47.0</v>
      </c>
    </row>
    <row r="63473">
      <c r="A63473" s="1">
        <v>1.2693</v>
      </c>
      <c r="B63473" s="1">
        <v>47.0</v>
      </c>
    </row>
    <row r="63474">
      <c r="A63474" s="1">
        <v>1.26932</v>
      </c>
      <c r="B63474" s="1">
        <v>47.0</v>
      </c>
    </row>
    <row r="63475">
      <c r="A63475" s="1">
        <v>1.26934</v>
      </c>
      <c r="B63475" s="1">
        <v>47.0</v>
      </c>
    </row>
    <row r="63476">
      <c r="A63476" s="1">
        <v>1.26936</v>
      </c>
      <c r="B63476" s="1">
        <v>47.0</v>
      </c>
    </row>
    <row r="63477">
      <c r="A63477" s="1">
        <v>1.26938</v>
      </c>
      <c r="B63477" s="1">
        <v>19.3</v>
      </c>
    </row>
    <row r="63478">
      <c r="A63478" s="1">
        <v>1.2694</v>
      </c>
      <c r="B63478" s="1">
        <v>47.0</v>
      </c>
    </row>
    <row r="63479">
      <c r="A63479" s="1">
        <v>1.26942</v>
      </c>
      <c r="B63479" s="1">
        <v>-35.9</v>
      </c>
    </row>
    <row r="63480">
      <c r="A63480" s="1">
        <v>1.26944</v>
      </c>
      <c r="B63480" s="1">
        <v>-35.9</v>
      </c>
    </row>
    <row r="63481">
      <c r="A63481" s="1">
        <v>1.26946</v>
      </c>
      <c r="B63481" s="1">
        <v>-35.9</v>
      </c>
    </row>
    <row r="63482">
      <c r="A63482" s="1">
        <v>1.26948</v>
      </c>
      <c r="B63482" s="1">
        <v>-35.9</v>
      </c>
    </row>
    <row r="63483">
      <c r="A63483" s="1">
        <v>1.2695</v>
      </c>
      <c r="B63483" s="1">
        <v>-35.9</v>
      </c>
    </row>
    <row r="63484">
      <c r="A63484" s="1">
        <v>1.26952</v>
      </c>
      <c r="B63484" s="1">
        <v>-35.9</v>
      </c>
    </row>
    <row r="63485">
      <c r="A63485" s="1">
        <v>1.26954</v>
      </c>
      <c r="B63485" s="1">
        <v>47.0</v>
      </c>
    </row>
    <row r="63486">
      <c r="A63486" s="1">
        <v>1.26956</v>
      </c>
      <c r="B63486" s="1">
        <v>-35.9</v>
      </c>
    </row>
    <row r="63487">
      <c r="A63487" s="1">
        <v>1.26958</v>
      </c>
      <c r="B63487" s="1">
        <v>47.0</v>
      </c>
    </row>
    <row r="63488">
      <c r="A63488" s="1">
        <v>1.2696</v>
      </c>
      <c r="B63488" s="1">
        <v>47.0</v>
      </c>
    </row>
    <row r="63489">
      <c r="A63489" s="1">
        <v>1.26962</v>
      </c>
      <c r="B63489" s="1">
        <v>47.0</v>
      </c>
    </row>
    <row r="63490">
      <c r="A63490" s="1">
        <v>1.26964</v>
      </c>
      <c r="B63490" s="1">
        <v>47.0</v>
      </c>
    </row>
    <row r="63491">
      <c r="A63491" s="1">
        <v>1.26966</v>
      </c>
      <c r="B63491" s="1">
        <v>19.3</v>
      </c>
    </row>
    <row r="63492">
      <c r="A63492" s="1">
        <v>1.26968</v>
      </c>
      <c r="B63492" s="1">
        <v>47.0</v>
      </c>
    </row>
    <row r="63493">
      <c r="A63493" s="1">
        <v>1.2697</v>
      </c>
      <c r="B63493" s="1">
        <v>47.0</v>
      </c>
    </row>
    <row r="63494">
      <c r="A63494" s="1">
        <v>1.26972</v>
      </c>
      <c r="B63494" s="1">
        <v>47.0</v>
      </c>
    </row>
    <row r="63495">
      <c r="A63495" s="1">
        <v>1.26974</v>
      </c>
      <c r="B63495" s="1">
        <v>47.0</v>
      </c>
    </row>
    <row r="63496">
      <c r="A63496" s="1">
        <v>1.26976</v>
      </c>
      <c r="B63496" s="1">
        <v>-35.9</v>
      </c>
    </row>
    <row r="63497">
      <c r="A63497" s="1">
        <v>1.26978</v>
      </c>
      <c r="B63497" s="1">
        <v>-8.3</v>
      </c>
    </row>
    <row r="63498">
      <c r="A63498" s="1">
        <v>1.2698</v>
      </c>
      <c r="B63498" s="1">
        <v>47.0</v>
      </c>
    </row>
    <row r="63499">
      <c r="A63499" s="1">
        <v>1.26982</v>
      </c>
      <c r="B63499" s="1">
        <v>47.0</v>
      </c>
    </row>
    <row r="63500">
      <c r="A63500" s="1">
        <v>1.26984</v>
      </c>
      <c r="B63500" s="1">
        <v>47.0</v>
      </c>
    </row>
    <row r="63501">
      <c r="A63501" s="1">
        <v>1.26986</v>
      </c>
      <c r="B63501" s="1">
        <v>47.0</v>
      </c>
    </row>
    <row r="63502">
      <c r="A63502" s="1">
        <v>1.26988</v>
      </c>
      <c r="B63502" s="1">
        <v>-35.9</v>
      </c>
    </row>
    <row r="63503">
      <c r="A63503" s="1">
        <v>1.2699</v>
      </c>
      <c r="B63503" s="1">
        <v>47.0</v>
      </c>
    </row>
    <row r="63504">
      <c r="A63504" s="1">
        <v>1.26992</v>
      </c>
      <c r="B63504" s="1">
        <v>19.3</v>
      </c>
    </row>
    <row r="63505">
      <c r="A63505" s="1">
        <v>1.26994</v>
      </c>
      <c r="B63505" s="1">
        <v>47.0</v>
      </c>
    </row>
    <row r="63506">
      <c r="A63506" s="1">
        <v>1.26996</v>
      </c>
      <c r="B63506" s="1">
        <v>47.0</v>
      </c>
    </row>
    <row r="63507">
      <c r="A63507" s="1">
        <v>1.26998</v>
      </c>
      <c r="B63507" s="1">
        <v>47.0</v>
      </c>
    </row>
    <row r="63508">
      <c r="A63508" s="1">
        <v>1.27</v>
      </c>
      <c r="B63508" s="1">
        <v>47.0</v>
      </c>
    </row>
    <row r="63509">
      <c r="A63509" s="1">
        <v>1.27002</v>
      </c>
      <c r="B63509" s="1">
        <v>47.0</v>
      </c>
    </row>
    <row r="63510">
      <c r="A63510" s="1">
        <v>1.27004</v>
      </c>
      <c r="B63510" s="1">
        <v>-35.9</v>
      </c>
    </row>
    <row r="63511">
      <c r="A63511" s="1">
        <v>1.27006</v>
      </c>
      <c r="B63511" s="1">
        <v>-8.3</v>
      </c>
    </row>
    <row r="63512">
      <c r="A63512" s="1">
        <v>1.27008</v>
      </c>
      <c r="B63512" s="1">
        <v>47.0</v>
      </c>
    </row>
    <row r="63513">
      <c r="A63513" s="1">
        <v>1.2701</v>
      </c>
      <c r="B63513" s="1">
        <v>47.0</v>
      </c>
    </row>
    <row r="63514">
      <c r="A63514" s="1">
        <v>1.27012</v>
      </c>
      <c r="B63514" s="1">
        <v>47.0</v>
      </c>
    </row>
    <row r="63515">
      <c r="A63515" s="1">
        <v>1.27014</v>
      </c>
      <c r="B63515" s="1">
        <v>-35.9</v>
      </c>
    </row>
    <row r="63516">
      <c r="A63516" s="1">
        <v>1.27016</v>
      </c>
      <c r="B63516" s="1">
        <v>-35.9</v>
      </c>
    </row>
    <row r="63517">
      <c r="A63517" s="1">
        <v>1.27018</v>
      </c>
      <c r="B63517" s="1">
        <v>19.3</v>
      </c>
    </row>
    <row r="63518">
      <c r="A63518" s="1">
        <v>1.2702</v>
      </c>
      <c r="B63518" s="1">
        <v>47.0</v>
      </c>
    </row>
    <row r="63519">
      <c r="A63519" s="1">
        <v>1.27022</v>
      </c>
      <c r="B63519" s="1">
        <v>47.0</v>
      </c>
    </row>
    <row r="63520">
      <c r="A63520" s="1">
        <v>1.27024</v>
      </c>
      <c r="B63520" s="1">
        <v>47.0</v>
      </c>
    </row>
    <row r="63521">
      <c r="A63521" s="1">
        <v>1.27026</v>
      </c>
      <c r="B63521" s="1">
        <v>47.0</v>
      </c>
    </row>
    <row r="63522">
      <c r="A63522" s="1">
        <v>1.27028</v>
      </c>
      <c r="B63522" s="1">
        <v>47.0</v>
      </c>
    </row>
    <row r="63523">
      <c r="A63523" s="1">
        <v>1.2703</v>
      </c>
      <c r="B63523" s="1">
        <v>-35.9</v>
      </c>
    </row>
    <row r="63524">
      <c r="A63524" s="1">
        <v>1.27032</v>
      </c>
      <c r="B63524" s="1">
        <v>-8.3</v>
      </c>
    </row>
    <row r="63525">
      <c r="A63525" s="1">
        <v>1.27034</v>
      </c>
      <c r="B63525" s="1">
        <v>-35.9</v>
      </c>
    </row>
    <row r="63526">
      <c r="A63526" s="1">
        <v>1.27036</v>
      </c>
      <c r="B63526" s="1">
        <v>-35.9</v>
      </c>
    </row>
    <row r="63527">
      <c r="A63527" s="1">
        <v>1.27038</v>
      </c>
      <c r="B63527" s="1">
        <v>-35.9</v>
      </c>
    </row>
    <row r="63528">
      <c r="A63528" s="1">
        <v>1.2704</v>
      </c>
      <c r="B63528" s="1">
        <v>47.0</v>
      </c>
    </row>
    <row r="63529">
      <c r="A63529" s="1">
        <v>1.27042</v>
      </c>
      <c r="B63529" s="1">
        <v>47.0</v>
      </c>
    </row>
    <row r="63530">
      <c r="A63530" s="1">
        <v>1.27044</v>
      </c>
      <c r="B63530" s="1">
        <v>47.0</v>
      </c>
    </row>
    <row r="63531">
      <c r="A63531" s="1">
        <v>1.27046</v>
      </c>
      <c r="B63531" s="1">
        <v>19.3</v>
      </c>
    </row>
    <row r="63532">
      <c r="A63532" s="1">
        <v>1.27048</v>
      </c>
      <c r="B63532" s="1">
        <v>47.0</v>
      </c>
    </row>
    <row r="63533">
      <c r="A63533" s="1">
        <v>1.2705</v>
      </c>
      <c r="B63533" s="1">
        <v>47.0</v>
      </c>
    </row>
    <row r="63534">
      <c r="A63534" s="1">
        <v>1.27052</v>
      </c>
      <c r="B63534" s="1">
        <v>47.0</v>
      </c>
    </row>
    <row r="63535">
      <c r="A63535" s="1">
        <v>1.27054</v>
      </c>
      <c r="B63535" s="1">
        <v>47.0</v>
      </c>
    </row>
    <row r="63536">
      <c r="A63536" s="1">
        <v>1.27056</v>
      </c>
      <c r="B63536" s="1">
        <v>47.0</v>
      </c>
    </row>
    <row r="63537">
      <c r="A63537" s="1">
        <v>1.27058</v>
      </c>
      <c r="B63537" s="1">
        <v>47.0</v>
      </c>
    </row>
    <row r="63538">
      <c r="A63538" s="1">
        <v>1.2706</v>
      </c>
      <c r="B63538" s="1">
        <v>19.3</v>
      </c>
    </row>
    <row r="63539">
      <c r="A63539" s="1">
        <v>1.27062</v>
      </c>
      <c r="B63539" s="1">
        <v>47.0</v>
      </c>
    </row>
    <row r="63540">
      <c r="A63540" s="1">
        <v>1.27064</v>
      </c>
      <c r="B63540" s="1">
        <v>47.0</v>
      </c>
    </row>
    <row r="63541">
      <c r="A63541" s="1">
        <v>1.27066</v>
      </c>
      <c r="B63541" s="1">
        <v>47.0</v>
      </c>
    </row>
    <row r="63542">
      <c r="A63542" s="1">
        <v>1.27068</v>
      </c>
      <c r="B63542" s="1">
        <v>47.0</v>
      </c>
    </row>
    <row r="63543">
      <c r="A63543" s="1">
        <v>1.2707</v>
      </c>
      <c r="B63543" s="1">
        <v>47.0</v>
      </c>
    </row>
    <row r="63544">
      <c r="A63544" s="1">
        <v>1.27072</v>
      </c>
      <c r="B63544" s="1">
        <v>47.0</v>
      </c>
    </row>
    <row r="63545">
      <c r="A63545" s="1">
        <v>1.27074</v>
      </c>
      <c r="B63545" s="1">
        <v>47.0</v>
      </c>
    </row>
    <row r="63546">
      <c r="A63546" s="1">
        <v>1.27076</v>
      </c>
      <c r="B63546" s="1">
        <v>47.0</v>
      </c>
    </row>
    <row r="63547">
      <c r="A63547" s="1">
        <v>1.27078</v>
      </c>
      <c r="B63547" s="1">
        <v>47.0</v>
      </c>
    </row>
    <row r="63548">
      <c r="A63548" s="1">
        <v>1.2708</v>
      </c>
      <c r="B63548" s="1">
        <v>47.0</v>
      </c>
    </row>
    <row r="63549">
      <c r="A63549" s="1">
        <v>1.27082</v>
      </c>
      <c r="B63549" s="1">
        <v>-35.9</v>
      </c>
    </row>
    <row r="63550">
      <c r="A63550" s="1">
        <v>1.27084</v>
      </c>
      <c r="B63550" s="1">
        <v>-35.9</v>
      </c>
    </row>
    <row r="63551">
      <c r="A63551" s="1">
        <v>1.27086</v>
      </c>
      <c r="B63551" s="1">
        <v>-8.3</v>
      </c>
    </row>
    <row r="63552">
      <c r="A63552" s="1">
        <v>1.27088</v>
      </c>
      <c r="B63552" s="1">
        <v>-35.9</v>
      </c>
    </row>
    <row r="63553">
      <c r="A63553" s="1">
        <v>1.2709</v>
      </c>
      <c r="B63553" s="1">
        <v>-35.9</v>
      </c>
    </row>
    <row r="63554">
      <c r="A63554" s="1">
        <v>1.27092</v>
      </c>
      <c r="B63554" s="1">
        <v>-35.9</v>
      </c>
    </row>
    <row r="63555">
      <c r="A63555" s="1">
        <v>1.27094</v>
      </c>
      <c r="B63555" s="1">
        <v>-35.9</v>
      </c>
    </row>
    <row r="63556">
      <c r="A63556" s="1">
        <v>1.27096</v>
      </c>
      <c r="B63556" s="1">
        <v>-35.9</v>
      </c>
    </row>
    <row r="63557">
      <c r="A63557" s="1">
        <v>1.27098</v>
      </c>
      <c r="B63557" s="1">
        <v>-35.9</v>
      </c>
    </row>
    <row r="63558">
      <c r="A63558" s="1">
        <v>1.271</v>
      </c>
      <c r="B63558" s="1">
        <v>19.3</v>
      </c>
    </row>
    <row r="63559">
      <c r="A63559" s="1">
        <v>1.27102</v>
      </c>
      <c r="B63559" s="1">
        <v>47.0</v>
      </c>
    </row>
    <row r="63560">
      <c r="A63560" s="1">
        <v>1.27104</v>
      </c>
      <c r="B63560" s="1">
        <v>-35.9</v>
      </c>
    </row>
    <row r="63561">
      <c r="A63561" s="1">
        <v>1.27106</v>
      </c>
      <c r="B63561" s="1">
        <v>47.0</v>
      </c>
    </row>
    <row r="63562">
      <c r="A63562" s="1">
        <v>1.27108</v>
      </c>
      <c r="B63562" s="1">
        <v>47.0</v>
      </c>
    </row>
    <row r="63563">
      <c r="A63563" s="1">
        <v>1.2711</v>
      </c>
      <c r="B63563" s="1">
        <v>47.0</v>
      </c>
    </row>
    <row r="63564">
      <c r="A63564" s="1">
        <v>1.27112</v>
      </c>
      <c r="B63564" s="1">
        <v>-35.9</v>
      </c>
    </row>
    <row r="63565">
      <c r="A63565" s="1">
        <v>1.27114</v>
      </c>
      <c r="B63565" s="1">
        <v>19.3</v>
      </c>
    </row>
    <row r="63566">
      <c r="A63566" s="1">
        <v>1.27116</v>
      </c>
      <c r="B63566" s="1">
        <v>47.0</v>
      </c>
    </row>
    <row r="63567">
      <c r="A63567" s="1">
        <v>1.27118</v>
      </c>
      <c r="B63567" s="1">
        <v>47.0</v>
      </c>
    </row>
    <row r="63568">
      <c r="A63568" s="1">
        <v>1.2712</v>
      </c>
      <c r="B63568" s="1">
        <v>47.0</v>
      </c>
    </row>
    <row r="63569">
      <c r="A63569" s="1">
        <v>1.27122</v>
      </c>
      <c r="B63569" s="1">
        <v>47.0</v>
      </c>
    </row>
    <row r="63570">
      <c r="A63570" s="1">
        <v>1.27124</v>
      </c>
      <c r="B63570" s="1">
        <v>47.0</v>
      </c>
    </row>
    <row r="63571">
      <c r="A63571" s="1">
        <v>1.27126</v>
      </c>
      <c r="B63571" s="1">
        <v>19.3</v>
      </c>
    </row>
    <row r="63572">
      <c r="A63572" s="1">
        <v>1.27128</v>
      </c>
      <c r="B63572" s="1">
        <v>47.0</v>
      </c>
    </row>
    <row r="63573">
      <c r="A63573" s="1">
        <v>1.2713</v>
      </c>
      <c r="B63573" s="1">
        <v>47.0</v>
      </c>
    </row>
    <row r="63574">
      <c r="A63574" s="1">
        <v>1.27132</v>
      </c>
      <c r="B63574" s="1">
        <v>47.0</v>
      </c>
    </row>
    <row r="63575">
      <c r="A63575" s="1">
        <v>1.27134</v>
      </c>
      <c r="B63575" s="1">
        <v>47.0</v>
      </c>
    </row>
    <row r="63576">
      <c r="A63576" s="1">
        <v>1.27136</v>
      </c>
      <c r="B63576" s="1">
        <v>47.0</v>
      </c>
    </row>
    <row r="63577">
      <c r="A63577" s="1">
        <v>1.27138</v>
      </c>
      <c r="B63577" s="1">
        <v>47.0</v>
      </c>
    </row>
    <row r="63578">
      <c r="A63578" s="1">
        <v>1.2714</v>
      </c>
      <c r="B63578" s="1">
        <v>-8.3</v>
      </c>
    </row>
    <row r="63579">
      <c r="A63579" s="1">
        <v>1.27142</v>
      </c>
      <c r="B63579" s="1">
        <v>47.0</v>
      </c>
    </row>
    <row r="63580">
      <c r="A63580" s="1">
        <v>1.27144</v>
      </c>
      <c r="B63580" s="1">
        <v>47.0</v>
      </c>
    </row>
    <row r="63581">
      <c r="A63581" s="1">
        <v>1.27146</v>
      </c>
      <c r="B63581" s="1">
        <v>47.0</v>
      </c>
    </row>
    <row r="63582">
      <c r="A63582" s="1">
        <v>1.27148</v>
      </c>
      <c r="B63582" s="1">
        <v>47.0</v>
      </c>
    </row>
    <row r="63583">
      <c r="A63583" s="1">
        <v>1.2715</v>
      </c>
      <c r="B63583" s="1">
        <v>47.0</v>
      </c>
    </row>
    <row r="63584">
      <c r="A63584" s="1">
        <v>1.27152</v>
      </c>
      <c r="B63584" s="1">
        <v>47.0</v>
      </c>
    </row>
    <row r="63585">
      <c r="A63585" s="1">
        <v>1.27154</v>
      </c>
      <c r="B63585" s="1">
        <v>19.3</v>
      </c>
    </row>
    <row r="63586">
      <c r="A63586" s="1">
        <v>1.27156</v>
      </c>
      <c r="B63586" s="1">
        <v>47.0</v>
      </c>
    </row>
    <row r="63587">
      <c r="A63587" s="1">
        <v>1.27158</v>
      </c>
      <c r="B63587" s="1">
        <v>47.0</v>
      </c>
    </row>
    <row r="63588">
      <c r="A63588" s="1">
        <v>1.2716</v>
      </c>
      <c r="B63588" s="1">
        <v>47.0</v>
      </c>
    </row>
    <row r="63589">
      <c r="A63589" s="1">
        <v>1.27162</v>
      </c>
      <c r="B63589" s="1">
        <v>47.0</v>
      </c>
    </row>
    <row r="63590">
      <c r="A63590" s="1">
        <v>1.27164</v>
      </c>
      <c r="B63590" s="1">
        <v>47.0</v>
      </c>
    </row>
    <row r="63591">
      <c r="A63591" s="1">
        <v>1.27166</v>
      </c>
      <c r="B63591" s="1">
        <v>-35.9</v>
      </c>
    </row>
    <row r="63592">
      <c r="A63592" s="1">
        <v>1.27168</v>
      </c>
      <c r="B63592" s="1">
        <v>-8.3</v>
      </c>
    </row>
    <row r="63593">
      <c r="A63593" s="1">
        <v>1.2717</v>
      </c>
      <c r="B63593" s="1">
        <v>47.0</v>
      </c>
    </row>
    <row r="63594">
      <c r="A63594" s="1">
        <v>1.27172</v>
      </c>
      <c r="B63594" s="1">
        <v>47.0</v>
      </c>
    </row>
    <row r="63595">
      <c r="A63595" s="1">
        <v>1.27174</v>
      </c>
      <c r="B63595" s="1">
        <v>-35.9</v>
      </c>
    </row>
    <row r="63596">
      <c r="A63596" s="1">
        <v>1.27176</v>
      </c>
      <c r="B63596" s="1">
        <v>-35.9</v>
      </c>
    </row>
    <row r="63597">
      <c r="A63597" s="1">
        <v>1.27178</v>
      </c>
      <c r="B63597" s="1">
        <v>-35.9</v>
      </c>
    </row>
    <row r="63598">
      <c r="A63598" s="1">
        <v>1.2718</v>
      </c>
      <c r="B63598" s="1">
        <v>-35.9</v>
      </c>
    </row>
    <row r="63599">
      <c r="A63599" s="1">
        <v>1.27182</v>
      </c>
      <c r="B63599" s="1">
        <v>19.3</v>
      </c>
    </row>
    <row r="63600">
      <c r="A63600" s="1">
        <v>1.27184</v>
      </c>
      <c r="B63600" s="1">
        <v>47.0</v>
      </c>
    </row>
    <row r="63601">
      <c r="A63601" s="1">
        <v>1.27186</v>
      </c>
      <c r="B63601" s="1">
        <v>47.0</v>
      </c>
    </row>
    <row r="63602">
      <c r="A63602" s="1">
        <v>1.27188</v>
      </c>
      <c r="B63602" s="1">
        <v>47.0</v>
      </c>
    </row>
    <row r="63603">
      <c r="A63603" s="1">
        <v>1.2719</v>
      </c>
      <c r="B63603" s="1">
        <v>47.0</v>
      </c>
    </row>
    <row r="63604">
      <c r="A63604" s="1">
        <v>1.27192</v>
      </c>
      <c r="B63604" s="1">
        <v>47.0</v>
      </c>
    </row>
    <row r="63605">
      <c r="A63605" s="1">
        <v>1.27194</v>
      </c>
      <c r="B63605" s="1">
        <v>19.3</v>
      </c>
    </row>
    <row r="63606">
      <c r="A63606" s="1">
        <v>1.27196</v>
      </c>
      <c r="B63606" s="1">
        <v>47.0</v>
      </c>
    </row>
    <row r="63607">
      <c r="A63607" s="1">
        <v>1.27198</v>
      </c>
      <c r="B63607" s="1">
        <v>47.0</v>
      </c>
    </row>
    <row r="63608">
      <c r="A63608" s="1">
        <v>1.272</v>
      </c>
      <c r="B63608" s="1">
        <v>47.0</v>
      </c>
    </row>
    <row r="63609">
      <c r="A63609" s="1">
        <v>1.27202</v>
      </c>
      <c r="B63609" s="1">
        <v>47.0</v>
      </c>
    </row>
    <row r="63610">
      <c r="A63610" s="1">
        <v>1.27204</v>
      </c>
      <c r="B63610" s="1">
        <v>47.0</v>
      </c>
    </row>
    <row r="63611">
      <c r="A63611" s="1">
        <v>1.27206</v>
      </c>
      <c r="B63611" s="1">
        <v>47.0</v>
      </c>
    </row>
    <row r="63612">
      <c r="A63612" s="1">
        <v>1.27208</v>
      </c>
      <c r="B63612" s="1">
        <v>-8.3</v>
      </c>
    </row>
    <row r="63613">
      <c r="A63613" s="1">
        <v>1.2721</v>
      </c>
      <c r="B63613" s="1">
        <v>47.0</v>
      </c>
    </row>
    <row r="63614">
      <c r="A63614" s="1">
        <v>1.27212</v>
      </c>
      <c r="B63614" s="1">
        <v>47.0</v>
      </c>
    </row>
    <row r="63615">
      <c r="A63615" s="1">
        <v>1.27214</v>
      </c>
      <c r="B63615" s="1">
        <v>47.0</v>
      </c>
    </row>
    <row r="63616">
      <c r="A63616" s="1">
        <v>1.27216</v>
      </c>
      <c r="B63616" s="1">
        <v>-35.9</v>
      </c>
    </row>
    <row r="63617">
      <c r="A63617" s="1">
        <v>1.27218</v>
      </c>
      <c r="B63617" s="1">
        <v>47.0</v>
      </c>
    </row>
    <row r="63618">
      <c r="A63618" s="1">
        <v>1.2722</v>
      </c>
      <c r="B63618" s="1">
        <v>47.0</v>
      </c>
    </row>
    <row r="63619">
      <c r="A63619" s="1">
        <v>1.27222</v>
      </c>
      <c r="B63619" s="1">
        <v>-8.3</v>
      </c>
    </row>
    <row r="63620">
      <c r="A63620" s="1">
        <v>1.27224</v>
      </c>
      <c r="B63620" s="1">
        <v>-35.9</v>
      </c>
    </row>
    <row r="63621">
      <c r="A63621" s="1">
        <v>1.27226</v>
      </c>
      <c r="B63621" s="1">
        <v>-35.9</v>
      </c>
    </row>
    <row r="63622">
      <c r="A63622" s="1">
        <v>1.27228</v>
      </c>
      <c r="B63622" s="1">
        <v>-35.9</v>
      </c>
    </row>
    <row r="63623">
      <c r="A63623" s="1">
        <v>1.2723</v>
      </c>
      <c r="B63623" s="1">
        <v>47.0</v>
      </c>
    </row>
    <row r="63624">
      <c r="A63624" s="1">
        <v>1.27232</v>
      </c>
      <c r="B63624" s="1">
        <v>47.0</v>
      </c>
    </row>
    <row r="63625">
      <c r="A63625" s="1">
        <v>1.27234</v>
      </c>
      <c r="B63625" s="1">
        <v>-8.3</v>
      </c>
    </row>
    <row r="63626">
      <c r="A63626" s="1">
        <v>1.27236</v>
      </c>
      <c r="B63626" s="1">
        <v>-35.9</v>
      </c>
    </row>
    <row r="63627">
      <c r="A63627" s="1">
        <v>1.27238</v>
      </c>
      <c r="B63627" s="1">
        <v>47.0</v>
      </c>
    </row>
    <row r="63628">
      <c r="A63628" s="1">
        <v>1.2724</v>
      </c>
      <c r="B63628" s="1">
        <v>47.0</v>
      </c>
    </row>
    <row r="63629">
      <c r="A63629" s="1">
        <v>1.27242</v>
      </c>
      <c r="B63629" s="1">
        <v>47.0</v>
      </c>
    </row>
    <row r="63630">
      <c r="A63630" s="1">
        <v>1.27244</v>
      </c>
      <c r="B63630" s="1">
        <v>47.0</v>
      </c>
    </row>
    <row r="63631">
      <c r="A63631" s="1">
        <v>1.27246</v>
      </c>
      <c r="B63631" s="1">
        <v>47.0</v>
      </c>
    </row>
    <row r="63632">
      <c r="A63632" s="1">
        <v>1.27248</v>
      </c>
      <c r="B63632" s="1">
        <v>19.3</v>
      </c>
    </row>
    <row r="63633">
      <c r="A63633" s="1">
        <v>1.2725</v>
      </c>
      <c r="B63633" s="1">
        <v>47.0</v>
      </c>
    </row>
    <row r="63634">
      <c r="A63634" s="1">
        <v>1.27252</v>
      </c>
      <c r="B63634" s="1">
        <v>47.0</v>
      </c>
    </row>
    <row r="63635">
      <c r="A63635" s="1">
        <v>1.27254</v>
      </c>
      <c r="B63635" s="1">
        <v>47.0</v>
      </c>
    </row>
    <row r="63636">
      <c r="A63636" s="1">
        <v>1.27256</v>
      </c>
      <c r="B63636" s="1">
        <v>-35.9</v>
      </c>
    </row>
    <row r="63637">
      <c r="A63637" s="1">
        <v>1.27258</v>
      </c>
      <c r="B63637" s="1">
        <v>47.0</v>
      </c>
    </row>
    <row r="63638">
      <c r="A63638" s="1">
        <v>1.2726</v>
      </c>
      <c r="B63638" s="1">
        <v>47.0</v>
      </c>
    </row>
    <row r="63639">
      <c r="A63639" s="1">
        <v>1.27262</v>
      </c>
      <c r="B63639" s="1">
        <v>19.3</v>
      </c>
    </row>
    <row r="63640">
      <c r="A63640" s="1">
        <v>1.27264</v>
      </c>
      <c r="B63640" s="1">
        <v>-35.9</v>
      </c>
    </row>
    <row r="63641">
      <c r="A63641" s="1">
        <v>1.27266</v>
      </c>
      <c r="B63641" s="1">
        <v>-35.9</v>
      </c>
    </row>
    <row r="63642">
      <c r="A63642" s="1">
        <v>1.27268</v>
      </c>
      <c r="B63642" s="1">
        <v>47.0</v>
      </c>
    </row>
    <row r="63643">
      <c r="A63643" s="1">
        <v>1.2727</v>
      </c>
      <c r="B63643" s="1">
        <v>47.0</v>
      </c>
    </row>
    <row r="63644">
      <c r="A63644" s="1">
        <v>1.27272</v>
      </c>
      <c r="B63644" s="1">
        <v>47.0</v>
      </c>
    </row>
    <row r="63645">
      <c r="A63645" s="1">
        <v>1.27274</v>
      </c>
      <c r="B63645" s="1">
        <v>19.3</v>
      </c>
    </row>
    <row r="63646">
      <c r="A63646" s="1">
        <v>1.27276</v>
      </c>
      <c r="B63646" s="1">
        <v>-35.9</v>
      </c>
    </row>
    <row r="63647">
      <c r="A63647" s="1">
        <v>1.27278</v>
      </c>
      <c r="B63647" s="1">
        <v>-35.9</v>
      </c>
    </row>
    <row r="63648">
      <c r="A63648" s="1">
        <v>1.2728</v>
      </c>
      <c r="B63648" s="1">
        <v>-35.9</v>
      </c>
    </row>
    <row r="63649">
      <c r="A63649" s="1">
        <v>1.27282</v>
      </c>
      <c r="B63649" s="1">
        <v>-35.9</v>
      </c>
    </row>
    <row r="63650">
      <c r="A63650" s="1">
        <v>1.27284</v>
      </c>
      <c r="B63650" s="1">
        <v>47.0</v>
      </c>
    </row>
    <row r="63651">
      <c r="A63651" s="1">
        <v>1.27286</v>
      </c>
      <c r="B63651" s="1">
        <v>47.0</v>
      </c>
    </row>
    <row r="63652">
      <c r="A63652" s="1">
        <v>1.27288</v>
      </c>
      <c r="B63652" s="1">
        <v>19.3</v>
      </c>
    </row>
    <row r="63653">
      <c r="A63653" s="1">
        <v>1.2729</v>
      </c>
      <c r="B63653" s="1">
        <v>47.0</v>
      </c>
    </row>
    <row r="63654">
      <c r="A63654" s="1">
        <v>1.27292</v>
      </c>
      <c r="B63654" s="1">
        <v>47.0</v>
      </c>
    </row>
    <row r="63655">
      <c r="A63655" s="1">
        <v>1.27294</v>
      </c>
      <c r="B63655" s="1">
        <v>47.0</v>
      </c>
    </row>
    <row r="63656">
      <c r="A63656" s="1">
        <v>1.27296</v>
      </c>
      <c r="B63656" s="1">
        <v>47.0</v>
      </c>
    </row>
    <row r="63657">
      <c r="A63657" s="1">
        <v>1.27298</v>
      </c>
      <c r="B63657" s="1">
        <v>47.0</v>
      </c>
    </row>
    <row r="63658">
      <c r="A63658" s="1">
        <v>1.273</v>
      </c>
      <c r="B63658" s="1">
        <v>47.0</v>
      </c>
    </row>
    <row r="63659">
      <c r="A63659" s="1">
        <v>1.27302</v>
      </c>
      <c r="B63659" s="1">
        <v>19.3</v>
      </c>
    </row>
    <row r="63660">
      <c r="A63660" s="1">
        <v>1.27304</v>
      </c>
      <c r="B63660" s="1">
        <v>47.0</v>
      </c>
    </row>
    <row r="63661">
      <c r="A63661" s="1">
        <v>1.27306</v>
      </c>
      <c r="B63661" s="1">
        <v>47.0</v>
      </c>
    </row>
    <row r="63662">
      <c r="A63662" s="1">
        <v>1.27308</v>
      </c>
      <c r="B63662" s="1">
        <v>47.0</v>
      </c>
    </row>
    <row r="63663">
      <c r="A63663" s="1">
        <v>1.2731</v>
      </c>
      <c r="B63663" s="1">
        <v>47.0</v>
      </c>
    </row>
    <row r="63664">
      <c r="A63664" s="1">
        <v>1.27312</v>
      </c>
      <c r="B63664" s="1">
        <v>-35.9</v>
      </c>
    </row>
    <row r="63665">
      <c r="A63665" s="1">
        <v>1.27314</v>
      </c>
      <c r="B63665" s="1">
        <v>-35.9</v>
      </c>
    </row>
    <row r="63666">
      <c r="A63666" s="1">
        <v>1.27316</v>
      </c>
      <c r="B63666" s="1">
        <v>19.3</v>
      </c>
    </row>
    <row r="63667">
      <c r="A63667" s="1">
        <v>1.27318</v>
      </c>
      <c r="B63667" s="1">
        <v>47.0</v>
      </c>
    </row>
    <row r="63668">
      <c r="A63668" s="1">
        <v>1.2732</v>
      </c>
      <c r="B63668" s="1">
        <v>47.0</v>
      </c>
    </row>
    <row r="63669">
      <c r="A63669" s="1">
        <v>1.27322</v>
      </c>
      <c r="B63669" s="1">
        <v>-35.9</v>
      </c>
    </row>
    <row r="63670">
      <c r="A63670" s="1">
        <v>1.27324</v>
      </c>
      <c r="B63670" s="1">
        <v>-35.9</v>
      </c>
    </row>
    <row r="63671">
      <c r="A63671" s="1">
        <v>1.27326</v>
      </c>
      <c r="B63671" s="1">
        <v>-35.9</v>
      </c>
    </row>
    <row r="63672">
      <c r="A63672" s="1">
        <v>1.27328</v>
      </c>
      <c r="B63672" s="1">
        <v>-8.3</v>
      </c>
    </row>
    <row r="63673">
      <c r="A63673" s="1">
        <v>1.2733</v>
      </c>
      <c r="B63673" s="1">
        <v>47.0</v>
      </c>
    </row>
    <row r="63674">
      <c r="A63674" s="1">
        <v>1.27332</v>
      </c>
      <c r="B63674" s="1">
        <v>47.0</v>
      </c>
    </row>
    <row r="63675">
      <c r="A63675" s="1">
        <v>1.27334</v>
      </c>
      <c r="B63675" s="1">
        <v>47.0</v>
      </c>
    </row>
    <row r="63676">
      <c r="A63676" s="1">
        <v>1.27336</v>
      </c>
      <c r="B63676" s="1">
        <v>47.0</v>
      </c>
    </row>
    <row r="63677">
      <c r="A63677" s="1">
        <v>1.27338</v>
      </c>
      <c r="B63677" s="1">
        <v>47.0</v>
      </c>
    </row>
    <row r="63678">
      <c r="A63678" s="1">
        <v>1.2734</v>
      </c>
      <c r="B63678" s="1">
        <v>47.0</v>
      </c>
    </row>
    <row r="63679">
      <c r="A63679" s="1">
        <v>1.27342</v>
      </c>
      <c r="B63679" s="1">
        <v>19.3</v>
      </c>
    </row>
    <row r="63680">
      <c r="A63680" s="1">
        <v>1.27344</v>
      </c>
      <c r="B63680" s="1">
        <v>47.0</v>
      </c>
    </row>
    <row r="63681">
      <c r="A63681" s="1">
        <v>1.27346</v>
      </c>
      <c r="B63681" s="1">
        <v>47.0</v>
      </c>
    </row>
    <row r="63682">
      <c r="A63682" s="1">
        <v>1.27348</v>
      </c>
      <c r="B63682" s="1">
        <v>47.0</v>
      </c>
    </row>
    <row r="63683">
      <c r="A63683" s="1">
        <v>1.2735</v>
      </c>
      <c r="B63683" s="1">
        <v>47.0</v>
      </c>
    </row>
    <row r="63684">
      <c r="A63684" s="1">
        <v>1.27352</v>
      </c>
      <c r="B63684" s="1">
        <v>47.0</v>
      </c>
    </row>
    <row r="63685">
      <c r="A63685" s="1">
        <v>1.27354</v>
      </c>
      <c r="B63685" s="1">
        <v>19.3</v>
      </c>
    </row>
    <row r="63686">
      <c r="A63686" s="1">
        <v>1.27356</v>
      </c>
      <c r="B63686" s="1">
        <v>47.0</v>
      </c>
    </row>
    <row r="63687">
      <c r="A63687" s="1">
        <v>1.27358</v>
      </c>
      <c r="B63687" s="1">
        <v>47.0</v>
      </c>
    </row>
    <row r="63688">
      <c r="A63688" s="1">
        <v>1.2736</v>
      </c>
      <c r="B63688" s="1">
        <v>-35.9</v>
      </c>
    </row>
    <row r="63689">
      <c r="A63689" s="1">
        <v>1.27362</v>
      </c>
      <c r="B63689" s="1">
        <v>-35.9</v>
      </c>
    </row>
    <row r="63690">
      <c r="A63690" s="1">
        <v>1.27364</v>
      </c>
      <c r="B63690" s="1">
        <v>-35.9</v>
      </c>
    </row>
    <row r="63691">
      <c r="A63691" s="1">
        <v>1.27366</v>
      </c>
      <c r="B63691" s="1">
        <v>-35.9</v>
      </c>
    </row>
    <row r="63692">
      <c r="A63692" s="1">
        <v>1.27368</v>
      </c>
      <c r="B63692" s="1">
        <v>-35.9</v>
      </c>
    </row>
    <row r="63693">
      <c r="A63693" s="1">
        <v>1.2737</v>
      </c>
      <c r="B63693" s="1">
        <v>-35.9</v>
      </c>
    </row>
    <row r="63694">
      <c r="A63694" s="1">
        <v>1.27372</v>
      </c>
      <c r="B63694" s="1">
        <v>-35.9</v>
      </c>
    </row>
    <row r="63695">
      <c r="A63695" s="1">
        <v>1.27374</v>
      </c>
      <c r="B63695" s="1">
        <v>-35.9</v>
      </c>
    </row>
    <row r="63696">
      <c r="A63696" s="1">
        <v>1.27376</v>
      </c>
      <c r="B63696" s="1">
        <v>-35.9</v>
      </c>
    </row>
    <row r="63697">
      <c r="A63697" s="1">
        <v>1.27378</v>
      </c>
      <c r="B63697" s="1">
        <v>-35.9</v>
      </c>
    </row>
    <row r="63698">
      <c r="A63698" s="1">
        <v>1.2738</v>
      </c>
      <c r="B63698" s="1">
        <v>-35.9</v>
      </c>
    </row>
    <row r="63699">
      <c r="A63699" s="1">
        <v>1.27382</v>
      </c>
      <c r="B63699" s="1">
        <v>-8.3</v>
      </c>
    </row>
    <row r="63700">
      <c r="A63700" s="1">
        <v>1.27384</v>
      </c>
      <c r="B63700" s="1">
        <v>-35.9</v>
      </c>
    </row>
    <row r="63701">
      <c r="A63701" s="1">
        <v>1.27386</v>
      </c>
      <c r="B63701" s="1">
        <v>-35.9</v>
      </c>
    </row>
    <row r="63702">
      <c r="A63702" s="1">
        <v>1.27388</v>
      </c>
      <c r="B63702" s="1">
        <v>47.0</v>
      </c>
    </row>
    <row r="63703">
      <c r="A63703" s="1">
        <v>1.2739</v>
      </c>
      <c r="B63703" s="1">
        <v>-35.9</v>
      </c>
    </row>
    <row r="63704">
      <c r="A63704" s="1">
        <v>1.27392</v>
      </c>
      <c r="B63704" s="1">
        <v>47.0</v>
      </c>
    </row>
    <row r="63705">
      <c r="A63705" s="1">
        <v>1.27394</v>
      </c>
      <c r="B63705" s="1">
        <v>47.0</v>
      </c>
    </row>
    <row r="63706">
      <c r="A63706" s="1">
        <v>1.27396</v>
      </c>
      <c r="B63706" s="1">
        <v>-8.3</v>
      </c>
    </row>
    <row r="63707">
      <c r="A63707" s="1">
        <v>1.27398</v>
      </c>
      <c r="B63707" s="1">
        <v>47.0</v>
      </c>
    </row>
    <row r="63708">
      <c r="A63708" s="1">
        <v>1.274</v>
      </c>
      <c r="B63708" s="1">
        <v>47.0</v>
      </c>
    </row>
    <row r="63709">
      <c r="A63709" s="1">
        <v>1.27402</v>
      </c>
      <c r="B63709" s="1">
        <v>47.0</v>
      </c>
    </row>
    <row r="63710">
      <c r="A63710" s="1">
        <v>1.27404</v>
      </c>
      <c r="B63710" s="1">
        <v>-35.9</v>
      </c>
    </row>
    <row r="63711">
      <c r="A63711" s="1">
        <v>1.27406</v>
      </c>
      <c r="B63711" s="1">
        <v>-35.9</v>
      </c>
    </row>
    <row r="63712">
      <c r="A63712" s="1">
        <v>1.27408</v>
      </c>
      <c r="B63712" s="1">
        <v>-8.3</v>
      </c>
    </row>
    <row r="63713">
      <c r="A63713" s="1">
        <v>1.2741</v>
      </c>
      <c r="B63713" s="1">
        <v>-35.9</v>
      </c>
    </row>
    <row r="63714">
      <c r="A63714" s="1">
        <v>1.27412</v>
      </c>
      <c r="B63714" s="1">
        <v>47.0</v>
      </c>
    </row>
    <row r="63715">
      <c r="A63715" s="1">
        <v>1.27414</v>
      </c>
      <c r="B63715" s="1">
        <v>-35.9</v>
      </c>
    </row>
    <row r="63716">
      <c r="A63716" s="1">
        <v>1.27416</v>
      </c>
      <c r="B63716" s="1">
        <v>-35.9</v>
      </c>
    </row>
    <row r="63717">
      <c r="A63717" s="1">
        <v>1.27418</v>
      </c>
      <c r="B63717" s="1">
        <v>47.0</v>
      </c>
    </row>
    <row r="63718">
      <c r="A63718" s="1">
        <v>1.2742</v>
      </c>
      <c r="B63718" s="1">
        <v>47.0</v>
      </c>
    </row>
    <row r="63719">
      <c r="A63719" s="1">
        <v>1.27422</v>
      </c>
      <c r="B63719" s="1">
        <v>-8.3</v>
      </c>
    </row>
    <row r="63720">
      <c r="A63720" s="1">
        <v>1.27424</v>
      </c>
      <c r="B63720" s="1">
        <v>-35.9</v>
      </c>
    </row>
    <row r="63721">
      <c r="A63721" s="1">
        <v>1.27426</v>
      </c>
      <c r="B63721" s="1">
        <v>-35.9</v>
      </c>
    </row>
    <row r="63722">
      <c r="A63722" s="1">
        <v>1.27428</v>
      </c>
      <c r="B63722" s="1">
        <v>47.0</v>
      </c>
    </row>
    <row r="63723">
      <c r="A63723" s="1">
        <v>1.2743</v>
      </c>
      <c r="B63723" s="1">
        <v>47.0</v>
      </c>
    </row>
    <row r="63724">
      <c r="A63724" s="1">
        <v>1.27432</v>
      </c>
      <c r="B63724" s="1">
        <v>47.0</v>
      </c>
    </row>
    <row r="63725">
      <c r="A63725" s="1">
        <v>1.27434</v>
      </c>
      <c r="B63725" s="1">
        <v>19.3</v>
      </c>
    </row>
    <row r="63726">
      <c r="A63726" s="1">
        <v>1.27436</v>
      </c>
      <c r="B63726" s="1">
        <v>-35.9</v>
      </c>
    </row>
    <row r="63727">
      <c r="A63727" s="1">
        <v>1.27438</v>
      </c>
      <c r="B63727" s="1">
        <v>47.0</v>
      </c>
    </row>
    <row r="63728">
      <c r="A63728" s="1">
        <v>1.2744</v>
      </c>
      <c r="B63728" s="1">
        <v>47.0</v>
      </c>
    </row>
    <row r="63729">
      <c r="A63729" s="1">
        <v>1.27442</v>
      </c>
      <c r="B63729" s="1">
        <v>47.0</v>
      </c>
    </row>
    <row r="63730">
      <c r="A63730" s="1">
        <v>1.27444</v>
      </c>
      <c r="B63730" s="1">
        <v>47.0</v>
      </c>
    </row>
    <row r="63731">
      <c r="A63731" s="1">
        <v>1.27446</v>
      </c>
      <c r="B63731" s="1">
        <v>47.0</v>
      </c>
    </row>
    <row r="63732">
      <c r="A63732" s="1">
        <v>1.27448</v>
      </c>
      <c r="B63732" s="1">
        <v>19.3</v>
      </c>
    </row>
    <row r="63733">
      <c r="A63733" s="1">
        <v>1.2745</v>
      </c>
      <c r="B63733" s="1">
        <v>47.0</v>
      </c>
    </row>
    <row r="63734">
      <c r="A63734" s="1">
        <v>1.27452</v>
      </c>
      <c r="B63734" s="1">
        <v>47.0</v>
      </c>
    </row>
    <row r="63735">
      <c r="A63735" s="1">
        <v>1.27454</v>
      </c>
      <c r="B63735" s="1">
        <v>47.0</v>
      </c>
    </row>
    <row r="63736">
      <c r="A63736" s="1">
        <v>1.27456</v>
      </c>
      <c r="B63736" s="1">
        <v>-35.9</v>
      </c>
    </row>
    <row r="63737">
      <c r="A63737" s="1">
        <v>1.27458</v>
      </c>
      <c r="B63737" s="1">
        <v>-35.9</v>
      </c>
    </row>
    <row r="63738">
      <c r="A63738" s="1">
        <v>1.2746</v>
      </c>
      <c r="B63738" s="1">
        <v>47.0</v>
      </c>
    </row>
    <row r="63739">
      <c r="A63739" s="1">
        <v>1.27462</v>
      </c>
      <c r="B63739" s="1">
        <v>-8.3</v>
      </c>
    </row>
    <row r="63740">
      <c r="A63740" s="1">
        <v>1.27464</v>
      </c>
      <c r="B63740" s="1">
        <v>-35.9</v>
      </c>
    </row>
    <row r="63741">
      <c r="A63741" s="1">
        <v>1.27466</v>
      </c>
      <c r="B63741" s="1">
        <v>-35.9</v>
      </c>
    </row>
    <row r="63742">
      <c r="A63742" s="1">
        <v>1.27468</v>
      </c>
      <c r="B63742" s="1">
        <v>-35.9</v>
      </c>
    </row>
    <row r="63743">
      <c r="A63743" s="1">
        <v>1.2747</v>
      </c>
      <c r="B63743" s="1">
        <v>-35.9</v>
      </c>
    </row>
    <row r="63744">
      <c r="A63744" s="1">
        <v>1.27472</v>
      </c>
      <c r="B63744" s="1">
        <v>47.0</v>
      </c>
    </row>
    <row r="63745">
      <c r="A63745" s="1">
        <v>1.27474</v>
      </c>
      <c r="B63745" s="1">
        <v>19.3</v>
      </c>
    </row>
    <row r="63746">
      <c r="A63746" s="1">
        <v>1.27476</v>
      </c>
      <c r="B63746" s="1">
        <v>-35.9</v>
      </c>
    </row>
    <row r="63747">
      <c r="A63747" s="1">
        <v>1.27478</v>
      </c>
      <c r="B63747" s="1">
        <v>47.0</v>
      </c>
    </row>
    <row r="63748">
      <c r="A63748" s="1">
        <v>1.2748</v>
      </c>
      <c r="B63748" s="1">
        <v>47.0</v>
      </c>
    </row>
    <row r="63749">
      <c r="A63749" s="1">
        <v>1.27482</v>
      </c>
      <c r="B63749" s="1">
        <v>47.0</v>
      </c>
    </row>
    <row r="63750">
      <c r="A63750" s="1">
        <v>1.27484</v>
      </c>
      <c r="B63750" s="1">
        <v>47.0</v>
      </c>
    </row>
    <row r="63751">
      <c r="A63751" s="1">
        <v>1.27486</v>
      </c>
      <c r="B63751" s="1">
        <v>47.0</v>
      </c>
    </row>
    <row r="63752">
      <c r="A63752" s="1">
        <v>1.27488</v>
      </c>
      <c r="B63752" s="1">
        <v>19.3</v>
      </c>
    </row>
    <row r="63753">
      <c r="A63753" s="1">
        <v>1.2749</v>
      </c>
      <c r="B63753" s="1">
        <v>47.0</v>
      </c>
    </row>
    <row r="63754">
      <c r="A63754" s="1">
        <v>1.27492</v>
      </c>
      <c r="B63754" s="1">
        <v>47.0</v>
      </c>
    </row>
    <row r="63755">
      <c r="A63755" s="1">
        <v>1.27494</v>
      </c>
      <c r="B63755" s="1">
        <v>47.0</v>
      </c>
    </row>
    <row r="63756">
      <c r="A63756" s="1">
        <v>1.27496</v>
      </c>
      <c r="B63756" s="1">
        <v>47.0</v>
      </c>
    </row>
    <row r="63757">
      <c r="A63757" s="1">
        <v>1.27498</v>
      </c>
      <c r="B63757" s="1">
        <v>47.0</v>
      </c>
    </row>
    <row r="63758">
      <c r="A63758" s="1">
        <v>1.275</v>
      </c>
      <c r="B63758" s="1">
        <v>47.0</v>
      </c>
    </row>
    <row r="63759">
      <c r="A63759" s="1">
        <v>1.27502</v>
      </c>
      <c r="B63759" s="1">
        <v>-8.3</v>
      </c>
    </row>
    <row r="63760">
      <c r="A63760" s="1">
        <v>1.27504</v>
      </c>
      <c r="B63760" s="1">
        <v>-35.9</v>
      </c>
    </row>
    <row r="63761">
      <c r="A63761" s="1">
        <v>1.27506</v>
      </c>
      <c r="B63761" s="1">
        <v>-35.9</v>
      </c>
    </row>
    <row r="63762">
      <c r="A63762" s="1">
        <v>1.27508</v>
      </c>
      <c r="B63762" s="1">
        <v>-35.9</v>
      </c>
    </row>
    <row r="63763">
      <c r="A63763" s="1">
        <v>1.2751</v>
      </c>
      <c r="B63763" s="1">
        <v>-35.9</v>
      </c>
    </row>
    <row r="63764">
      <c r="A63764" s="1">
        <v>1.27512</v>
      </c>
      <c r="B63764" s="1">
        <v>-35.9</v>
      </c>
    </row>
    <row r="63765">
      <c r="A63765" s="1">
        <v>1.27514</v>
      </c>
      <c r="B63765" s="1">
        <v>-35.9</v>
      </c>
    </row>
    <row r="63766">
      <c r="A63766" s="1">
        <v>1.27516</v>
      </c>
      <c r="B63766" s="1">
        <v>-35.9</v>
      </c>
    </row>
    <row r="63767">
      <c r="A63767" s="1">
        <v>1.27518</v>
      </c>
      <c r="B63767" s="1">
        <v>-35.9</v>
      </c>
    </row>
    <row r="63768">
      <c r="A63768" s="1">
        <v>1.2752</v>
      </c>
      <c r="B63768" s="1">
        <v>-35.9</v>
      </c>
    </row>
    <row r="63769">
      <c r="A63769" s="1">
        <v>1.27522</v>
      </c>
      <c r="B63769" s="1">
        <v>-35.9</v>
      </c>
    </row>
    <row r="63770">
      <c r="A63770" s="1">
        <v>1.27524</v>
      </c>
      <c r="B63770" s="1">
        <v>47.0</v>
      </c>
    </row>
    <row r="63771">
      <c r="A63771" s="1">
        <v>1.27526</v>
      </c>
      <c r="B63771" s="1">
        <v>-35.9</v>
      </c>
    </row>
    <row r="63772">
      <c r="A63772" s="1">
        <v>1.27528</v>
      </c>
      <c r="B63772" s="1">
        <v>19.3</v>
      </c>
    </row>
    <row r="63773">
      <c r="A63773" s="1">
        <v>1.2753</v>
      </c>
      <c r="B63773" s="1">
        <v>47.0</v>
      </c>
    </row>
    <row r="63774">
      <c r="A63774" s="1">
        <v>1.27532</v>
      </c>
      <c r="B63774" s="1">
        <v>47.0</v>
      </c>
    </row>
    <row r="63775">
      <c r="A63775" s="1">
        <v>1.27534</v>
      </c>
      <c r="B63775" s="1">
        <v>47.0</v>
      </c>
    </row>
    <row r="63776">
      <c r="A63776" s="1">
        <v>1.27536</v>
      </c>
      <c r="B63776" s="1">
        <v>47.0</v>
      </c>
    </row>
    <row r="63777">
      <c r="A63777" s="1">
        <v>1.27538</v>
      </c>
      <c r="B63777" s="1">
        <v>47.0</v>
      </c>
    </row>
    <row r="63778">
      <c r="A63778" s="1">
        <v>1.2754</v>
      </c>
      <c r="B63778" s="1">
        <v>47.0</v>
      </c>
    </row>
    <row r="63779">
      <c r="A63779" s="1">
        <v>1.27542</v>
      </c>
      <c r="B63779" s="1">
        <v>19.3</v>
      </c>
    </row>
    <row r="63780">
      <c r="A63780" s="1">
        <v>1.27544</v>
      </c>
      <c r="B63780" s="1">
        <v>47.0</v>
      </c>
    </row>
    <row r="63781">
      <c r="A63781" s="1">
        <v>1.27546</v>
      </c>
      <c r="B63781" s="1">
        <v>47.0</v>
      </c>
    </row>
    <row r="63782">
      <c r="A63782" s="1">
        <v>1.27548</v>
      </c>
      <c r="B63782" s="1">
        <v>47.0</v>
      </c>
    </row>
    <row r="63783">
      <c r="A63783" s="1">
        <v>1.2755</v>
      </c>
      <c r="B63783" s="1">
        <v>47.0</v>
      </c>
    </row>
    <row r="63784">
      <c r="A63784" s="1">
        <v>1.27552</v>
      </c>
      <c r="B63784" s="1">
        <v>47.0</v>
      </c>
    </row>
    <row r="63785">
      <c r="A63785" s="1">
        <v>1.27554</v>
      </c>
      <c r="B63785" s="1">
        <v>19.3</v>
      </c>
    </row>
    <row r="63786">
      <c r="A63786" s="1">
        <v>1.27556</v>
      </c>
      <c r="B63786" s="1">
        <v>47.0</v>
      </c>
    </row>
    <row r="63787">
      <c r="A63787" s="1">
        <v>1.27558</v>
      </c>
      <c r="B63787" s="1">
        <v>47.0</v>
      </c>
    </row>
    <row r="63788">
      <c r="A63788" s="1">
        <v>1.2756</v>
      </c>
      <c r="B63788" s="1">
        <v>47.0</v>
      </c>
    </row>
    <row r="63789">
      <c r="A63789" s="1">
        <v>1.27562</v>
      </c>
      <c r="B63789" s="1">
        <v>-35.9</v>
      </c>
    </row>
    <row r="63790">
      <c r="A63790" s="1">
        <v>1.27564</v>
      </c>
      <c r="B63790" s="1">
        <v>-35.9</v>
      </c>
    </row>
    <row r="63791">
      <c r="A63791" s="1">
        <v>1.27566</v>
      </c>
      <c r="B63791" s="1">
        <v>-35.9</v>
      </c>
    </row>
    <row r="63792">
      <c r="A63792" s="1">
        <v>1.27568</v>
      </c>
      <c r="B63792" s="1">
        <v>19.3</v>
      </c>
    </row>
    <row r="63793">
      <c r="A63793" s="1">
        <v>1.2757</v>
      </c>
      <c r="B63793" s="1">
        <v>47.0</v>
      </c>
    </row>
    <row r="63794">
      <c r="A63794" s="1">
        <v>1.27572</v>
      </c>
      <c r="B63794" s="1">
        <v>47.0</v>
      </c>
    </row>
    <row r="63795">
      <c r="A63795" s="1">
        <v>1.27574</v>
      </c>
      <c r="B63795" s="1">
        <v>47.0</v>
      </c>
    </row>
    <row r="63796">
      <c r="A63796" s="1">
        <v>1.27576</v>
      </c>
      <c r="B63796" s="1">
        <v>47.0</v>
      </c>
    </row>
    <row r="63797">
      <c r="A63797" s="1">
        <v>1.27578</v>
      </c>
      <c r="B63797" s="1">
        <v>47.0</v>
      </c>
    </row>
    <row r="63798">
      <c r="A63798" s="1">
        <v>1.2758</v>
      </c>
      <c r="B63798" s="1">
        <v>47.0</v>
      </c>
    </row>
    <row r="63799">
      <c r="A63799" s="1">
        <v>1.27582</v>
      </c>
      <c r="B63799" s="1">
        <v>19.3</v>
      </c>
    </row>
    <row r="63800">
      <c r="A63800" s="1">
        <v>1.27584</v>
      </c>
      <c r="B63800" s="1">
        <v>-35.9</v>
      </c>
    </row>
    <row r="63801">
      <c r="A63801" s="1">
        <v>1.27586</v>
      </c>
      <c r="B63801" s="1">
        <v>47.0</v>
      </c>
    </row>
    <row r="63802">
      <c r="A63802" s="1">
        <v>1.27588</v>
      </c>
      <c r="B63802" s="1">
        <v>47.0</v>
      </c>
    </row>
    <row r="63803">
      <c r="A63803" s="1">
        <v>1.2759</v>
      </c>
      <c r="B63803" s="1">
        <v>47.0</v>
      </c>
    </row>
    <row r="63804">
      <c r="A63804" s="1">
        <v>1.27592</v>
      </c>
      <c r="B63804" s="1">
        <v>47.0</v>
      </c>
    </row>
    <row r="63805">
      <c r="A63805" s="1">
        <v>1.27594</v>
      </c>
      <c r="B63805" s="1">
        <v>47.0</v>
      </c>
    </row>
    <row r="63806">
      <c r="A63806" s="1">
        <v>1.27596</v>
      </c>
      <c r="B63806" s="1">
        <v>19.3</v>
      </c>
    </row>
    <row r="63807">
      <c r="A63807" s="1">
        <v>1.27598</v>
      </c>
      <c r="B63807" s="1">
        <v>47.0</v>
      </c>
    </row>
    <row r="63808">
      <c r="A63808" s="1">
        <v>1.276</v>
      </c>
      <c r="B63808" s="1">
        <v>47.0</v>
      </c>
    </row>
    <row r="63809">
      <c r="A63809" s="1">
        <v>1.27602</v>
      </c>
      <c r="B63809" s="1">
        <v>47.0</v>
      </c>
    </row>
    <row r="63810">
      <c r="A63810" s="1">
        <v>1.27604</v>
      </c>
      <c r="B63810" s="1">
        <v>47.0</v>
      </c>
    </row>
    <row r="63811">
      <c r="A63811" s="1">
        <v>1.27606</v>
      </c>
      <c r="B63811" s="1">
        <v>47.0</v>
      </c>
    </row>
    <row r="63812">
      <c r="A63812" s="1">
        <v>1.27608</v>
      </c>
      <c r="B63812" s="1">
        <v>19.3</v>
      </c>
    </row>
    <row r="63813">
      <c r="A63813" s="1">
        <v>1.2761</v>
      </c>
      <c r="B63813" s="1">
        <v>47.0</v>
      </c>
    </row>
    <row r="63814">
      <c r="A63814" s="1">
        <v>1.27612</v>
      </c>
      <c r="B63814" s="1">
        <v>47.0</v>
      </c>
    </row>
    <row r="63815">
      <c r="A63815" s="1">
        <v>1.27614</v>
      </c>
      <c r="B63815" s="1">
        <v>47.0</v>
      </c>
    </row>
    <row r="63816">
      <c r="A63816" s="1">
        <v>1.27616</v>
      </c>
      <c r="B63816" s="1">
        <v>47.0</v>
      </c>
    </row>
    <row r="63817">
      <c r="A63817" s="1">
        <v>1.27618</v>
      </c>
      <c r="B63817" s="1">
        <v>47.0</v>
      </c>
    </row>
    <row r="63818">
      <c r="A63818" s="1">
        <v>1.2762</v>
      </c>
      <c r="B63818" s="1">
        <v>47.0</v>
      </c>
    </row>
    <row r="63819">
      <c r="A63819" s="1">
        <v>1.27622</v>
      </c>
      <c r="B63819" s="1">
        <v>19.3</v>
      </c>
    </row>
    <row r="63820">
      <c r="A63820" s="1">
        <v>1.27624</v>
      </c>
      <c r="B63820" s="1">
        <v>47.0</v>
      </c>
    </row>
    <row r="63821">
      <c r="A63821" s="1">
        <v>1.27626</v>
      </c>
      <c r="B63821" s="1">
        <v>47.0</v>
      </c>
    </row>
    <row r="63822">
      <c r="A63822" s="1">
        <v>1.27628</v>
      </c>
      <c r="B63822" s="1">
        <v>47.0</v>
      </c>
    </row>
    <row r="63823">
      <c r="A63823" s="1">
        <v>1.2763</v>
      </c>
      <c r="B63823" s="1">
        <v>47.0</v>
      </c>
    </row>
    <row r="63824">
      <c r="A63824" s="1">
        <v>1.27632</v>
      </c>
      <c r="B63824" s="1">
        <v>-35.9</v>
      </c>
    </row>
    <row r="63825">
      <c r="A63825" s="1">
        <v>1.27634</v>
      </c>
      <c r="B63825" s="1">
        <v>19.3</v>
      </c>
    </row>
    <row r="63826">
      <c r="A63826" s="1">
        <v>1.27636</v>
      </c>
      <c r="B63826" s="1">
        <v>47.0</v>
      </c>
    </row>
    <row r="63827">
      <c r="A63827" s="1">
        <v>1.27638</v>
      </c>
      <c r="B63827" s="1">
        <v>47.0</v>
      </c>
    </row>
    <row r="63828">
      <c r="A63828" s="1">
        <v>1.2764</v>
      </c>
      <c r="B63828" s="1">
        <v>47.0</v>
      </c>
    </row>
    <row r="63829">
      <c r="A63829" s="1">
        <v>1.27642</v>
      </c>
      <c r="B63829" s="1">
        <v>47.0</v>
      </c>
    </row>
    <row r="63830">
      <c r="A63830" s="1">
        <v>1.27644</v>
      </c>
      <c r="B63830" s="1">
        <v>47.0</v>
      </c>
    </row>
    <row r="63831">
      <c r="A63831" s="1">
        <v>1.27646</v>
      </c>
      <c r="B63831" s="1">
        <v>-35.9</v>
      </c>
    </row>
    <row r="63832">
      <c r="A63832" s="1">
        <v>1.27648</v>
      </c>
      <c r="B63832" s="1">
        <v>-8.3</v>
      </c>
    </row>
    <row r="63833">
      <c r="A63833" s="1">
        <v>1.2765</v>
      </c>
      <c r="B63833" s="1">
        <v>-35.9</v>
      </c>
    </row>
    <row r="63834">
      <c r="A63834" s="1">
        <v>1.27652</v>
      </c>
      <c r="B63834" s="1">
        <v>-35.9</v>
      </c>
    </row>
    <row r="63835">
      <c r="A63835" s="1">
        <v>1.27654</v>
      </c>
      <c r="B63835" s="1">
        <v>-35.9</v>
      </c>
    </row>
    <row r="63836">
      <c r="A63836" s="1">
        <v>1.27656</v>
      </c>
      <c r="B63836" s="1">
        <v>-35.9</v>
      </c>
    </row>
    <row r="63837">
      <c r="A63837" s="1">
        <v>1.27658</v>
      </c>
      <c r="B63837" s="1">
        <v>-35.9</v>
      </c>
    </row>
    <row r="63838">
      <c r="A63838" s="1">
        <v>1.2766</v>
      </c>
      <c r="B63838" s="1">
        <v>-35.9</v>
      </c>
    </row>
    <row r="63839">
      <c r="A63839" s="1">
        <v>1.27662</v>
      </c>
      <c r="B63839" s="1">
        <v>-8.3</v>
      </c>
    </row>
    <row r="63840">
      <c r="A63840" s="1">
        <v>1.27664</v>
      </c>
      <c r="B63840" s="1">
        <v>-35.9</v>
      </c>
    </row>
    <row r="63841">
      <c r="A63841" s="1">
        <v>1.27666</v>
      </c>
      <c r="B63841" s="1">
        <v>47.0</v>
      </c>
    </row>
    <row r="63842">
      <c r="A63842" s="1">
        <v>1.27668</v>
      </c>
      <c r="B63842" s="1">
        <v>47.0</v>
      </c>
    </row>
    <row r="63843">
      <c r="A63843" s="1">
        <v>1.2767</v>
      </c>
      <c r="B63843" s="1">
        <v>47.0</v>
      </c>
    </row>
    <row r="63844">
      <c r="A63844" s="1">
        <v>1.27672</v>
      </c>
      <c r="B63844" s="1">
        <v>47.0</v>
      </c>
    </row>
    <row r="63845">
      <c r="A63845" s="1">
        <v>1.27674</v>
      </c>
      <c r="B63845" s="1">
        <v>19.3</v>
      </c>
    </row>
    <row r="63846">
      <c r="A63846" s="1">
        <v>1.27676</v>
      </c>
      <c r="B63846" s="1">
        <v>47.0</v>
      </c>
    </row>
    <row r="63847">
      <c r="A63847" s="1">
        <v>1.27678</v>
      </c>
      <c r="B63847" s="1">
        <v>47.0</v>
      </c>
    </row>
    <row r="63848">
      <c r="A63848" s="1">
        <v>1.2768</v>
      </c>
      <c r="B63848" s="1">
        <v>47.0</v>
      </c>
    </row>
    <row r="63849">
      <c r="A63849" s="1">
        <v>1.27682</v>
      </c>
      <c r="B63849" s="1">
        <v>47.0</v>
      </c>
    </row>
    <row r="63850">
      <c r="A63850" s="1">
        <v>1.27684</v>
      </c>
      <c r="B63850" s="1">
        <v>47.0</v>
      </c>
    </row>
    <row r="63851">
      <c r="A63851" s="1">
        <v>1.27686</v>
      </c>
      <c r="B63851" s="1">
        <v>47.0</v>
      </c>
    </row>
    <row r="63852">
      <c r="A63852" s="1">
        <v>1.27688</v>
      </c>
      <c r="B63852" s="1">
        <v>19.3</v>
      </c>
    </row>
    <row r="63853">
      <c r="A63853" s="1">
        <v>1.2769</v>
      </c>
      <c r="B63853" s="1">
        <v>47.0</v>
      </c>
    </row>
    <row r="63854">
      <c r="A63854" s="1">
        <v>1.27692</v>
      </c>
      <c r="B63854" s="1">
        <v>47.0</v>
      </c>
    </row>
    <row r="63855">
      <c r="A63855" s="1">
        <v>1.27694</v>
      </c>
      <c r="B63855" s="1">
        <v>47.0</v>
      </c>
    </row>
    <row r="63856">
      <c r="A63856" s="1">
        <v>1.27696</v>
      </c>
      <c r="B63856" s="1">
        <v>47.0</v>
      </c>
    </row>
    <row r="63857">
      <c r="A63857" s="1">
        <v>1.27698</v>
      </c>
      <c r="B63857" s="1">
        <v>47.0</v>
      </c>
    </row>
    <row r="63858">
      <c r="A63858" s="1">
        <v>1.277</v>
      </c>
      <c r="B63858" s="1">
        <v>47.0</v>
      </c>
    </row>
    <row r="63859">
      <c r="A63859" s="1">
        <v>1.27702</v>
      </c>
      <c r="B63859" s="1">
        <v>47.0</v>
      </c>
    </row>
    <row r="63860">
      <c r="A63860" s="1">
        <v>1.27704</v>
      </c>
      <c r="B63860" s="1">
        <v>47.0</v>
      </c>
    </row>
    <row r="63861">
      <c r="A63861" s="1">
        <v>1.27706</v>
      </c>
      <c r="B63861" s="1">
        <v>47.0</v>
      </c>
    </row>
    <row r="63862">
      <c r="A63862" s="1">
        <v>1.27708</v>
      </c>
      <c r="B63862" s="1">
        <v>47.0</v>
      </c>
    </row>
    <row r="63863">
      <c r="A63863" s="1">
        <v>1.2771</v>
      </c>
      <c r="B63863" s="1">
        <v>47.0</v>
      </c>
    </row>
    <row r="63864">
      <c r="A63864" s="1">
        <v>1.27712</v>
      </c>
      <c r="B63864" s="1">
        <v>47.0</v>
      </c>
    </row>
    <row r="63865">
      <c r="A63865" s="1">
        <v>1.27714</v>
      </c>
      <c r="B63865" s="1">
        <v>47.0</v>
      </c>
    </row>
    <row r="63866">
      <c r="A63866" s="1">
        <v>1.27716</v>
      </c>
      <c r="B63866" s="1">
        <v>47.0</v>
      </c>
    </row>
    <row r="63867">
      <c r="A63867" s="1">
        <v>1.27718</v>
      </c>
      <c r="B63867" s="1">
        <v>74.6</v>
      </c>
    </row>
    <row r="63868">
      <c r="A63868" s="1">
        <v>1.2772</v>
      </c>
      <c r="B63868" s="1">
        <v>74.6</v>
      </c>
    </row>
    <row r="63869">
      <c r="A63869" s="1">
        <v>1.27722</v>
      </c>
      <c r="B63869" s="1">
        <v>74.6</v>
      </c>
    </row>
    <row r="63870">
      <c r="A63870" s="1">
        <v>1.27724</v>
      </c>
      <c r="B63870" s="1">
        <v>74.6</v>
      </c>
    </row>
    <row r="63871">
      <c r="A63871" s="1">
        <v>1.27726</v>
      </c>
      <c r="B63871" s="1">
        <v>74.6</v>
      </c>
    </row>
    <row r="63872">
      <c r="A63872" s="1">
        <v>1.27728</v>
      </c>
      <c r="B63872" s="1">
        <v>102.2</v>
      </c>
    </row>
    <row r="63873">
      <c r="A63873" s="1">
        <v>1.2773</v>
      </c>
      <c r="B63873" s="1">
        <v>74.6</v>
      </c>
    </row>
    <row r="63874">
      <c r="A63874" s="1">
        <v>1.27732</v>
      </c>
      <c r="B63874" s="1">
        <v>74.6</v>
      </c>
    </row>
    <row r="63875">
      <c r="A63875" s="1">
        <v>1.27734</v>
      </c>
      <c r="B63875" s="1">
        <v>74.6</v>
      </c>
    </row>
    <row r="63876">
      <c r="A63876" s="1">
        <v>1.27736</v>
      </c>
      <c r="B63876" s="1">
        <v>74.6</v>
      </c>
    </row>
    <row r="63877">
      <c r="A63877" s="1">
        <v>1.27738</v>
      </c>
      <c r="B63877" s="1">
        <v>74.6</v>
      </c>
    </row>
    <row r="63878">
      <c r="A63878" s="1">
        <v>1.2774</v>
      </c>
      <c r="B63878" s="1">
        <v>102.2</v>
      </c>
    </row>
    <row r="63879">
      <c r="A63879" s="1">
        <v>1.27742</v>
      </c>
      <c r="B63879" s="1">
        <v>74.6</v>
      </c>
    </row>
    <row r="63880">
      <c r="A63880" s="1">
        <v>1.27744</v>
      </c>
      <c r="B63880" s="1">
        <v>74.6</v>
      </c>
    </row>
    <row r="63881">
      <c r="A63881" s="1">
        <v>1.27746</v>
      </c>
      <c r="B63881" s="1">
        <v>74.6</v>
      </c>
    </row>
    <row r="63882">
      <c r="A63882" s="1">
        <v>1.27748</v>
      </c>
      <c r="B63882" s="1">
        <v>74.6</v>
      </c>
    </row>
    <row r="63883">
      <c r="A63883" s="1">
        <v>1.2775</v>
      </c>
      <c r="B63883" s="1">
        <v>74.6</v>
      </c>
    </row>
    <row r="63884">
      <c r="A63884" s="1">
        <v>1.27752</v>
      </c>
      <c r="B63884" s="1">
        <v>74.6</v>
      </c>
    </row>
    <row r="63885">
      <c r="A63885" s="1">
        <v>1.27754</v>
      </c>
      <c r="B63885" s="1">
        <v>102.2</v>
      </c>
    </row>
    <row r="63886">
      <c r="A63886" s="1">
        <v>1.27756</v>
      </c>
      <c r="B63886" s="1">
        <v>74.6</v>
      </c>
    </row>
    <row r="63887">
      <c r="A63887" s="1">
        <v>1.27758</v>
      </c>
      <c r="B63887" s="1">
        <v>74.6</v>
      </c>
    </row>
    <row r="63888">
      <c r="A63888" s="1">
        <v>1.2776</v>
      </c>
      <c r="B63888" s="1">
        <v>74.6</v>
      </c>
    </row>
    <row r="63889">
      <c r="A63889" s="1">
        <v>1.27762</v>
      </c>
      <c r="B63889" s="1">
        <v>74.6</v>
      </c>
    </row>
    <row r="63890">
      <c r="A63890" s="1">
        <v>1.27764</v>
      </c>
      <c r="B63890" s="1">
        <v>74.6</v>
      </c>
    </row>
    <row r="63891">
      <c r="A63891" s="1">
        <v>1.27766</v>
      </c>
      <c r="B63891" s="1">
        <v>74.6</v>
      </c>
    </row>
    <row r="63892">
      <c r="A63892" s="1">
        <v>1.27768</v>
      </c>
      <c r="B63892" s="1">
        <v>102.2</v>
      </c>
    </row>
    <row r="63893">
      <c r="A63893" s="1">
        <v>1.2777</v>
      </c>
      <c r="B63893" s="1">
        <v>74.6</v>
      </c>
    </row>
    <row r="63894">
      <c r="A63894" s="1">
        <v>1.27772</v>
      </c>
      <c r="B63894" s="1">
        <v>74.6</v>
      </c>
    </row>
    <row r="63895">
      <c r="A63895" s="1">
        <v>1.27774</v>
      </c>
      <c r="B63895" s="1">
        <v>74.6</v>
      </c>
    </row>
    <row r="63896">
      <c r="A63896" s="1">
        <v>1.27776</v>
      </c>
      <c r="B63896" s="1">
        <v>74.6</v>
      </c>
    </row>
    <row r="63897">
      <c r="A63897" s="1">
        <v>1.27778</v>
      </c>
      <c r="B63897" s="1">
        <v>74.6</v>
      </c>
    </row>
    <row r="63898">
      <c r="A63898" s="1">
        <v>1.2778</v>
      </c>
      <c r="B63898" s="1">
        <v>74.6</v>
      </c>
    </row>
    <row r="63899">
      <c r="A63899" s="1">
        <v>1.27782</v>
      </c>
      <c r="B63899" s="1">
        <v>74.6</v>
      </c>
    </row>
    <row r="63900">
      <c r="A63900" s="1">
        <v>1.27784</v>
      </c>
      <c r="B63900" s="1">
        <v>74.6</v>
      </c>
    </row>
    <row r="63901">
      <c r="A63901" s="1">
        <v>1.27786</v>
      </c>
      <c r="B63901" s="1">
        <v>74.6</v>
      </c>
    </row>
    <row r="63902">
      <c r="A63902" s="1">
        <v>1.27788</v>
      </c>
      <c r="B63902" s="1">
        <v>74.6</v>
      </c>
    </row>
    <row r="63903">
      <c r="A63903" s="1">
        <v>1.2779</v>
      </c>
      <c r="B63903" s="1">
        <v>47.0</v>
      </c>
    </row>
    <row r="63904">
      <c r="A63904" s="1">
        <v>1.27792</v>
      </c>
      <c r="B63904" s="1">
        <v>74.6</v>
      </c>
    </row>
    <row r="63905">
      <c r="A63905" s="1">
        <v>1.27794</v>
      </c>
      <c r="B63905" s="1">
        <v>74.6</v>
      </c>
    </row>
    <row r="63906">
      <c r="A63906" s="1">
        <v>1.27796</v>
      </c>
      <c r="B63906" s="1">
        <v>47.0</v>
      </c>
    </row>
    <row r="63907">
      <c r="A63907" s="1">
        <v>1.27798</v>
      </c>
      <c r="B63907" s="1">
        <v>74.6</v>
      </c>
    </row>
    <row r="63908">
      <c r="A63908" s="1">
        <v>1.278</v>
      </c>
      <c r="B63908" s="1">
        <v>47.0</v>
      </c>
    </row>
    <row r="63909">
      <c r="A63909" s="1">
        <v>1.27802</v>
      </c>
      <c r="B63909" s="1">
        <v>47.0</v>
      </c>
    </row>
    <row r="63910">
      <c r="A63910" s="1">
        <v>1.27804</v>
      </c>
      <c r="B63910" s="1">
        <v>47.0</v>
      </c>
    </row>
    <row r="63911">
      <c r="A63911" s="1">
        <v>1.27806</v>
      </c>
      <c r="B63911" s="1">
        <v>47.0</v>
      </c>
    </row>
    <row r="63912">
      <c r="A63912" s="1">
        <v>1.27808</v>
      </c>
      <c r="B63912" s="1">
        <v>47.0</v>
      </c>
    </row>
    <row r="63913">
      <c r="A63913" s="1">
        <v>1.2781</v>
      </c>
      <c r="B63913" s="1">
        <v>47.0</v>
      </c>
    </row>
    <row r="63914">
      <c r="A63914" s="1">
        <v>1.27812</v>
      </c>
      <c r="B63914" s="1">
        <v>74.6</v>
      </c>
    </row>
    <row r="63915">
      <c r="A63915" s="1">
        <v>1.27814</v>
      </c>
      <c r="B63915" s="1">
        <v>47.0</v>
      </c>
    </row>
    <row r="63916">
      <c r="A63916" s="1">
        <v>1.27816</v>
      </c>
      <c r="B63916" s="1">
        <v>74.6</v>
      </c>
    </row>
    <row r="63917">
      <c r="A63917" s="1">
        <v>1.27818</v>
      </c>
      <c r="B63917" s="1">
        <v>74.6</v>
      </c>
    </row>
    <row r="63918">
      <c r="A63918" s="1">
        <v>1.2782</v>
      </c>
      <c r="B63918" s="1">
        <v>74.6</v>
      </c>
    </row>
    <row r="63919">
      <c r="A63919" s="1">
        <v>1.27822</v>
      </c>
      <c r="B63919" s="1">
        <v>74.6</v>
      </c>
    </row>
    <row r="63920">
      <c r="A63920" s="1">
        <v>1.27824</v>
      </c>
      <c r="B63920" s="1">
        <v>74.6</v>
      </c>
    </row>
    <row r="63921">
      <c r="A63921" s="1">
        <v>1.27826</v>
      </c>
      <c r="B63921" s="1">
        <v>74.6</v>
      </c>
    </row>
    <row r="63922">
      <c r="A63922" s="1">
        <v>1.27828</v>
      </c>
      <c r="B63922" s="1">
        <v>74.6</v>
      </c>
    </row>
    <row r="63923">
      <c r="A63923" s="1">
        <v>1.2783</v>
      </c>
      <c r="B63923" s="1">
        <v>74.6</v>
      </c>
    </row>
    <row r="63924">
      <c r="A63924" s="1">
        <v>1.27832</v>
      </c>
      <c r="B63924" s="1">
        <v>74.6</v>
      </c>
    </row>
    <row r="63925">
      <c r="A63925" s="1">
        <v>1.27834</v>
      </c>
      <c r="B63925" s="1">
        <v>74.6</v>
      </c>
    </row>
    <row r="63926">
      <c r="A63926" s="1">
        <v>1.27836</v>
      </c>
      <c r="B63926" s="1">
        <v>74.6</v>
      </c>
    </row>
    <row r="63927">
      <c r="A63927" s="1">
        <v>1.27838</v>
      </c>
      <c r="B63927" s="1">
        <v>74.6</v>
      </c>
    </row>
    <row r="63928">
      <c r="A63928" s="1">
        <v>1.2784</v>
      </c>
      <c r="B63928" s="1">
        <v>74.6</v>
      </c>
    </row>
    <row r="63929">
      <c r="A63929" s="1">
        <v>1.27842</v>
      </c>
      <c r="B63929" s="1">
        <v>74.6</v>
      </c>
    </row>
    <row r="63930">
      <c r="A63930" s="1">
        <v>1.27844</v>
      </c>
      <c r="B63930" s="1">
        <v>74.6</v>
      </c>
    </row>
    <row r="63931">
      <c r="A63931" s="1">
        <v>1.27846</v>
      </c>
      <c r="B63931" s="1">
        <v>74.6</v>
      </c>
    </row>
    <row r="63932">
      <c r="A63932" s="1">
        <v>1.27848</v>
      </c>
      <c r="B63932" s="1">
        <v>74.6</v>
      </c>
    </row>
    <row r="63933">
      <c r="A63933" s="1">
        <v>1.2785</v>
      </c>
      <c r="B63933" s="1">
        <v>74.6</v>
      </c>
    </row>
    <row r="63934">
      <c r="A63934" s="1">
        <v>1.27852</v>
      </c>
      <c r="B63934" s="1">
        <v>74.6</v>
      </c>
    </row>
    <row r="63935">
      <c r="A63935" s="1">
        <v>1.27854</v>
      </c>
      <c r="B63935" s="1">
        <v>74.6</v>
      </c>
    </row>
    <row r="63936">
      <c r="A63936" s="1">
        <v>1.27856</v>
      </c>
      <c r="B63936" s="1">
        <v>74.6</v>
      </c>
    </row>
    <row r="63937">
      <c r="A63937" s="1">
        <v>1.27858</v>
      </c>
      <c r="B63937" s="1">
        <v>74.6</v>
      </c>
    </row>
    <row r="63938">
      <c r="A63938" s="1">
        <v>1.2786</v>
      </c>
      <c r="B63938" s="1">
        <v>74.6</v>
      </c>
    </row>
    <row r="63939">
      <c r="A63939" s="1">
        <v>1.27862</v>
      </c>
      <c r="B63939" s="1">
        <v>74.6</v>
      </c>
    </row>
    <row r="63940">
      <c r="A63940" s="1">
        <v>1.27864</v>
      </c>
      <c r="B63940" s="1">
        <v>74.6</v>
      </c>
    </row>
    <row r="63941">
      <c r="A63941" s="1">
        <v>1.27866</v>
      </c>
      <c r="B63941" s="1">
        <v>74.6</v>
      </c>
    </row>
    <row r="63942">
      <c r="A63942" s="1">
        <v>1.27868</v>
      </c>
      <c r="B63942" s="1">
        <v>74.6</v>
      </c>
    </row>
    <row r="63943">
      <c r="A63943" s="1">
        <v>1.2787</v>
      </c>
      <c r="B63943" s="1">
        <v>74.6</v>
      </c>
    </row>
    <row r="63944">
      <c r="A63944" s="1">
        <v>1.27872</v>
      </c>
      <c r="B63944" s="1">
        <v>74.6</v>
      </c>
    </row>
    <row r="63945">
      <c r="A63945" s="1">
        <v>1.27874</v>
      </c>
      <c r="B63945" s="1">
        <v>74.6</v>
      </c>
    </row>
    <row r="63946">
      <c r="A63946" s="1">
        <v>1.27876</v>
      </c>
      <c r="B63946" s="1">
        <v>74.6</v>
      </c>
    </row>
    <row r="63947">
      <c r="A63947" s="1">
        <v>1.27878</v>
      </c>
      <c r="B63947" s="1">
        <v>74.6</v>
      </c>
    </row>
    <row r="63948">
      <c r="A63948" s="1">
        <v>1.2788</v>
      </c>
      <c r="B63948" s="1">
        <v>74.6</v>
      </c>
    </row>
    <row r="63949">
      <c r="A63949" s="1">
        <v>1.27882</v>
      </c>
      <c r="B63949" s="1">
        <v>74.6</v>
      </c>
    </row>
    <row r="63950">
      <c r="A63950" s="1">
        <v>1.27884</v>
      </c>
      <c r="B63950" s="1">
        <v>74.6</v>
      </c>
    </row>
    <row r="63951">
      <c r="A63951" s="1">
        <v>1.27886</v>
      </c>
      <c r="B63951" s="1">
        <v>74.6</v>
      </c>
    </row>
    <row r="63952">
      <c r="A63952" s="1">
        <v>1.27888</v>
      </c>
      <c r="B63952" s="1">
        <v>74.6</v>
      </c>
    </row>
    <row r="63953">
      <c r="A63953" s="1">
        <v>1.2789</v>
      </c>
      <c r="B63953" s="1">
        <v>74.6</v>
      </c>
    </row>
    <row r="63954">
      <c r="A63954" s="1">
        <v>1.27892</v>
      </c>
      <c r="B63954" s="1">
        <v>74.6</v>
      </c>
    </row>
    <row r="63955">
      <c r="A63955" s="1">
        <v>1.27894</v>
      </c>
      <c r="B63955" s="1">
        <v>74.6</v>
      </c>
    </row>
    <row r="63956">
      <c r="A63956" s="1">
        <v>1.27896</v>
      </c>
      <c r="B63956" s="1">
        <v>47.0</v>
      </c>
    </row>
    <row r="63957">
      <c r="A63957" s="1">
        <v>1.27898</v>
      </c>
      <c r="B63957" s="1">
        <v>47.0</v>
      </c>
    </row>
    <row r="63958">
      <c r="A63958" s="1">
        <v>1.279</v>
      </c>
      <c r="B63958" s="1">
        <v>47.0</v>
      </c>
    </row>
    <row r="63959">
      <c r="A63959" s="1">
        <v>1.27902</v>
      </c>
      <c r="B63959" s="1">
        <v>47.0</v>
      </c>
    </row>
    <row r="63960">
      <c r="A63960" s="1">
        <v>1.27904</v>
      </c>
      <c r="B63960" s="1">
        <v>47.0</v>
      </c>
    </row>
    <row r="63961">
      <c r="A63961" s="1">
        <v>1.27906</v>
      </c>
      <c r="B63961" s="1">
        <v>47.0</v>
      </c>
    </row>
    <row r="63962">
      <c r="A63962" s="1">
        <v>1.27908</v>
      </c>
      <c r="B63962" s="1">
        <v>47.0</v>
      </c>
    </row>
    <row r="63963">
      <c r="A63963" s="1">
        <v>1.2791</v>
      </c>
      <c r="B63963" s="1">
        <v>47.0</v>
      </c>
    </row>
    <row r="63964">
      <c r="A63964" s="1">
        <v>1.27912</v>
      </c>
      <c r="B63964" s="1">
        <v>47.0</v>
      </c>
    </row>
    <row r="63965">
      <c r="A63965" s="1">
        <v>1.27914</v>
      </c>
      <c r="B63965" s="1">
        <v>47.0</v>
      </c>
    </row>
    <row r="63966">
      <c r="A63966" s="1">
        <v>1.27916</v>
      </c>
      <c r="B63966" s="1">
        <v>47.0</v>
      </c>
    </row>
    <row r="63967">
      <c r="A63967" s="1">
        <v>1.27918</v>
      </c>
      <c r="B63967" s="1">
        <v>74.6</v>
      </c>
    </row>
    <row r="63968">
      <c r="A63968" s="1">
        <v>1.2792</v>
      </c>
      <c r="B63968" s="1">
        <v>74.6</v>
      </c>
    </row>
    <row r="63969">
      <c r="A63969" s="1">
        <v>1.27922</v>
      </c>
      <c r="B63969" s="1">
        <v>74.6</v>
      </c>
    </row>
    <row r="63970">
      <c r="A63970" s="1">
        <v>1.27924</v>
      </c>
      <c r="B63970" s="1">
        <v>74.6</v>
      </c>
    </row>
    <row r="63971">
      <c r="A63971" s="1">
        <v>1.27926</v>
      </c>
      <c r="B63971" s="1">
        <v>47.0</v>
      </c>
    </row>
    <row r="63972">
      <c r="A63972" s="1">
        <v>1.27928</v>
      </c>
      <c r="B63972" s="1">
        <v>74.6</v>
      </c>
    </row>
    <row r="63973">
      <c r="A63973" s="1">
        <v>1.2793</v>
      </c>
      <c r="B63973" s="1">
        <v>47.0</v>
      </c>
    </row>
    <row r="63974">
      <c r="A63974" s="1">
        <v>1.27932</v>
      </c>
      <c r="B63974" s="1">
        <v>74.6</v>
      </c>
    </row>
    <row r="63975">
      <c r="A63975" s="1">
        <v>1.27934</v>
      </c>
      <c r="B63975" s="1">
        <v>47.0</v>
      </c>
    </row>
    <row r="63976">
      <c r="A63976" s="1">
        <v>1.27936</v>
      </c>
      <c r="B63976" s="1">
        <v>47.0</v>
      </c>
    </row>
    <row r="63977">
      <c r="A63977" s="1">
        <v>1.27938</v>
      </c>
      <c r="B63977" s="1">
        <v>74.6</v>
      </c>
    </row>
    <row r="63978">
      <c r="A63978" s="1">
        <v>1.2794</v>
      </c>
      <c r="B63978" s="1">
        <v>74.6</v>
      </c>
    </row>
    <row r="63979">
      <c r="A63979" s="1">
        <v>1.27942</v>
      </c>
      <c r="B63979" s="1">
        <v>74.6</v>
      </c>
    </row>
    <row r="63980">
      <c r="A63980" s="1">
        <v>1.27944</v>
      </c>
      <c r="B63980" s="1">
        <v>74.6</v>
      </c>
    </row>
    <row r="63981">
      <c r="A63981" s="1">
        <v>1.27946</v>
      </c>
      <c r="B63981" s="1">
        <v>74.6</v>
      </c>
    </row>
    <row r="63982">
      <c r="A63982" s="1">
        <v>1.27948</v>
      </c>
      <c r="B63982" s="1">
        <v>74.6</v>
      </c>
    </row>
    <row r="63983">
      <c r="A63983" s="1">
        <v>1.2795</v>
      </c>
      <c r="B63983" s="1">
        <v>102.2</v>
      </c>
    </row>
    <row r="63984">
      <c r="A63984" s="1">
        <v>1.27952</v>
      </c>
      <c r="B63984" s="1">
        <v>74.6</v>
      </c>
    </row>
    <row r="63985">
      <c r="A63985" s="1">
        <v>1.27954</v>
      </c>
      <c r="B63985" s="1">
        <v>74.6</v>
      </c>
    </row>
    <row r="63986">
      <c r="A63986" s="1">
        <v>1.27956</v>
      </c>
      <c r="B63986" s="1">
        <v>74.6</v>
      </c>
    </row>
    <row r="63987">
      <c r="A63987" s="1">
        <v>1.27958</v>
      </c>
      <c r="B63987" s="1">
        <v>74.6</v>
      </c>
    </row>
    <row r="63988">
      <c r="A63988" s="1">
        <v>1.2796</v>
      </c>
      <c r="B63988" s="1">
        <v>74.6</v>
      </c>
    </row>
    <row r="63989">
      <c r="A63989" s="1">
        <v>1.27962</v>
      </c>
      <c r="B63989" s="1">
        <v>102.2</v>
      </c>
    </row>
    <row r="63990">
      <c r="A63990" s="1">
        <v>1.27964</v>
      </c>
      <c r="B63990" s="1">
        <v>74.6</v>
      </c>
    </row>
    <row r="63991">
      <c r="A63991" s="1">
        <v>1.27966</v>
      </c>
      <c r="B63991" s="1">
        <v>74.6</v>
      </c>
    </row>
    <row r="63992">
      <c r="A63992" s="1">
        <v>1.27968</v>
      </c>
      <c r="B63992" s="1">
        <v>74.6</v>
      </c>
    </row>
    <row r="63993">
      <c r="A63993" s="1">
        <v>1.2797</v>
      </c>
      <c r="B63993" s="1">
        <v>74.6</v>
      </c>
    </row>
    <row r="63994">
      <c r="A63994" s="1">
        <v>1.27972</v>
      </c>
      <c r="B63994" s="1">
        <v>157.4</v>
      </c>
    </row>
    <row r="63995">
      <c r="A63995" s="1">
        <v>1.27974</v>
      </c>
      <c r="B63995" s="1">
        <v>74.6</v>
      </c>
    </row>
    <row r="63996">
      <c r="A63996" s="1">
        <v>1.27976</v>
      </c>
      <c r="B63996" s="1">
        <v>102.2</v>
      </c>
    </row>
    <row r="63997">
      <c r="A63997" s="1">
        <v>1.27978</v>
      </c>
      <c r="B63997" s="1">
        <v>74.6</v>
      </c>
    </row>
    <row r="63998">
      <c r="A63998" s="1">
        <v>1.2798</v>
      </c>
      <c r="B63998" s="1">
        <v>74.6</v>
      </c>
    </row>
    <row r="63999">
      <c r="A63999" s="1">
        <v>1.27982</v>
      </c>
      <c r="B63999" s="1">
        <v>74.6</v>
      </c>
    </row>
    <row r="64000">
      <c r="A64000" s="1">
        <v>1.27984</v>
      </c>
      <c r="B64000" s="1">
        <v>74.6</v>
      </c>
    </row>
    <row r="64001">
      <c r="A64001" s="1">
        <v>1.27986</v>
      </c>
      <c r="B64001" s="1">
        <v>74.6</v>
      </c>
    </row>
    <row r="64002">
      <c r="A64002" s="1">
        <v>1.27988</v>
      </c>
      <c r="B64002" s="1">
        <v>102.2</v>
      </c>
    </row>
    <row r="64003">
      <c r="A64003" s="1">
        <v>1.2799</v>
      </c>
      <c r="B64003" s="1">
        <v>74.6</v>
      </c>
    </row>
    <row r="64004">
      <c r="A64004" s="1">
        <v>1.27992</v>
      </c>
      <c r="B64004" s="1">
        <v>74.6</v>
      </c>
    </row>
    <row r="64005">
      <c r="A64005" s="1">
        <v>1.27994</v>
      </c>
      <c r="B64005" s="1">
        <v>47.0</v>
      </c>
    </row>
    <row r="64006">
      <c r="A64006" s="1">
        <v>1.27996</v>
      </c>
      <c r="B64006" s="1">
        <v>74.6</v>
      </c>
    </row>
    <row r="64007">
      <c r="A64007" s="1">
        <v>1.27998</v>
      </c>
      <c r="B64007" s="1">
        <v>74.6</v>
      </c>
    </row>
    <row r="64008">
      <c r="A64008" s="1">
        <v>1.28</v>
      </c>
      <c r="B64008" s="1">
        <v>74.6</v>
      </c>
    </row>
    <row r="64009">
      <c r="A64009" s="1">
        <v>1.28002</v>
      </c>
      <c r="B64009" s="1">
        <v>74.6</v>
      </c>
    </row>
    <row r="64010">
      <c r="A64010" s="1">
        <v>1.28004</v>
      </c>
      <c r="B64010" s="1">
        <v>47.0</v>
      </c>
    </row>
    <row r="64011">
      <c r="A64011" s="1">
        <v>1.28006</v>
      </c>
      <c r="B64011" s="1">
        <v>74.6</v>
      </c>
    </row>
    <row r="64012">
      <c r="A64012" s="1">
        <v>1.28008</v>
      </c>
      <c r="B64012" s="1">
        <v>47.0</v>
      </c>
    </row>
    <row r="64013">
      <c r="A64013" s="1">
        <v>1.2801</v>
      </c>
      <c r="B64013" s="1">
        <v>74.6</v>
      </c>
    </row>
    <row r="64014">
      <c r="A64014" s="1">
        <v>1.28012</v>
      </c>
      <c r="B64014" s="1">
        <v>47.0</v>
      </c>
    </row>
    <row r="64015">
      <c r="A64015" s="1">
        <v>1.28014</v>
      </c>
      <c r="B64015" s="1">
        <v>47.0</v>
      </c>
    </row>
    <row r="64016">
      <c r="A64016" s="1">
        <v>1.28016</v>
      </c>
      <c r="B64016" s="1">
        <v>47.0</v>
      </c>
    </row>
    <row r="64017">
      <c r="A64017" s="1">
        <v>1.28018</v>
      </c>
      <c r="B64017" s="1">
        <v>47.0</v>
      </c>
    </row>
    <row r="64018">
      <c r="A64018" s="1">
        <v>1.2802</v>
      </c>
      <c r="B64018" s="1">
        <v>74.6</v>
      </c>
    </row>
    <row r="64019">
      <c r="A64019" s="1">
        <v>1.28022</v>
      </c>
      <c r="B64019" s="1">
        <v>74.6</v>
      </c>
    </row>
    <row r="64020">
      <c r="A64020" s="1">
        <v>1.28024</v>
      </c>
      <c r="B64020" s="1">
        <v>47.0</v>
      </c>
    </row>
    <row r="64021">
      <c r="A64021" s="1">
        <v>1.28026</v>
      </c>
      <c r="B64021" s="1">
        <v>47.0</v>
      </c>
    </row>
    <row r="64022">
      <c r="A64022" s="1">
        <v>1.28028</v>
      </c>
      <c r="B64022" s="1">
        <v>74.6</v>
      </c>
    </row>
    <row r="64023">
      <c r="A64023" s="1">
        <v>1.2803</v>
      </c>
      <c r="B64023" s="1">
        <v>47.0</v>
      </c>
    </row>
    <row r="64024">
      <c r="A64024" s="1">
        <v>1.28032</v>
      </c>
      <c r="B64024" s="1">
        <v>74.6</v>
      </c>
    </row>
    <row r="64025">
      <c r="A64025" s="1">
        <v>1.28034</v>
      </c>
      <c r="B64025" s="1">
        <v>74.6</v>
      </c>
    </row>
    <row r="64026">
      <c r="A64026" s="1">
        <v>1.28036</v>
      </c>
      <c r="B64026" s="1">
        <v>74.6</v>
      </c>
    </row>
    <row r="64027">
      <c r="A64027" s="1">
        <v>1.28038</v>
      </c>
      <c r="B64027" s="1">
        <v>74.6</v>
      </c>
    </row>
    <row r="64028">
      <c r="A64028" s="1">
        <v>1.2804</v>
      </c>
      <c r="B64028" s="1">
        <v>74.6</v>
      </c>
    </row>
    <row r="64029">
      <c r="A64029" s="1">
        <v>1.28042</v>
      </c>
      <c r="B64029" s="1">
        <v>74.6</v>
      </c>
    </row>
    <row r="64030">
      <c r="A64030" s="1">
        <v>1.28044</v>
      </c>
      <c r="B64030" s="1">
        <v>74.6</v>
      </c>
    </row>
    <row r="64031">
      <c r="A64031" s="1">
        <v>1.28046</v>
      </c>
      <c r="B64031" s="1">
        <v>74.6</v>
      </c>
    </row>
    <row r="64032">
      <c r="A64032" s="1">
        <v>1.28048</v>
      </c>
      <c r="B64032" s="1">
        <v>74.6</v>
      </c>
    </row>
    <row r="64033">
      <c r="A64033" s="1">
        <v>1.2805</v>
      </c>
      <c r="B64033" s="1">
        <v>74.6</v>
      </c>
    </row>
    <row r="64034">
      <c r="A64034" s="1">
        <v>1.28052</v>
      </c>
      <c r="B64034" s="1">
        <v>74.6</v>
      </c>
    </row>
    <row r="64035">
      <c r="A64035" s="1">
        <v>1.28054</v>
      </c>
      <c r="B64035" s="1">
        <v>74.6</v>
      </c>
    </row>
    <row r="64036">
      <c r="A64036" s="1">
        <v>1.28056</v>
      </c>
      <c r="B64036" s="1">
        <v>74.6</v>
      </c>
    </row>
    <row r="64037">
      <c r="A64037" s="1">
        <v>1.28058</v>
      </c>
      <c r="B64037" s="1">
        <v>74.6</v>
      </c>
    </row>
    <row r="64038">
      <c r="A64038" s="1">
        <v>1.2806</v>
      </c>
      <c r="B64038" s="1">
        <v>74.6</v>
      </c>
    </row>
    <row r="64039">
      <c r="A64039" s="1">
        <v>1.28062</v>
      </c>
      <c r="B64039" s="1">
        <v>74.6</v>
      </c>
    </row>
    <row r="64040">
      <c r="A64040" s="1">
        <v>1.28064</v>
      </c>
      <c r="B64040" s="1">
        <v>74.6</v>
      </c>
    </row>
    <row r="64041">
      <c r="A64041" s="1">
        <v>1.28066</v>
      </c>
      <c r="B64041" s="1">
        <v>74.6</v>
      </c>
    </row>
    <row r="64042">
      <c r="A64042" s="1">
        <v>1.28068</v>
      </c>
      <c r="B64042" s="1">
        <v>102.2</v>
      </c>
    </row>
    <row r="64043">
      <c r="A64043" s="1">
        <v>1.2807</v>
      </c>
      <c r="B64043" s="1">
        <v>74.6</v>
      </c>
    </row>
    <row r="64044">
      <c r="A64044" s="1">
        <v>1.28072</v>
      </c>
      <c r="B64044" s="1">
        <v>74.6</v>
      </c>
    </row>
    <row r="64045">
      <c r="A64045" s="1">
        <v>1.28074</v>
      </c>
      <c r="B64045" s="1">
        <v>74.6</v>
      </c>
    </row>
    <row r="64046">
      <c r="A64046" s="1">
        <v>1.28076</v>
      </c>
      <c r="B64046" s="1">
        <v>74.6</v>
      </c>
    </row>
    <row r="64047">
      <c r="A64047" s="1">
        <v>1.28078</v>
      </c>
      <c r="B64047" s="1">
        <v>74.6</v>
      </c>
    </row>
    <row r="64048">
      <c r="A64048" s="1">
        <v>1.2808</v>
      </c>
      <c r="B64048" s="1">
        <v>74.6</v>
      </c>
    </row>
    <row r="64049">
      <c r="A64049" s="1">
        <v>1.28082</v>
      </c>
      <c r="B64049" s="1">
        <v>74.6</v>
      </c>
    </row>
    <row r="64050">
      <c r="A64050" s="1">
        <v>1.28084</v>
      </c>
      <c r="B64050" s="1">
        <v>47.0</v>
      </c>
    </row>
    <row r="64051">
      <c r="A64051" s="1">
        <v>1.28086</v>
      </c>
      <c r="B64051" s="1">
        <v>74.6</v>
      </c>
    </row>
    <row r="64052">
      <c r="A64052" s="1">
        <v>1.28088</v>
      </c>
      <c r="B64052" s="1">
        <v>74.6</v>
      </c>
    </row>
    <row r="64053">
      <c r="A64053" s="1">
        <v>1.2809</v>
      </c>
      <c r="B64053" s="1">
        <v>47.0</v>
      </c>
    </row>
    <row r="64054">
      <c r="A64054" s="1">
        <v>1.28092</v>
      </c>
      <c r="B64054" s="1">
        <v>74.6</v>
      </c>
    </row>
    <row r="64055">
      <c r="A64055" s="1">
        <v>1.28094</v>
      </c>
      <c r="B64055" s="1">
        <v>47.0</v>
      </c>
    </row>
    <row r="64056">
      <c r="A64056" s="1">
        <v>1.28096</v>
      </c>
      <c r="B64056" s="1">
        <v>47.0</v>
      </c>
    </row>
    <row r="64057">
      <c r="A64057" s="1">
        <v>1.28098</v>
      </c>
      <c r="B64057" s="1">
        <v>74.6</v>
      </c>
    </row>
    <row r="64058">
      <c r="A64058" s="1">
        <v>1.281</v>
      </c>
      <c r="B64058" s="1">
        <v>74.6</v>
      </c>
    </row>
    <row r="64059">
      <c r="A64059" s="1">
        <v>1.28102</v>
      </c>
      <c r="B64059" s="1">
        <v>47.0</v>
      </c>
    </row>
    <row r="64060">
      <c r="A64060" s="1">
        <v>1.28104</v>
      </c>
      <c r="B64060" s="1">
        <v>47.0</v>
      </c>
    </row>
    <row r="64061">
      <c r="A64061" s="1">
        <v>1.28106</v>
      </c>
      <c r="B64061" s="1">
        <v>47.0</v>
      </c>
    </row>
    <row r="64062">
      <c r="A64062" s="1">
        <v>1.28108</v>
      </c>
      <c r="B64062" s="1">
        <v>47.0</v>
      </c>
    </row>
    <row r="64063">
      <c r="A64063" s="1">
        <v>1.2811</v>
      </c>
      <c r="B64063" s="1">
        <v>47.0</v>
      </c>
    </row>
    <row r="64064">
      <c r="A64064" s="1">
        <v>1.28112</v>
      </c>
      <c r="B64064" s="1">
        <v>74.6</v>
      </c>
    </row>
    <row r="64065">
      <c r="A64065" s="1">
        <v>1.28114</v>
      </c>
      <c r="B64065" s="1">
        <v>74.6</v>
      </c>
    </row>
    <row r="64066">
      <c r="A64066" s="1">
        <v>1.28116</v>
      </c>
      <c r="B64066" s="1">
        <v>74.6</v>
      </c>
    </row>
    <row r="64067">
      <c r="A64067" s="1">
        <v>1.28118</v>
      </c>
      <c r="B64067" s="1">
        <v>74.6</v>
      </c>
    </row>
    <row r="64068">
      <c r="A64068" s="1">
        <v>1.2812</v>
      </c>
      <c r="B64068" s="1">
        <v>74.6</v>
      </c>
    </row>
    <row r="64069">
      <c r="A64069" s="1">
        <v>1.28122</v>
      </c>
      <c r="B64069" s="1">
        <v>74.6</v>
      </c>
    </row>
    <row r="64070">
      <c r="A64070" s="1">
        <v>1.28124</v>
      </c>
      <c r="B64070" s="1">
        <v>74.6</v>
      </c>
    </row>
    <row r="64071">
      <c r="A64071" s="1">
        <v>1.28126</v>
      </c>
      <c r="B64071" s="1">
        <v>74.6</v>
      </c>
    </row>
    <row r="64072">
      <c r="A64072" s="1">
        <v>1.28128</v>
      </c>
      <c r="B64072" s="1">
        <v>74.6</v>
      </c>
    </row>
    <row r="64073">
      <c r="A64073" s="1">
        <v>1.2813</v>
      </c>
      <c r="B64073" s="1">
        <v>74.6</v>
      </c>
    </row>
    <row r="64074">
      <c r="A64074" s="1">
        <v>1.28132</v>
      </c>
      <c r="B64074" s="1">
        <v>74.6</v>
      </c>
    </row>
    <row r="64075">
      <c r="A64075" s="1">
        <v>1.28134</v>
      </c>
      <c r="B64075" s="1">
        <v>74.6</v>
      </c>
    </row>
    <row r="64076">
      <c r="A64076" s="1">
        <v>1.28136</v>
      </c>
      <c r="B64076" s="1">
        <v>74.6</v>
      </c>
    </row>
    <row r="64077">
      <c r="A64077" s="1">
        <v>1.28138</v>
      </c>
      <c r="B64077" s="1">
        <v>74.6</v>
      </c>
    </row>
    <row r="64078">
      <c r="A64078" s="1">
        <v>1.2814</v>
      </c>
      <c r="B64078" s="1">
        <v>74.6</v>
      </c>
    </row>
    <row r="64079">
      <c r="A64079" s="1">
        <v>1.28142</v>
      </c>
      <c r="B64079" s="1">
        <v>74.6</v>
      </c>
    </row>
    <row r="64080">
      <c r="A64080" s="1">
        <v>1.28144</v>
      </c>
      <c r="B64080" s="1">
        <v>74.6</v>
      </c>
    </row>
    <row r="64081">
      <c r="A64081" s="1">
        <v>1.28146</v>
      </c>
      <c r="B64081" s="1">
        <v>74.6</v>
      </c>
    </row>
    <row r="64082">
      <c r="A64082" s="1">
        <v>1.28148</v>
      </c>
      <c r="B64082" s="1">
        <v>74.6</v>
      </c>
    </row>
    <row r="64083">
      <c r="A64083" s="1">
        <v>1.2815</v>
      </c>
      <c r="B64083" s="1">
        <v>102.2</v>
      </c>
    </row>
    <row r="64084">
      <c r="A64084" s="1">
        <v>1.28152</v>
      </c>
      <c r="B64084" s="1">
        <v>74.6</v>
      </c>
    </row>
    <row r="64085">
      <c r="A64085" s="1">
        <v>1.28154</v>
      </c>
      <c r="B64085" s="1">
        <v>74.6</v>
      </c>
    </row>
    <row r="64086">
      <c r="A64086" s="1">
        <v>1.28156</v>
      </c>
      <c r="B64086" s="1">
        <v>74.6</v>
      </c>
    </row>
    <row r="64087">
      <c r="A64087" s="1">
        <v>1.28158</v>
      </c>
      <c r="B64087" s="1">
        <v>74.6</v>
      </c>
    </row>
    <row r="64088">
      <c r="A64088" s="1">
        <v>1.2816</v>
      </c>
      <c r="B64088" s="1">
        <v>74.6</v>
      </c>
    </row>
    <row r="64089">
      <c r="A64089" s="1">
        <v>1.28162</v>
      </c>
      <c r="B64089" s="1">
        <v>129.8</v>
      </c>
    </row>
    <row r="64090">
      <c r="A64090" s="1">
        <v>1.28164</v>
      </c>
      <c r="B64090" s="1">
        <v>74.6</v>
      </c>
    </row>
    <row r="64091">
      <c r="A64091" s="1">
        <v>1.28166</v>
      </c>
      <c r="B64091" s="1">
        <v>74.6</v>
      </c>
    </row>
    <row r="64092">
      <c r="A64092" s="1">
        <v>1.28168</v>
      </c>
      <c r="B64092" s="1">
        <v>157.4</v>
      </c>
    </row>
    <row r="64093">
      <c r="A64093" s="1">
        <v>1.2817</v>
      </c>
      <c r="B64093" s="1">
        <v>74.6</v>
      </c>
    </row>
    <row r="64094">
      <c r="A64094" s="1">
        <v>1.28172</v>
      </c>
      <c r="B64094" s="1">
        <v>157.4</v>
      </c>
    </row>
    <row r="64095">
      <c r="A64095" s="1">
        <v>1.28174</v>
      </c>
      <c r="B64095" s="1">
        <v>157.4</v>
      </c>
    </row>
    <row r="64096">
      <c r="A64096" s="1">
        <v>1.28176</v>
      </c>
      <c r="B64096" s="1">
        <v>102.2</v>
      </c>
    </row>
    <row r="64097">
      <c r="A64097" s="1">
        <v>1.28178</v>
      </c>
      <c r="B64097" s="1">
        <v>74.6</v>
      </c>
    </row>
    <row r="64098">
      <c r="A64098" s="1">
        <v>1.2818</v>
      </c>
      <c r="B64098" s="1">
        <v>74.6</v>
      </c>
    </row>
    <row r="64099">
      <c r="A64099" s="1">
        <v>1.28182</v>
      </c>
      <c r="B64099" s="1">
        <v>74.6</v>
      </c>
    </row>
    <row r="64100">
      <c r="A64100" s="1">
        <v>1.28184</v>
      </c>
      <c r="B64100" s="1">
        <v>74.6</v>
      </c>
    </row>
    <row r="64101">
      <c r="A64101" s="1">
        <v>1.28186</v>
      </c>
      <c r="B64101" s="1">
        <v>74.6</v>
      </c>
    </row>
    <row r="64102">
      <c r="A64102" s="1">
        <v>1.28188</v>
      </c>
      <c r="B64102" s="1">
        <v>74.6</v>
      </c>
    </row>
    <row r="64103">
      <c r="A64103" s="1">
        <v>1.2819</v>
      </c>
      <c r="B64103" s="1">
        <v>102.2</v>
      </c>
    </row>
    <row r="64104">
      <c r="A64104" s="1">
        <v>1.28192</v>
      </c>
      <c r="B64104" s="1">
        <v>74.6</v>
      </c>
    </row>
    <row r="64105">
      <c r="A64105" s="1">
        <v>1.28194</v>
      </c>
      <c r="B64105" s="1">
        <v>74.6</v>
      </c>
    </row>
    <row r="64106">
      <c r="A64106" s="1">
        <v>1.28196</v>
      </c>
      <c r="B64106" s="1">
        <v>74.6</v>
      </c>
    </row>
    <row r="64107">
      <c r="A64107" s="1">
        <v>1.28198</v>
      </c>
      <c r="B64107" s="1">
        <v>74.6</v>
      </c>
    </row>
    <row r="64108">
      <c r="A64108" s="1">
        <v>1.282</v>
      </c>
      <c r="B64108" s="1">
        <v>74.6</v>
      </c>
    </row>
    <row r="64109">
      <c r="A64109" s="1">
        <v>1.28202</v>
      </c>
      <c r="B64109" s="1">
        <v>74.6</v>
      </c>
    </row>
    <row r="64110">
      <c r="A64110" s="1">
        <v>1.28204</v>
      </c>
      <c r="B64110" s="1">
        <v>47.0</v>
      </c>
    </row>
    <row r="64111">
      <c r="A64111" s="1">
        <v>1.28206</v>
      </c>
      <c r="B64111" s="1">
        <v>47.0</v>
      </c>
    </row>
    <row r="64112">
      <c r="A64112" s="1">
        <v>1.28208</v>
      </c>
      <c r="B64112" s="1">
        <v>47.0</v>
      </c>
    </row>
    <row r="64113">
      <c r="A64113" s="1">
        <v>1.2821</v>
      </c>
      <c r="B64113" s="1">
        <v>47.0</v>
      </c>
    </row>
    <row r="64114">
      <c r="A64114" s="1">
        <v>1.28212</v>
      </c>
      <c r="B64114" s="1">
        <v>47.0</v>
      </c>
    </row>
    <row r="64115">
      <c r="A64115" s="1">
        <v>1.28214</v>
      </c>
      <c r="B64115" s="1">
        <v>47.0</v>
      </c>
    </row>
    <row r="64116">
      <c r="A64116" s="1">
        <v>1.28216</v>
      </c>
      <c r="B64116" s="1">
        <v>74.6</v>
      </c>
    </row>
    <row r="64117">
      <c r="A64117" s="1">
        <v>1.28218</v>
      </c>
      <c r="B64117" s="1">
        <v>47.0</v>
      </c>
    </row>
    <row r="64118">
      <c r="A64118" s="1">
        <v>1.2822</v>
      </c>
      <c r="B64118" s="1">
        <v>74.6</v>
      </c>
    </row>
    <row r="64119">
      <c r="A64119" s="1">
        <v>1.28222</v>
      </c>
      <c r="B64119" s="1">
        <v>74.6</v>
      </c>
    </row>
    <row r="64120">
      <c r="A64120" s="1">
        <v>1.28224</v>
      </c>
      <c r="B64120" s="1">
        <v>74.6</v>
      </c>
    </row>
    <row r="64121">
      <c r="A64121" s="1">
        <v>1.28226</v>
      </c>
      <c r="B64121" s="1">
        <v>74.6</v>
      </c>
    </row>
    <row r="64122">
      <c r="A64122" s="1">
        <v>1.28228</v>
      </c>
      <c r="B64122" s="1">
        <v>74.6</v>
      </c>
    </row>
    <row r="64123">
      <c r="A64123" s="1">
        <v>1.2823</v>
      </c>
      <c r="B64123" s="1">
        <v>74.6</v>
      </c>
    </row>
    <row r="64124">
      <c r="A64124" s="1">
        <v>1.28232</v>
      </c>
      <c r="B64124" s="1">
        <v>74.6</v>
      </c>
    </row>
    <row r="64125">
      <c r="A64125" s="1">
        <v>1.28234</v>
      </c>
      <c r="B64125" s="1">
        <v>47.0</v>
      </c>
    </row>
    <row r="64126">
      <c r="A64126" s="1">
        <v>1.28236</v>
      </c>
      <c r="B64126" s="1">
        <v>74.6</v>
      </c>
    </row>
    <row r="64127">
      <c r="A64127" s="1">
        <v>1.28238</v>
      </c>
      <c r="B64127" s="1">
        <v>74.6</v>
      </c>
    </row>
    <row r="64128">
      <c r="A64128" s="1">
        <v>1.2824</v>
      </c>
      <c r="B64128" s="1">
        <v>74.6</v>
      </c>
    </row>
    <row r="64129">
      <c r="A64129" s="1">
        <v>1.28242</v>
      </c>
      <c r="B64129" s="1">
        <v>74.6</v>
      </c>
    </row>
    <row r="64130">
      <c r="A64130" s="1">
        <v>1.28244</v>
      </c>
      <c r="B64130" s="1">
        <v>102.2</v>
      </c>
    </row>
    <row r="64131">
      <c r="A64131" s="1">
        <v>1.28246</v>
      </c>
      <c r="B64131" s="1">
        <v>74.6</v>
      </c>
    </row>
    <row r="64132">
      <c r="A64132" s="1">
        <v>1.28248</v>
      </c>
      <c r="B64132" s="1">
        <v>74.6</v>
      </c>
    </row>
    <row r="64133">
      <c r="A64133" s="1">
        <v>1.2825</v>
      </c>
      <c r="B64133" s="1">
        <v>74.6</v>
      </c>
    </row>
    <row r="64134">
      <c r="A64134" s="1">
        <v>1.28252</v>
      </c>
      <c r="B64134" s="1">
        <v>74.6</v>
      </c>
    </row>
    <row r="64135">
      <c r="A64135" s="1">
        <v>1.28254</v>
      </c>
      <c r="B64135" s="1">
        <v>74.6</v>
      </c>
    </row>
    <row r="64136">
      <c r="A64136" s="1">
        <v>1.28256</v>
      </c>
      <c r="B64136" s="1">
        <v>74.6</v>
      </c>
    </row>
    <row r="64137">
      <c r="A64137" s="1">
        <v>1.28258</v>
      </c>
      <c r="B64137" s="1">
        <v>74.6</v>
      </c>
    </row>
    <row r="64138">
      <c r="A64138" s="1">
        <v>1.2826</v>
      </c>
      <c r="B64138" s="1">
        <v>74.6</v>
      </c>
    </row>
    <row r="64139">
      <c r="A64139" s="1">
        <v>1.28262</v>
      </c>
      <c r="B64139" s="1">
        <v>74.6</v>
      </c>
    </row>
    <row r="64140">
      <c r="A64140" s="1">
        <v>1.28264</v>
      </c>
      <c r="B64140" s="1">
        <v>74.6</v>
      </c>
    </row>
    <row r="64141">
      <c r="A64141" s="1">
        <v>1.28266</v>
      </c>
      <c r="B64141" s="1">
        <v>74.6</v>
      </c>
    </row>
    <row r="64142">
      <c r="A64142" s="1">
        <v>1.28268</v>
      </c>
      <c r="B64142" s="1">
        <v>74.6</v>
      </c>
    </row>
    <row r="64143">
      <c r="A64143" s="1">
        <v>1.2827</v>
      </c>
      <c r="B64143" s="1">
        <v>74.6</v>
      </c>
    </row>
    <row r="64144">
      <c r="A64144" s="1">
        <v>1.28272</v>
      </c>
      <c r="B64144" s="1">
        <v>74.6</v>
      </c>
    </row>
    <row r="64145">
      <c r="A64145" s="1">
        <v>1.28274</v>
      </c>
      <c r="B64145" s="1">
        <v>74.6</v>
      </c>
    </row>
    <row r="64146">
      <c r="A64146" s="1">
        <v>1.28276</v>
      </c>
      <c r="B64146" s="1">
        <v>74.6</v>
      </c>
    </row>
    <row r="64147">
      <c r="A64147" s="1">
        <v>1.28278</v>
      </c>
      <c r="B64147" s="1">
        <v>74.6</v>
      </c>
    </row>
    <row r="64148">
      <c r="A64148" s="1">
        <v>1.2828</v>
      </c>
      <c r="B64148" s="1">
        <v>74.6</v>
      </c>
    </row>
    <row r="64149">
      <c r="A64149" s="1">
        <v>1.28282</v>
      </c>
      <c r="B64149" s="1">
        <v>74.6</v>
      </c>
    </row>
    <row r="64150">
      <c r="A64150" s="1">
        <v>1.28284</v>
      </c>
      <c r="B64150" s="1">
        <v>74.6</v>
      </c>
    </row>
    <row r="64151">
      <c r="A64151" s="1">
        <v>1.28286</v>
      </c>
      <c r="B64151" s="1">
        <v>74.6</v>
      </c>
    </row>
    <row r="64152">
      <c r="A64152" s="1">
        <v>1.28288</v>
      </c>
      <c r="B64152" s="1">
        <v>74.6</v>
      </c>
    </row>
    <row r="64153">
      <c r="A64153" s="1">
        <v>1.2829</v>
      </c>
      <c r="B64153" s="1">
        <v>74.6</v>
      </c>
    </row>
    <row r="64154">
      <c r="A64154" s="1">
        <v>1.28292</v>
      </c>
      <c r="B64154" s="1">
        <v>74.6</v>
      </c>
    </row>
    <row r="64155">
      <c r="A64155" s="1">
        <v>1.28294</v>
      </c>
      <c r="B64155" s="1">
        <v>74.6</v>
      </c>
    </row>
    <row r="64156">
      <c r="A64156" s="1">
        <v>1.28296</v>
      </c>
      <c r="B64156" s="1">
        <v>74.6</v>
      </c>
    </row>
    <row r="64157">
      <c r="A64157" s="1">
        <v>1.28298</v>
      </c>
      <c r="B64157" s="1">
        <v>74.6</v>
      </c>
    </row>
    <row r="64158">
      <c r="A64158" s="1">
        <v>1.283</v>
      </c>
      <c r="B64158" s="1">
        <v>47.0</v>
      </c>
    </row>
    <row r="64159">
      <c r="A64159" s="1">
        <v>1.28302</v>
      </c>
      <c r="B64159" s="1">
        <v>74.6</v>
      </c>
    </row>
    <row r="64160">
      <c r="A64160" s="1">
        <v>1.28304</v>
      </c>
      <c r="B64160" s="1">
        <v>74.6</v>
      </c>
    </row>
    <row r="64161">
      <c r="A64161" s="1">
        <v>1.28306</v>
      </c>
      <c r="B64161" s="1">
        <v>47.0</v>
      </c>
    </row>
    <row r="64162">
      <c r="A64162" s="1">
        <v>1.28308</v>
      </c>
      <c r="B64162" s="1">
        <v>47.0</v>
      </c>
    </row>
    <row r="64163">
      <c r="A64163" s="1">
        <v>1.2831</v>
      </c>
      <c r="B64163" s="1">
        <v>74.6</v>
      </c>
    </row>
    <row r="64164">
      <c r="A64164" s="1">
        <v>1.28312</v>
      </c>
      <c r="B64164" s="1">
        <v>74.6</v>
      </c>
    </row>
    <row r="64165">
      <c r="A64165" s="1">
        <v>1.28314</v>
      </c>
      <c r="B64165" s="1">
        <v>47.0</v>
      </c>
    </row>
    <row r="64166">
      <c r="A64166" s="1">
        <v>1.28316</v>
      </c>
      <c r="B64166" s="1">
        <v>74.6</v>
      </c>
    </row>
    <row r="64167">
      <c r="A64167" s="1">
        <v>1.28318</v>
      </c>
      <c r="B64167" s="1">
        <v>74.6</v>
      </c>
    </row>
    <row r="64168">
      <c r="A64168" s="1">
        <v>1.2832</v>
      </c>
      <c r="B64168" s="1">
        <v>74.6</v>
      </c>
    </row>
    <row r="64169">
      <c r="A64169" s="1">
        <v>1.28322</v>
      </c>
      <c r="B64169" s="1">
        <v>74.6</v>
      </c>
    </row>
    <row r="64170">
      <c r="A64170" s="1">
        <v>1.28324</v>
      </c>
      <c r="B64170" s="1">
        <v>74.6</v>
      </c>
    </row>
    <row r="64171">
      <c r="A64171" s="1">
        <v>1.28326</v>
      </c>
      <c r="B64171" s="1">
        <v>102.2</v>
      </c>
    </row>
    <row r="64172">
      <c r="A64172" s="1">
        <v>1.28328</v>
      </c>
      <c r="B64172" s="1">
        <v>74.6</v>
      </c>
    </row>
    <row r="64173">
      <c r="A64173" s="1">
        <v>1.2833</v>
      </c>
      <c r="B64173" s="1">
        <v>74.6</v>
      </c>
    </row>
    <row r="64174">
      <c r="A64174" s="1">
        <v>1.28332</v>
      </c>
      <c r="B64174" s="1">
        <v>74.6</v>
      </c>
    </row>
    <row r="64175">
      <c r="A64175" s="1">
        <v>1.28334</v>
      </c>
      <c r="B64175" s="1">
        <v>74.6</v>
      </c>
    </row>
    <row r="64176">
      <c r="A64176" s="1">
        <v>1.28336</v>
      </c>
      <c r="B64176" s="1">
        <v>74.6</v>
      </c>
    </row>
    <row r="64177">
      <c r="A64177" s="1">
        <v>1.28338</v>
      </c>
      <c r="B64177" s="1">
        <v>74.6</v>
      </c>
    </row>
    <row r="64178">
      <c r="A64178" s="1">
        <v>1.2834</v>
      </c>
      <c r="B64178" s="1">
        <v>102.2</v>
      </c>
    </row>
    <row r="64179">
      <c r="A64179" s="1">
        <v>1.28342</v>
      </c>
      <c r="B64179" s="1">
        <v>74.6</v>
      </c>
    </row>
    <row r="64180">
      <c r="A64180" s="1">
        <v>1.28344</v>
      </c>
      <c r="B64180" s="1">
        <v>74.6</v>
      </c>
    </row>
    <row r="64181">
      <c r="A64181" s="1">
        <v>1.28346</v>
      </c>
      <c r="B64181" s="1">
        <v>74.6</v>
      </c>
    </row>
    <row r="64182">
      <c r="A64182" s="1">
        <v>1.28348</v>
      </c>
      <c r="B64182" s="1">
        <v>74.6</v>
      </c>
    </row>
    <row r="64183">
      <c r="A64183" s="1">
        <v>1.2835</v>
      </c>
      <c r="B64183" s="1">
        <v>74.6</v>
      </c>
    </row>
    <row r="64184">
      <c r="A64184" s="1">
        <v>1.28352</v>
      </c>
      <c r="B64184" s="1">
        <v>74.6</v>
      </c>
    </row>
    <row r="64185">
      <c r="A64185" s="1">
        <v>1.28354</v>
      </c>
      <c r="B64185" s="1">
        <v>102.2</v>
      </c>
    </row>
    <row r="64186">
      <c r="A64186" s="1">
        <v>1.28356</v>
      </c>
      <c r="B64186" s="1">
        <v>74.6</v>
      </c>
    </row>
    <row r="64187">
      <c r="A64187" s="1">
        <v>1.28358</v>
      </c>
      <c r="B64187" s="1">
        <v>74.6</v>
      </c>
    </row>
    <row r="64188">
      <c r="A64188" s="1">
        <v>1.2836</v>
      </c>
      <c r="B64188" s="1">
        <v>74.6</v>
      </c>
    </row>
    <row r="64189">
      <c r="A64189" s="1">
        <v>1.28362</v>
      </c>
      <c r="B64189" s="1">
        <v>74.6</v>
      </c>
    </row>
    <row r="64190">
      <c r="A64190" s="1">
        <v>1.28364</v>
      </c>
      <c r="B64190" s="1">
        <v>74.6</v>
      </c>
    </row>
    <row r="64191">
      <c r="A64191" s="1">
        <v>1.28366</v>
      </c>
      <c r="B64191" s="1">
        <v>74.6</v>
      </c>
    </row>
    <row r="64192">
      <c r="A64192" s="1">
        <v>1.28368</v>
      </c>
      <c r="B64192" s="1">
        <v>74.6</v>
      </c>
    </row>
    <row r="64193">
      <c r="A64193" s="1">
        <v>1.2837</v>
      </c>
      <c r="B64193" s="1">
        <v>74.6</v>
      </c>
    </row>
    <row r="64194">
      <c r="A64194" s="1">
        <v>1.28372</v>
      </c>
      <c r="B64194" s="1">
        <v>74.6</v>
      </c>
    </row>
    <row r="64195">
      <c r="A64195" s="1">
        <v>1.28374</v>
      </c>
      <c r="B64195" s="1">
        <v>74.6</v>
      </c>
    </row>
    <row r="64196">
      <c r="A64196" s="1">
        <v>1.28376</v>
      </c>
      <c r="B64196" s="1">
        <v>74.6</v>
      </c>
    </row>
    <row r="64197">
      <c r="A64197" s="1">
        <v>1.28378</v>
      </c>
      <c r="B64197" s="1">
        <v>74.6</v>
      </c>
    </row>
    <row r="64198">
      <c r="A64198" s="1">
        <v>1.2838</v>
      </c>
      <c r="B64198" s="1">
        <v>102.2</v>
      </c>
    </row>
    <row r="64199">
      <c r="A64199" s="1">
        <v>1.28382</v>
      </c>
      <c r="B64199" s="1">
        <v>74.6</v>
      </c>
    </row>
    <row r="64200">
      <c r="A64200" s="1">
        <v>1.28384</v>
      </c>
      <c r="B64200" s="1">
        <v>74.6</v>
      </c>
    </row>
    <row r="64201">
      <c r="A64201" s="1">
        <v>1.28386</v>
      </c>
      <c r="B64201" s="1">
        <v>74.6</v>
      </c>
    </row>
    <row r="64202">
      <c r="A64202" s="1">
        <v>1.28388</v>
      </c>
      <c r="B64202" s="1">
        <v>157.4</v>
      </c>
    </row>
    <row r="64203">
      <c r="A64203" s="1">
        <v>1.2839</v>
      </c>
      <c r="B64203" s="1">
        <v>74.6</v>
      </c>
    </row>
    <row r="64204">
      <c r="A64204" s="1">
        <v>1.28392</v>
      </c>
      <c r="B64204" s="1">
        <v>74.6</v>
      </c>
    </row>
    <row r="64205">
      <c r="A64205" s="1">
        <v>1.28394</v>
      </c>
      <c r="B64205" s="1">
        <v>74.6</v>
      </c>
    </row>
    <row r="64206">
      <c r="A64206" s="1">
        <v>1.28396</v>
      </c>
      <c r="B64206" s="1">
        <v>74.6</v>
      </c>
    </row>
    <row r="64207">
      <c r="A64207" s="1">
        <v>1.28398</v>
      </c>
      <c r="B64207" s="1">
        <v>74.6</v>
      </c>
    </row>
    <row r="64208">
      <c r="A64208" s="1">
        <v>1.284</v>
      </c>
      <c r="B64208" s="1">
        <v>47.0</v>
      </c>
    </row>
    <row r="64209">
      <c r="A64209" s="1">
        <v>1.28402</v>
      </c>
      <c r="B64209" s="1">
        <v>47.0</v>
      </c>
    </row>
    <row r="64210">
      <c r="A64210" s="1">
        <v>1.28404</v>
      </c>
      <c r="B64210" s="1">
        <v>47.0</v>
      </c>
    </row>
    <row r="64211">
      <c r="A64211" s="1">
        <v>1.28406</v>
      </c>
      <c r="B64211" s="1">
        <v>47.0</v>
      </c>
    </row>
    <row r="64212">
      <c r="A64212" s="1">
        <v>1.28408</v>
      </c>
      <c r="B64212" s="1">
        <v>47.0</v>
      </c>
    </row>
    <row r="64213">
      <c r="A64213" s="1">
        <v>1.2841</v>
      </c>
      <c r="B64213" s="1">
        <v>47.0</v>
      </c>
    </row>
    <row r="64214">
      <c r="A64214" s="1">
        <v>1.28412</v>
      </c>
      <c r="B64214" s="1">
        <v>74.6</v>
      </c>
    </row>
    <row r="64215">
      <c r="A64215" s="1">
        <v>1.28414</v>
      </c>
      <c r="B64215" s="1">
        <v>47.0</v>
      </c>
    </row>
    <row r="64216">
      <c r="A64216" s="1">
        <v>1.28416</v>
      </c>
      <c r="B64216" s="1">
        <v>74.6</v>
      </c>
    </row>
    <row r="64217">
      <c r="A64217" s="1">
        <v>1.28418</v>
      </c>
      <c r="B64217" s="1">
        <v>74.6</v>
      </c>
    </row>
    <row r="64218">
      <c r="A64218" s="1">
        <v>1.2842</v>
      </c>
      <c r="B64218" s="1">
        <v>74.6</v>
      </c>
    </row>
    <row r="64219">
      <c r="A64219" s="1">
        <v>1.28422</v>
      </c>
      <c r="B64219" s="1">
        <v>74.6</v>
      </c>
    </row>
    <row r="64220">
      <c r="A64220" s="1">
        <v>1.28424</v>
      </c>
      <c r="B64220" s="1">
        <v>74.6</v>
      </c>
    </row>
    <row r="64221">
      <c r="A64221" s="1">
        <v>1.28426</v>
      </c>
      <c r="B64221" s="1">
        <v>74.6</v>
      </c>
    </row>
    <row r="64222">
      <c r="A64222" s="1">
        <v>1.28428</v>
      </c>
      <c r="B64222" s="1">
        <v>74.6</v>
      </c>
    </row>
    <row r="64223">
      <c r="A64223" s="1">
        <v>1.2843</v>
      </c>
      <c r="B64223" s="1">
        <v>74.6</v>
      </c>
    </row>
    <row r="64224">
      <c r="A64224" s="1">
        <v>1.28432</v>
      </c>
      <c r="B64224" s="1">
        <v>74.6</v>
      </c>
    </row>
    <row r="64225">
      <c r="A64225" s="1">
        <v>1.28434</v>
      </c>
      <c r="B64225" s="1">
        <v>74.6</v>
      </c>
    </row>
    <row r="64226">
      <c r="A64226" s="1">
        <v>1.28436</v>
      </c>
      <c r="B64226" s="1">
        <v>102.2</v>
      </c>
    </row>
    <row r="64227">
      <c r="A64227" s="1">
        <v>1.28438</v>
      </c>
      <c r="B64227" s="1">
        <v>74.6</v>
      </c>
    </row>
    <row r="64228">
      <c r="A64228" s="1">
        <v>1.2844</v>
      </c>
      <c r="B64228" s="1">
        <v>74.6</v>
      </c>
    </row>
    <row r="64229">
      <c r="A64229" s="1">
        <v>1.28442</v>
      </c>
      <c r="B64229" s="1">
        <v>74.6</v>
      </c>
    </row>
    <row r="64230">
      <c r="A64230" s="1">
        <v>1.28444</v>
      </c>
      <c r="B64230" s="1">
        <v>74.6</v>
      </c>
    </row>
    <row r="64231">
      <c r="A64231" s="1">
        <v>1.28446</v>
      </c>
      <c r="B64231" s="1">
        <v>74.6</v>
      </c>
    </row>
    <row r="64232">
      <c r="A64232" s="1">
        <v>1.28448</v>
      </c>
      <c r="B64232" s="1">
        <v>102.2</v>
      </c>
    </row>
    <row r="64233">
      <c r="A64233" s="1">
        <v>1.2845</v>
      </c>
      <c r="B64233" s="1">
        <v>74.6</v>
      </c>
    </row>
    <row r="64234">
      <c r="A64234" s="1">
        <v>1.28452</v>
      </c>
      <c r="B64234" s="1">
        <v>74.6</v>
      </c>
    </row>
    <row r="64235">
      <c r="A64235" s="1">
        <v>1.28454</v>
      </c>
      <c r="B64235" s="1">
        <v>74.6</v>
      </c>
    </row>
    <row r="64236">
      <c r="A64236" s="1">
        <v>1.28456</v>
      </c>
      <c r="B64236" s="1">
        <v>74.6</v>
      </c>
    </row>
    <row r="64237">
      <c r="A64237" s="1">
        <v>1.28458</v>
      </c>
      <c r="B64237" s="1">
        <v>74.6</v>
      </c>
    </row>
    <row r="64238">
      <c r="A64238" s="1">
        <v>1.2846</v>
      </c>
      <c r="B64238" s="1">
        <v>74.6</v>
      </c>
    </row>
    <row r="64239">
      <c r="A64239" s="1">
        <v>1.28462</v>
      </c>
      <c r="B64239" s="1">
        <v>102.2</v>
      </c>
    </row>
    <row r="64240">
      <c r="A64240" s="1">
        <v>1.28464</v>
      </c>
      <c r="B64240" s="1">
        <v>74.6</v>
      </c>
    </row>
    <row r="64241">
      <c r="A64241" s="1">
        <v>1.28466</v>
      </c>
      <c r="B64241" s="1">
        <v>74.6</v>
      </c>
    </row>
    <row r="64242">
      <c r="A64242" s="1">
        <v>1.28468</v>
      </c>
      <c r="B64242" s="1">
        <v>74.6</v>
      </c>
    </row>
    <row r="64243">
      <c r="A64243" s="1">
        <v>1.2847</v>
      </c>
      <c r="B64243" s="1">
        <v>74.6</v>
      </c>
    </row>
    <row r="64244">
      <c r="A64244" s="1">
        <v>1.28472</v>
      </c>
      <c r="B64244" s="1">
        <v>74.6</v>
      </c>
    </row>
    <row r="64245">
      <c r="A64245" s="1">
        <v>1.28474</v>
      </c>
      <c r="B64245" s="1">
        <v>74.6</v>
      </c>
    </row>
    <row r="64246">
      <c r="A64246" s="1">
        <v>1.28476</v>
      </c>
      <c r="B64246" s="1">
        <v>102.2</v>
      </c>
    </row>
    <row r="64247">
      <c r="A64247" s="1">
        <v>1.28478</v>
      </c>
      <c r="B64247" s="1">
        <v>74.6</v>
      </c>
    </row>
    <row r="64248">
      <c r="A64248" s="1">
        <v>1.2848</v>
      </c>
      <c r="B64248" s="1">
        <v>74.6</v>
      </c>
    </row>
    <row r="64249">
      <c r="A64249" s="1">
        <v>1.28482</v>
      </c>
      <c r="B64249" s="1">
        <v>74.6</v>
      </c>
    </row>
    <row r="64250">
      <c r="A64250" s="1">
        <v>1.28484</v>
      </c>
      <c r="B64250" s="1">
        <v>74.6</v>
      </c>
    </row>
    <row r="64251">
      <c r="A64251" s="1">
        <v>1.28486</v>
      </c>
      <c r="B64251" s="1">
        <v>74.6</v>
      </c>
    </row>
    <row r="64252">
      <c r="A64252" s="1">
        <v>1.28488</v>
      </c>
      <c r="B64252" s="1">
        <v>157.4</v>
      </c>
    </row>
    <row r="64253">
      <c r="A64253" s="1">
        <v>1.2849</v>
      </c>
      <c r="B64253" s="1">
        <v>102.2</v>
      </c>
    </row>
    <row r="64254">
      <c r="A64254" s="1">
        <v>1.28492</v>
      </c>
      <c r="B64254" s="1">
        <v>74.6</v>
      </c>
    </row>
    <row r="64255">
      <c r="A64255" s="1">
        <v>1.28494</v>
      </c>
      <c r="B64255" s="1">
        <v>74.6</v>
      </c>
    </row>
    <row r="64256">
      <c r="A64256" s="1">
        <v>1.28496</v>
      </c>
      <c r="B64256" s="1">
        <v>74.6</v>
      </c>
    </row>
    <row r="64257">
      <c r="A64257" s="1">
        <v>1.28498</v>
      </c>
      <c r="B64257" s="1">
        <v>74.6</v>
      </c>
    </row>
    <row r="64258">
      <c r="A64258" s="1">
        <v>1.285</v>
      </c>
      <c r="B64258" s="1">
        <v>74.6</v>
      </c>
    </row>
    <row r="64259">
      <c r="A64259" s="1">
        <v>1.28502</v>
      </c>
      <c r="B64259" s="1">
        <v>74.6</v>
      </c>
    </row>
    <row r="64260">
      <c r="A64260" s="1">
        <v>1.28504</v>
      </c>
      <c r="B64260" s="1">
        <v>102.2</v>
      </c>
    </row>
    <row r="64261">
      <c r="A64261" s="1">
        <v>1.28506</v>
      </c>
      <c r="B64261" s="1">
        <v>74.6</v>
      </c>
    </row>
    <row r="64262">
      <c r="A64262" s="1">
        <v>1.28508</v>
      </c>
      <c r="B64262" s="1">
        <v>74.6</v>
      </c>
    </row>
    <row r="64263">
      <c r="A64263" s="1">
        <v>1.2851</v>
      </c>
      <c r="B64263" s="1">
        <v>74.6</v>
      </c>
    </row>
    <row r="64264">
      <c r="A64264" s="1">
        <v>1.28512</v>
      </c>
      <c r="B64264" s="1">
        <v>74.6</v>
      </c>
    </row>
    <row r="64265">
      <c r="A64265" s="1">
        <v>1.28514</v>
      </c>
      <c r="B64265" s="1">
        <v>74.6</v>
      </c>
    </row>
    <row r="64266">
      <c r="A64266" s="1">
        <v>1.28516</v>
      </c>
      <c r="B64266" s="1">
        <v>129.8</v>
      </c>
    </row>
    <row r="64267">
      <c r="A64267" s="1">
        <v>1.28518</v>
      </c>
      <c r="B64267" s="1">
        <v>74.6</v>
      </c>
    </row>
    <row r="64268">
      <c r="A64268" s="1">
        <v>1.2852</v>
      </c>
      <c r="B64268" s="1">
        <v>74.6</v>
      </c>
    </row>
    <row r="64269">
      <c r="A64269" s="1">
        <v>1.28522</v>
      </c>
      <c r="B64269" s="1">
        <v>74.6</v>
      </c>
    </row>
    <row r="64270">
      <c r="A64270" s="1">
        <v>1.28524</v>
      </c>
      <c r="B64270" s="1">
        <v>74.6</v>
      </c>
    </row>
    <row r="64271">
      <c r="A64271" s="1">
        <v>1.28526</v>
      </c>
      <c r="B64271" s="1">
        <v>157.4</v>
      </c>
    </row>
    <row r="64272">
      <c r="A64272" s="1">
        <v>1.28528</v>
      </c>
      <c r="B64272" s="1">
        <v>157.4</v>
      </c>
    </row>
    <row r="64273">
      <c r="A64273" s="1">
        <v>1.2853</v>
      </c>
      <c r="B64273" s="1">
        <v>157.4</v>
      </c>
    </row>
    <row r="64274">
      <c r="A64274" s="1">
        <v>1.28532</v>
      </c>
      <c r="B64274" s="1">
        <v>157.4</v>
      </c>
    </row>
    <row r="64275">
      <c r="A64275" s="1">
        <v>1.28534</v>
      </c>
      <c r="B64275" s="1">
        <v>157.4</v>
      </c>
    </row>
    <row r="64276">
      <c r="A64276" s="1">
        <v>1.28536</v>
      </c>
      <c r="B64276" s="1">
        <v>157.4</v>
      </c>
    </row>
    <row r="64277">
      <c r="A64277" s="1">
        <v>1.28538</v>
      </c>
      <c r="B64277" s="1">
        <v>157.4</v>
      </c>
    </row>
    <row r="64278">
      <c r="A64278" s="1">
        <v>1.2854</v>
      </c>
      <c r="B64278" s="1">
        <v>157.4</v>
      </c>
    </row>
    <row r="64279">
      <c r="A64279" s="1">
        <v>1.28542</v>
      </c>
      <c r="B64279" s="1">
        <v>157.4</v>
      </c>
    </row>
    <row r="64280">
      <c r="A64280" s="1">
        <v>1.28544</v>
      </c>
      <c r="B64280" s="1">
        <v>129.8</v>
      </c>
    </row>
    <row r="64281">
      <c r="A64281" s="1">
        <v>1.28546</v>
      </c>
      <c r="B64281" s="1">
        <v>157.4</v>
      </c>
    </row>
    <row r="64282">
      <c r="A64282" s="1">
        <v>1.28548</v>
      </c>
      <c r="B64282" s="1">
        <v>157.4</v>
      </c>
    </row>
    <row r="64283">
      <c r="A64283" s="1">
        <v>1.2855</v>
      </c>
      <c r="B64283" s="1">
        <v>157.4</v>
      </c>
    </row>
    <row r="64284">
      <c r="A64284" s="1">
        <v>1.28552</v>
      </c>
      <c r="B64284" s="1">
        <v>157.4</v>
      </c>
    </row>
    <row r="64285">
      <c r="A64285" s="1">
        <v>1.28554</v>
      </c>
      <c r="B64285" s="1">
        <v>157.4</v>
      </c>
    </row>
    <row r="64286">
      <c r="A64286" s="1">
        <v>1.28556</v>
      </c>
      <c r="B64286" s="1">
        <v>74.6</v>
      </c>
    </row>
    <row r="64287">
      <c r="A64287" s="1">
        <v>1.28558</v>
      </c>
      <c r="B64287" s="1">
        <v>129.8</v>
      </c>
    </row>
    <row r="64288">
      <c r="A64288" s="1">
        <v>1.2856</v>
      </c>
      <c r="B64288" s="1">
        <v>74.6</v>
      </c>
    </row>
    <row r="64289">
      <c r="A64289" s="1">
        <v>1.28562</v>
      </c>
      <c r="B64289" s="1">
        <v>157.4</v>
      </c>
    </row>
    <row r="64290">
      <c r="A64290" s="1">
        <v>1.28564</v>
      </c>
      <c r="B64290" s="1">
        <v>157.4</v>
      </c>
    </row>
    <row r="64291">
      <c r="A64291" s="1">
        <v>1.28566</v>
      </c>
      <c r="B64291" s="1">
        <v>157.4</v>
      </c>
    </row>
    <row r="64292">
      <c r="A64292" s="1">
        <v>1.28568</v>
      </c>
      <c r="B64292" s="1">
        <v>157.4</v>
      </c>
    </row>
    <row r="64293">
      <c r="A64293" s="1">
        <v>1.2857</v>
      </c>
      <c r="B64293" s="1">
        <v>157.4</v>
      </c>
    </row>
    <row r="64294">
      <c r="A64294" s="1">
        <v>1.28572</v>
      </c>
      <c r="B64294" s="1">
        <v>157.4</v>
      </c>
    </row>
    <row r="64295">
      <c r="A64295" s="1">
        <v>1.28574</v>
      </c>
      <c r="B64295" s="1">
        <v>157.4</v>
      </c>
    </row>
    <row r="64296">
      <c r="A64296" s="1">
        <v>1.28576</v>
      </c>
      <c r="B64296" s="1">
        <v>157.4</v>
      </c>
    </row>
    <row r="64297">
      <c r="A64297" s="1">
        <v>1.28578</v>
      </c>
      <c r="B64297" s="1">
        <v>157.4</v>
      </c>
    </row>
    <row r="64298">
      <c r="A64298" s="1">
        <v>1.2858</v>
      </c>
      <c r="B64298" s="1">
        <v>157.4</v>
      </c>
    </row>
    <row r="64299">
      <c r="A64299" s="1">
        <v>1.28582</v>
      </c>
      <c r="B64299" s="1">
        <v>157.4</v>
      </c>
    </row>
    <row r="64300">
      <c r="A64300" s="1">
        <v>1.28584</v>
      </c>
      <c r="B64300" s="1">
        <v>157.4</v>
      </c>
    </row>
    <row r="64301">
      <c r="A64301" s="1">
        <v>1.28586</v>
      </c>
      <c r="B64301" s="1">
        <v>102.2</v>
      </c>
    </row>
    <row r="64302">
      <c r="A64302" s="1">
        <v>1.28588</v>
      </c>
      <c r="B64302" s="1">
        <v>74.6</v>
      </c>
    </row>
    <row r="64303">
      <c r="A64303" s="1">
        <v>1.2859</v>
      </c>
      <c r="B64303" s="1">
        <v>74.6</v>
      </c>
    </row>
    <row r="64304">
      <c r="A64304" s="1">
        <v>1.28592</v>
      </c>
      <c r="B64304" s="1">
        <v>74.6</v>
      </c>
    </row>
    <row r="64305">
      <c r="A64305" s="1">
        <v>1.28594</v>
      </c>
      <c r="B64305" s="1">
        <v>74.6</v>
      </c>
    </row>
    <row r="64306">
      <c r="A64306" s="1">
        <v>1.28596</v>
      </c>
      <c r="B64306" s="1">
        <v>74.6</v>
      </c>
    </row>
    <row r="64307">
      <c r="A64307" s="1">
        <v>1.28598</v>
      </c>
      <c r="B64307" s="1">
        <v>102.2</v>
      </c>
    </row>
    <row r="64308">
      <c r="A64308" s="1">
        <v>1.286</v>
      </c>
      <c r="B64308" s="1">
        <v>74.6</v>
      </c>
    </row>
    <row r="64309">
      <c r="A64309" s="1">
        <v>1.28602</v>
      </c>
      <c r="B64309" s="1">
        <v>74.6</v>
      </c>
    </row>
    <row r="64310">
      <c r="A64310" s="1">
        <v>1.28604</v>
      </c>
      <c r="B64310" s="1">
        <v>74.6</v>
      </c>
    </row>
    <row r="64311">
      <c r="A64311" s="1">
        <v>1.28606</v>
      </c>
      <c r="B64311" s="1">
        <v>74.6</v>
      </c>
    </row>
    <row r="64312">
      <c r="A64312" s="1">
        <v>1.28608</v>
      </c>
      <c r="B64312" s="1">
        <v>74.6</v>
      </c>
    </row>
    <row r="64313">
      <c r="A64313" s="1">
        <v>1.2861</v>
      </c>
      <c r="B64313" s="1">
        <v>47.0</v>
      </c>
    </row>
    <row r="64314">
      <c r="A64314" s="1">
        <v>1.28612</v>
      </c>
      <c r="B64314" s="1">
        <v>74.6</v>
      </c>
    </row>
    <row r="64315">
      <c r="A64315" s="1">
        <v>1.28614</v>
      </c>
      <c r="B64315" s="1">
        <v>47.0</v>
      </c>
    </row>
    <row r="64316">
      <c r="A64316" s="1">
        <v>1.28616</v>
      </c>
      <c r="B64316" s="1">
        <v>74.6</v>
      </c>
    </row>
    <row r="64317">
      <c r="A64317" s="1">
        <v>1.28618</v>
      </c>
      <c r="B64317" s="1">
        <v>74.6</v>
      </c>
    </row>
    <row r="64318">
      <c r="A64318" s="1">
        <v>1.2862</v>
      </c>
      <c r="B64318" s="1">
        <v>74.6</v>
      </c>
    </row>
    <row r="64319">
      <c r="A64319" s="1">
        <v>1.28622</v>
      </c>
      <c r="B64319" s="1">
        <v>74.6</v>
      </c>
    </row>
    <row r="64320">
      <c r="A64320" s="1">
        <v>1.28624</v>
      </c>
      <c r="B64320" s="1">
        <v>74.6</v>
      </c>
    </row>
    <row r="64321">
      <c r="A64321" s="1">
        <v>1.28626</v>
      </c>
      <c r="B64321" s="1">
        <v>74.6</v>
      </c>
    </row>
    <row r="64322">
      <c r="A64322" s="1">
        <v>1.28628</v>
      </c>
      <c r="B64322" s="1">
        <v>74.6</v>
      </c>
    </row>
    <row r="64323">
      <c r="A64323" s="1">
        <v>1.2863</v>
      </c>
      <c r="B64323" s="1">
        <v>74.6</v>
      </c>
    </row>
    <row r="64324">
      <c r="A64324" s="1">
        <v>1.28632</v>
      </c>
      <c r="B64324" s="1">
        <v>74.6</v>
      </c>
    </row>
    <row r="64325">
      <c r="A64325" s="1">
        <v>1.28634</v>
      </c>
      <c r="B64325" s="1">
        <v>74.6</v>
      </c>
    </row>
    <row r="64326">
      <c r="A64326" s="1">
        <v>1.28636</v>
      </c>
      <c r="B64326" s="1">
        <v>74.6</v>
      </c>
    </row>
    <row r="64327">
      <c r="A64327" s="1">
        <v>1.28638</v>
      </c>
      <c r="B64327" s="1">
        <v>102.2</v>
      </c>
    </row>
    <row r="64328">
      <c r="A64328" s="1">
        <v>1.2864</v>
      </c>
      <c r="B64328" s="1">
        <v>74.6</v>
      </c>
    </row>
    <row r="64329">
      <c r="A64329" s="1">
        <v>1.28642</v>
      </c>
      <c r="B64329" s="1">
        <v>74.6</v>
      </c>
    </row>
    <row r="64330">
      <c r="A64330" s="1">
        <v>1.28644</v>
      </c>
      <c r="B64330" s="1">
        <v>74.6</v>
      </c>
    </row>
    <row r="64331">
      <c r="A64331" s="1">
        <v>1.28646</v>
      </c>
      <c r="B64331" s="1">
        <v>74.6</v>
      </c>
    </row>
    <row r="64332">
      <c r="A64332" s="1">
        <v>1.28648</v>
      </c>
      <c r="B64332" s="1">
        <v>74.6</v>
      </c>
    </row>
    <row r="64333">
      <c r="A64333" s="1">
        <v>1.2865</v>
      </c>
      <c r="B64333" s="1">
        <v>74.6</v>
      </c>
    </row>
    <row r="64334">
      <c r="A64334" s="1">
        <v>1.28652</v>
      </c>
      <c r="B64334" s="1">
        <v>102.2</v>
      </c>
    </row>
    <row r="64335">
      <c r="A64335" s="1">
        <v>1.28654</v>
      </c>
      <c r="B64335" s="1">
        <v>74.6</v>
      </c>
    </row>
    <row r="64336">
      <c r="A64336" s="1">
        <v>1.28656</v>
      </c>
      <c r="B64336" s="1">
        <v>74.6</v>
      </c>
    </row>
    <row r="64337">
      <c r="A64337" s="1">
        <v>1.28658</v>
      </c>
      <c r="B64337" s="1">
        <v>74.6</v>
      </c>
    </row>
    <row r="64338">
      <c r="A64338" s="1">
        <v>1.2866</v>
      </c>
      <c r="B64338" s="1">
        <v>74.6</v>
      </c>
    </row>
    <row r="64339">
      <c r="A64339" s="1">
        <v>1.28662</v>
      </c>
      <c r="B64339" s="1">
        <v>74.6</v>
      </c>
    </row>
    <row r="64340">
      <c r="A64340" s="1">
        <v>1.28664</v>
      </c>
      <c r="B64340" s="1">
        <v>74.6</v>
      </c>
    </row>
    <row r="64341">
      <c r="A64341" s="1">
        <v>1.28666</v>
      </c>
      <c r="B64341" s="1">
        <v>74.6</v>
      </c>
    </row>
    <row r="64342">
      <c r="A64342" s="1">
        <v>1.28668</v>
      </c>
      <c r="B64342" s="1">
        <v>74.6</v>
      </c>
    </row>
    <row r="64343">
      <c r="A64343" s="1">
        <v>1.2867</v>
      </c>
      <c r="B64343" s="1">
        <v>74.6</v>
      </c>
    </row>
    <row r="64344">
      <c r="A64344" s="1">
        <v>1.28672</v>
      </c>
      <c r="B64344" s="1">
        <v>74.6</v>
      </c>
    </row>
    <row r="64345">
      <c r="A64345" s="1">
        <v>1.28674</v>
      </c>
      <c r="B64345" s="1">
        <v>74.6</v>
      </c>
    </row>
    <row r="64346">
      <c r="A64346" s="1">
        <v>1.28676</v>
      </c>
      <c r="B64346" s="1">
        <v>74.6</v>
      </c>
    </row>
    <row r="64347">
      <c r="A64347" s="1">
        <v>1.28678</v>
      </c>
      <c r="B64347" s="1">
        <v>157.4</v>
      </c>
    </row>
    <row r="64348">
      <c r="A64348" s="1">
        <v>1.2868</v>
      </c>
      <c r="B64348" s="1">
        <v>129.8</v>
      </c>
    </row>
    <row r="64349">
      <c r="A64349" s="1">
        <v>1.28682</v>
      </c>
      <c r="B64349" s="1">
        <v>74.6</v>
      </c>
    </row>
    <row r="64350">
      <c r="A64350" s="1">
        <v>1.28684</v>
      </c>
      <c r="B64350" s="1">
        <v>74.6</v>
      </c>
    </row>
    <row r="64351">
      <c r="A64351" s="1">
        <v>1.28686</v>
      </c>
      <c r="B64351" s="1">
        <v>74.6</v>
      </c>
    </row>
    <row r="64352">
      <c r="A64352" s="1">
        <v>1.28688</v>
      </c>
      <c r="B64352" s="1">
        <v>74.6</v>
      </c>
    </row>
    <row r="64353">
      <c r="A64353" s="1">
        <v>1.2869</v>
      </c>
      <c r="B64353" s="1">
        <v>74.6</v>
      </c>
    </row>
    <row r="64354">
      <c r="A64354" s="1">
        <v>1.28692</v>
      </c>
      <c r="B64354" s="1">
        <v>74.6</v>
      </c>
    </row>
    <row r="64355">
      <c r="A64355" s="1">
        <v>1.28694</v>
      </c>
      <c r="B64355" s="1">
        <v>47.0</v>
      </c>
    </row>
    <row r="64356">
      <c r="A64356" s="1">
        <v>1.28696</v>
      </c>
      <c r="B64356" s="1">
        <v>47.0</v>
      </c>
    </row>
    <row r="64357">
      <c r="A64357" s="1">
        <v>1.28698</v>
      </c>
      <c r="B64357" s="1">
        <v>47.0</v>
      </c>
    </row>
    <row r="64358">
      <c r="A64358" s="1">
        <v>1.287</v>
      </c>
      <c r="B64358" s="1">
        <v>47.0</v>
      </c>
    </row>
    <row r="64359">
      <c r="A64359" s="1">
        <v>1.28702</v>
      </c>
      <c r="B64359" s="1">
        <v>47.0</v>
      </c>
    </row>
    <row r="64360">
      <c r="A64360" s="1">
        <v>1.28704</v>
      </c>
      <c r="B64360" s="1">
        <v>47.0</v>
      </c>
    </row>
    <row r="64361">
      <c r="A64361" s="1">
        <v>1.28706</v>
      </c>
      <c r="B64361" s="1">
        <v>47.0</v>
      </c>
    </row>
    <row r="64362">
      <c r="A64362" s="1">
        <v>1.28708</v>
      </c>
      <c r="B64362" s="1">
        <v>47.0</v>
      </c>
    </row>
    <row r="64363">
      <c r="A64363" s="1">
        <v>1.2871</v>
      </c>
      <c r="B64363" s="1">
        <v>47.0</v>
      </c>
    </row>
    <row r="64364">
      <c r="A64364" s="1">
        <v>1.28712</v>
      </c>
      <c r="B64364" s="1">
        <v>47.0</v>
      </c>
    </row>
    <row r="64365">
      <c r="A64365" s="1">
        <v>1.28714</v>
      </c>
      <c r="B64365" s="1">
        <v>47.0</v>
      </c>
    </row>
    <row r="64366">
      <c r="A64366" s="1">
        <v>1.28716</v>
      </c>
      <c r="B64366" s="1">
        <v>74.6</v>
      </c>
    </row>
    <row r="64367">
      <c r="A64367" s="1">
        <v>1.28718</v>
      </c>
      <c r="B64367" s="1">
        <v>74.6</v>
      </c>
    </row>
    <row r="64368">
      <c r="A64368" s="1">
        <v>1.2872</v>
      </c>
      <c r="B64368" s="1">
        <v>74.6</v>
      </c>
    </row>
    <row r="64369">
      <c r="A64369" s="1">
        <v>1.28722</v>
      </c>
      <c r="B64369" s="1">
        <v>74.6</v>
      </c>
    </row>
    <row r="64370">
      <c r="A64370" s="1">
        <v>1.28724</v>
      </c>
      <c r="B64370" s="1">
        <v>74.6</v>
      </c>
    </row>
    <row r="64371">
      <c r="A64371" s="1">
        <v>1.28726</v>
      </c>
      <c r="B64371" s="1">
        <v>74.6</v>
      </c>
    </row>
    <row r="64372">
      <c r="A64372" s="1">
        <v>1.28728</v>
      </c>
      <c r="B64372" s="1">
        <v>74.6</v>
      </c>
    </row>
    <row r="64373">
      <c r="A64373" s="1">
        <v>1.2873</v>
      </c>
      <c r="B64373" s="1">
        <v>74.6</v>
      </c>
    </row>
    <row r="64374">
      <c r="A64374" s="1">
        <v>1.28732</v>
      </c>
      <c r="B64374" s="1">
        <v>74.6</v>
      </c>
    </row>
    <row r="64375">
      <c r="A64375" s="1">
        <v>1.28734</v>
      </c>
      <c r="B64375" s="1">
        <v>74.6</v>
      </c>
    </row>
    <row r="64376">
      <c r="A64376" s="1">
        <v>1.28736</v>
      </c>
      <c r="B64376" s="1">
        <v>74.6</v>
      </c>
    </row>
    <row r="64377">
      <c r="A64377" s="1">
        <v>1.28738</v>
      </c>
      <c r="B64377" s="1">
        <v>74.6</v>
      </c>
    </row>
    <row r="64378">
      <c r="A64378" s="1">
        <v>1.2874</v>
      </c>
      <c r="B64378" s="1">
        <v>74.6</v>
      </c>
    </row>
    <row r="64379">
      <c r="A64379" s="1">
        <v>1.28742</v>
      </c>
      <c r="B64379" s="1">
        <v>74.6</v>
      </c>
    </row>
    <row r="64380">
      <c r="A64380" s="1">
        <v>1.28744</v>
      </c>
      <c r="B64380" s="1">
        <v>74.6</v>
      </c>
    </row>
    <row r="64381">
      <c r="A64381" s="1">
        <v>1.28746</v>
      </c>
      <c r="B64381" s="1">
        <v>74.6</v>
      </c>
    </row>
    <row r="64382">
      <c r="A64382" s="1">
        <v>1.28748</v>
      </c>
      <c r="B64382" s="1">
        <v>102.2</v>
      </c>
    </row>
    <row r="64383">
      <c r="A64383" s="1">
        <v>1.2875</v>
      </c>
      <c r="B64383" s="1">
        <v>74.6</v>
      </c>
    </row>
    <row r="64384">
      <c r="A64384" s="1">
        <v>1.28752</v>
      </c>
      <c r="B64384" s="1">
        <v>74.6</v>
      </c>
    </row>
    <row r="64385">
      <c r="A64385" s="1">
        <v>1.28754</v>
      </c>
      <c r="B64385" s="1">
        <v>74.6</v>
      </c>
    </row>
    <row r="64386">
      <c r="A64386" s="1">
        <v>1.28756</v>
      </c>
      <c r="B64386" s="1">
        <v>74.6</v>
      </c>
    </row>
    <row r="64387">
      <c r="A64387" s="1">
        <v>1.28758</v>
      </c>
      <c r="B64387" s="1">
        <v>74.6</v>
      </c>
    </row>
    <row r="64388">
      <c r="A64388" s="1">
        <v>1.2876</v>
      </c>
      <c r="B64388" s="1">
        <v>74.6</v>
      </c>
    </row>
    <row r="64389">
      <c r="A64389" s="1">
        <v>1.28762</v>
      </c>
      <c r="B64389" s="1">
        <v>102.2</v>
      </c>
    </row>
    <row r="64390">
      <c r="A64390" s="1">
        <v>1.28764</v>
      </c>
      <c r="B64390" s="1">
        <v>74.6</v>
      </c>
    </row>
    <row r="64391">
      <c r="A64391" s="1">
        <v>1.28766</v>
      </c>
      <c r="B64391" s="1">
        <v>74.6</v>
      </c>
    </row>
    <row r="64392">
      <c r="A64392" s="1">
        <v>1.28768</v>
      </c>
      <c r="B64392" s="1">
        <v>74.6</v>
      </c>
    </row>
    <row r="64393">
      <c r="A64393" s="1">
        <v>1.2877</v>
      </c>
      <c r="B64393" s="1">
        <v>74.6</v>
      </c>
    </row>
    <row r="64394">
      <c r="A64394" s="1">
        <v>1.28772</v>
      </c>
      <c r="B64394" s="1">
        <v>74.6</v>
      </c>
    </row>
    <row r="64395">
      <c r="A64395" s="1">
        <v>1.28774</v>
      </c>
      <c r="B64395" s="1">
        <v>74.6</v>
      </c>
    </row>
    <row r="64396">
      <c r="A64396" s="1">
        <v>1.28776</v>
      </c>
      <c r="B64396" s="1">
        <v>74.6</v>
      </c>
    </row>
    <row r="64397">
      <c r="A64397" s="1">
        <v>1.28778</v>
      </c>
      <c r="B64397" s="1">
        <v>74.6</v>
      </c>
    </row>
    <row r="64398">
      <c r="A64398" s="1">
        <v>1.2878</v>
      </c>
      <c r="B64398" s="1">
        <v>74.6</v>
      </c>
    </row>
    <row r="64399">
      <c r="A64399" s="1">
        <v>1.28782</v>
      </c>
      <c r="B64399" s="1">
        <v>74.6</v>
      </c>
    </row>
    <row r="64400">
      <c r="A64400" s="1">
        <v>1.28784</v>
      </c>
      <c r="B64400" s="1">
        <v>74.6</v>
      </c>
    </row>
    <row r="64401">
      <c r="A64401" s="1">
        <v>1.28786</v>
      </c>
      <c r="B64401" s="1">
        <v>74.6</v>
      </c>
    </row>
    <row r="64402">
      <c r="A64402" s="1">
        <v>1.28788</v>
      </c>
      <c r="B64402" s="1">
        <v>129.8</v>
      </c>
    </row>
    <row r="64403">
      <c r="A64403" s="1">
        <v>1.2879</v>
      </c>
      <c r="B64403" s="1">
        <v>74.6</v>
      </c>
    </row>
    <row r="64404">
      <c r="A64404" s="1">
        <v>1.28792</v>
      </c>
      <c r="B64404" s="1">
        <v>74.6</v>
      </c>
    </row>
    <row r="64405">
      <c r="A64405" s="1">
        <v>1.28794</v>
      </c>
      <c r="B64405" s="1">
        <v>74.6</v>
      </c>
    </row>
    <row r="64406">
      <c r="A64406" s="1">
        <v>1.28796</v>
      </c>
      <c r="B64406" s="1">
        <v>74.6</v>
      </c>
    </row>
    <row r="64407">
      <c r="A64407" s="1">
        <v>1.28798</v>
      </c>
      <c r="B64407" s="1">
        <v>74.6</v>
      </c>
    </row>
    <row r="64408">
      <c r="A64408" s="1">
        <v>1.288</v>
      </c>
      <c r="B64408" s="1">
        <v>74.6</v>
      </c>
    </row>
    <row r="64409">
      <c r="A64409" s="1">
        <v>1.28802</v>
      </c>
      <c r="B64409" s="1">
        <v>74.6</v>
      </c>
    </row>
    <row r="64410">
      <c r="A64410" s="1">
        <v>1.28804</v>
      </c>
      <c r="B64410" s="1">
        <v>47.0</v>
      </c>
    </row>
    <row r="64411">
      <c r="A64411" s="1">
        <v>1.28806</v>
      </c>
      <c r="B64411" s="1">
        <v>74.6</v>
      </c>
    </row>
    <row r="64412">
      <c r="A64412" s="1">
        <v>1.28808</v>
      </c>
      <c r="B64412" s="1">
        <v>47.0</v>
      </c>
    </row>
    <row r="64413">
      <c r="A64413" s="1">
        <v>1.2881</v>
      </c>
      <c r="B64413" s="1">
        <v>47.0</v>
      </c>
    </row>
    <row r="64414">
      <c r="A64414" s="1">
        <v>1.28812</v>
      </c>
      <c r="B64414" s="1">
        <v>47.0</v>
      </c>
    </row>
    <row r="64415">
      <c r="A64415" s="1">
        <v>1.28814</v>
      </c>
      <c r="B64415" s="1">
        <v>47.0</v>
      </c>
    </row>
    <row r="64416">
      <c r="A64416" s="1">
        <v>1.28816</v>
      </c>
      <c r="B64416" s="1">
        <v>74.6</v>
      </c>
    </row>
    <row r="64417">
      <c r="A64417" s="1">
        <v>1.28818</v>
      </c>
      <c r="B64417" s="1">
        <v>74.6</v>
      </c>
    </row>
    <row r="64418">
      <c r="A64418" s="1">
        <v>1.2882</v>
      </c>
      <c r="B64418" s="1">
        <v>74.6</v>
      </c>
    </row>
    <row r="64419">
      <c r="A64419" s="1">
        <v>1.28822</v>
      </c>
      <c r="B64419" s="1">
        <v>74.6</v>
      </c>
    </row>
    <row r="64420">
      <c r="A64420" s="1">
        <v>1.28824</v>
      </c>
      <c r="B64420" s="1">
        <v>74.6</v>
      </c>
    </row>
    <row r="64421">
      <c r="A64421" s="1">
        <v>1.28826</v>
      </c>
      <c r="B64421" s="1">
        <v>74.6</v>
      </c>
    </row>
    <row r="64422">
      <c r="A64422" s="1">
        <v>1.28828</v>
      </c>
      <c r="B64422" s="1">
        <v>102.2</v>
      </c>
    </row>
    <row r="64423">
      <c r="A64423" s="1">
        <v>1.2883</v>
      </c>
      <c r="B64423" s="1">
        <v>47.0</v>
      </c>
    </row>
    <row r="64424">
      <c r="A64424" s="1">
        <v>1.28832</v>
      </c>
      <c r="B64424" s="1">
        <v>74.6</v>
      </c>
    </row>
    <row r="64425">
      <c r="A64425" s="1">
        <v>1.28834</v>
      </c>
      <c r="B64425" s="1">
        <v>74.6</v>
      </c>
    </row>
    <row r="64426">
      <c r="A64426" s="1">
        <v>1.28836</v>
      </c>
      <c r="B64426" s="1">
        <v>74.6</v>
      </c>
    </row>
    <row r="64427">
      <c r="A64427" s="1">
        <v>1.28838</v>
      </c>
      <c r="B64427" s="1">
        <v>74.6</v>
      </c>
    </row>
    <row r="64428">
      <c r="A64428" s="1">
        <v>1.2884</v>
      </c>
      <c r="B64428" s="1">
        <v>74.6</v>
      </c>
    </row>
    <row r="64429">
      <c r="A64429" s="1">
        <v>1.28842</v>
      </c>
      <c r="B64429" s="1">
        <v>74.6</v>
      </c>
    </row>
    <row r="64430">
      <c r="A64430" s="1">
        <v>1.28844</v>
      </c>
      <c r="B64430" s="1">
        <v>74.6</v>
      </c>
    </row>
    <row r="64431">
      <c r="A64431" s="1">
        <v>1.28846</v>
      </c>
      <c r="B64431" s="1">
        <v>74.6</v>
      </c>
    </row>
    <row r="64432">
      <c r="A64432" s="1">
        <v>1.28848</v>
      </c>
      <c r="B64432" s="1">
        <v>74.6</v>
      </c>
    </row>
    <row r="64433">
      <c r="A64433" s="1">
        <v>1.2885</v>
      </c>
      <c r="B64433" s="1">
        <v>74.6</v>
      </c>
    </row>
    <row r="64434">
      <c r="A64434" s="1">
        <v>1.28852</v>
      </c>
      <c r="B64434" s="1">
        <v>74.6</v>
      </c>
    </row>
    <row r="64435">
      <c r="A64435" s="1">
        <v>1.28854</v>
      </c>
      <c r="B64435" s="1">
        <v>74.6</v>
      </c>
    </row>
    <row r="64436">
      <c r="A64436" s="1">
        <v>1.28856</v>
      </c>
      <c r="B64436" s="1">
        <v>102.2</v>
      </c>
    </row>
    <row r="64437">
      <c r="A64437" s="1">
        <v>1.28858</v>
      </c>
      <c r="B64437" s="1">
        <v>74.6</v>
      </c>
    </row>
    <row r="64438">
      <c r="A64438" s="1">
        <v>1.2886</v>
      </c>
      <c r="B64438" s="1">
        <v>74.6</v>
      </c>
    </row>
    <row r="64439">
      <c r="A64439" s="1">
        <v>1.28862</v>
      </c>
      <c r="B64439" s="1">
        <v>74.6</v>
      </c>
    </row>
    <row r="64440">
      <c r="A64440" s="1">
        <v>1.28864</v>
      </c>
      <c r="B64440" s="1">
        <v>74.6</v>
      </c>
    </row>
    <row r="64441">
      <c r="A64441" s="1">
        <v>1.28866</v>
      </c>
      <c r="B64441" s="1">
        <v>74.6</v>
      </c>
    </row>
    <row r="64442">
      <c r="A64442" s="1">
        <v>1.28868</v>
      </c>
      <c r="B64442" s="1">
        <v>74.6</v>
      </c>
    </row>
    <row r="64443">
      <c r="A64443" s="1">
        <v>1.2887</v>
      </c>
      <c r="B64443" s="1">
        <v>102.2</v>
      </c>
    </row>
    <row r="64444">
      <c r="A64444" s="1">
        <v>1.28872</v>
      </c>
      <c r="B64444" s="1">
        <v>74.6</v>
      </c>
    </row>
    <row r="64445">
      <c r="A64445" s="1">
        <v>1.28874</v>
      </c>
      <c r="B64445" s="1">
        <v>74.6</v>
      </c>
    </row>
    <row r="64446">
      <c r="A64446" s="1">
        <v>1.28876</v>
      </c>
      <c r="B64446" s="1">
        <v>74.6</v>
      </c>
    </row>
    <row r="64447">
      <c r="A64447" s="1">
        <v>1.28878</v>
      </c>
      <c r="B64447" s="1">
        <v>74.6</v>
      </c>
    </row>
    <row r="64448">
      <c r="A64448" s="1">
        <v>1.2888</v>
      </c>
      <c r="B64448" s="1">
        <v>74.6</v>
      </c>
    </row>
    <row r="64449">
      <c r="A64449" s="1">
        <v>1.28882</v>
      </c>
      <c r="B64449" s="1">
        <v>74.6</v>
      </c>
    </row>
    <row r="64450">
      <c r="A64450" s="1">
        <v>1.28884</v>
      </c>
      <c r="B64450" s="1">
        <v>74.6</v>
      </c>
    </row>
    <row r="64451">
      <c r="A64451" s="1">
        <v>1.28886</v>
      </c>
      <c r="B64451" s="1">
        <v>74.6</v>
      </c>
    </row>
    <row r="64452">
      <c r="A64452" s="1">
        <v>1.28888</v>
      </c>
      <c r="B64452" s="1">
        <v>74.6</v>
      </c>
    </row>
    <row r="64453">
      <c r="A64453" s="1">
        <v>1.2889</v>
      </c>
      <c r="B64453" s="1">
        <v>47.0</v>
      </c>
    </row>
    <row r="64454">
      <c r="A64454" s="1">
        <v>1.28892</v>
      </c>
      <c r="B64454" s="1">
        <v>47.0</v>
      </c>
    </row>
    <row r="64455">
      <c r="A64455" s="1">
        <v>1.28894</v>
      </c>
      <c r="B64455" s="1">
        <v>47.0</v>
      </c>
    </row>
    <row r="64456">
      <c r="A64456" s="1">
        <v>1.28896</v>
      </c>
      <c r="B64456" s="1">
        <v>47.0</v>
      </c>
    </row>
    <row r="64457">
      <c r="A64457" s="1">
        <v>1.28898</v>
      </c>
      <c r="B64457" s="1">
        <v>47.0</v>
      </c>
    </row>
    <row r="64458">
      <c r="A64458" s="1">
        <v>1.289</v>
      </c>
      <c r="B64458" s="1">
        <v>47.0</v>
      </c>
    </row>
    <row r="64459">
      <c r="A64459" s="1">
        <v>1.28902</v>
      </c>
      <c r="B64459" s="1">
        <v>47.0</v>
      </c>
    </row>
    <row r="64460">
      <c r="A64460" s="1">
        <v>1.28904</v>
      </c>
      <c r="B64460" s="1">
        <v>47.0</v>
      </c>
    </row>
    <row r="64461">
      <c r="A64461" s="1">
        <v>1.28906</v>
      </c>
      <c r="B64461" s="1">
        <v>47.0</v>
      </c>
    </row>
    <row r="64462">
      <c r="A64462" s="1">
        <v>1.28908</v>
      </c>
      <c r="B64462" s="1">
        <v>47.0</v>
      </c>
    </row>
    <row r="64463">
      <c r="A64463" s="1">
        <v>1.2891</v>
      </c>
      <c r="B64463" s="1">
        <v>47.0</v>
      </c>
    </row>
    <row r="64464">
      <c r="A64464" s="1">
        <v>1.28912</v>
      </c>
      <c r="B64464" s="1">
        <v>47.0</v>
      </c>
    </row>
    <row r="64465">
      <c r="A64465" s="1">
        <v>1.28914</v>
      </c>
      <c r="B64465" s="1">
        <v>47.0</v>
      </c>
    </row>
    <row r="64466">
      <c r="A64466" s="1">
        <v>1.28916</v>
      </c>
      <c r="B64466" s="1">
        <v>47.0</v>
      </c>
    </row>
    <row r="64467">
      <c r="A64467" s="1">
        <v>1.28918</v>
      </c>
      <c r="B64467" s="1">
        <v>47.0</v>
      </c>
    </row>
    <row r="64468">
      <c r="A64468" s="1">
        <v>1.2892</v>
      </c>
      <c r="B64468" s="1">
        <v>47.0</v>
      </c>
    </row>
    <row r="64469">
      <c r="A64469" s="1">
        <v>1.28922</v>
      </c>
      <c r="B64469" s="1">
        <v>47.0</v>
      </c>
    </row>
    <row r="64470">
      <c r="A64470" s="1">
        <v>1.28924</v>
      </c>
      <c r="B64470" s="1">
        <v>19.3</v>
      </c>
    </row>
    <row r="64471">
      <c r="A64471" s="1">
        <v>1.28926</v>
      </c>
      <c r="B64471" s="1">
        <v>47.0</v>
      </c>
    </row>
    <row r="64472">
      <c r="A64472" s="1">
        <v>1.28928</v>
      </c>
      <c r="B64472" s="1">
        <v>47.0</v>
      </c>
    </row>
    <row r="64473">
      <c r="A64473" s="1">
        <v>1.2893</v>
      </c>
      <c r="B64473" s="1">
        <v>-35.9</v>
      </c>
    </row>
    <row r="64474">
      <c r="A64474" s="1">
        <v>1.28932</v>
      </c>
      <c r="B64474" s="1">
        <v>47.0</v>
      </c>
    </row>
    <row r="64475">
      <c r="A64475" s="1">
        <v>1.28934</v>
      </c>
      <c r="B64475" s="1">
        <v>47.0</v>
      </c>
    </row>
    <row r="64476">
      <c r="A64476" s="1">
        <v>1.28936</v>
      </c>
      <c r="B64476" s="1">
        <v>47.0</v>
      </c>
    </row>
    <row r="64477">
      <c r="A64477" s="1">
        <v>1.28938</v>
      </c>
      <c r="B64477" s="1">
        <v>19.3</v>
      </c>
    </row>
    <row r="64478">
      <c r="A64478" s="1">
        <v>1.2894</v>
      </c>
      <c r="B64478" s="1">
        <v>-35.9</v>
      </c>
    </row>
    <row r="64479">
      <c r="A64479" s="1">
        <v>1.28942</v>
      </c>
      <c r="B64479" s="1">
        <v>47.0</v>
      </c>
    </row>
    <row r="64480">
      <c r="A64480" s="1">
        <v>1.28944</v>
      </c>
      <c r="B64480" s="1">
        <v>47.0</v>
      </c>
    </row>
    <row r="64481">
      <c r="A64481" s="1">
        <v>1.28946</v>
      </c>
      <c r="B64481" s="1">
        <v>47.0</v>
      </c>
    </row>
    <row r="64482">
      <c r="A64482" s="1">
        <v>1.28948</v>
      </c>
      <c r="B64482" s="1">
        <v>47.0</v>
      </c>
    </row>
    <row r="64483">
      <c r="A64483" s="1">
        <v>1.2895</v>
      </c>
      <c r="B64483" s="1">
        <v>47.0</v>
      </c>
    </row>
    <row r="64484">
      <c r="A64484" s="1">
        <v>1.28952</v>
      </c>
      <c r="B64484" s="1">
        <v>19.3</v>
      </c>
    </row>
    <row r="64485">
      <c r="A64485" s="1">
        <v>1.28954</v>
      </c>
      <c r="B64485" s="1">
        <v>47.0</v>
      </c>
    </row>
    <row r="64486">
      <c r="A64486" s="1">
        <v>1.28956</v>
      </c>
      <c r="B64486" s="1">
        <v>47.0</v>
      </c>
    </row>
    <row r="64487">
      <c r="A64487" s="1">
        <v>1.28958</v>
      </c>
      <c r="B64487" s="1">
        <v>47.0</v>
      </c>
    </row>
    <row r="64488">
      <c r="A64488" s="1">
        <v>1.2896</v>
      </c>
      <c r="B64488" s="1">
        <v>47.0</v>
      </c>
    </row>
    <row r="64489">
      <c r="A64489" s="1">
        <v>1.28962</v>
      </c>
      <c r="B64489" s="1">
        <v>-35.9</v>
      </c>
    </row>
    <row r="64490">
      <c r="A64490" s="1">
        <v>1.28964</v>
      </c>
      <c r="B64490" s="1">
        <v>19.3</v>
      </c>
    </row>
    <row r="64491">
      <c r="A64491" s="1">
        <v>1.28966</v>
      </c>
      <c r="B64491" s="1">
        <v>-35.9</v>
      </c>
    </row>
    <row r="64492">
      <c r="A64492" s="1">
        <v>1.28968</v>
      </c>
      <c r="B64492" s="1">
        <v>-35.9</v>
      </c>
    </row>
    <row r="64493">
      <c r="A64493" s="1">
        <v>1.2897</v>
      </c>
      <c r="B64493" s="1">
        <v>-35.9</v>
      </c>
    </row>
    <row r="64494">
      <c r="A64494" s="1">
        <v>1.28972</v>
      </c>
      <c r="B64494" s="1">
        <v>-35.9</v>
      </c>
    </row>
    <row r="64495">
      <c r="A64495" s="1">
        <v>1.28974</v>
      </c>
      <c r="B64495" s="1">
        <v>-35.9</v>
      </c>
    </row>
    <row r="64496">
      <c r="A64496" s="1">
        <v>1.28976</v>
      </c>
      <c r="B64496" s="1">
        <v>47.0</v>
      </c>
    </row>
    <row r="64497">
      <c r="A64497" s="1">
        <v>1.28978</v>
      </c>
      <c r="B64497" s="1">
        <v>19.3</v>
      </c>
    </row>
    <row r="64498">
      <c r="A64498" s="1">
        <v>1.2898</v>
      </c>
      <c r="B64498" s="1">
        <v>-35.9</v>
      </c>
    </row>
    <row r="64499">
      <c r="A64499" s="1">
        <v>1.28982</v>
      </c>
      <c r="B64499" s="1">
        <v>-35.9</v>
      </c>
    </row>
    <row r="64500">
      <c r="A64500" s="1">
        <v>1.28984</v>
      </c>
      <c r="B64500" s="1">
        <v>-35.9</v>
      </c>
    </row>
    <row r="64501">
      <c r="A64501" s="1">
        <v>1.28986</v>
      </c>
      <c r="B64501" s="1">
        <v>47.0</v>
      </c>
    </row>
    <row r="64502">
      <c r="A64502" s="1">
        <v>1.28988</v>
      </c>
      <c r="B64502" s="1">
        <v>47.0</v>
      </c>
    </row>
    <row r="64503">
      <c r="A64503" s="1">
        <v>1.2899</v>
      </c>
      <c r="B64503" s="1">
        <v>47.0</v>
      </c>
    </row>
    <row r="64504">
      <c r="A64504" s="1">
        <v>1.28992</v>
      </c>
      <c r="B64504" s="1">
        <v>19.3</v>
      </c>
    </row>
    <row r="64505">
      <c r="A64505" s="1">
        <v>1.28994</v>
      </c>
      <c r="B64505" s="1">
        <v>47.0</v>
      </c>
    </row>
    <row r="64506">
      <c r="A64506" s="1">
        <v>1.28996</v>
      </c>
      <c r="B64506" s="1">
        <v>47.0</v>
      </c>
    </row>
    <row r="64507">
      <c r="A64507" s="1">
        <v>1.28998</v>
      </c>
      <c r="B64507" s="1">
        <v>47.0</v>
      </c>
    </row>
    <row r="64508">
      <c r="A64508" s="1">
        <v>1.29</v>
      </c>
      <c r="B64508" s="1">
        <v>47.0</v>
      </c>
    </row>
    <row r="64509">
      <c r="A64509" s="1">
        <v>1.29002</v>
      </c>
      <c r="B64509" s="1">
        <v>47.0</v>
      </c>
    </row>
    <row r="64510">
      <c r="A64510" s="1">
        <v>1.29004</v>
      </c>
      <c r="B64510" s="1">
        <v>47.0</v>
      </c>
    </row>
    <row r="64511">
      <c r="A64511" s="1">
        <v>1.29006</v>
      </c>
      <c r="B64511" s="1">
        <v>47.0</v>
      </c>
    </row>
    <row r="64512">
      <c r="A64512" s="1">
        <v>1.29008</v>
      </c>
      <c r="B64512" s="1">
        <v>47.0</v>
      </c>
    </row>
    <row r="64513">
      <c r="A64513" s="1">
        <v>1.2901</v>
      </c>
      <c r="B64513" s="1">
        <v>47.0</v>
      </c>
    </row>
    <row r="64514">
      <c r="A64514" s="1">
        <v>1.29012</v>
      </c>
      <c r="B64514" s="1">
        <v>47.0</v>
      </c>
    </row>
    <row r="64515">
      <c r="A64515" s="1">
        <v>1.29014</v>
      </c>
      <c r="B64515" s="1">
        <v>47.0</v>
      </c>
    </row>
    <row r="64516">
      <c r="A64516" s="1">
        <v>1.29016</v>
      </c>
      <c r="B64516" s="1">
        <v>47.0</v>
      </c>
    </row>
    <row r="64517">
      <c r="A64517" s="1">
        <v>1.29018</v>
      </c>
      <c r="B64517" s="1">
        <v>47.0</v>
      </c>
    </row>
    <row r="64518">
      <c r="A64518" s="1">
        <v>1.2902</v>
      </c>
      <c r="B64518" s="1">
        <v>47.0</v>
      </c>
    </row>
    <row r="64519">
      <c r="A64519" s="1">
        <v>1.29022</v>
      </c>
      <c r="B64519" s="1">
        <v>47.0</v>
      </c>
    </row>
    <row r="64520">
      <c r="A64520" s="1">
        <v>1.29024</v>
      </c>
      <c r="B64520" s="1">
        <v>47.0</v>
      </c>
    </row>
    <row r="64521">
      <c r="A64521" s="1">
        <v>1.29026</v>
      </c>
      <c r="B64521" s="1">
        <v>47.0</v>
      </c>
    </row>
    <row r="64522">
      <c r="A64522" s="1">
        <v>1.29028</v>
      </c>
      <c r="B64522" s="1">
        <v>47.0</v>
      </c>
    </row>
    <row r="64523">
      <c r="A64523" s="1">
        <v>1.2903</v>
      </c>
      <c r="B64523" s="1">
        <v>47.0</v>
      </c>
    </row>
    <row r="64524">
      <c r="A64524" s="1">
        <v>1.29032</v>
      </c>
      <c r="B64524" s="1">
        <v>47.0</v>
      </c>
    </row>
    <row r="64525">
      <c r="A64525" s="1">
        <v>1.29034</v>
      </c>
      <c r="B64525" s="1">
        <v>47.0</v>
      </c>
    </row>
    <row r="64526">
      <c r="A64526" s="1">
        <v>1.29036</v>
      </c>
      <c r="B64526" s="1">
        <v>47.0</v>
      </c>
    </row>
    <row r="64527">
      <c r="A64527" s="1">
        <v>1.29038</v>
      </c>
      <c r="B64527" s="1">
        <v>47.0</v>
      </c>
    </row>
    <row r="64528">
      <c r="A64528" s="1">
        <v>1.2904</v>
      </c>
      <c r="B64528" s="1">
        <v>47.0</v>
      </c>
    </row>
    <row r="64529">
      <c r="A64529" s="1">
        <v>1.29042</v>
      </c>
      <c r="B64529" s="1">
        <v>47.0</v>
      </c>
    </row>
    <row r="64530">
      <c r="A64530" s="1">
        <v>1.29044</v>
      </c>
      <c r="B64530" s="1">
        <v>47.0</v>
      </c>
    </row>
    <row r="64531">
      <c r="A64531" s="1">
        <v>1.29046</v>
      </c>
      <c r="B64531" s="1">
        <v>47.0</v>
      </c>
    </row>
    <row r="64532">
      <c r="A64532" s="1">
        <v>1.29048</v>
      </c>
      <c r="B64532" s="1">
        <v>47.0</v>
      </c>
    </row>
    <row r="64533">
      <c r="A64533" s="1">
        <v>1.2905</v>
      </c>
      <c r="B64533" s="1">
        <v>47.0</v>
      </c>
    </row>
    <row r="64534">
      <c r="A64534" s="1">
        <v>1.29052</v>
      </c>
      <c r="B64534" s="1">
        <v>47.0</v>
      </c>
    </row>
    <row r="64535">
      <c r="A64535" s="1">
        <v>1.29054</v>
      </c>
      <c r="B64535" s="1">
        <v>47.0</v>
      </c>
    </row>
    <row r="64536">
      <c r="A64536" s="1">
        <v>1.29056</v>
      </c>
      <c r="B64536" s="1">
        <v>47.0</v>
      </c>
    </row>
    <row r="64537">
      <c r="A64537" s="1">
        <v>1.29058</v>
      </c>
      <c r="B64537" s="1">
        <v>47.0</v>
      </c>
    </row>
    <row r="64538">
      <c r="A64538" s="1">
        <v>1.2906</v>
      </c>
      <c r="B64538" s="1">
        <v>47.0</v>
      </c>
    </row>
    <row r="64539">
      <c r="A64539" s="1">
        <v>1.29062</v>
      </c>
      <c r="B64539" s="1">
        <v>47.0</v>
      </c>
    </row>
    <row r="64540">
      <c r="A64540" s="1">
        <v>1.29064</v>
      </c>
      <c r="B64540" s="1">
        <v>47.0</v>
      </c>
    </row>
    <row r="64541">
      <c r="A64541" s="1">
        <v>1.29066</v>
      </c>
      <c r="B64541" s="1">
        <v>47.0</v>
      </c>
    </row>
    <row r="64542">
      <c r="A64542" s="1">
        <v>1.29068</v>
      </c>
      <c r="B64542" s="1">
        <v>47.0</v>
      </c>
    </row>
    <row r="64543">
      <c r="A64543" s="1">
        <v>1.2907</v>
      </c>
      <c r="B64543" s="1">
        <v>47.0</v>
      </c>
    </row>
    <row r="64544">
      <c r="A64544" s="1">
        <v>1.29072</v>
      </c>
      <c r="B64544" s="1">
        <v>47.0</v>
      </c>
    </row>
    <row r="64545">
      <c r="A64545" s="1">
        <v>1.29074</v>
      </c>
      <c r="B64545" s="1">
        <v>19.3</v>
      </c>
    </row>
    <row r="64546">
      <c r="A64546" s="1">
        <v>1.29076</v>
      </c>
      <c r="B64546" s="1">
        <v>47.0</v>
      </c>
    </row>
    <row r="64547">
      <c r="A64547" s="1">
        <v>1.29078</v>
      </c>
      <c r="B64547" s="1">
        <v>47.0</v>
      </c>
    </row>
    <row r="64548">
      <c r="A64548" s="1">
        <v>1.2908</v>
      </c>
      <c r="B64548" s="1">
        <v>47.0</v>
      </c>
    </row>
    <row r="64549">
      <c r="A64549" s="1">
        <v>1.29082</v>
      </c>
      <c r="B64549" s="1">
        <v>47.0</v>
      </c>
    </row>
    <row r="64550">
      <c r="A64550" s="1">
        <v>1.29084</v>
      </c>
      <c r="B64550" s="1">
        <v>47.0</v>
      </c>
    </row>
    <row r="64551">
      <c r="A64551" s="1">
        <v>1.29086</v>
      </c>
      <c r="B64551" s="1">
        <v>47.0</v>
      </c>
    </row>
    <row r="64552">
      <c r="A64552" s="1">
        <v>1.29088</v>
      </c>
      <c r="B64552" s="1">
        <v>47.0</v>
      </c>
    </row>
    <row r="64553">
      <c r="A64553" s="1">
        <v>1.2909</v>
      </c>
      <c r="B64553" s="1">
        <v>47.0</v>
      </c>
    </row>
    <row r="64554">
      <c r="A64554" s="1">
        <v>1.29092</v>
      </c>
      <c r="B64554" s="1">
        <v>47.0</v>
      </c>
    </row>
    <row r="64555">
      <c r="A64555" s="1">
        <v>1.29094</v>
      </c>
      <c r="B64555" s="1">
        <v>47.0</v>
      </c>
    </row>
    <row r="64556">
      <c r="A64556" s="1">
        <v>1.29096</v>
      </c>
      <c r="B64556" s="1">
        <v>47.0</v>
      </c>
    </row>
    <row r="64557">
      <c r="A64557" s="1">
        <v>1.29098</v>
      </c>
      <c r="B64557" s="1">
        <v>47.0</v>
      </c>
    </row>
    <row r="64558">
      <c r="A64558" s="1">
        <v>1.291</v>
      </c>
      <c r="B64558" s="1">
        <v>47.0</v>
      </c>
    </row>
    <row r="64559">
      <c r="A64559" s="1">
        <v>1.29102</v>
      </c>
      <c r="B64559" s="1">
        <v>47.0</v>
      </c>
    </row>
    <row r="64560">
      <c r="A64560" s="1">
        <v>1.29104</v>
      </c>
      <c r="B64560" s="1">
        <v>47.0</v>
      </c>
    </row>
    <row r="64561">
      <c r="A64561" s="1">
        <v>1.29106</v>
      </c>
      <c r="B64561" s="1">
        <v>47.0</v>
      </c>
    </row>
    <row r="64562">
      <c r="A64562" s="1">
        <v>1.29108</v>
      </c>
      <c r="B64562" s="1">
        <v>47.0</v>
      </c>
    </row>
    <row r="64563">
      <c r="A64563" s="1">
        <v>1.2911</v>
      </c>
      <c r="B64563" s="1">
        <v>47.0</v>
      </c>
    </row>
    <row r="64564">
      <c r="A64564" s="1">
        <v>1.29112</v>
      </c>
      <c r="B64564" s="1">
        <v>47.0</v>
      </c>
    </row>
    <row r="64565">
      <c r="A64565" s="1">
        <v>1.29114</v>
      </c>
      <c r="B64565" s="1">
        <v>19.3</v>
      </c>
    </row>
    <row r="64566">
      <c r="A64566" s="1">
        <v>1.29116</v>
      </c>
      <c r="B64566" s="1">
        <v>47.0</v>
      </c>
    </row>
    <row r="64567">
      <c r="A64567" s="1">
        <v>1.29118</v>
      </c>
      <c r="B64567" s="1">
        <v>47.0</v>
      </c>
    </row>
    <row r="64568">
      <c r="A64568" s="1">
        <v>1.2912</v>
      </c>
      <c r="B64568" s="1">
        <v>47.0</v>
      </c>
    </row>
    <row r="64569">
      <c r="A64569" s="1">
        <v>1.29122</v>
      </c>
      <c r="B64569" s="1">
        <v>47.0</v>
      </c>
    </row>
    <row r="64570">
      <c r="A64570" s="1">
        <v>1.29124</v>
      </c>
      <c r="B64570" s="1">
        <v>47.0</v>
      </c>
    </row>
    <row r="64571">
      <c r="A64571" s="1">
        <v>1.29126</v>
      </c>
      <c r="B64571" s="1">
        <v>74.6</v>
      </c>
    </row>
    <row r="64572">
      <c r="A64572" s="1">
        <v>1.29128</v>
      </c>
      <c r="B64572" s="1">
        <v>74.6</v>
      </c>
    </row>
    <row r="64573">
      <c r="A64573" s="1">
        <v>1.2913</v>
      </c>
      <c r="B64573" s="1">
        <v>47.0</v>
      </c>
    </row>
    <row r="64574">
      <c r="A64574" s="1">
        <v>1.29132</v>
      </c>
      <c r="B64574" s="1">
        <v>47.0</v>
      </c>
    </row>
    <row r="64575">
      <c r="A64575" s="1">
        <v>1.29134</v>
      </c>
      <c r="B64575" s="1">
        <v>74.6</v>
      </c>
    </row>
    <row r="64576">
      <c r="A64576" s="1">
        <v>1.29136</v>
      </c>
      <c r="B64576" s="1">
        <v>74.6</v>
      </c>
    </row>
    <row r="64577">
      <c r="A64577" s="1">
        <v>1.29138</v>
      </c>
      <c r="B64577" s="1">
        <v>74.6</v>
      </c>
    </row>
    <row r="64578">
      <c r="A64578" s="1">
        <v>1.2914</v>
      </c>
      <c r="B64578" s="1">
        <v>74.6</v>
      </c>
    </row>
    <row r="64579">
      <c r="A64579" s="1">
        <v>1.29142</v>
      </c>
      <c r="B64579" s="1">
        <v>102.2</v>
      </c>
    </row>
    <row r="64580">
      <c r="A64580" s="1">
        <v>1.29144</v>
      </c>
      <c r="B64580" s="1">
        <v>74.6</v>
      </c>
    </row>
    <row r="64581">
      <c r="A64581" s="1">
        <v>1.29146</v>
      </c>
      <c r="B64581" s="1">
        <v>74.6</v>
      </c>
    </row>
    <row r="64582">
      <c r="A64582" s="1">
        <v>1.29148</v>
      </c>
      <c r="B64582" s="1">
        <v>74.6</v>
      </c>
    </row>
    <row r="64583">
      <c r="A64583" s="1">
        <v>1.2915</v>
      </c>
      <c r="B64583" s="1">
        <v>74.6</v>
      </c>
    </row>
    <row r="64584">
      <c r="A64584" s="1">
        <v>1.29152</v>
      </c>
      <c r="B64584" s="1">
        <v>74.6</v>
      </c>
    </row>
    <row r="64585">
      <c r="A64585" s="1">
        <v>1.29154</v>
      </c>
      <c r="B64585" s="1">
        <v>74.6</v>
      </c>
    </row>
    <row r="64586">
      <c r="A64586" s="1">
        <v>1.29156</v>
      </c>
      <c r="B64586" s="1">
        <v>74.6</v>
      </c>
    </row>
    <row r="64587">
      <c r="A64587" s="1">
        <v>1.29158</v>
      </c>
      <c r="B64587" s="1">
        <v>74.6</v>
      </c>
    </row>
    <row r="64588">
      <c r="A64588" s="1">
        <v>1.2916</v>
      </c>
      <c r="B64588" s="1">
        <v>74.6</v>
      </c>
    </row>
    <row r="64589">
      <c r="A64589" s="1">
        <v>1.29162</v>
      </c>
      <c r="B64589" s="1">
        <v>47.0</v>
      </c>
    </row>
    <row r="64590">
      <c r="A64590" s="1">
        <v>1.29164</v>
      </c>
      <c r="B64590" s="1">
        <v>74.6</v>
      </c>
    </row>
    <row r="64591">
      <c r="A64591" s="1">
        <v>1.29166</v>
      </c>
      <c r="B64591" s="1">
        <v>74.6</v>
      </c>
    </row>
    <row r="64592">
      <c r="A64592" s="1">
        <v>1.29168</v>
      </c>
      <c r="B64592" s="1">
        <v>74.6</v>
      </c>
    </row>
    <row r="64593">
      <c r="A64593" s="1">
        <v>1.2917</v>
      </c>
      <c r="B64593" s="1">
        <v>74.6</v>
      </c>
    </row>
    <row r="64594">
      <c r="A64594" s="1">
        <v>1.29172</v>
      </c>
      <c r="B64594" s="1">
        <v>74.6</v>
      </c>
    </row>
    <row r="64595">
      <c r="A64595" s="1">
        <v>1.29174</v>
      </c>
      <c r="B64595" s="1">
        <v>47.0</v>
      </c>
    </row>
    <row r="64596">
      <c r="A64596" s="1">
        <v>1.29176</v>
      </c>
      <c r="B64596" s="1">
        <v>74.6</v>
      </c>
    </row>
    <row r="64597">
      <c r="A64597" s="1">
        <v>1.29178</v>
      </c>
      <c r="B64597" s="1">
        <v>74.6</v>
      </c>
    </row>
    <row r="64598">
      <c r="A64598" s="1">
        <v>1.2918</v>
      </c>
      <c r="B64598" s="1">
        <v>74.6</v>
      </c>
    </row>
    <row r="64599">
      <c r="A64599" s="1">
        <v>1.29182</v>
      </c>
      <c r="B64599" s="1">
        <v>74.6</v>
      </c>
    </row>
    <row r="64600">
      <c r="A64600" s="1">
        <v>1.29184</v>
      </c>
      <c r="B64600" s="1">
        <v>74.6</v>
      </c>
    </row>
    <row r="64601">
      <c r="A64601" s="1">
        <v>1.29186</v>
      </c>
      <c r="B64601" s="1">
        <v>74.6</v>
      </c>
    </row>
    <row r="64602">
      <c r="A64602" s="1">
        <v>1.29188</v>
      </c>
      <c r="B64602" s="1">
        <v>74.6</v>
      </c>
    </row>
    <row r="64603">
      <c r="A64603" s="1">
        <v>1.2919</v>
      </c>
      <c r="B64603" s="1">
        <v>74.6</v>
      </c>
    </row>
    <row r="64604">
      <c r="A64604" s="1">
        <v>1.29192</v>
      </c>
      <c r="B64604" s="1">
        <v>74.6</v>
      </c>
    </row>
    <row r="64605">
      <c r="A64605" s="1">
        <v>1.29194</v>
      </c>
      <c r="B64605" s="1">
        <v>74.6</v>
      </c>
    </row>
    <row r="64606">
      <c r="A64606" s="1">
        <v>1.29196</v>
      </c>
      <c r="B64606" s="1">
        <v>74.6</v>
      </c>
    </row>
    <row r="64607">
      <c r="A64607" s="1">
        <v>1.29198</v>
      </c>
      <c r="B64607" s="1">
        <v>47.0</v>
      </c>
    </row>
    <row r="64608">
      <c r="A64608" s="1">
        <v>1.292</v>
      </c>
      <c r="B64608" s="1">
        <v>47.0</v>
      </c>
    </row>
    <row r="64609">
      <c r="A64609" s="1">
        <v>1.29202</v>
      </c>
      <c r="B64609" s="1">
        <v>47.0</v>
      </c>
    </row>
    <row r="64610">
      <c r="A64610" s="1">
        <v>1.29204</v>
      </c>
      <c r="B64610" s="1">
        <v>47.0</v>
      </c>
    </row>
    <row r="64611">
      <c r="A64611" s="1">
        <v>1.29206</v>
      </c>
      <c r="B64611" s="1">
        <v>74.6</v>
      </c>
    </row>
    <row r="64612">
      <c r="A64612" s="1">
        <v>1.29208</v>
      </c>
      <c r="B64612" s="1">
        <v>74.6</v>
      </c>
    </row>
    <row r="64613">
      <c r="A64613" s="1">
        <v>1.2921</v>
      </c>
      <c r="B64613" s="1">
        <v>47.0</v>
      </c>
    </row>
    <row r="64614">
      <c r="A64614" s="1">
        <v>1.29212</v>
      </c>
      <c r="B64614" s="1">
        <v>47.0</v>
      </c>
    </row>
    <row r="64615">
      <c r="A64615" s="1">
        <v>1.29214</v>
      </c>
      <c r="B64615" s="1">
        <v>74.6</v>
      </c>
    </row>
    <row r="64616">
      <c r="A64616" s="1">
        <v>1.29216</v>
      </c>
      <c r="B64616" s="1">
        <v>47.0</v>
      </c>
    </row>
    <row r="64617">
      <c r="A64617" s="1">
        <v>1.29218</v>
      </c>
      <c r="B64617" s="1">
        <v>74.6</v>
      </c>
    </row>
    <row r="64618">
      <c r="A64618" s="1">
        <v>1.2922</v>
      </c>
      <c r="B64618" s="1">
        <v>74.6</v>
      </c>
    </row>
    <row r="64619">
      <c r="A64619" s="1">
        <v>1.29222</v>
      </c>
      <c r="B64619" s="1">
        <v>74.6</v>
      </c>
    </row>
    <row r="64620">
      <c r="A64620" s="1">
        <v>1.29224</v>
      </c>
      <c r="B64620" s="1">
        <v>74.6</v>
      </c>
    </row>
    <row r="64621">
      <c r="A64621" s="1">
        <v>1.29226</v>
      </c>
      <c r="B64621" s="1">
        <v>74.6</v>
      </c>
    </row>
    <row r="64622">
      <c r="A64622" s="1">
        <v>1.29228</v>
      </c>
      <c r="B64622" s="1">
        <v>47.0</v>
      </c>
    </row>
    <row r="64623">
      <c r="A64623" s="1">
        <v>1.2923</v>
      </c>
      <c r="B64623" s="1">
        <v>74.6</v>
      </c>
    </row>
    <row r="64624">
      <c r="A64624" s="1">
        <v>1.29232</v>
      </c>
      <c r="B64624" s="1">
        <v>74.6</v>
      </c>
    </row>
    <row r="64625">
      <c r="A64625" s="1">
        <v>1.29234</v>
      </c>
      <c r="B64625" s="1">
        <v>74.6</v>
      </c>
    </row>
    <row r="64626">
      <c r="A64626" s="1">
        <v>1.29236</v>
      </c>
      <c r="B64626" s="1">
        <v>74.6</v>
      </c>
    </row>
    <row r="64627">
      <c r="A64627" s="1">
        <v>1.29238</v>
      </c>
      <c r="B64627" s="1">
        <v>47.0</v>
      </c>
    </row>
    <row r="64628">
      <c r="A64628" s="1">
        <v>1.2924</v>
      </c>
      <c r="B64628" s="1">
        <v>74.6</v>
      </c>
    </row>
    <row r="64629">
      <c r="A64629" s="1">
        <v>1.29242</v>
      </c>
      <c r="B64629" s="1">
        <v>74.6</v>
      </c>
    </row>
    <row r="64630">
      <c r="A64630" s="1">
        <v>1.29244</v>
      </c>
      <c r="B64630" s="1">
        <v>74.6</v>
      </c>
    </row>
    <row r="64631">
      <c r="A64631" s="1">
        <v>1.29246</v>
      </c>
      <c r="B64631" s="1">
        <v>74.6</v>
      </c>
    </row>
    <row r="64632">
      <c r="A64632" s="1">
        <v>1.29248</v>
      </c>
      <c r="B64632" s="1">
        <v>102.2</v>
      </c>
    </row>
    <row r="64633">
      <c r="A64633" s="1">
        <v>1.2925</v>
      </c>
      <c r="B64633" s="1">
        <v>74.6</v>
      </c>
    </row>
    <row r="64634">
      <c r="A64634" s="1">
        <v>1.29252</v>
      </c>
      <c r="B64634" s="1">
        <v>74.6</v>
      </c>
    </row>
    <row r="64635">
      <c r="A64635" s="1">
        <v>1.29254</v>
      </c>
      <c r="B64635" s="1">
        <v>74.6</v>
      </c>
    </row>
    <row r="64636">
      <c r="A64636" s="1">
        <v>1.29256</v>
      </c>
      <c r="B64636" s="1">
        <v>74.6</v>
      </c>
    </row>
    <row r="64637">
      <c r="A64637" s="1">
        <v>1.29258</v>
      </c>
      <c r="B64637" s="1">
        <v>74.6</v>
      </c>
    </row>
    <row r="64638">
      <c r="A64638" s="1">
        <v>1.2926</v>
      </c>
      <c r="B64638" s="1">
        <v>74.6</v>
      </c>
    </row>
    <row r="64639">
      <c r="A64639" s="1">
        <v>1.29262</v>
      </c>
      <c r="B64639" s="1">
        <v>74.6</v>
      </c>
    </row>
    <row r="64640">
      <c r="A64640" s="1">
        <v>1.29264</v>
      </c>
      <c r="B64640" s="1">
        <v>74.6</v>
      </c>
    </row>
    <row r="64641">
      <c r="A64641" s="1">
        <v>1.29266</v>
      </c>
      <c r="B64641" s="1">
        <v>74.6</v>
      </c>
    </row>
    <row r="64642">
      <c r="A64642" s="1">
        <v>1.29268</v>
      </c>
      <c r="B64642" s="1">
        <v>74.6</v>
      </c>
    </row>
    <row r="64643">
      <c r="A64643" s="1">
        <v>1.2927</v>
      </c>
      <c r="B64643" s="1">
        <v>74.6</v>
      </c>
    </row>
    <row r="64644">
      <c r="A64644" s="1">
        <v>1.29272</v>
      </c>
      <c r="B64644" s="1">
        <v>74.6</v>
      </c>
    </row>
    <row r="64645">
      <c r="A64645" s="1">
        <v>1.29274</v>
      </c>
      <c r="B64645" s="1">
        <v>74.6</v>
      </c>
    </row>
    <row r="64646">
      <c r="A64646" s="1">
        <v>1.29276</v>
      </c>
      <c r="B64646" s="1">
        <v>102.2</v>
      </c>
    </row>
    <row r="64647">
      <c r="A64647" s="1">
        <v>1.29278</v>
      </c>
      <c r="B64647" s="1">
        <v>74.6</v>
      </c>
    </row>
    <row r="64648">
      <c r="A64648" s="1">
        <v>1.2928</v>
      </c>
      <c r="B64648" s="1">
        <v>74.6</v>
      </c>
    </row>
    <row r="64649">
      <c r="A64649" s="1">
        <v>1.29282</v>
      </c>
      <c r="B64649" s="1">
        <v>74.6</v>
      </c>
    </row>
    <row r="64650">
      <c r="A64650" s="1">
        <v>1.29284</v>
      </c>
      <c r="B64650" s="1">
        <v>74.6</v>
      </c>
    </row>
    <row r="64651">
      <c r="A64651" s="1">
        <v>1.29286</v>
      </c>
      <c r="B64651" s="1">
        <v>74.6</v>
      </c>
    </row>
    <row r="64652">
      <c r="A64652" s="1">
        <v>1.29288</v>
      </c>
      <c r="B64652" s="1">
        <v>74.6</v>
      </c>
    </row>
    <row r="64653">
      <c r="A64653" s="1">
        <v>1.2929</v>
      </c>
      <c r="B64653" s="1">
        <v>74.6</v>
      </c>
    </row>
    <row r="64654">
      <c r="A64654" s="1">
        <v>1.29292</v>
      </c>
      <c r="B64654" s="1">
        <v>47.0</v>
      </c>
    </row>
    <row r="64655">
      <c r="A64655" s="1">
        <v>1.29294</v>
      </c>
      <c r="B64655" s="1">
        <v>74.6</v>
      </c>
    </row>
    <row r="64656">
      <c r="A64656" s="1">
        <v>1.29296</v>
      </c>
      <c r="B64656" s="1">
        <v>74.6</v>
      </c>
    </row>
    <row r="64657">
      <c r="A64657" s="1">
        <v>1.29298</v>
      </c>
      <c r="B64657" s="1">
        <v>47.0</v>
      </c>
    </row>
    <row r="64658">
      <c r="A64658" s="1">
        <v>1.293</v>
      </c>
      <c r="B64658" s="1">
        <v>47.0</v>
      </c>
    </row>
    <row r="64659">
      <c r="A64659" s="1">
        <v>1.29302</v>
      </c>
      <c r="B64659" s="1">
        <v>47.0</v>
      </c>
    </row>
    <row r="64660">
      <c r="A64660" s="1">
        <v>1.29304</v>
      </c>
      <c r="B64660" s="1">
        <v>47.0</v>
      </c>
    </row>
    <row r="64661">
      <c r="A64661" s="1">
        <v>1.29306</v>
      </c>
      <c r="B64661" s="1">
        <v>47.0</v>
      </c>
    </row>
    <row r="64662">
      <c r="A64662" s="1">
        <v>1.29308</v>
      </c>
      <c r="B64662" s="1">
        <v>47.0</v>
      </c>
    </row>
    <row r="64663">
      <c r="A64663" s="1">
        <v>1.2931</v>
      </c>
      <c r="B64663" s="1">
        <v>-35.9</v>
      </c>
    </row>
    <row r="64664">
      <c r="A64664" s="1">
        <v>1.29312</v>
      </c>
      <c r="B64664" s="1">
        <v>-35.9</v>
      </c>
    </row>
    <row r="64665">
      <c r="A64665" s="1">
        <v>1.29314</v>
      </c>
      <c r="B64665" s="1">
        <v>47.0</v>
      </c>
    </row>
    <row r="64666">
      <c r="A64666" s="1">
        <v>1.29316</v>
      </c>
      <c r="B64666" s="1">
        <v>19.3</v>
      </c>
    </row>
    <row r="64667">
      <c r="A64667" s="1">
        <v>1.29318</v>
      </c>
      <c r="B64667" s="1">
        <v>-35.9</v>
      </c>
    </row>
    <row r="64668">
      <c r="A64668" s="1">
        <v>1.2932</v>
      </c>
      <c r="B64668" s="1">
        <v>-35.9</v>
      </c>
    </row>
    <row r="64669">
      <c r="A64669" s="1">
        <v>1.29322</v>
      </c>
      <c r="B64669" s="1">
        <v>-35.9</v>
      </c>
    </row>
    <row r="64670">
      <c r="A64670" s="1">
        <v>1.29324</v>
      </c>
      <c r="B64670" s="1">
        <v>47.0</v>
      </c>
    </row>
    <row r="64671">
      <c r="A64671" s="1">
        <v>1.29326</v>
      </c>
      <c r="B64671" s="1">
        <v>47.0</v>
      </c>
    </row>
    <row r="64672">
      <c r="A64672" s="1">
        <v>1.29328</v>
      </c>
      <c r="B64672" s="1">
        <v>47.0</v>
      </c>
    </row>
    <row r="64673">
      <c r="A64673" s="1">
        <v>1.2933</v>
      </c>
      <c r="B64673" s="1">
        <v>19.3</v>
      </c>
    </row>
    <row r="64674">
      <c r="A64674" s="1">
        <v>1.29332</v>
      </c>
      <c r="B64674" s="1">
        <v>-35.9</v>
      </c>
    </row>
    <row r="64675">
      <c r="A64675" s="1">
        <v>1.29334</v>
      </c>
      <c r="B64675" s="1">
        <v>47.0</v>
      </c>
    </row>
    <row r="64676">
      <c r="A64676" s="1">
        <v>1.29336</v>
      </c>
      <c r="B64676" s="1">
        <v>47.0</v>
      </c>
    </row>
    <row r="64677">
      <c r="A64677" s="1">
        <v>1.29338</v>
      </c>
      <c r="B64677" s="1">
        <v>-35.9</v>
      </c>
    </row>
    <row r="64678">
      <c r="A64678" s="1">
        <v>1.2934</v>
      </c>
      <c r="B64678" s="1">
        <v>-35.9</v>
      </c>
    </row>
    <row r="64679">
      <c r="A64679" s="1">
        <v>1.29342</v>
      </c>
      <c r="B64679" s="1">
        <v>-35.9</v>
      </c>
    </row>
    <row r="64680">
      <c r="A64680" s="1">
        <v>1.29344</v>
      </c>
      <c r="B64680" s="1">
        <v>-8.3</v>
      </c>
    </row>
    <row r="64681">
      <c r="A64681" s="1">
        <v>1.29346</v>
      </c>
      <c r="B64681" s="1">
        <v>-35.9</v>
      </c>
    </row>
    <row r="64682">
      <c r="A64682" s="1">
        <v>1.29348</v>
      </c>
      <c r="B64682" s="1">
        <v>-35.9</v>
      </c>
    </row>
    <row r="64683">
      <c r="A64683" s="1">
        <v>1.2935</v>
      </c>
      <c r="B64683" s="1">
        <v>-35.9</v>
      </c>
    </row>
    <row r="64684">
      <c r="A64684" s="1">
        <v>1.29352</v>
      </c>
      <c r="B64684" s="1">
        <v>-35.9</v>
      </c>
    </row>
    <row r="64685">
      <c r="A64685" s="1">
        <v>1.29354</v>
      </c>
      <c r="B64685" s="1">
        <v>-35.9</v>
      </c>
    </row>
    <row r="64686">
      <c r="A64686" s="1">
        <v>1.29356</v>
      </c>
      <c r="B64686" s="1">
        <v>19.3</v>
      </c>
    </row>
    <row r="64687">
      <c r="A64687" s="1">
        <v>1.29358</v>
      </c>
      <c r="B64687" s="1">
        <v>-35.9</v>
      </c>
    </row>
    <row r="64688">
      <c r="A64688" s="1">
        <v>1.2936</v>
      </c>
      <c r="B64688" s="1">
        <v>-35.9</v>
      </c>
    </row>
    <row r="64689">
      <c r="A64689" s="1">
        <v>1.29362</v>
      </c>
      <c r="B64689" s="1">
        <v>-35.9</v>
      </c>
    </row>
    <row r="64690">
      <c r="A64690" s="1">
        <v>1.29364</v>
      </c>
      <c r="B64690" s="1">
        <v>-35.9</v>
      </c>
    </row>
    <row r="64691">
      <c r="A64691" s="1">
        <v>1.29366</v>
      </c>
      <c r="B64691" s="1">
        <v>47.0</v>
      </c>
    </row>
    <row r="64692">
      <c r="A64692" s="1">
        <v>1.29368</v>
      </c>
      <c r="B64692" s="1">
        <v>-35.9</v>
      </c>
    </row>
    <row r="64693">
      <c r="A64693" s="1">
        <v>1.2937</v>
      </c>
      <c r="B64693" s="1">
        <v>19.3</v>
      </c>
    </row>
    <row r="64694">
      <c r="A64694" s="1">
        <v>1.29372</v>
      </c>
      <c r="B64694" s="1">
        <v>-35.9</v>
      </c>
    </row>
    <row r="64695">
      <c r="A64695" s="1">
        <v>1.29374</v>
      </c>
      <c r="B64695" s="1">
        <v>-35.9</v>
      </c>
    </row>
    <row r="64696">
      <c r="A64696" s="1">
        <v>1.29376</v>
      </c>
      <c r="B64696" s="1">
        <v>-35.9</v>
      </c>
    </row>
    <row r="64697">
      <c r="A64697" s="1">
        <v>1.29378</v>
      </c>
      <c r="B64697" s="1">
        <v>47.0</v>
      </c>
    </row>
    <row r="64698">
      <c r="A64698" s="1">
        <v>1.2938</v>
      </c>
      <c r="B64698" s="1">
        <v>-35.9</v>
      </c>
    </row>
    <row r="64699">
      <c r="A64699" s="1">
        <v>1.29382</v>
      </c>
      <c r="B64699" s="1">
        <v>-35.9</v>
      </c>
    </row>
    <row r="64700">
      <c r="A64700" s="1">
        <v>1.29384</v>
      </c>
      <c r="B64700" s="1">
        <v>-8.3</v>
      </c>
    </row>
    <row r="64701">
      <c r="A64701" s="1">
        <v>1.29386</v>
      </c>
      <c r="B64701" s="1">
        <v>-35.9</v>
      </c>
    </row>
    <row r="64702">
      <c r="A64702" s="1">
        <v>1.29388</v>
      </c>
      <c r="B64702" s="1">
        <v>-35.9</v>
      </c>
    </row>
    <row r="64703">
      <c r="A64703" s="1">
        <v>1.2939</v>
      </c>
      <c r="B64703" s="1">
        <v>-35.9</v>
      </c>
    </row>
    <row r="64704">
      <c r="A64704" s="1">
        <v>1.29392</v>
      </c>
      <c r="B64704" s="1">
        <v>-35.9</v>
      </c>
    </row>
    <row r="64705">
      <c r="A64705" s="1">
        <v>1.29394</v>
      </c>
      <c r="B64705" s="1">
        <v>-35.9</v>
      </c>
    </row>
    <row r="64706">
      <c r="A64706" s="1">
        <v>1.29396</v>
      </c>
      <c r="B64706" s="1">
        <v>-35.9</v>
      </c>
    </row>
    <row r="64707">
      <c r="A64707" s="1">
        <v>1.29398</v>
      </c>
      <c r="B64707" s="1">
        <v>19.3</v>
      </c>
    </row>
    <row r="64708">
      <c r="A64708" s="1">
        <v>1.294</v>
      </c>
      <c r="B64708" s="1">
        <v>-35.9</v>
      </c>
    </row>
    <row r="64709">
      <c r="A64709" s="1">
        <v>1.29402</v>
      </c>
      <c r="B64709" s="1">
        <v>47.0</v>
      </c>
    </row>
    <row r="64710">
      <c r="A64710" s="1">
        <v>1.29404</v>
      </c>
      <c r="B64710" s="1">
        <v>47.0</v>
      </c>
    </row>
    <row r="64711">
      <c r="A64711" s="1">
        <v>1.29406</v>
      </c>
      <c r="B64711" s="1">
        <v>47.0</v>
      </c>
    </row>
    <row r="64712">
      <c r="A64712" s="1">
        <v>1.29408</v>
      </c>
      <c r="B64712" s="1">
        <v>47.0</v>
      </c>
    </row>
    <row r="64713">
      <c r="A64713" s="1">
        <v>1.2941</v>
      </c>
      <c r="B64713" s="1">
        <v>47.0</v>
      </c>
    </row>
    <row r="64714">
      <c r="A64714" s="1">
        <v>1.29412</v>
      </c>
      <c r="B64714" s="1">
        <v>19.3</v>
      </c>
    </row>
    <row r="64715">
      <c r="A64715" s="1">
        <v>1.29414</v>
      </c>
      <c r="B64715" s="1">
        <v>47.0</v>
      </c>
    </row>
    <row r="64716">
      <c r="A64716" s="1">
        <v>1.29416</v>
      </c>
      <c r="B64716" s="1">
        <v>47.0</v>
      </c>
    </row>
    <row r="64717">
      <c r="A64717" s="1">
        <v>1.29418</v>
      </c>
      <c r="B64717" s="1">
        <v>74.6</v>
      </c>
    </row>
    <row r="64718">
      <c r="A64718" s="1">
        <v>1.2942</v>
      </c>
      <c r="B64718" s="1">
        <v>47.0</v>
      </c>
    </row>
    <row r="64719">
      <c r="A64719" s="1">
        <v>1.29422</v>
      </c>
      <c r="B64719" s="1">
        <v>47.0</v>
      </c>
    </row>
    <row r="64720">
      <c r="A64720" s="1">
        <v>1.29424</v>
      </c>
      <c r="B64720" s="1">
        <v>47.0</v>
      </c>
    </row>
    <row r="64721">
      <c r="A64721" s="1">
        <v>1.29426</v>
      </c>
      <c r="B64721" s="1">
        <v>74.6</v>
      </c>
    </row>
    <row r="64722">
      <c r="A64722" s="1">
        <v>1.29428</v>
      </c>
      <c r="B64722" s="1">
        <v>47.0</v>
      </c>
    </row>
    <row r="64723">
      <c r="A64723" s="1">
        <v>1.2943</v>
      </c>
      <c r="B64723" s="1">
        <v>47.0</v>
      </c>
    </row>
    <row r="64724">
      <c r="A64724" s="1">
        <v>1.29432</v>
      </c>
      <c r="B64724" s="1">
        <v>74.6</v>
      </c>
    </row>
    <row r="64725">
      <c r="A64725" s="1">
        <v>1.29434</v>
      </c>
      <c r="B64725" s="1">
        <v>74.6</v>
      </c>
    </row>
    <row r="64726">
      <c r="A64726" s="1">
        <v>1.29436</v>
      </c>
      <c r="B64726" s="1">
        <v>74.6</v>
      </c>
    </row>
    <row r="64727">
      <c r="A64727" s="1">
        <v>1.29438</v>
      </c>
      <c r="B64727" s="1">
        <v>102.2</v>
      </c>
    </row>
    <row r="64728">
      <c r="A64728" s="1">
        <v>1.2944</v>
      </c>
      <c r="B64728" s="1">
        <v>74.6</v>
      </c>
    </row>
    <row r="64729">
      <c r="A64729" s="1">
        <v>1.29442</v>
      </c>
      <c r="B64729" s="1">
        <v>74.6</v>
      </c>
    </row>
    <row r="64730">
      <c r="A64730" s="1">
        <v>1.29444</v>
      </c>
      <c r="B64730" s="1">
        <v>74.6</v>
      </c>
    </row>
    <row r="64731">
      <c r="A64731" s="1">
        <v>1.29446</v>
      </c>
      <c r="B64731" s="1">
        <v>47.0</v>
      </c>
    </row>
    <row r="64732">
      <c r="A64732" s="1">
        <v>1.29448</v>
      </c>
      <c r="B64732" s="1">
        <v>74.6</v>
      </c>
    </row>
    <row r="64733">
      <c r="A64733" s="1">
        <v>1.2945</v>
      </c>
      <c r="B64733" s="1">
        <v>74.6</v>
      </c>
    </row>
    <row r="64734">
      <c r="A64734" s="1">
        <v>1.29452</v>
      </c>
      <c r="B64734" s="1">
        <v>74.6</v>
      </c>
    </row>
    <row r="64735">
      <c r="A64735" s="1">
        <v>1.29454</v>
      </c>
      <c r="B64735" s="1">
        <v>47.0</v>
      </c>
    </row>
    <row r="64736">
      <c r="A64736" s="1">
        <v>1.29456</v>
      </c>
      <c r="B64736" s="1">
        <v>74.6</v>
      </c>
    </row>
    <row r="64737">
      <c r="A64737" s="1">
        <v>1.29458</v>
      </c>
      <c r="B64737" s="1">
        <v>47.0</v>
      </c>
    </row>
    <row r="64738">
      <c r="A64738" s="1">
        <v>1.2946</v>
      </c>
      <c r="B64738" s="1">
        <v>47.0</v>
      </c>
    </row>
    <row r="64739">
      <c r="A64739" s="1">
        <v>1.29462</v>
      </c>
      <c r="B64739" s="1">
        <v>47.0</v>
      </c>
    </row>
    <row r="64740">
      <c r="A64740" s="1">
        <v>1.29464</v>
      </c>
      <c r="B64740" s="1">
        <v>74.6</v>
      </c>
    </row>
    <row r="64741">
      <c r="A64741" s="1">
        <v>1.29466</v>
      </c>
      <c r="B64741" s="1">
        <v>102.2</v>
      </c>
    </row>
    <row r="64742">
      <c r="A64742" s="1">
        <v>1.29468</v>
      </c>
      <c r="B64742" s="1">
        <v>74.6</v>
      </c>
    </row>
    <row r="64743">
      <c r="A64743" s="1">
        <v>1.2947</v>
      </c>
      <c r="B64743" s="1">
        <v>74.6</v>
      </c>
    </row>
    <row r="64744">
      <c r="A64744" s="1">
        <v>1.29472</v>
      </c>
      <c r="B64744" s="1">
        <v>74.6</v>
      </c>
    </row>
    <row r="64745">
      <c r="A64745" s="1">
        <v>1.29474</v>
      </c>
      <c r="B64745" s="1">
        <v>74.6</v>
      </c>
    </row>
    <row r="64746">
      <c r="A64746" s="1">
        <v>1.29476</v>
      </c>
      <c r="B64746" s="1">
        <v>74.6</v>
      </c>
    </row>
    <row r="64747">
      <c r="A64747" s="1">
        <v>1.29478</v>
      </c>
      <c r="B64747" s="1">
        <v>74.6</v>
      </c>
    </row>
    <row r="64748">
      <c r="A64748" s="1">
        <v>1.2948</v>
      </c>
      <c r="B64748" s="1">
        <v>74.6</v>
      </c>
    </row>
    <row r="64749">
      <c r="A64749" s="1">
        <v>1.29482</v>
      </c>
      <c r="B64749" s="1">
        <v>74.6</v>
      </c>
    </row>
    <row r="64750">
      <c r="A64750" s="1">
        <v>1.29484</v>
      </c>
      <c r="B64750" s="1">
        <v>74.6</v>
      </c>
    </row>
    <row r="64751">
      <c r="A64751" s="1">
        <v>1.29486</v>
      </c>
      <c r="B64751" s="1">
        <v>74.6</v>
      </c>
    </row>
    <row r="64752">
      <c r="A64752" s="1">
        <v>1.29488</v>
      </c>
      <c r="B64752" s="1">
        <v>74.6</v>
      </c>
    </row>
    <row r="64753">
      <c r="A64753" s="1">
        <v>1.2949</v>
      </c>
      <c r="B64753" s="1">
        <v>74.6</v>
      </c>
    </row>
    <row r="64754">
      <c r="A64754" s="1">
        <v>1.29492</v>
      </c>
      <c r="B64754" s="1">
        <v>74.6</v>
      </c>
    </row>
    <row r="64755">
      <c r="A64755" s="1">
        <v>1.29494</v>
      </c>
      <c r="B64755" s="1">
        <v>74.6</v>
      </c>
    </row>
    <row r="64756">
      <c r="A64756" s="1">
        <v>1.29496</v>
      </c>
      <c r="B64756" s="1">
        <v>74.6</v>
      </c>
    </row>
    <row r="64757">
      <c r="A64757" s="1">
        <v>1.29498</v>
      </c>
      <c r="B64757" s="1">
        <v>47.0</v>
      </c>
    </row>
    <row r="64758">
      <c r="A64758" s="1">
        <v>1.295</v>
      </c>
      <c r="B64758" s="1">
        <v>47.0</v>
      </c>
    </row>
    <row r="64759">
      <c r="A64759" s="1">
        <v>1.29502</v>
      </c>
      <c r="B64759" s="1">
        <v>47.0</v>
      </c>
    </row>
    <row r="64760">
      <c r="A64760" s="1">
        <v>1.29504</v>
      </c>
      <c r="B64760" s="1">
        <v>47.0</v>
      </c>
    </row>
    <row r="64761">
      <c r="A64761" s="1">
        <v>1.29506</v>
      </c>
      <c r="B64761" s="1">
        <v>19.3</v>
      </c>
    </row>
    <row r="64762">
      <c r="A64762" s="1">
        <v>1.29508</v>
      </c>
      <c r="B64762" s="1">
        <v>-35.9</v>
      </c>
    </row>
    <row r="64763">
      <c r="A64763" s="1">
        <v>1.2951</v>
      </c>
      <c r="B64763" s="1">
        <v>47.0</v>
      </c>
    </row>
    <row r="64764">
      <c r="A64764" s="1">
        <v>1.29512</v>
      </c>
      <c r="B64764" s="1">
        <v>47.0</v>
      </c>
    </row>
    <row r="64765">
      <c r="A64765" s="1">
        <v>1.29514</v>
      </c>
      <c r="B64765" s="1">
        <v>47.0</v>
      </c>
    </row>
    <row r="64766">
      <c r="A64766" s="1">
        <v>1.29516</v>
      </c>
      <c r="B64766" s="1">
        <v>47.0</v>
      </c>
    </row>
    <row r="64767">
      <c r="A64767" s="1">
        <v>1.29518</v>
      </c>
      <c r="B64767" s="1">
        <v>47.0</v>
      </c>
    </row>
    <row r="64768">
      <c r="A64768" s="1">
        <v>1.2952</v>
      </c>
      <c r="B64768" s="1">
        <v>47.0</v>
      </c>
    </row>
    <row r="64769">
      <c r="A64769" s="1">
        <v>1.29522</v>
      </c>
      <c r="B64769" s="1">
        <v>74.6</v>
      </c>
    </row>
    <row r="64770">
      <c r="A64770" s="1">
        <v>1.29524</v>
      </c>
      <c r="B64770" s="1">
        <v>74.6</v>
      </c>
    </row>
    <row r="64771">
      <c r="A64771" s="1">
        <v>1.29526</v>
      </c>
      <c r="B64771" s="1">
        <v>74.6</v>
      </c>
    </row>
    <row r="64772">
      <c r="A64772" s="1">
        <v>1.29528</v>
      </c>
      <c r="B64772" s="1">
        <v>74.6</v>
      </c>
    </row>
    <row r="64773">
      <c r="A64773" s="1">
        <v>1.2953</v>
      </c>
      <c r="B64773" s="1">
        <v>74.6</v>
      </c>
    </row>
    <row r="64774">
      <c r="A64774" s="1">
        <v>1.29532</v>
      </c>
      <c r="B64774" s="1">
        <v>47.0</v>
      </c>
    </row>
    <row r="64775">
      <c r="A64775" s="1">
        <v>1.29534</v>
      </c>
      <c r="B64775" s="1">
        <v>74.6</v>
      </c>
    </row>
    <row r="64776">
      <c r="A64776" s="1">
        <v>1.29536</v>
      </c>
      <c r="B64776" s="1">
        <v>74.6</v>
      </c>
    </row>
    <row r="64777">
      <c r="A64777" s="1">
        <v>1.29538</v>
      </c>
      <c r="B64777" s="1">
        <v>47.0</v>
      </c>
    </row>
    <row r="64778">
      <c r="A64778" s="1">
        <v>1.2954</v>
      </c>
      <c r="B64778" s="1">
        <v>74.6</v>
      </c>
    </row>
    <row r="64779">
      <c r="A64779" s="1">
        <v>1.29542</v>
      </c>
      <c r="B64779" s="1">
        <v>74.6</v>
      </c>
    </row>
    <row r="64780">
      <c r="A64780" s="1">
        <v>1.29544</v>
      </c>
      <c r="B64780" s="1">
        <v>74.6</v>
      </c>
    </row>
    <row r="64781">
      <c r="A64781" s="1">
        <v>1.29546</v>
      </c>
      <c r="B64781" s="1">
        <v>74.6</v>
      </c>
    </row>
    <row r="64782">
      <c r="A64782" s="1">
        <v>1.29548</v>
      </c>
      <c r="B64782" s="1">
        <v>102.2</v>
      </c>
    </row>
    <row r="64783">
      <c r="A64783" s="1">
        <v>1.2955</v>
      </c>
      <c r="B64783" s="1">
        <v>74.6</v>
      </c>
    </row>
    <row r="64784">
      <c r="A64784" s="1">
        <v>1.29552</v>
      </c>
      <c r="B64784" s="1">
        <v>74.6</v>
      </c>
    </row>
    <row r="64785">
      <c r="A64785" s="1">
        <v>1.29554</v>
      </c>
      <c r="B64785" s="1">
        <v>74.6</v>
      </c>
    </row>
    <row r="64786">
      <c r="A64786" s="1">
        <v>1.29556</v>
      </c>
      <c r="B64786" s="1">
        <v>74.6</v>
      </c>
    </row>
    <row r="64787">
      <c r="A64787" s="1">
        <v>1.29558</v>
      </c>
      <c r="B64787" s="1">
        <v>74.6</v>
      </c>
    </row>
    <row r="64788">
      <c r="A64788" s="1">
        <v>1.2956</v>
      </c>
      <c r="B64788" s="1">
        <v>74.6</v>
      </c>
    </row>
    <row r="64789">
      <c r="A64789" s="1">
        <v>1.29562</v>
      </c>
      <c r="B64789" s="1">
        <v>74.6</v>
      </c>
    </row>
    <row r="64790">
      <c r="A64790" s="1">
        <v>1.29564</v>
      </c>
      <c r="B64790" s="1">
        <v>74.6</v>
      </c>
    </row>
    <row r="64791">
      <c r="A64791" s="1">
        <v>1.29566</v>
      </c>
      <c r="B64791" s="1">
        <v>74.6</v>
      </c>
    </row>
    <row r="64792">
      <c r="A64792" s="1">
        <v>1.29568</v>
      </c>
      <c r="B64792" s="1">
        <v>74.6</v>
      </c>
    </row>
    <row r="64793">
      <c r="A64793" s="1">
        <v>1.2957</v>
      </c>
      <c r="B64793" s="1">
        <v>74.6</v>
      </c>
    </row>
    <row r="64794">
      <c r="A64794" s="1">
        <v>1.29572</v>
      </c>
      <c r="B64794" s="1">
        <v>74.6</v>
      </c>
    </row>
    <row r="64795">
      <c r="A64795" s="1">
        <v>1.29574</v>
      </c>
      <c r="B64795" s="1">
        <v>102.2</v>
      </c>
    </row>
    <row r="64796">
      <c r="A64796" s="1">
        <v>1.29576</v>
      </c>
      <c r="B64796" s="1">
        <v>74.6</v>
      </c>
    </row>
    <row r="64797">
      <c r="A64797" s="1">
        <v>1.29578</v>
      </c>
      <c r="B64797" s="1">
        <v>74.6</v>
      </c>
    </row>
    <row r="64798">
      <c r="A64798" s="1">
        <v>1.2958</v>
      </c>
      <c r="B64798" s="1">
        <v>74.6</v>
      </c>
    </row>
    <row r="64799">
      <c r="A64799" s="1">
        <v>1.29582</v>
      </c>
      <c r="B64799" s="1">
        <v>74.6</v>
      </c>
    </row>
    <row r="64800">
      <c r="A64800" s="1">
        <v>1.29584</v>
      </c>
      <c r="B64800" s="1">
        <v>74.6</v>
      </c>
    </row>
    <row r="64801">
      <c r="A64801" s="1">
        <v>1.29586</v>
      </c>
      <c r="B64801" s="1">
        <v>74.6</v>
      </c>
    </row>
    <row r="64802">
      <c r="A64802" s="1">
        <v>1.29588</v>
      </c>
      <c r="B64802" s="1">
        <v>74.6</v>
      </c>
    </row>
    <row r="64803">
      <c r="A64803" s="1">
        <v>1.2959</v>
      </c>
      <c r="B64803" s="1">
        <v>47.0</v>
      </c>
    </row>
    <row r="64804">
      <c r="A64804" s="1">
        <v>1.29592</v>
      </c>
      <c r="B64804" s="1">
        <v>47.0</v>
      </c>
    </row>
    <row r="64805">
      <c r="A64805" s="1">
        <v>1.29594</v>
      </c>
      <c r="B64805" s="1">
        <v>74.6</v>
      </c>
    </row>
    <row r="64806">
      <c r="A64806" s="1">
        <v>1.29596</v>
      </c>
      <c r="B64806" s="1">
        <v>47.0</v>
      </c>
    </row>
    <row r="64807">
      <c r="A64807" s="1">
        <v>1.29598</v>
      </c>
      <c r="B64807" s="1">
        <v>47.0</v>
      </c>
    </row>
    <row r="64808">
      <c r="A64808" s="1">
        <v>1.296</v>
      </c>
      <c r="B64808" s="1">
        <v>47.0</v>
      </c>
    </row>
    <row r="64809">
      <c r="A64809" s="1">
        <v>1.29602</v>
      </c>
      <c r="B64809" s="1">
        <v>19.3</v>
      </c>
    </row>
    <row r="64810">
      <c r="A64810" s="1">
        <v>1.29604</v>
      </c>
      <c r="B64810" s="1">
        <v>47.0</v>
      </c>
    </row>
    <row r="64811">
      <c r="A64811" s="1">
        <v>1.29606</v>
      </c>
      <c r="B64811" s="1">
        <v>47.0</v>
      </c>
    </row>
    <row r="64812">
      <c r="A64812" s="1">
        <v>1.29608</v>
      </c>
      <c r="B64812" s="1">
        <v>47.0</v>
      </c>
    </row>
    <row r="64813">
      <c r="A64813" s="1">
        <v>1.2961</v>
      </c>
      <c r="B64813" s="1">
        <v>47.0</v>
      </c>
    </row>
    <row r="64814">
      <c r="A64814" s="1">
        <v>1.29612</v>
      </c>
      <c r="B64814" s="1">
        <v>47.0</v>
      </c>
    </row>
    <row r="64815">
      <c r="A64815" s="1">
        <v>1.29614</v>
      </c>
      <c r="B64815" s="1">
        <v>47.0</v>
      </c>
    </row>
    <row r="64816">
      <c r="A64816" s="1">
        <v>1.29616</v>
      </c>
      <c r="B64816" s="1">
        <v>47.0</v>
      </c>
    </row>
    <row r="64817">
      <c r="A64817" s="1">
        <v>1.29618</v>
      </c>
      <c r="B64817" s="1">
        <v>47.0</v>
      </c>
    </row>
    <row r="64818">
      <c r="A64818" s="1">
        <v>1.2962</v>
      </c>
      <c r="B64818" s="1">
        <v>47.0</v>
      </c>
    </row>
    <row r="64819">
      <c r="A64819" s="1">
        <v>1.29622</v>
      </c>
      <c r="B64819" s="1">
        <v>74.6</v>
      </c>
    </row>
    <row r="64820">
      <c r="A64820" s="1">
        <v>1.29624</v>
      </c>
      <c r="B64820" s="1">
        <v>47.0</v>
      </c>
    </row>
    <row r="64821">
      <c r="A64821" s="1">
        <v>1.29626</v>
      </c>
      <c r="B64821" s="1">
        <v>74.6</v>
      </c>
    </row>
    <row r="64822">
      <c r="A64822" s="1">
        <v>1.29628</v>
      </c>
      <c r="B64822" s="1">
        <v>74.6</v>
      </c>
    </row>
    <row r="64823">
      <c r="A64823" s="1">
        <v>1.2963</v>
      </c>
      <c r="B64823" s="1">
        <v>74.6</v>
      </c>
    </row>
    <row r="64824">
      <c r="A64824" s="1">
        <v>1.29632</v>
      </c>
      <c r="B64824" s="1">
        <v>74.6</v>
      </c>
    </row>
    <row r="64825">
      <c r="A64825" s="1">
        <v>1.29634</v>
      </c>
      <c r="B64825" s="1">
        <v>74.6</v>
      </c>
    </row>
    <row r="64826">
      <c r="A64826" s="1">
        <v>1.29636</v>
      </c>
      <c r="B64826" s="1">
        <v>74.6</v>
      </c>
    </row>
    <row r="64827">
      <c r="A64827" s="1">
        <v>1.29638</v>
      </c>
      <c r="B64827" s="1">
        <v>74.6</v>
      </c>
    </row>
    <row r="64828">
      <c r="A64828" s="1">
        <v>1.2964</v>
      </c>
      <c r="B64828" s="1">
        <v>74.6</v>
      </c>
    </row>
    <row r="64829">
      <c r="A64829" s="1">
        <v>1.29642</v>
      </c>
      <c r="B64829" s="1">
        <v>74.6</v>
      </c>
    </row>
    <row r="64830">
      <c r="A64830" s="1">
        <v>1.29644</v>
      </c>
      <c r="B64830" s="1">
        <v>74.6</v>
      </c>
    </row>
    <row r="64831">
      <c r="A64831" s="1">
        <v>1.29646</v>
      </c>
      <c r="B64831" s="1">
        <v>74.6</v>
      </c>
    </row>
    <row r="64832">
      <c r="A64832" s="1">
        <v>1.29648</v>
      </c>
      <c r="B64832" s="1">
        <v>47.0</v>
      </c>
    </row>
    <row r="64833">
      <c r="A64833" s="1">
        <v>1.2965</v>
      </c>
      <c r="B64833" s="1">
        <v>74.6</v>
      </c>
    </row>
    <row r="64834">
      <c r="A64834" s="1">
        <v>1.29652</v>
      </c>
      <c r="B64834" s="1">
        <v>74.6</v>
      </c>
    </row>
    <row r="64835">
      <c r="A64835" s="1">
        <v>1.29654</v>
      </c>
      <c r="B64835" s="1">
        <v>74.6</v>
      </c>
    </row>
    <row r="64836">
      <c r="A64836" s="1">
        <v>1.29656</v>
      </c>
      <c r="B64836" s="1">
        <v>74.6</v>
      </c>
    </row>
    <row r="64837">
      <c r="A64837" s="1">
        <v>1.29658</v>
      </c>
      <c r="B64837" s="1">
        <v>74.6</v>
      </c>
    </row>
    <row r="64838">
      <c r="A64838" s="1">
        <v>1.2966</v>
      </c>
      <c r="B64838" s="1">
        <v>74.6</v>
      </c>
    </row>
    <row r="64839">
      <c r="A64839" s="1">
        <v>1.29662</v>
      </c>
      <c r="B64839" s="1">
        <v>74.6</v>
      </c>
    </row>
    <row r="64840">
      <c r="A64840" s="1">
        <v>1.29664</v>
      </c>
      <c r="B64840" s="1">
        <v>74.6</v>
      </c>
    </row>
    <row r="64841">
      <c r="A64841" s="1">
        <v>1.29666</v>
      </c>
      <c r="B64841" s="1">
        <v>74.6</v>
      </c>
    </row>
    <row r="64842">
      <c r="A64842" s="1">
        <v>1.29668</v>
      </c>
      <c r="B64842" s="1">
        <v>74.6</v>
      </c>
    </row>
    <row r="64843">
      <c r="A64843" s="1">
        <v>1.2967</v>
      </c>
      <c r="B64843" s="1">
        <v>102.2</v>
      </c>
    </row>
    <row r="64844">
      <c r="A64844" s="1">
        <v>1.29672</v>
      </c>
      <c r="B64844" s="1">
        <v>74.6</v>
      </c>
    </row>
    <row r="64845">
      <c r="A64845" s="1">
        <v>1.29674</v>
      </c>
      <c r="B64845" s="1">
        <v>74.6</v>
      </c>
    </row>
    <row r="64846">
      <c r="A64846" s="1">
        <v>1.29676</v>
      </c>
      <c r="B64846" s="1">
        <v>74.6</v>
      </c>
    </row>
    <row r="64847">
      <c r="A64847" s="1">
        <v>1.29678</v>
      </c>
      <c r="B64847" s="1">
        <v>74.6</v>
      </c>
    </row>
    <row r="64848">
      <c r="A64848" s="1">
        <v>1.2968</v>
      </c>
      <c r="B64848" s="1">
        <v>74.6</v>
      </c>
    </row>
    <row r="64849">
      <c r="A64849" s="1">
        <v>1.29682</v>
      </c>
      <c r="B64849" s="1">
        <v>74.6</v>
      </c>
    </row>
    <row r="64850">
      <c r="A64850" s="1">
        <v>1.29684</v>
      </c>
      <c r="B64850" s="1">
        <v>102.2</v>
      </c>
    </row>
    <row r="64851">
      <c r="A64851" s="1">
        <v>1.29686</v>
      </c>
      <c r="B64851" s="1">
        <v>74.6</v>
      </c>
    </row>
    <row r="64852">
      <c r="A64852" s="1">
        <v>1.29688</v>
      </c>
      <c r="B64852" s="1">
        <v>74.6</v>
      </c>
    </row>
    <row r="64853">
      <c r="A64853" s="1">
        <v>1.2969</v>
      </c>
      <c r="B64853" s="1">
        <v>74.6</v>
      </c>
    </row>
    <row r="64854">
      <c r="A64854" s="1">
        <v>1.29692</v>
      </c>
      <c r="B64854" s="1">
        <v>74.6</v>
      </c>
    </row>
    <row r="64855">
      <c r="A64855" s="1">
        <v>1.29694</v>
      </c>
      <c r="B64855" s="1">
        <v>74.6</v>
      </c>
    </row>
    <row r="64856">
      <c r="A64856" s="1">
        <v>1.29696</v>
      </c>
      <c r="B64856" s="1">
        <v>74.6</v>
      </c>
    </row>
    <row r="64857">
      <c r="A64857" s="1">
        <v>1.29698</v>
      </c>
      <c r="B64857" s="1">
        <v>47.0</v>
      </c>
    </row>
    <row r="64858">
      <c r="A64858" s="1">
        <v>1.297</v>
      </c>
      <c r="B64858" s="1">
        <v>47.0</v>
      </c>
    </row>
    <row r="64859">
      <c r="A64859" s="1">
        <v>1.29702</v>
      </c>
      <c r="B64859" s="1">
        <v>47.0</v>
      </c>
    </row>
    <row r="64860">
      <c r="A64860" s="1">
        <v>1.29704</v>
      </c>
      <c r="B64860" s="1">
        <v>47.0</v>
      </c>
    </row>
    <row r="64861">
      <c r="A64861" s="1">
        <v>1.29706</v>
      </c>
      <c r="B64861" s="1">
        <v>74.6</v>
      </c>
    </row>
    <row r="64862">
      <c r="A64862" s="1">
        <v>1.29708</v>
      </c>
      <c r="B64862" s="1">
        <v>47.0</v>
      </c>
    </row>
    <row r="64863">
      <c r="A64863" s="1">
        <v>1.2971</v>
      </c>
      <c r="B64863" s="1">
        <v>47.0</v>
      </c>
    </row>
    <row r="64864">
      <c r="A64864" s="1">
        <v>1.29712</v>
      </c>
      <c r="B64864" s="1">
        <v>47.0</v>
      </c>
    </row>
    <row r="64865">
      <c r="A64865" s="1">
        <v>1.29714</v>
      </c>
      <c r="B64865" s="1">
        <v>74.6</v>
      </c>
    </row>
    <row r="64866">
      <c r="A64866" s="1">
        <v>1.29716</v>
      </c>
      <c r="B64866" s="1">
        <v>74.6</v>
      </c>
    </row>
    <row r="64867">
      <c r="A64867" s="1">
        <v>1.29718</v>
      </c>
      <c r="B64867" s="1">
        <v>47.0</v>
      </c>
    </row>
    <row r="64868">
      <c r="A64868" s="1">
        <v>1.2972</v>
      </c>
      <c r="B64868" s="1">
        <v>47.0</v>
      </c>
    </row>
    <row r="64869">
      <c r="A64869" s="1">
        <v>1.29722</v>
      </c>
      <c r="B64869" s="1">
        <v>74.6</v>
      </c>
    </row>
    <row r="64870">
      <c r="A64870" s="1">
        <v>1.29724</v>
      </c>
      <c r="B64870" s="1">
        <v>74.6</v>
      </c>
    </row>
    <row r="64871">
      <c r="A64871" s="1">
        <v>1.29726</v>
      </c>
      <c r="B64871" s="1">
        <v>47.0</v>
      </c>
    </row>
    <row r="64872">
      <c r="A64872" s="1">
        <v>1.29728</v>
      </c>
      <c r="B64872" s="1">
        <v>47.0</v>
      </c>
    </row>
    <row r="64873">
      <c r="A64873" s="1">
        <v>1.2973</v>
      </c>
      <c r="B64873" s="1">
        <v>47.0</v>
      </c>
    </row>
    <row r="64874">
      <c r="A64874" s="1">
        <v>1.29732</v>
      </c>
      <c r="B64874" s="1">
        <v>47.0</v>
      </c>
    </row>
    <row r="64875">
      <c r="A64875" s="1">
        <v>1.29734</v>
      </c>
      <c r="B64875" s="1">
        <v>47.0</v>
      </c>
    </row>
    <row r="64876">
      <c r="A64876" s="1">
        <v>1.29736</v>
      </c>
      <c r="B64876" s="1">
        <v>74.6</v>
      </c>
    </row>
    <row r="64877">
      <c r="A64877" s="1">
        <v>1.29738</v>
      </c>
      <c r="B64877" s="1">
        <v>74.6</v>
      </c>
    </row>
    <row r="64878">
      <c r="A64878" s="1">
        <v>1.2974</v>
      </c>
      <c r="B64878" s="1">
        <v>74.6</v>
      </c>
    </row>
    <row r="64879">
      <c r="A64879" s="1">
        <v>1.29742</v>
      </c>
      <c r="B64879" s="1">
        <v>74.6</v>
      </c>
    </row>
    <row r="64880">
      <c r="A64880" s="1">
        <v>1.29744</v>
      </c>
      <c r="B64880" s="1">
        <v>74.6</v>
      </c>
    </row>
    <row r="64881">
      <c r="A64881" s="1">
        <v>1.29746</v>
      </c>
      <c r="B64881" s="1">
        <v>74.6</v>
      </c>
    </row>
    <row r="64882">
      <c r="A64882" s="1">
        <v>1.29748</v>
      </c>
      <c r="B64882" s="1">
        <v>74.6</v>
      </c>
    </row>
    <row r="64883">
      <c r="A64883" s="1">
        <v>1.2975</v>
      </c>
      <c r="B64883" s="1">
        <v>74.6</v>
      </c>
    </row>
    <row r="64884">
      <c r="A64884" s="1">
        <v>1.29752</v>
      </c>
      <c r="B64884" s="1">
        <v>74.6</v>
      </c>
    </row>
    <row r="64885">
      <c r="A64885" s="1">
        <v>1.29754</v>
      </c>
      <c r="B64885" s="1">
        <v>74.6</v>
      </c>
    </row>
    <row r="64886">
      <c r="A64886" s="1">
        <v>1.29756</v>
      </c>
      <c r="B64886" s="1">
        <v>74.6</v>
      </c>
    </row>
    <row r="64887">
      <c r="A64887" s="1">
        <v>1.29758</v>
      </c>
      <c r="B64887" s="1">
        <v>47.0</v>
      </c>
    </row>
    <row r="64888">
      <c r="A64888" s="1">
        <v>1.2976</v>
      </c>
      <c r="B64888" s="1">
        <v>47.0</v>
      </c>
    </row>
    <row r="64889">
      <c r="A64889" s="1">
        <v>1.29762</v>
      </c>
      <c r="B64889" s="1">
        <v>74.6</v>
      </c>
    </row>
    <row r="64890">
      <c r="A64890" s="1">
        <v>1.29764</v>
      </c>
      <c r="B64890" s="1">
        <v>74.6</v>
      </c>
    </row>
    <row r="64891">
      <c r="A64891" s="1">
        <v>1.29766</v>
      </c>
      <c r="B64891" s="1">
        <v>102.2</v>
      </c>
    </row>
    <row r="64892">
      <c r="A64892" s="1">
        <v>1.29768</v>
      </c>
      <c r="B64892" s="1">
        <v>74.6</v>
      </c>
    </row>
    <row r="64893">
      <c r="A64893" s="1">
        <v>1.2977</v>
      </c>
      <c r="B64893" s="1">
        <v>74.6</v>
      </c>
    </row>
    <row r="64894">
      <c r="A64894" s="1">
        <v>1.29772</v>
      </c>
      <c r="B64894" s="1">
        <v>74.6</v>
      </c>
    </row>
    <row r="64895">
      <c r="A64895" s="1">
        <v>1.29774</v>
      </c>
      <c r="B64895" s="1">
        <v>74.6</v>
      </c>
    </row>
    <row r="64896">
      <c r="A64896" s="1">
        <v>1.29776</v>
      </c>
      <c r="B64896" s="1">
        <v>74.6</v>
      </c>
    </row>
    <row r="64897">
      <c r="A64897" s="1">
        <v>1.29778</v>
      </c>
      <c r="B64897" s="1">
        <v>74.6</v>
      </c>
    </row>
    <row r="64898">
      <c r="A64898" s="1">
        <v>1.2978</v>
      </c>
      <c r="B64898" s="1">
        <v>74.6</v>
      </c>
    </row>
    <row r="64899">
      <c r="A64899" s="1">
        <v>1.29782</v>
      </c>
      <c r="B64899" s="1">
        <v>74.6</v>
      </c>
    </row>
    <row r="64900">
      <c r="A64900" s="1">
        <v>1.29784</v>
      </c>
      <c r="B64900" s="1">
        <v>74.6</v>
      </c>
    </row>
    <row r="64901">
      <c r="A64901" s="1">
        <v>1.29786</v>
      </c>
      <c r="B64901" s="1">
        <v>74.6</v>
      </c>
    </row>
    <row r="64902">
      <c r="A64902" s="1">
        <v>1.29788</v>
      </c>
      <c r="B64902" s="1">
        <v>47.0</v>
      </c>
    </row>
    <row r="64903">
      <c r="A64903" s="1">
        <v>1.2979</v>
      </c>
      <c r="B64903" s="1">
        <v>47.0</v>
      </c>
    </row>
    <row r="64904">
      <c r="A64904" s="1">
        <v>1.29792</v>
      </c>
      <c r="B64904" s="1">
        <v>47.0</v>
      </c>
    </row>
    <row r="64905">
      <c r="A64905" s="1">
        <v>1.29794</v>
      </c>
      <c r="B64905" s="1">
        <v>47.0</v>
      </c>
    </row>
    <row r="64906">
      <c r="A64906" s="1">
        <v>1.29796</v>
      </c>
      <c r="B64906" s="1">
        <v>47.0</v>
      </c>
    </row>
    <row r="64907">
      <c r="A64907" s="1">
        <v>1.29798</v>
      </c>
      <c r="B64907" s="1">
        <v>47.0</v>
      </c>
    </row>
    <row r="64908">
      <c r="A64908" s="1">
        <v>1.298</v>
      </c>
      <c r="B64908" s="1">
        <v>47.0</v>
      </c>
    </row>
    <row r="64909">
      <c r="A64909" s="1">
        <v>1.29802</v>
      </c>
      <c r="B64909" s="1">
        <v>47.0</v>
      </c>
    </row>
    <row r="64910">
      <c r="A64910" s="1">
        <v>1.29804</v>
      </c>
      <c r="B64910" s="1">
        <v>47.0</v>
      </c>
    </row>
    <row r="64911">
      <c r="A64911" s="1">
        <v>1.29806</v>
      </c>
      <c r="B64911" s="1">
        <v>47.0</v>
      </c>
    </row>
    <row r="64912">
      <c r="A64912" s="1">
        <v>1.29808</v>
      </c>
      <c r="B64912" s="1">
        <v>47.0</v>
      </c>
    </row>
    <row r="64913">
      <c r="A64913" s="1">
        <v>1.2981</v>
      </c>
      <c r="B64913" s="1">
        <v>47.0</v>
      </c>
    </row>
    <row r="64914">
      <c r="A64914" s="1">
        <v>1.29812</v>
      </c>
      <c r="B64914" s="1">
        <v>47.0</v>
      </c>
    </row>
    <row r="64915">
      <c r="A64915" s="1">
        <v>1.29814</v>
      </c>
      <c r="B64915" s="1">
        <v>47.0</v>
      </c>
    </row>
    <row r="64916">
      <c r="A64916" s="1">
        <v>1.29816</v>
      </c>
      <c r="B64916" s="1">
        <v>47.0</v>
      </c>
    </row>
    <row r="64917">
      <c r="A64917" s="1">
        <v>1.29818</v>
      </c>
      <c r="B64917" s="1">
        <v>47.0</v>
      </c>
    </row>
    <row r="64918">
      <c r="A64918" s="1">
        <v>1.2982</v>
      </c>
      <c r="B64918" s="1">
        <v>74.6</v>
      </c>
    </row>
    <row r="64919">
      <c r="A64919" s="1">
        <v>1.29822</v>
      </c>
      <c r="B64919" s="1">
        <v>74.6</v>
      </c>
    </row>
    <row r="64920">
      <c r="A64920" s="1">
        <v>1.29824</v>
      </c>
      <c r="B64920" s="1">
        <v>74.6</v>
      </c>
    </row>
    <row r="64921">
      <c r="A64921" s="1">
        <v>1.29826</v>
      </c>
      <c r="B64921" s="1">
        <v>74.6</v>
      </c>
    </row>
    <row r="64922">
      <c r="A64922" s="1">
        <v>1.29828</v>
      </c>
      <c r="B64922" s="1">
        <v>74.6</v>
      </c>
    </row>
    <row r="64923">
      <c r="A64923" s="1">
        <v>1.2983</v>
      </c>
      <c r="B64923" s="1">
        <v>74.6</v>
      </c>
    </row>
    <row r="64924">
      <c r="A64924" s="1">
        <v>1.29832</v>
      </c>
      <c r="B64924" s="1">
        <v>74.6</v>
      </c>
    </row>
    <row r="64925">
      <c r="A64925" s="1">
        <v>1.29834</v>
      </c>
      <c r="B64925" s="1">
        <v>102.2</v>
      </c>
    </row>
    <row r="64926">
      <c r="A64926" s="1">
        <v>1.29836</v>
      </c>
      <c r="B64926" s="1">
        <v>74.6</v>
      </c>
    </row>
    <row r="64927">
      <c r="A64927" s="1">
        <v>1.29838</v>
      </c>
      <c r="B64927" s="1">
        <v>74.6</v>
      </c>
    </row>
    <row r="64928">
      <c r="A64928" s="1">
        <v>1.2984</v>
      </c>
      <c r="B64928" s="1">
        <v>74.6</v>
      </c>
    </row>
    <row r="64929">
      <c r="A64929" s="1">
        <v>1.29842</v>
      </c>
      <c r="B64929" s="1">
        <v>74.6</v>
      </c>
    </row>
    <row r="64930">
      <c r="A64930" s="1">
        <v>1.29844</v>
      </c>
      <c r="B64930" s="1">
        <v>74.6</v>
      </c>
    </row>
    <row r="64931">
      <c r="A64931" s="1">
        <v>1.29846</v>
      </c>
      <c r="B64931" s="1">
        <v>102.2</v>
      </c>
    </row>
    <row r="64932">
      <c r="A64932" s="1">
        <v>1.29848</v>
      </c>
      <c r="B64932" s="1">
        <v>74.6</v>
      </c>
    </row>
    <row r="64933">
      <c r="A64933" s="1">
        <v>1.2985</v>
      </c>
      <c r="B64933" s="1">
        <v>74.6</v>
      </c>
    </row>
    <row r="64934">
      <c r="A64934" s="1">
        <v>1.29852</v>
      </c>
      <c r="B64934" s="1">
        <v>74.6</v>
      </c>
    </row>
    <row r="64935">
      <c r="A64935" s="1">
        <v>1.29854</v>
      </c>
      <c r="B64935" s="1">
        <v>74.6</v>
      </c>
    </row>
    <row r="64936">
      <c r="A64936" s="1">
        <v>1.29856</v>
      </c>
      <c r="B64936" s="1">
        <v>74.6</v>
      </c>
    </row>
    <row r="64937">
      <c r="A64937" s="1">
        <v>1.29858</v>
      </c>
      <c r="B64937" s="1">
        <v>74.6</v>
      </c>
    </row>
    <row r="64938">
      <c r="A64938" s="1">
        <v>1.2986</v>
      </c>
      <c r="B64938" s="1">
        <v>74.6</v>
      </c>
    </row>
    <row r="64939">
      <c r="A64939" s="1">
        <v>1.29862</v>
      </c>
      <c r="B64939" s="1">
        <v>74.6</v>
      </c>
    </row>
    <row r="64940">
      <c r="A64940" s="1">
        <v>1.29864</v>
      </c>
      <c r="B64940" s="1">
        <v>74.6</v>
      </c>
    </row>
    <row r="64941">
      <c r="A64941" s="1">
        <v>1.29866</v>
      </c>
      <c r="B64941" s="1">
        <v>74.6</v>
      </c>
    </row>
    <row r="64942">
      <c r="A64942" s="1">
        <v>1.29868</v>
      </c>
      <c r="B64942" s="1">
        <v>74.6</v>
      </c>
    </row>
    <row r="64943">
      <c r="A64943" s="1">
        <v>1.2987</v>
      </c>
      <c r="B64943" s="1">
        <v>74.6</v>
      </c>
    </row>
    <row r="64944">
      <c r="A64944" s="1">
        <v>1.29872</v>
      </c>
      <c r="B64944" s="1">
        <v>74.6</v>
      </c>
    </row>
    <row r="64945">
      <c r="A64945" s="1">
        <v>1.29874</v>
      </c>
      <c r="B64945" s="1">
        <v>102.2</v>
      </c>
    </row>
    <row r="64946">
      <c r="A64946" s="1">
        <v>1.29876</v>
      </c>
      <c r="B64946" s="1">
        <v>74.6</v>
      </c>
    </row>
    <row r="64947">
      <c r="A64947" s="1">
        <v>1.29878</v>
      </c>
      <c r="B64947" s="1">
        <v>74.6</v>
      </c>
    </row>
    <row r="64948">
      <c r="A64948" s="1">
        <v>1.2988</v>
      </c>
      <c r="B64948" s="1">
        <v>74.6</v>
      </c>
    </row>
    <row r="64949">
      <c r="A64949" s="1">
        <v>1.29882</v>
      </c>
      <c r="B64949" s="1">
        <v>74.6</v>
      </c>
    </row>
    <row r="64950">
      <c r="A64950" s="1">
        <v>1.29884</v>
      </c>
      <c r="B64950" s="1">
        <v>74.6</v>
      </c>
    </row>
    <row r="64951">
      <c r="A64951" s="1">
        <v>1.29886</v>
      </c>
      <c r="B64951" s="1">
        <v>74.6</v>
      </c>
    </row>
    <row r="64952">
      <c r="A64952" s="1">
        <v>1.29888</v>
      </c>
      <c r="B64952" s="1">
        <v>74.6</v>
      </c>
    </row>
    <row r="64953">
      <c r="A64953" s="1">
        <v>1.2989</v>
      </c>
      <c r="B64953" s="1">
        <v>74.6</v>
      </c>
    </row>
    <row r="64954">
      <c r="A64954" s="1">
        <v>1.29892</v>
      </c>
      <c r="B64954" s="1">
        <v>74.6</v>
      </c>
    </row>
    <row r="64955">
      <c r="A64955" s="1">
        <v>1.29894</v>
      </c>
      <c r="B64955" s="1">
        <v>74.6</v>
      </c>
    </row>
    <row r="64956">
      <c r="A64956" s="1">
        <v>1.29896</v>
      </c>
      <c r="B64956" s="1">
        <v>47.0</v>
      </c>
    </row>
    <row r="64957">
      <c r="A64957" s="1">
        <v>1.29898</v>
      </c>
      <c r="B64957" s="1">
        <v>47.0</v>
      </c>
    </row>
    <row r="64958">
      <c r="A64958" s="1">
        <v>1.299</v>
      </c>
      <c r="B64958" s="1">
        <v>47.0</v>
      </c>
    </row>
    <row r="64959">
      <c r="A64959" s="1">
        <v>1.29902</v>
      </c>
      <c r="B64959" s="1">
        <v>47.0</v>
      </c>
    </row>
    <row r="64960">
      <c r="A64960" s="1">
        <v>1.29904</v>
      </c>
      <c r="B64960" s="1">
        <v>47.0</v>
      </c>
    </row>
    <row r="64961">
      <c r="A64961" s="1">
        <v>1.29906</v>
      </c>
      <c r="B64961" s="1">
        <v>47.0</v>
      </c>
    </row>
    <row r="64962">
      <c r="A64962" s="1">
        <v>1.29908</v>
      </c>
      <c r="B64962" s="1">
        <v>47.0</v>
      </c>
    </row>
    <row r="64963">
      <c r="A64963" s="1">
        <v>1.2991</v>
      </c>
      <c r="B64963" s="1">
        <v>47.0</v>
      </c>
    </row>
    <row r="64964">
      <c r="A64964" s="1">
        <v>1.29912</v>
      </c>
      <c r="B64964" s="1">
        <v>47.0</v>
      </c>
    </row>
    <row r="64965">
      <c r="A64965" s="1">
        <v>1.29914</v>
      </c>
      <c r="B64965" s="1">
        <v>47.0</v>
      </c>
    </row>
    <row r="64966">
      <c r="A64966" s="1">
        <v>1.29916</v>
      </c>
      <c r="B64966" s="1">
        <v>47.0</v>
      </c>
    </row>
    <row r="64967">
      <c r="A64967" s="1">
        <v>1.29918</v>
      </c>
      <c r="B64967" s="1">
        <v>47.0</v>
      </c>
    </row>
    <row r="64968">
      <c r="A64968" s="1">
        <v>1.2992</v>
      </c>
      <c r="B64968" s="1">
        <v>47.0</v>
      </c>
    </row>
    <row r="64969">
      <c r="A64969" s="1">
        <v>1.29922</v>
      </c>
      <c r="B64969" s="1">
        <v>47.0</v>
      </c>
    </row>
    <row r="64970">
      <c r="A64970" s="1">
        <v>1.29924</v>
      </c>
      <c r="B64970" s="1">
        <v>74.6</v>
      </c>
    </row>
    <row r="64971">
      <c r="A64971" s="1">
        <v>1.29926</v>
      </c>
      <c r="B64971" s="1">
        <v>74.6</v>
      </c>
    </row>
    <row r="64972">
      <c r="A64972" s="1">
        <v>1.29928</v>
      </c>
      <c r="B64972" s="1">
        <v>47.0</v>
      </c>
    </row>
    <row r="64973">
      <c r="A64973" s="1">
        <v>1.2993</v>
      </c>
      <c r="B64973" s="1">
        <v>74.6</v>
      </c>
    </row>
    <row r="64974">
      <c r="A64974" s="1">
        <v>1.29932</v>
      </c>
      <c r="B64974" s="1">
        <v>74.6</v>
      </c>
    </row>
    <row r="64975">
      <c r="A64975" s="1">
        <v>1.29934</v>
      </c>
      <c r="B64975" s="1">
        <v>74.6</v>
      </c>
    </row>
    <row r="64976">
      <c r="A64976" s="1">
        <v>1.29936</v>
      </c>
      <c r="B64976" s="1">
        <v>47.0</v>
      </c>
    </row>
    <row r="64977">
      <c r="A64977" s="1">
        <v>1.29938</v>
      </c>
      <c r="B64977" s="1">
        <v>74.6</v>
      </c>
    </row>
    <row r="64978">
      <c r="A64978" s="1">
        <v>1.2994</v>
      </c>
      <c r="B64978" s="1">
        <v>47.0</v>
      </c>
    </row>
    <row r="64979">
      <c r="A64979" s="1">
        <v>1.29942</v>
      </c>
      <c r="B64979" s="1">
        <v>74.6</v>
      </c>
    </row>
    <row r="64980">
      <c r="A64980" s="1">
        <v>1.29944</v>
      </c>
      <c r="B64980" s="1">
        <v>74.6</v>
      </c>
    </row>
    <row r="64981">
      <c r="A64981" s="1">
        <v>1.29946</v>
      </c>
      <c r="B64981" s="1">
        <v>74.6</v>
      </c>
    </row>
    <row r="64982">
      <c r="A64982" s="1">
        <v>1.29948</v>
      </c>
      <c r="B64982" s="1">
        <v>47.0</v>
      </c>
    </row>
    <row r="64983">
      <c r="A64983" s="1">
        <v>1.2995</v>
      </c>
      <c r="B64983" s="1">
        <v>74.6</v>
      </c>
    </row>
    <row r="64984">
      <c r="A64984" s="1">
        <v>1.29952</v>
      </c>
      <c r="B64984" s="1">
        <v>74.6</v>
      </c>
    </row>
    <row r="64985">
      <c r="A64985" s="1">
        <v>1.29954</v>
      </c>
      <c r="B64985" s="1">
        <v>74.6</v>
      </c>
    </row>
    <row r="64986">
      <c r="A64986" s="1">
        <v>1.29956</v>
      </c>
      <c r="B64986" s="1">
        <v>74.6</v>
      </c>
    </row>
    <row r="64987">
      <c r="A64987" s="1">
        <v>1.29958</v>
      </c>
      <c r="B64987" s="1">
        <v>74.6</v>
      </c>
    </row>
    <row r="64988">
      <c r="A64988" s="1">
        <v>1.2996</v>
      </c>
      <c r="B64988" s="1">
        <v>74.6</v>
      </c>
    </row>
    <row r="64989">
      <c r="A64989" s="1">
        <v>1.29962</v>
      </c>
      <c r="B64989" s="1">
        <v>74.6</v>
      </c>
    </row>
    <row r="64990">
      <c r="A64990" s="1">
        <v>1.29964</v>
      </c>
      <c r="B64990" s="1">
        <v>74.6</v>
      </c>
    </row>
    <row r="64991">
      <c r="A64991" s="1">
        <v>1.29966</v>
      </c>
      <c r="B64991" s="1">
        <v>74.6</v>
      </c>
    </row>
    <row r="64992">
      <c r="A64992" s="1">
        <v>1.29968</v>
      </c>
      <c r="B64992" s="1">
        <v>102.2</v>
      </c>
    </row>
    <row r="64993">
      <c r="A64993" s="1">
        <v>1.2997</v>
      </c>
      <c r="B64993" s="1">
        <v>74.6</v>
      </c>
    </row>
    <row r="64994">
      <c r="A64994" s="1">
        <v>1.29972</v>
      </c>
      <c r="B64994" s="1">
        <v>74.6</v>
      </c>
    </row>
    <row r="64995">
      <c r="A64995" s="1">
        <v>1.29974</v>
      </c>
      <c r="B64995" s="1">
        <v>74.6</v>
      </c>
    </row>
    <row r="64996">
      <c r="A64996" s="1">
        <v>1.29976</v>
      </c>
      <c r="B64996" s="1">
        <v>74.6</v>
      </c>
    </row>
    <row r="64997">
      <c r="A64997" s="1">
        <v>1.29978</v>
      </c>
      <c r="B64997" s="1">
        <v>74.6</v>
      </c>
    </row>
    <row r="64998">
      <c r="A64998" s="1">
        <v>1.2998</v>
      </c>
      <c r="B64998" s="1">
        <v>74.6</v>
      </c>
    </row>
    <row r="64999">
      <c r="A64999" s="1">
        <v>1.29982</v>
      </c>
      <c r="B64999" s="1">
        <v>102.2</v>
      </c>
    </row>
    <row r="65000">
      <c r="A65000" s="1">
        <v>1.29984</v>
      </c>
      <c r="B65000" s="1">
        <v>74.6</v>
      </c>
    </row>
    <row r="65001">
      <c r="A65001" s="1">
        <v>1.29986</v>
      </c>
      <c r="B65001" s="1">
        <v>74.6</v>
      </c>
    </row>
    <row r="65002">
      <c r="A65002" s="1">
        <v>1.29988</v>
      </c>
      <c r="B65002" s="1">
        <v>74.6</v>
      </c>
    </row>
    <row r="65003">
      <c r="A65003" s="1">
        <v>1.2999</v>
      </c>
      <c r="B65003" s="1">
        <v>74.6</v>
      </c>
    </row>
    <row r="65004">
      <c r="A65004" s="1">
        <v>1.29992</v>
      </c>
      <c r="B65004" s="1">
        <v>47.0</v>
      </c>
    </row>
    <row r="65005">
      <c r="A65005" s="1">
        <v>1.29994</v>
      </c>
      <c r="B65005" s="1">
        <v>74.6</v>
      </c>
    </row>
    <row r="65006">
      <c r="A65006" s="1">
        <v>1.29996</v>
      </c>
      <c r="B65006" s="1">
        <v>74.6</v>
      </c>
    </row>
    <row r="65007">
      <c r="A65007" s="1">
        <v>1.29998</v>
      </c>
      <c r="B65007" s="1">
        <v>47.0</v>
      </c>
    </row>
    <row r="65008">
      <c r="A65008" s="1">
        <v>1.3</v>
      </c>
      <c r="B65008" s="1">
        <v>47.0</v>
      </c>
    </row>
    <row r="65009">
      <c r="A65009" s="1">
        <v>1.30002</v>
      </c>
      <c r="B65009" s="1">
        <v>47.0</v>
      </c>
    </row>
    <row r="65010">
      <c r="A65010" s="1">
        <v>1.30004</v>
      </c>
      <c r="B65010" s="1">
        <v>47.0</v>
      </c>
    </row>
    <row r="65011">
      <c r="A65011" s="1">
        <v>1.30006</v>
      </c>
      <c r="B65011" s="1">
        <v>47.0</v>
      </c>
    </row>
    <row r="65012">
      <c r="A65012" s="1">
        <v>1.30008</v>
      </c>
      <c r="B65012" s="1">
        <v>47.0</v>
      </c>
    </row>
    <row r="65013">
      <c r="A65013" s="1">
        <v>1.3001</v>
      </c>
      <c r="B65013" s="1">
        <v>19.3</v>
      </c>
    </row>
    <row r="65014">
      <c r="A65014" s="1">
        <v>1.30012</v>
      </c>
      <c r="B65014" s="1">
        <v>47.0</v>
      </c>
    </row>
    <row r="65015">
      <c r="A65015" s="1">
        <v>1.30014</v>
      </c>
      <c r="B65015" s="1">
        <v>47.0</v>
      </c>
    </row>
    <row r="65016">
      <c r="A65016" s="1">
        <v>1.30016</v>
      </c>
      <c r="B65016" s="1">
        <v>47.0</v>
      </c>
    </row>
    <row r="65017">
      <c r="A65017" s="1">
        <v>1.30018</v>
      </c>
      <c r="B65017" s="1">
        <v>47.0</v>
      </c>
    </row>
    <row r="65018">
      <c r="A65018" s="1">
        <v>1.3002</v>
      </c>
      <c r="B65018" s="1">
        <v>47.0</v>
      </c>
    </row>
    <row r="65019">
      <c r="A65019" s="1">
        <v>1.30022</v>
      </c>
      <c r="B65019" s="1">
        <v>19.3</v>
      </c>
    </row>
    <row r="65020">
      <c r="A65020" s="1">
        <v>1.30024</v>
      </c>
      <c r="B65020" s="1">
        <v>47.0</v>
      </c>
    </row>
    <row r="65021">
      <c r="A65021" s="1">
        <v>1.30026</v>
      </c>
      <c r="B65021" s="1">
        <v>47.0</v>
      </c>
    </row>
    <row r="65022">
      <c r="A65022" s="1">
        <v>1.30028</v>
      </c>
      <c r="B65022" s="1">
        <v>47.0</v>
      </c>
    </row>
    <row r="65023">
      <c r="A65023" s="1">
        <v>1.3003</v>
      </c>
      <c r="B65023" s="1">
        <v>47.0</v>
      </c>
    </row>
    <row r="65024">
      <c r="A65024" s="1">
        <v>1.30032</v>
      </c>
      <c r="B65024" s="1">
        <v>47.0</v>
      </c>
    </row>
    <row r="65025">
      <c r="A65025" s="1">
        <v>1.30034</v>
      </c>
      <c r="B65025" s="1">
        <v>47.0</v>
      </c>
    </row>
    <row r="65026">
      <c r="A65026" s="1">
        <v>1.30036</v>
      </c>
      <c r="B65026" s="1">
        <v>47.0</v>
      </c>
    </row>
    <row r="65027">
      <c r="A65027" s="1">
        <v>1.30038</v>
      </c>
      <c r="B65027" s="1">
        <v>47.0</v>
      </c>
    </row>
    <row r="65028">
      <c r="A65028" s="1">
        <v>1.3004</v>
      </c>
      <c r="B65028" s="1">
        <v>74.6</v>
      </c>
    </row>
    <row r="65029">
      <c r="A65029" s="1">
        <v>1.30042</v>
      </c>
      <c r="B65029" s="1">
        <v>47.0</v>
      </c>
    </row>
    <row r="65030">
      <c r="A65030" s="1">
        <v>1.30044</v>
      </c>
      <c r="B65030" s="1">
        <v>74.6</v>
      </c>
    </row>
    <row r="65031">
      <c r="A65031" s="1">
        <v>1.30046</v>
      </c>
      <c r="B65031" s="1">
        <v>74.6</v>
      </c>
    </row>
    <row r="65032">
      <c r="A65032" s="1">
        <v>1.30048</v>
      </c>
      <c r="B65032" s="1">
        <v>74.6</v>
      </c>
    </row>
    <row r="65033">
      <c r="A65033" s="1">
        <v>1.3005</v>
      </c>
      <c r="B65033" s="1">
        <v>74.6</v>
      </c>
    </row>
    <row r="65034">
      <c r="A65034" s="1">
        <v>1.30052</v>
      </c>
      <c r="B65034" s="1">
        <v>74.6</v>
      </c>
    </row>
    <row r="65035">
      <c r="A65035" s="1">
        <v>1.30054</v>
      </c>
      <c r="B65035" s="1">
        <v>74.6</v>
      </c>
    </row>
    <row r="65036">
      <c r="A65036" s="1">
        <v>1.30056</v>
      </c>
      <c r="B65036" s="1">
        <v>74.6</v>
      </c>
    </row>
    <row r="65037">
      <c r="A65037" s="1">
        <v>1.30058</v>
      </c>
      <c r="B65037" s="1">
        <v>74.6</v>
      </c>
    </row>
    <row r="65038">
      <c r="A65038" s="1">
        <v>1.3006</v>
      </c>
      <c r="B65038" s="1">
        <v>74.6</v>
      </c>
    </row>
    <row r="65039">
      <c r="A65039" s="1">
        <v>1.30062</v>
      </c>
      <c r="B65039" s="1">
        <v>74.6</v>
      </c>
    </row>
    <row r="65040">
      <c r="A65040" s="1">
        <v>1.30064</v>
      </c>
      <c r="B65040" s="1">
        <v>74.6</v>
      </c>
    </row>
    <row r="65041">
      <c r="A65041" s="1">
        <v>1.30066</v>
      </c>
      <c r="B65041" s="1">
        <v>47.0</v>
      </c>
    </row>
    <row r="65042">
      <c r="A65042" s="1">
        <v>1.30068</v>
      </c>
      <c r="B65042" s="1">
        <v>47.0</v>
      </c>
    </row>
    <row r="65043">
      <c r="A65043" s="1">
        <v>1.3007</v>
      </c>
      <c r="B65043" s="1">
        <v>47.0</v>
      </c>
    </row>
    <row r="65044">
      <c r="A65044" s="1">
        <v>1.30072</v>
      </c>
      <c r="B65044" s="1">
        <v>47.0</v>
      </c>
    </row>
    <row r="65045">
      <c r="A65045" s="1">
        <v>1.30074</v>
      </c>
      <c r="B65045" s="1">
        <v>74.6</v>
      </c>
    </row>
    <row r="65046">
      <c r="A65046" s="1">
        <v>1.30076</v>
      </c>
      <c r="B65046" s="1">
        <v>74.6</v>
      </c>
    </row>
    <row r="65047">
      <c r="A65047" s="1">
        <v>1.30078</v>
      </c>
      <c r="B65047" s="1">
        <v>47.0</v>
      </c>
    </row>
    <row r="65048">
      <c r="A65048" s="1">
        <v>1.3008</v>
      </c>
      <c r="B65048" s="1">
        <v>47.0</v>
      </c>
    </row>
    <row r="65049">
      <c r="A65049" s="1">
        <v>1.30082</v>
      </c>
      <c r="B65049" s="1">
        <v>47.0</v>
      </c>
    </row>
    <row r="65050">
      <c r="A65050" s="1">
        <v>1.30084</v>
      </c>
      <c r="B65050" s="1">
        <v>74.6</v>
      </c>
    </row>
    <row r="65051">
      <c r="A65051" s="1">
        <v>1.30086</v>
      </c>
      <c r="B65051" s="1">
        <v>47.0</v>
      </c>
    </row>
    <row r="65052">
      <c r="A65052" s="1">
        <v>1.30088</v>
      </c>
      <c r="B65052" s="1">
        <v>47.0</v>
      </c>
    </row>
    <row r="65053">
      <c r="A65053" s="1">
        <v>1.3009</v>
      </c>
      <c r="B65053" s="1">
        <v>47.0</v>
      </c>
    </row>
    <row r="65054">
      <c r="A65054" s="1">
        <v>1.30092</v>
      </c>
      <c r="B65054" s="1">
        <v>19.3</v>
      </c>
    </row>
    <row r="65055">
      <c r="A65055" s="1">
        <v>1.30094</v>
      </c>
      <c r="B65055" s="1">
        <v>47.0</v>
      </c>
    </row>
    <row r="65056">
      <c r="A65056" s="1">
        <v>1.30096</v>
      </c>
      <c r="B65056" s="1">
        <v>47.0</v>
      </c>
    </row>
    <row r="65057">
      <c r="A65057" s="1">
        <v>1.30098</v>
      </c>
      <c r="B65057" s="1">
        <v>-35.9</v>
      </c>
    </row>
    <row r="65058">
      <c r="A65058" s="1">
        <v>1.301</v>
      </c>
      <c r="B65058" s="1">
        <v>47.0</v>
      </c>
    </row>
    <row r="65059">
      <c r="A65059" s="1">
        <v>1.30102</v>
      </c>
      <c r="B65059" s="1">
        <v>47.0</v>
      </c>
    </row>
    <row r="65060">
      <c r="A65060" s="1">
        <v>1.30104</v>
      </c>
      <c r="B65060" s="1">
        <v>-8.3</v>
      </c>
    </row>
    <row r="65061">
      <c r="A65061" s="1">
        <v>1.30106</v>
      </c>
      <c r="B65061" s="1">
        <v>47.0</v>
      </c>
    </row>
    <row r="65062">
      <c r="A65062" s="1">
        <v>1.30108</v>
      </c>
      <c r="B65062" s="1">
        <v>-35.9</v>
      </c>
    </row>
    <row r="65063">
      <c r="A65063" s="1">
        <v>1.3011</v>
      </c>
      <c r="B65063" s="1">
        <v>47.0</v>
      </c>
    </row>
    <row r="65064">
      <c r="A65064" s="1">
        <v>1.30112</v>
      </c>
      <c r="B65064" s="1">
        <v>47.0</v>
      </c>
    </row>
    <row r="65065">
      <c r="A65065" s="1">
        <v>1.30114</v>
      </c>
      <c r="B65065" s="1">
        <v>47.0</v>
      </c>
    </row>
    <row r="65066">
      <c r="A65066" s="1">
        <v>1.30116</v>
      </c>
      <c r="B65066" s="1">
        <v>47.0</v>
      </c>
    </row>
    <row r="65067">
      <c r="A65067" s="1">
        <v>1.30118</v>
      </c>
      <c r="B65067" s="1">
        <v>19.3</v>
      </c>
    </row>
    <row r="65068">
      <c r="A65068" s="1">
        <v>1.3012</v>
      </c>
      <c r="B65068" s="1">
        <v>47.0</v>
      </c>
    </row>
    <row r="65069">
      <c r="A65069" s="1">
        <v>1.30122</v>
      </c>
      <c r="B65069" s="1">
        <v>47.0</v>
      </c>
    </row>
    <row r="65070">
      <c r="A65070" s="1">
        <v>1.30124</v>
      </c>
      <c r="B65070" s="1">
        <v>47.0</v>
      </c>
    </row>
    <row r="65071">
      <c r="A65071" s="1">
        <v>1.30126</v>
      </c>
      <c r="B65071" s="1">
        <v>47.0</v>
      </c>
    </row>
    <row r="65072">
      <c r="A65072" s="1">
        <v>1.30128</v>
      </c>
      <c r="B65072" s="1">
        <v>-35.9</v>
      </c>
    </row>
    <row r="65073">
      <c r="A65073" s="1">
        <v>1.3013</v>
      </c>
      <c r="B65073" s="1">
        <v>47.0</v>
      </c>
    </row>
    <row r="65074">
      <c r="A65074" s="1">
        <v>1.30132</v>
      </c>
      <c r="B65074" s="1">
        <v>-8.3</v>
      </c>
    </row>
    <row r="65075">
      <c r="A65075" s="1">
        <v>1.30134</v>
      </c>
      <c r="B65075" s="1">
        <v>-35.9</v>
      </c>
    </row>
    <row r="65076">
      <c r="A65076" s="1">
        <v>1.30136</v>
      </c>
      <c r="B65076" s="1">
        <v>-35.9</v>
      </c>
    </row>
    <row r="65077">
      <c r="A65077" s="1">
        <v>1.30138</v>
      </c>
      <c r="B65077" s="1">
        <v>-35.9</v>
      </c>
    </row>
    <row r="65078">
      <c r="A65078" s="1">
        <v>1.3014</v>
      </c>
      <c r="B65078" s="1">
        <v>-35.9</v>
      </c>
    </row>
    <row r="65079">
      <c r="A65079" s="1">
        <v>1.30142</v>
      </c>
      <c r="B65079" s="1">
        <v>-35.9</v>
      </c>
    </row>
    <row r="65080">
      <c r="A65080" s="1">
        <v>1.30144</v>
      </c>
      <c r="B65080" s="1">
        <v>47.0</v>
      </c>
    </row>
    <row r="65081">
      <c r="A65081" s="1">
        <v>1.30146</v>
      </c>
      <c r="B65081" s="1">
        <v>47.0</v>
      </c>
    </row>
    <row r="65082">
      <c r="A65082" s="1">
        <v>1.30148</v>
      </c>
      <c r="B65082" s="1">
        <v>-35.9</v>
      </c>
    </row>
    <row r="65083">
      <c r="A65083" s="1">
        <v>1.3015</v>
      </c>
      <c r="B65083" s="1">
        <v>-35.9</v>
      </c>
    </row>
    <row r="65084">
      <c r="A65084" s="1">
        <v>1.30152</v>
      </c>
      <c r="B65084" s="1">
        <v>-35.9</v>
      </c>
    </row>
    <row r="65085">
      <c r="A65085" s="1">
        <v>1.30154</v>
      </c>
      <c r="B65085" s="1">
        <v>47.0</v>
      </c>
    </row>
    <row r="65086">
      <c r="A65086" s="1">
        <v>1.30156</v>
      </c>
      <c r="B65086" s="1">
        <v>-35.9</v>
      </c>
    </row>
    <row r="65087">
      <c r="A65087" s="1">
        <v>1.30158</v>
      </c>
      <c r="B65087" s="1">
        <v>-35.9</v>
      </c>
    </row>
    <row r="65088">
      <c r="A65088" s="1">
        <v>1.3016</v>
      </c>
      <c r="B65088" s="1">
        <v>-8.3</v>
      </c>
    </row>
    <row r="65089">
      <c r="A65089" s="1">
        <v>1.30162</v>
      </c>
      <c r="B65089" s="1">
        <v>47.0</v>
      </c>
    </row>
    <row r="65090">
      <c r="A65090" s="1">
        <v>1.30164</v>
      </c>
      <c r="B65090" s="1">
        <v>47.0</v>
      </c>
    </row>
    <row r="65091">
      <c r="A65091" s="1">
        <v>1.30166</v>
      </c>
      <c r="B65091" s="1">
        <v>-35.9</v>
      </c>
    </row>
    <row r="65092">
      <c r="A65092" s="1">
        <v>1.30168</v>
      </c>
      <c r="B65092" s="1">
        <v>-35.9</v>
      </c>
    </row>
    <row r="65093">
      <c r="A65093" s="1">
        <v>1.3017</v>
      </c>
      <c r="B65093" s="1">
        <v>-35.9</v>
      </c>
    </row>
    <row r="65094">
      <c r="A65094" s="1">
        <v>1.30172</v>
      </c>
      <c r="B65094" s="1">
        <v>47.0</v>
      </c>
    </row>
    <row r="65095">
      <c r="A65095" s="1">
        <v>1.30174</v>
      </c>
      <c r="B65095" s="1">
        <v>19.3</v>
      </c>
    </row>
    <row r="65096">
      <c r="A65096" s="1">
        <v>1.30176</v>
      </c>
      <c r="B65096" s="1">
        <v>-35.9</v>
      </c>
    </row>
    <row r="65097">
      <c r="A65097" s="1">
        <v>1.30178</v>
      </c>
      <c r="B65097" s="1">
        <v>-35.9</v>
      </c>
    </row>
    <row r="65098">
      <c r="A65098" s="1">
        <v>1.3018</v>
      </c>
      <c r="B65098" s="1">
        <v>47.0</v>
      </c>
    </row>
    <row r="65099">
      <c r="A65099" s="1">
        <v>1.30182</v>
      </c>
      <c r="B65099" s="1">
        <v>47.0</v>
      </c>
    </row>
    <row r="65100">
      <c r="A65100" s="1">
        <v>1.30184</v>
      </c>
      <c r="B65100" s="1">
        <v>47.0</v>
      </c>
    </row>
    <row r="65101">
      <c r="A65101" s="1">
        <v>1.30186</v>
      </c>
      <c r="B65101" s="1">
        <v>19.3</v>
      </c>
    </row>
    <row r="65102">
      <c r="A65102" s="1">
        <v>1.30188</v>
      </c>
      <c r="B65102" s="1">
        <v>47.0</v>
      </c>
    </row>
    <row r="65103">
      <c r="A65103" s="1">
        <v>1.3019</v>
      </c>
      <c r="B65103" s="1">
        <v>47.0</v>
      </c>
    </row>
    <row r="65104">
      <c r="A65104" s="1">
        <v>1.30192</v>
      </c>
      <c r="B65104" s="1">
        <v>47.0</v>
      </c>
    </row>
    <row r="65105">
      <c r="A65105" s="1">
        <v>1.30194</v>
      </c>
      <c r="B65105" s="1">
        <v>47.0</v>
      </c>
    </row>
    <row r="65106">
      <c r="A65106" s="1">
        <v>1.30196</v>
      </c>
      <c r="B65106" s="1">
        <v>47.0</v>
      </c>
    </row>
    <row r="65107">
      <c r="A65107" s="1">
        <v>1.30198</v>
      </c>
      <c r="B65107" s="1">
        <v>47.0</v>
      </c>
    </row>
    <row r="65108">
      <c r="A65108" s="1">
        <v>1.302</v>
      </c>
      <c r="B65108" s="1">
        <v>-8.3</v>
      </c>
    </row>
    <row r="65109">
      <c r="A65109" s="1">
        <v>1.30202</v>
      </c>
      <c r="B65109" s="1">
        <v>47.0</v>
      </c>
    </row>
    <row r="65110">
      <c r="A65110" s="1">
        <v>1.30204</v>
      </c>
      <c r="B65110" s="1">
        <v>47.0</v>
      </c>
    </row>
    <row r="65111">
      <c r="A65111" s="1">
        <v>1.30206</v>
      </c>
      <c r="B65111" s="1">
        <v>-35.9</v>
      </c>
    </row>
    <row r="65112">
      <c r="A65112" s="1">
        <v>1.30208</v>
      </c>
      <c r="B65112" s="1">
        <v>-35.9</v>
      </c>
    </row>
    <row r="65113">
      <c r="A65113" s="1">
        <v>1.3021</v>
      </c>
      <c r="B65113" s="1">
        <v>-35.9</v>
      </c>
    </row>
    <row r="65114">
      <c r="A65114" s="1">
        <v>1.30212</v>
      </c>
      <c r="B65114" s="1">
        <v>-35.9</v>
      </c>
    </row>
    <row r="65115">
      <c r="A65115" s="1">
        <v>1.30214</v>
      </c>
      <c r="B65115" s="1">
        <v>-8.3</v>
      </c>
    </row>
    <row r="65116">
      <c r="A65116" s="1">
        <v>1.30216</v>
      </c>
      <c r="B65116" s="1">
        <v>-35.9</v>
      </c>
    </row>
    <row r="65117">
      <c r="A65117" s="1">
        <v>1.30218</v>
      </c>
      <c r="B65117" s="1">
        <v>-35.9</v>
      </c>
    </row>
    <row r="65118">
      <c r="A65118" s="1">
        <v>1.3022</v>
      </c>
      <c r="B65118" s="1">
        <v>-35.9</v>
      </c>
    </row>
    <row r="65119">
      <c r="A65119" s="1">
        <v>1.30222</v>
      </c>
      <c r="B65119" s="1">
        <v>-35.9</v>
      </c>
    </row>
    <row r="65120">
      <c r="A65120" s="1">
        <v>1.30224</v>
      </c>
      <c r="B65120" s="1">
        <v>47.0</v>
      </c>
    </row>
    <row r="65121">
      <c r="A65121" s="1">
        <v>1.30226</v>
      </c>
      <c r="B65121" s="1">
        <v>47.0</v>
      </c>
    </row>
    <row r="65122">
      <c r="A65122" s="1">
        <v>1.30228</v>
      </c>
      <c r="B65122" s="1">
        <v>19.3</v>
      </c>
    </row>
    <row r="65123">
      <c r="A65123" s="1">
        <v>1.3023</v>
      </c>
      <c r="B65123" s="1">
        <v>47.0</v>
      </c>
    </row>
    <row r="65124">
      <c r="A65124" s="1">
        <v>1.30232</v>
      </c>
      <c r="B65124" s="1">
        <v>47.0</v>
      </c>
    </row>
    <row r="65125">
      <c r="A65125" s="1">
        <v>1.30234</v>
      </c>
      <c r="B65125" s="1">
        <v>47.0</v>
      </c>
    </row>
    <row r="65126">
      <c r="A65126" s="1">
        <v>1.30236</v>
      </c>
      <c r="B65126" s="1">
        <v>47.0</v>
      </c>
    </row>
    <row r="65127">
      <c r="A65127" s="1">
        <v>1.30238</v>
      </c>
      <c r="B65127" s="1">
        <v>47.0</v>
      </c>
    </row>
    <row r="65128">
      <c r="A65128" s="1">
        <v>1.3024</v>
      </c>
      <c r="B65128" s="1">
        <v>-8.3</v>
      </c>
    </row>
    <row r="65129">
      <c r="A65129" s="1">
        <v>1.30242</v>
      </c>
      <c r="B65129" s="1">
        <v>47.0</v>
      </c>
    </row>
    <row r="65130">
      <c r="A65130" s="1">
        <v>1.30244</v>
      </c>
      <c r="B65130" s="1">
        <v>47.0</v>
      </c>
    </row>
    <row r="65131">
      <c r="A65131" s="1">
        <v>1.30246</v>
      </c>
      <c r="B65131" s="1">
        <v>-35.9</v>
      </c>
    </row>
    <row r="65132">
      <c r="A65132" s="1">
        <v>1.30248</v>
      </c>
      <c r="B65132" s="1">
        <v>-35.9</v>
      </c>
    </row>
    <row r="65133">
      <c r="A65133" s="1">
        <v>1.3025</v>
      </c>
      <c r="B65133" s="1">
        <v>47.0</v>
      </c>
    </row>
    <row r="65134">
      <c r="A65134" s="1">
        <v>1.30252</v>
      </c>
      <c r="B65134" s="1">
        <v>-35.9</v>
      </c>
    </row>
    <row r="65135">
      <c r="A65135" s="1">
        <v>1.30254</v>
      </c>
      <c r="B65135" s="1">
        <v>19.3</v>
      </c>
    </row>
    <row r="65136">
      <c r="A65136" s="1">
        <v>1.30256</v>
      </c>
      <c r="B65136" s="1">
        <v>-35.9</v>
      </c>
    </row>
    <row r="65137">
      <c r="A65137" s="1">
        <v>1.30258</v>
      </c>
      <c r="B65137" s="1">
        <v>47.0</v>
      </c>
    </row>
    <row r="65138">
      <c r="A65138" s="1">
        <v>1.3026</v>
      </c>
      <c r="B65138" s="1">
        <v>47.0</v>
      </c>
    </row>
    <row r="65139">
      <c r="A65139" s="1">
        <v>1.30262</v>
      </c>
      <c r="B65139" s="1">
        <v>47.0</v>
      </c>
    </row>
    <row r="65140">
      <c r="A65140" s="1">
        <v>1.30264</v>
      </c>
      <c r="B65140" s="1">
        <v>47.0</v>
      </c>
    </row>
    <row r="65141">
      <c r="A65141" s="1">
        <v>1.30266</v>
      </c>
      <c r="B65141" s="1">
        <v>47.0</v>
      </c>
    </row>
    <row r="65142">
      <c r="A65142" s="1">
        <v>1.30268</v>
      </c>
      <c r="B65142" s="1">
        <v>19.3</v>
      </c>
    </row>
    <row r="65143">
      <c r="A65143" s="1">
        <v>1.3027</v>
      </c>
      <c r="B65143" s="1">
        <v>47.0</v>
      </c>
    </row>
    <row r="65144">
      <c r="A65144" s="1">
        <v>1.30272</v>
      </c>
      <c r="B65144" s="1">
        <v>47.0</v>
      </c>
    </row>
    <row r="65145">
      <c r="A65145" s="1">
        <v>1.30274</v>
      </c>
      <c r="B65145" s="1">
        <v>47.0</v>
      </c>
    </row>
    <row r="65146">
      <c r="A65146" s="1">
        <v>1.30276</v>
      </c>
      <c r="B65146" s="1">
        <v>47.0</v>
      </c>
    </row>
    <row r="65147">
      <c r="A65147" s="1">
        <v>1.30278</v>
      </c>
      <c r="B65147" s="1">
        <v>47.0</v>
      </c>
    </row>
    <row r="65148">
      <c r="A65148" s="1">
        <v>1.3028</v>
      </c>
      <c r="B65148" s="1">
        <v>19.3</v>
      </c>
    </row>
    <row r="65149">
      <c r="A65149" s="1">
        <v>1.30282</v>
      </c>
      <c r="B65149" s="1">
        <v>47.0</v>
      </c>
    </row>
    <row r="65150">
      <c r="A65150" s="1">
        <v>1.30284</v>
      </c>
      <c r="B65150" s="1">
        <v>47.0</v>
      </c>
    </row>
    <row r="65151">
      <c r="A65151" s="1">
        <v>1.30286</v>
      </c>
      <c r="B65151" s="1">
        <v>-35.9</v>
      </c>
    </row>
    <row r="65152">
      <c r="A65152" s="1">
        <v>1.30288</v>
      </c>
      <c r="B65152" s="1">
        <v>47.0</v>
      </c>
    </row>
    <row r="65153">
      <c r="A65153" s="1">
        <v>1.3029</v>
      </c>
      <c r="B65153" s="1">
        <v>-35.9</v>
      </c>
    </row>
    <row r="65154">
      <c r="A65154" s="1">
        <v>1.30292</v>
      </c>
      <c r="B65154" s="1">
        <v>-35.9</v>
      </c>
    </row>
    <row r="65155">
      <c r="A65155" s="1">
        <v>1.30294</v>
      </c>
      <c r="B65155" s="1">
        <v>19.3</v>
      </c>
    </row>
    <row r="65156">
      <c r="A65156" s="1">
        <v>1.30296</v>
      </c>
      <c r="B65156" s="1">
        <v>-35.9</v>
      </c>
    </row>
    <row r="65157">
      <c r="A65157" s="1">
        <v>1.30298</v>
      </c>
      <c r="B65157" s="1">
        <v>-35.9</v>
      </c>
    </row>
    <row r="65158">
      <c r="A65158" s="1">
        <v>1.303</v>
      </c>
      <c r="B65158" s="1">
        <v>-35.9</v>
      </c>
    </row>
    <row r="65159">
      <c r="A65159" s="1">
        <v>1.30302</v>
      </c>
      <c r="B65159" s="1">
        <v>-35.9</v>
      </c>
    </row>
    <row r="65160">
      <c r="A65160" s="1">
        <v>1.30304</v>
      </c>
      <c r="B65160" s="1">
        <v>-35.9</v>
      </c>
    </row>
    <row r="65161">
      <c r="A65161" s="1">
        <v>1.30306</v>
      </c>
      <c r="B65161" s="1">
        <v>-35.9</v>
      </c>
    </row>
    <row r="65162">
      <c r="A65162" s="1">
        <v>1.30308</v>
      </c>
      <c r="B65162" s="1">
        <v>-35.9</v>
      </c>
    </row>
    <row r="65163">
      <c r="A65163" s="1">
        <v>1.3031</v>
      </c>
      <c r="B65163" s="1">
        <v>47.0</v>
      </c>
    </row>
    <row r="65164">
      <c r="A65164" s="1">
        <v>1.30312</v>
      </c>
      <c r="B65164" s="1">
        <v>-35.9</v>
      </c>
    </row>
    <row r="65165">
      <c r="A65165" s="1">
        <v>1.30314</v>
      </c>
      <c r="B65165" s="1">
        <v>47.0</v>
      </c>
    </row>
    <row r="65166">
      <c r="A65166" s="1">
        <v>1.30316</v>
      </c>
      <c r="B65166" s="1">
        <v>-35.9</v>
      </c>
    </row>
    <row r="65167">
      <c r="A65167" s="1">
        <v>1.30318</v>
      </c>
      <c r="B65167" s="1">
        <v>-35.9</v>
      </c>
    </row>
    <row r="65168">
      <c r="A65168" s="1">
        <v>1.3032</v>
      </c>
      <c r="B65168" s="1">
        <v>-35.9</v>
      </c>
    </row>
    <row r="65169">
      <c r="A65169" s="1">
        <v>1.30322</v>
      </c>
      <c r="B65169" s="1">
        <v>-8.3</v>
      </c>
    </row>
    <row r="65170">
      <c r="A65170" s="1">
        <v>1.30324</v>
      </c>
      <c r="B65170" s="1">
        <v>47.0</v>
      </c>
    </row>
    <row r="65171">
      <c r="A65171" s="1">
        <v>1.30326</v>
      </c>
      <c r="B65171" s="1">
        <v>-35.9</v>
      </c>
    </row>
    <row r="65172">
      <c r="A65172" s="1">
        <v>1.30328</v>
      </c>
      <c r="B65172" s="1">
        <v>-35.9</v>
      </c>
    </row>
    <row r="65173">
      <c r="A65173" s="1">
        <v>1.3033</v>
      </c>
      <c r="B65173" s="1">
        <v>-35.9</v>
      </c>
    </row>
    <row r="65174">
      <c r="A65174" s="1">
        <v>1.30332</v>
      </c>
      <c r="B65174" s="1">
        <v>-35.9</v>
      </c>
    </row>
    <row r="65175">
      <c r="A65175" s="1">
        <v>1.30334</v>
      </c>
      <c r="B65175" s="1">
        <v>-35.9</v>
      </c>
    </row>
    <row r="65176">
      <c r="A65176" s="1">
        <v>1.30336</v>
      </c>
      <c r="B65176" s="1">
        <v>-8.3</v>
      </c>
    </row>
    <row r="65177">
      <c r="A65177" s="1">
        <v>1.30338</v>
      </c>
      <c r="B65177" s="1">
        <v>-35.9</v>
      </c>
    </row>
    <row r="65178">
      <c r="A65178" s="1">
        <v>1.3034</v>
      </c>
      <c r="B65178" s="1">
        <v>-35.9</v>
      </c>
    </row>
    <row r="65179">
      <c r="A65179" s="1">
        <v>1.30342</v>
      </c>
      <c r="B65179" s="1">
        <v>47.0</v>
      </c>
    </row>
    <row r="65180">
      <c r="A65180" s="1">
        <v>1.30344</v>
      </c>
      <c r="B65180" s="1">
        <v>-35.9</v>
      </c>
    </row>
    <row r="65181">
      <c r="A65181" s="1">
        <v>1.30346</v>
      </c>
      <c r="B65181" s="1">
        <v>-35.9</v>
      </c>
    </row>
    <row r="65182">
      <c r="A65182" s="1">
        <v>1.30348</v>
      </c>
      <c r="B65182" s="1">
        <v>-35.9</v>
      </c>
    </row>
    <row r="65183">
      <c r="A65183" s="1">
        <v>1.3035</v>
      </c>
      <c r="B65183" s="1">
        <v>-35.9</v>
      </c>
    </row>
    <row r="65184">
      <c r="A65184" s="1">
        <v>1.30352</v>
      </c>
      <c r="B65184" s="1">
        <v>-35.9</v>
      </c>
    </row>
    <row r="65185">
      <c r="A65185" s="1">
        <v>1.30354</v>
      </c>
      <c r="B65185" s="1">
        <v>-35.9</v>
      </c>
    </row>
    <row r="65186">
      <c r="A65186" s="1">
        <v>1.30356</v>
      </c>
      <c r="B65186" s="1">
        <v>-35.9</v>
      </c>
    </row>
    <row r="65187">
      <c r="A65187" s="1">
        <v>1.30358</v>
      </c>
      <c r="B65187" s="1">
        <v>-35.9</v>
      </c>
    </row>
    <row r="65188">
      <c r="A65188" s="1">
        <v>1.3036</v>
      </c>
      <c r="B65188" s="1">
        <v>-35.9</v>
      </c>
    </row>
    <row r="65189">
      <c r="A65189" s="1">
        <v>1.30362</v>
      </c>
      <c r="B65189" s="1">
        <v>-35.9</v>
      </c>
    </row>
    <row r="65190">
      <c r="A65190" s="1">
        <v>1.30364</v>
      </c>
      <c r="B65190" s="1">
        <v>-35.9</v>
      </c>
    </row>
    <row r="65191">
      <c r="A65191" s="1">
        <v>1.30366</v>
      </c>
      <c r="B65191" s="1">
        <v>-35.9</v>
      </c>
    </row>
    <row r="65192">
      <c r="A65192" s="1">
        <v>1.30368</v>
      </c>
      <c r="B65192" s="1">
        <v>-35.9</v>
      </c>
    </row>
    <row r="65193">
      <c r="A65193" s="1">
        <v>1.3037</v>
      </c>
      <c r="B65193" s="1">
        <v>-35.9</v>
      </c>
    </row>
    <row r="65194">
      <c r="A65194" s="1">
        <v>1.30372</v>
      </c>
      <c r="B65194" s="1">
        <v>-35.9</v>
      </c>
    </row>
    <row r="65195">
      <c r="A65195" s="1">
        <v>1.30374</v>
      </c>
      <c r="B65195" s="1">
        <v>47.0</v>
      </c>
    </row>
    <row r="65196">
      <c r="A65196" s="1">
        <v>1.30376</v>
      </c>
      <c r="B65196" s="1">
        <v>-8.3</v>
      </c>
    </row>
    <row r="65197">
      <c r="A65197" s="1">
        <v>1.30378</v>
      </c>
      <c r="B65197" s="1">
        <v>-35.9</v>
      </c>
    </row>
    <row r="65198">
      <c r="A65198" s="1">
        <v>1.3038</v>
      </c>
      <c r="B65198" s="1">
        <v>-35.9</v>
      </c>
    </row>
    <row r="65199">
      <c r="A65199" s="1">
        <v>1.30382</v>
      </c>
      <c r="B65199" s="1">
        <v>-35.9</v>
      </c>
    </row>
    <row r="65200">
      <c r="A65200" s="1">
        <v>1.30384</v>
      </c>
      <c r="B65200" s="1">
        <v>-35.9</v>
      </c>
    </row>
    <row r="65201">
      <c r="A65201" s="1">
        <v>1.30386</v>
      </c>
      <c r="B65201" s="1">
        <v>-35.9</v>
      </c>
    </row>
    <row r="65202">
      <c r="A65202" s="1">
        <v>1.30388</v>
      </c>
      <c r="B65202" s="1">
        <v>-35.9</v>
      </c>
    </row>
    <row r="65203">
      <c r="A65203" s="1">
        <v>1.3039</v>
      </c>
      <c r="B65203" s="1">
        <v>-8.3</v>
      </c>
    </row>
    <row r="65204">
      <c r="A65204" s="1">
        <v>1.30392</v>
      </c>
      <c r="B65204" s="1">
        <v>47.0</v>
      </c>
    </row>
    <row r="65205">
      <c r="A65205" s="1">
        <v>1.30394</v>
      </c>
      <c r="B65205" s="1">
        <v>-35.9</v>
      </c>
    </row>
    <row r="65206">
      <c r="A65206" s="1">
        <v>1.30396</v>
      </c>
      <c r="B65206" s="1">
        <v>-35.9</v>
      </c>
    </row>
    <row r="65207">
      <c r="A65207" s="1">
        <v>1.30398</v>
      </c>
      <c r="B65207" s="1">
        <v>-35.9</v>
      </c>
    </row>
    <row r="65208">
      <c r="A65208" s="1">
        <v>1.304</v>
      </c>
      <c r="B65208" s="1">
        <v>-35.9</v>
      </c>
    </row>
    <row r="65209">
      <c r="A65209" s="1">
        <v>1.30402</v>
      </c>
      <c r="B65209" s="1">
        <v>-35.9</v>
      </c>
    </row>
    <row r="65210">
      <c r="A65210" s="1">
        <v>1.30404</v>
      </c>
      <c r="B65210" s="1">
        <v>-8.3</v>
      </c>
    </row>
    <row r="65211">
      <c r="A65211" s="1">
        <v>1.30406</v>
      </c>
      <c r="B65211" s="1">
        <v>-35.9</v>
      </c>
    </row>
    <row r="65212">
      <c r="A65212" s="1">
        <v>1.30408</v>
      </c>
      <c r="B65212" s="1">
        <v>-35.9</v>
      </c>
    </row>
    <row r="65213">
      <c r="A65213" s="1">
        <v>1.3041</v>
      </c>
      <c r="B65213" s="1">
        <v>-35.9</v>
      </c>
    </row>
    <row r="65214">
      <c r="A65214" s="1">
        <v>1.30412</v>
      </c>
      <c r="B65214" s="1">
        <v>-35.9</v>
      </c>
    </row>
    <row r="65215">
      <c r="A65215" s="1">
        <v>1.30414</v>
      </c>
      <c r="B65215" s="1">
        <v>-35.9</v>
      </c>
    </row>
    <row r="65216">
      <c r="A65216" s="1">
        <v>1.30416</v>
      </c>
      <c r="B65216" s="1">
        <v>-8.3</v>
      </c>
    </row>
    <row r="65217">
      <c r="A65217" s="1">
        <v>1.30418</v>
      </c>
      <c r="B65217" s="1">
        <v>-35.9</v>
      </c>
    </row>
    <row r="65218">
      <c r="A65218" s="1">
        <v>1.3042</v>
      </c>
      <c r="B65218" s="1">
        <v>-35.9</v>
      </c>
    </row>
    <row r="65219">
      <c r="A65219" s="1">
        <v>1.30422</v>
      </c>
      <c r="B65219" s="1">
        <v>47.0</v>
      </c>
    </row>
    <row r="65220">
      <c r="A65220" s="1">
        <v>1.30424</v>
      </c>
      <c r="B65220" s="1">
        <v>-35.9</v>
      </c>
    </row>
    <row r="65221">
      <c r="A65221" s="1">
        <v>1.30426</v>
      </c>
      <c r="B65221" s="1">
        <v>-35.9</v>
      </c>
    </row>
    <row r="65222">
      <c r="A65222" s="1">
        <v>1.30428</v>
      </c>
      <c r="B65222" s="1">
        <v>-35.9</v>
      </c>
    </row>
    <row r="65223">
      <c r="A65223" s="1">
        <v>1.3043</v>
      </c>
      <c r="B65223" s="1">
        <v>-35.9</v>
      </c>
    </row>
    <row r="65224">
      <c r="A65224" s="1">
        <v>1.30432</v>
      </c>
      <c r="B65224" s="1">
        <v>-35.9</v>
      </c>
    </row>
    <row r="65225">
      <c r="A65225" s="1">
        <v>1.30434</v>
      </c>
      <c r="B65225" s="1">
        <v>-35.9</v>
      </c>
    </row>
    <row r="65226">
      <c r="A65226" s="1">
        <v>1.30436</v>
      </c>
      <c r="B65226" s="1">
        <v>-35.9</v>
      </c>
    </row>
    <row r="65227">
      <c r="A65227" s="1">
        <v>1.30438</v>
      </c>
      <c r="B65227" s="1">
        <v>-63.5</v>
      </c>
    </row>
    <row r="65228">
      <c r="A65228" s="1">
        <v>1.3044</v>
      </c>
      <c r="B65228" s="1">
        <v>-35.9</v>
      </c>
    </row>
    <row r="65229">
      <c r="A65229" s="1">
        <v>1.30442</v>
      </c>
      <c r="B65229" s="1">
        <v>-35.9</v>
      </c>
    </row>
    <row r="65230">
      <c r="A65230" s="1">
        <v>1.30444</v>
      </c>
      <c r="B65230" s="1">
        <v>-8.3</v>
      </c>
    </row>
    <row r="65231">
      <c r="A65231" s="1">
        <v>1.30446</v>
      </c>
      <c r="B65231" s="1">
        <v>-35.9</v>
      </c>
    </row>
    <row r="65232">
      <c r="A65232" s="1">
        <v>1.30448</v>
      </c>
      <c r="B65232" s="1">
        <v>-35.9</v>
      </c>
    </row>
    <row r="65233">
      <c r="A65233" s="1">
        <v>1.3045</v>
      </c>
      <c r="B65233" s="1">
        <v>-35.9</v>
      </c>
    </row>
    <row r="65234">
      <c r="A65234" s="1">
        <v>1.30452</v>
      </c>
      <c r="B65234" s="1">
        <v>47.0</v>
      </c>
    </row>
    <row r="65235">
      <c r="A65235" s="1">
        <v>1.30454</v>
      </c>
      <c r="B65235" s="1">
        <v>47.0</v>
      </c>
    </row>
    <row r="65236">
      <c r="A65236" s="1">
        <v>1.30456</v>
      </c>
      <c r="B65236" s="1">
        <v>-35.9</v>
      </c>
    </row>
    <row r="65237">
      <c r="A65237" s="1">
        <v>1.30458</v>
      </c>
      <c r="B65237" s="1">
        <v>-8.3</v>
      </c>
    </row>
    <row r="65238">
      <c r="A65238" s="1">
        <v>1.3046</v>
      </c>
      <c r="B65238" s="1">
        <v>47.0</v>
      </c>
    </row>
    <row r="65239">
      <c r="A65239" s="1">
        <v>1.30462</v>
      </c>
      <c r="B65239" s="1">
        <v>47.0</v>
      </c>
    </row>
    <row r="65240">
      <c r="A65240" s="1">
        <v>1.30464</v>
      </c>
      <c r="B65240" s="1">
        <v>-35.9</v>
      </c>
    </row>
    <row r="65241">
      <c r="A65241" s="1">
        <v>1.30466</v>
      </c>
      <c r="B65241" s="1">
        <v>-35.9</v>
      </c>
    </row>
    <row r="65242">
      <c r="A65242" s="1">
        <v>1.30468</v>
      </c>
      <c r="B65242" s="1">
        <v>-35.9</v>
      </c>
    </row>
    <row r="65243">
      <c r="A65243" s="1">
        <v>1.3047</v>
      </c>
      <c r="B65243" s="1">
        <v>-8.3</v>
      </c>
    </row>
    <row r="65244">
      <c r="A65244" s="1">
        <v>1.30472</v>
      </c>
      <c r="B65244" s="1">
        <v>47.0</v>
      </c>
    </row>
    <row r="65245">
      <c r="A65245" s="1">
        <v>1.30474</v>
      </c>
      <c r="B65245" s="1">
        <v>47.0</v>
      </c>
    </row>
    <row r="65246">
      <c r="A65246" s="1">
        <v>1.30476</v>
      </c>
      <c r="B65246" s="1">
        <v>-35.9</v>
      </c>
    </row>
    <row r="65247">
      <c r="A65247" s="1">
        <v>1.30478</v>
      </c>
      <c r="B65247" s="1">
        <v>-35.9</v>
      </c>
    </row>
    <row r="65248">
      <c r="A65248" s="1">
        <v>1.3048</v>
      </c>
      <c r="B65248" s="1">
        <v>-35.9</v>
      </c>
    </row>
    <row r="65249">
      <c r="A65249" s="1">
        <v>1.30482</v>
      </c>
      <c r="B65249" s="1">
        <v>-35.9</v>
      </c>
    </row>
    <row r="65250">
      <c r="A65250" s="1">
        <v>1.30484</v>
      </c>
      <c r="B65250" s="1">
        <v>-8.3</v>
      </c>
    </row>
    <row r="65251">
      <c r="A65251" s="1">
        <v>1.30486</v>
      </c>
      <c r="B65251" s="1">
        <v>-35.9</v>
      </c>
    </row>
    <row r="65252">
      <c r="A65252" s="1">
        <v>1.30488</v>
      </c>
      <c r="B65252" s="1">
        <v>-35.9</v>
      </c>
    </row>
    <row r="65253">
      <c r="A65253" s="1">
        <v>1.3049</v>
      </c>
      <c r="B65253" s="1">
        <v>-35.9</v>
      </c>
    </row>
    <row r="65254">
      <c r="A65254" s="1">
        <v>1.30492</v>
      </c>
      <c r="B65254" s="1">
        <v>-35.9</v>
      </c>
    </row>
    <row r="65255">
      <c r="A65255" s="1">
        <v>1.30494</v>
      </c>
      <c r="B65255" s="1">
        <v>-35.9</v>
      </c>
    </row>
    <row r="65256">
      <c r="A65256" s="1">
        <v>1.30496</v>
      </c>
      <c r="B65256" s="1">
        <v>-35.9</v>
      </c>
    </row>
    <row r="65257">
      <c r="A65257" s="1">
        <v>1.30498</v>
      </c>
      <c r="B65257" s="1">
        <v>-8.3</v>
      </c>
    </row>
    <row r="65258">
      <c r="A65258" s="1">
        <v>1.305</v>
      </c>
      <c r="B65258" s="1">
        <v>47.0</v>
      </c>
    </row>
    <row r="65259">
      <c r="A65259" s="1">
        <v>1.30502</v>
      </c>
      <c r="B65259" s="1">
        <v>47.0</v>
      </c>
    </row>
    <row r="65260">
      <c r="A65260" s="1">
        <v>1.30504</v>
      </c>
      <c r="B65260" s="1">
        <v>47.0</v>
      </c>
    </row>
    <row r="65261">
      <c r="A65261" s="1">
        <v>1.30506</v>
      </c>
      <c r="B65261" s="1">
        <v>47.0</v>
      </c>
    </row>
    <row r="65262">
      <c r="A65262" s="1">
        <v>1.30508</v>
      </c>
      <c r="B65262" s="1">
        <v>47.0</v>
      </c>
    </row>
    <row r="65263">
      <c r="A65263" s="1">
        <v>1.3051</v>
      </c>
      <c r="B65263" s="1">
        <v>47.0</v>
      </c>
    </row>
    <row r="65264">
      <c r="A65264" s="1">
        <v>1.30512</v>
      </c>
      <c r="B65264" s="1">
        <v>19.3</v>
      </c>
    </row>
    <row r="65265">
      <c r="A65265" s="1">
        <v>1.30514</v>
      </c>
      <c r="B65265" s="1">
        <v>47.0</v>
      </c>
    </row>
    <row r="65266">
      <c r="A65266" s="1">
        <v>1.30516</v>
      </c>
      <c r="B65266" s="1">
        <v>47.0</v>
      </c>
    </row>
    <row r="65267">
      <c r="A65267" s="1">
        <v>1.30518</v>
      </c>
      <c r="B65267" s="1">
        <v>47.0</v>
      </c>
    </row>
    <row r="65268">
      <c r="A65268" s="1">
        <v>1.3052</v>
      </c>
      <c r="B65268" s="1">
        <v>47.0</v>
      </c>
    </row>
    <row r="65269">
      <c r="A65269" s="1">
        <v>1.30522</v>
      </c>
      <c r="B65269" s="1">
        <v>47.0</v>
      </c>
    </row>
    <row r="65270">
      <c r="A65270" s="1">
        <v>1.30524</v>
      </c>
      <c r="B65270" s="1">
        <v>47.0</v>
      </c>
    </row>
    <row r="65271">
      <c r="A65271" s="1">
        <v>1.30526</v>
      </c>
      <c r="B65271" s="1">
        <v>19.3</v>
      </c>
    </row>
    <row r="65272">
      <c r="A65272" s="1">
        <v>1.30528</v>
      </c>
      <c r="B65272" s="1">
        <v>47.0</v>
      </c>
    </row>
    <row r="65273">
      <c r="A65273" s="1">
        <v>1.3053</v>
      </c>
      <c r="B65273" s="1">
        <v>47.0</v>
      </c>
    </row>
    <row r="65274">
      <c r="A65274" s="1">
        <v>1.30532</v>
      </c>
      <c r="B65274" s="1">
        <v>47.0</v>
      </c>
    </row>
    <row r="65275">
      <c r="A65275" s="1">
        <v>1.30534</v>
      </c>
      <c r="B65275" s="1">
        <v>47.0</v>
      </c>
    </row>
    <row r="65276">
      <c r="A65276" s="1">
        <v>1.30536</v>
      </c>
      <c r="B65276" s="1">
        <v>47.0</v>
      </c>
    </row>
    <row r="65277">
      <c r="A65277" s="1">
        <v>1.30538</v>
      </c>
      <c r="B65277" s="1">
        <v>-8.3</v>
      </c>
    </row>
    <row r="65278">
      <c r="A65278" s="1">
        <v>1.3054</v>
      </c>
      <c r="B65278" s="1">
        <v>47.0</v>
      </c>
    </row>
    <row r="65279">
      <c r="A65279" s="1">
        <v>1.30542</v>
      </c>
      <c r="B65279" s="1">
        <v>47.0</v>
      </c>
    </row>
    <row r="65280">
      <c r="A65280" s="1">
        <v>1.30544</v>
      </c>
      <c r="B65280" s="1">
        <v>-35.9</v>
      </c>
    </row>
    <row r="65281">
      <c r="A65281" s="1">
        <v>1.30546</v>
      </c>
      <c r="B65281" s="1">
        <v>-35.9</v>
      </c>
    </row>
    <row r="65282">
      <c r="A65282" s="1">
        <v>1.30548</v>
      </c>
      <c r="B65282" s="1">
        <v>-35.9</v>
      </c>
    </row>
    <row r="65283">
      <c r="A65283" s="1">
        <v>1.3055</v>
      </c>
      <c r="B65283" s="1">
        <v>-35.9</v>
      </c>
    </row>
    <row r="65284">
      <c r="A65284" s="1">
        <v>1.30552</v>
      </c>
      <c r="B65284" s="1">
        <v>-8.3</v>
      </c>
    </row>
    <row r="65285">
      <c r="A65285" s="1">
        <v>1.30554</v>
      </c>
      <c r="B65285" s="1">
        <v>-35.9</v>
      </c>
    </row>
    <row r="65286">
      <c r="A65286" s="1">
        <v>1.30556</v>
      </c>
      <c r="B65286" s="1">
        <v>-35.9</v>
      </c>
    </row>
    <row r="65287">
      <c r="A65287" s="1">
        <v>1.30558</v>
      </c>
      <c r="B65287" s="1">
        <v>-35.9</v>
      </c>
    </row>
    <row r="65288">
      <c r="A65288" s="1">
        <v>1.3056</v>
      </c>
      <c r="B65288" s="1">
        <v>-35.9</v>
      </c>
    </row>
    <row r="65289">
      <c r="A65289" s="1">
        <v>1.30562</v>
      </c>
      <c r="B65289" s="1">
        <v>-35.9</v>
      </c>
    </row>
    <row r="65290">
      <c r="A65290" s="1">
        <v>1.30564</v>
      </c>
      <c r="B65290" s="1">
        <v>-35.9</v>
      </c>
    </row>
    <row r="65291">
      <c r="A65291" s="1">
        <v>1.30566</v>
      </c>
      <c r="B65291" s="1">
        <v>-8.3</v>
      </c>
    </row>
    <row r="65292">
      <c r="A65292" s="1">
        <v>1.30568</v>
      </c>
      <c r="B65292" s="1">
        <v>47.0</v>
      </c>
    </row>
    <row r="65293">
      <c r="A65293" s="1">
        <v>1.3057</v>
      </c>
      <c r="B65293" s="1">
        <v>-35.9</v>
      </c>
    </row>
    <row r="65294">
      <c r="A65294" s="1">
        <v>1.30572</v>
      </c>
      <c r="B65294" s="1">
        <v>47.0</v>
      </c>
    </row>
    <row r="65295">
      <c r="A65295" s="1">
        <v>1.30574</v>
      </c>
      <c r="B65295" s="1">
        <v>-35.9</v>
      </c>
    </row>
    <row r="65296">
      <c r="A65296" s="1">
        <v>1.30576</v>
      </c>
      <c r="B65296" s="1">
        <v>-35.9</v>
      </c>
    </row>
    <row r="65297">
      <c r="A65297" s="1">
        <v>1.30578</v>
      </c>
      <c r="B65297" s="1">
        <v>-35.9</v>
      </c>
    </row>
    <row r="65298">
      <c r="A65298" s="1">
        <v>1.3058</v>
      </c>
      <c r="B65298" s="1">
        <v>-8.3</v>
      </c>
    </row>
    <row r="65299">
      <c r="A65299" s="1">
        <v>1.30582</v>
      </c>
      <c r="B65299" s="1">
        <v>47.0</v>
      </c>
    </row>
    <row r="65300">
      <c r="A65300" s="1">
        <v>1.30584</v>
      </c>
      <c r="B65300" s="1">
        <v>-35.9</v>
      </c>
    </row>
    <row r="65301">
      <c r="A65301" s="1">
        <v>1.30586</v>
      </c>
      <c r="B65301" s="1">
        <v>-35.9</v>
      </c>
    </row>
    <row r="65302">
      <c r="A65302" s="1">
        <v>1.30588</v>
      </c>
      <c r="B65302" s="1">
        <v>-35.9</v>
      </c>
    </row>
    <row r="65303">
      <c r="A65303" s="1">
        <v>1.3059</v>
      </c>
      <c r="B65303" s="1">
        <v>-35.9</v>
      </c>
    </row>
    <row r="65304">
      <c r="A65304" s="1">
        <v>1.30592</v>
      </c>
      <c r="B65304" s="1">
        <v>47.0</v>
      </c>
    </row>
    <row r="65305">
      <c r="A65305" s="1">
        <v>1.30594</v>
      </c>
      <c r="B65305" s="1">
        <v>19.3</v>
      </c>
    </row>
    <row r="65306">
      <c r="A65306" s="1">
        <v>1.30596</v>
      </c>
      <c r="B65306" s="1">
        <v>-35.9</v>
      </c>
    </row>
    <row r="65307">
      <c r="A65307" s="1">
        <v>1.30598</v>
      </c>
      <c r="B65307" s="1">
        <v>-35.9</v>
      </c>
    </row>
    <row r="65308">
      <c r="A65308" s="1">
        <v>1.306</v>
      </c>
      <c r="B65308" s="1">
        <v>47.0</v>
      </c>
    </row>
    <row r="65309">
      <c r="A65309" s="1">
        <v>1.30602</v>
      </c>
      <c r="B65309" s="1">
        <v>47.0</v>
      </c>
    </row>
    <row r="65310">
      <c r="A65310" s="1">
        <v>1.30604</v>
      </c>
      <c r="B65310" s="1">
        <v>47.0</v>
      </c>
    </row>
    <row r="65311">
      <c r="A65311" s="1">
        <v>1.30606</v>
      </c>
      <c r="B65311" s="1">
        <v>47.0</v>
      </c>
    </row>
    <row r="65312">
      <c r="A65312" s="1">
        <v>1.30608</v>
      </c>
      <c r="B65312" s="1">
        <v>-8.3</v>
      </c>
    </row>
    <row r="65313">
      <c r="A65313" s="1">
        <v>1.3061</v>
      </c>
      <c r="B65313" s="1">
        <v>47.0</v>
      </c>
    </row>
    <row r="65314">
      <c r="A65314" s="1">
        <v>1.30612</v>
      </c>
      <c r="B65314" s="1">
        <v>47.0</v>
      </c>
    </row>
    <row r="65315">
      <c r="A65315" s="1">
        <v>1.30614</v>
      </c>
      <c r="B65315" s="1">
        <v>47.0</v>
      </c>
    </row>
    <row r="65316">
      <c r="A65316" s="1">
        <v>1.30616</v>
      </c>
      <c r="B65316" s="1">
        <v>-35.9</v>
      </c>
    </row>
    <row r="65317">
      <c r="A65317" s="1">
        <v>1.30618</v>
      </c>
      <c r="B65317" s="1">
        <v>47.0</v>
      </c>
    </row>
    <row r="65318">
      <c r="A65318" s="1">
        <v>1.3062</v>
      </c>
      <c r="B65318" s="1">
        <v>-35.9</v>
      </c>
    </row>
    <row r="65319">
      <c r="A65319" s="1">
        <v>1.30622</v>
      </c>
      <c r="B65319" s="1">
        <v>-8.3</v>
      </c>
    </row>
    <row r="65320">
      <c r="A65320" s="1">
        <v>1.30624</v>
      </c>
      <c r="B65320" s="1">
        <v>-35.9</v>
      </c>
    </row>
    <row r="65321">
      <c r="A65321" s="1">
        <v>1.30626</v>
      </c>
      <c r="B65321" s="1">
        <v>-35.9</v>
      </c>
    </row>
    <row r="65322">
      <c r="A65322" s="1">
        <v>1.30628</v>
      </c>
      <c r="B65322" s="1">
        <v>-35.9</v>
      </c>
    </row>
    <row r="65323">
      <c r="A65323" s="1">
        <v>1.3063</v>
      </c>
      <c r="B65323" s="1">
        <v>-35.9</v>
      </c>
    </row>
    <row r="65324">
      <c r="A65324" s="1">
        <v>1.30632</v>
      </c>
      <c r="B65324" s="1">
        <v>-35.9</v>
      </c>
    </row>
    <row r="65325">
      <c r="A65325" s="1">
        <v>1.30634</v>
      </c>
      <c r="B65325" s="1">
        <v>-35.9</v>
      </c>
    </row>
    <row r="65326">
      <c r="A65326" s="1">
        <v>1.30636</v>
      </c>
      <c r="B65326" s="1">
        <v>-35.9</v>
      </c>
    </row>
    <row r="65327">
      <c r="A65327" s="1">
        <v>1.30638</v>
      </c>
      <c r="B65327" s="1">
        <v>-35.9</v>
      </c>
    </row>
    <row r="65328">
      <c r="A65328" s="1">
        <v>1.3064</v>
      </c>
      <c r="B65328" s="1">
        <v>-35.9</v>
      </c>
    </row>
    <row r="65329">
      <c r="A65329" s="1">
        <v>1.30642</v>
      </c>
      <c r="B65329" s="1">
        <v>-35.9</v>
      </c>
    </row>
    <row r="65330">
      <c r="A65330" s="1">
        <v>1.30644</v>
      </c>
      <c r="B65330" s="1">
        <v>47.0</v>
      </c>
    </row>
    <row r="65331">
      <c r="A65331" s="1">
        <v>1.30646</v>
      </c>
      <c r="B65331" s="1">
        <v>-35.9</v>
      </c>
    </row>
    <row r="65332">
      <c r="A65332" s="1">
        <v>1.30648</v>
      </c>
      <c r="B65332" s="1">
        <v>-35.9</v>
      </c>
    </row>
    <row r="65333">
      <c r="A65333" s="1">
        <v>1.3065</v>
      </c>
      <c r="B65333" s="1">
        <v>-8.3</v>
      </c>
    </row>
    <row r="65334">
      <c r="A65334" s="1">
        <v>1.30652</v>
      </c>
      <c r="B65334" s="1">
        <v>47.0</v>
      </c>
    </row>
    <row r="65335">
      <c r="A65335" s="1">
        <v>1.30654</v>
      </c>
      <c r="B65335" s="1">
        <v>-35.9</v>
      </c>
    </row>
    <row r="65336">
      <c r="A65336" s="1">
        <v>1.30656</v>
      </c>
      <c r="B65336" s="1">
        <v>-35.9</v>
      </c>
    </row>
    <row r="65337">
      <c r="A65337" s="1">
        <v>1.30658</v>
      </c>
      <c r="B65337" s="1">
        <v>-35.9</v>
      </c>
    </row>
    <row r="65338">
      <c r="A65338" s="1">
        <v>1.3066</v>
      </c>
      <c r="B65338" s="1">
        <v>-35.9</v>
      </c>
    </row>
    <row r="65339">
      <c r="A65339" s="1">
        <v>1.30662</v>
      </c>
      <c r="B65339" s="1">
        <v>-8.3</v>
      </c>
    </row>
    <row r="65340">
      <c r="A65340" s="1">
        <v>1.30664</v>
      </c>
      <c r="B65340" s="1">
        <v>-35.9</v>
      </c>
    </row>
    <row r="65341">
      <c r="A65341" s="1">
        <v>1.30666</v>
      </c>
      <c r="B65341" s="1">
        <v>-35.9</v>
      </c>
    </row>
    <row r="65342">
      <c r="A65342" s="1">
        <v>1.30668</v>
      </c>
      <c r="B65342" s="1">
        <v>47.0</v>
      </c>
    </row>
    <row r="65343">
      <c r="A65343" s="1">
        <v>1.3067</v>
      </c>
      <c r="B65343" s="1">
        <v>47.0</v>
      </c>
    </row>
    <row r="65344">
      <c r="A65344" s="1">
        <v>1.30672</v>
      </c>
      <c r="B65344" s="1">
        <v>47.0</v>
      </c>
    </row>
    <row r="65345">
      <c r="A65345" s="1">
        <v>1.30674</v>
      </c>
      <c r="B65345" s="1">
        <v>47.0</v>
      </c>
    </row>
    <row r="65346">
      <c r="A65346" s="1">
        <v>1.30676</v>
      </c>
      <c r="B65346" s="1">
        <v>19.3</v>
      </c>
    </row>
    <row r="65347">
      <c r="A65347" s="1">
        <v>1.30678</v>
      </c>
      <c r="B65347" s="1">
        <v>-35.9</v>
      </c>
    </row>
    <row r="65348">
      <c r="A65348" s="1">
        <v>1.3068</v>
      </c>
      <c r="B65348" s="1">
        <v>47.0</v>
      </c>
    </row>
    <row r="65349">
      <c r="A65349" s="1">
        <v>1.30682</v>
      </c>
      <c r="B65349" s="1">
        <v>-35.9</v>
      </c>
    </row>
    <row r="65350">
      <c r="A65350" s="1">
        <v>1.30684</v>
      </c>
      <c r="B65350" s="1">
        <v>47.0</v>
      </c>
    </row>
    <row r="65351">
      <c r="A65351" s="1">
        <v>1.30686</v>
      </c>
      <c r="B65351" s="1">
        <v>-35.9</v>
      </c>
    </row>
    <row r="65352">
      <c r="A65352" s="1">
        <v>1.30688</v>
      </c>
      <c r="B65352" s="1">
        <v>-35.9</v>
      </c>
    </row>
    <row r="65353">
      <c r="A65353" s="1">
        <v>1.3069</v>
      </c>
      <c r="B65353" s="1">
        <v>-8.3</v>
      </c>
    </row>
    <row r="65354">
      <c r="A65354" s="1">
        <v>1.30692</v>
      </c>
      <c r="B65354" s="1">
        <v>47.0</v>
      </c>
    </row>
    <row r="65355">
      <c r="A65355" s="1">
        <v>1.30694</v>
      </c>
      <c r="B65355" s="1">
        <v>47.0</v>
      </c>
    </row>
    <row r="65356">
      <c r="A65356" s="1">
        <v>1.30696</v>
      </c>
      <c r="B65356" s="1">
        <v>-35.9</v>
      </c>
    </row>
    <row r="65357">
      <c r="A65357" s="1">
        <v>1.30698</v>
      </c>
      <c r="B65357" s="1">
        <v>-35.9</v>
      </c>
    </row>
    <row r="65358">
      <c r="A65358" s="1">
        <v>1.307</v>
      </c>
      <c r="B65358" s="1">
        <v>-35.9</v>
      </c>
    </row>
    <row r="65359">
      <c r="A65359" s="1">
        <v>1.30702</v>
      </c>
      <c r="B65359" s="1">
        <v>-35.9</v>
      </c>
    </row>
    <row r="65360">
      <c r="A65360" s="1">
        <v>1.30704</v>
      </c>
      <c r="B65360" s="1">
        <v>19.3</v>
      </c>
    </row>
    <row r="65361">
      <c r="A65361" s="1">
        <v>1.30706</v>
      </c>
      <c r="B65361" s="1">
        <v>-35.9</v>
      </c>
    </row>
    <row r="65362">
      <c r="A65362" s="1">
        <v>1.30708</v>
      </c>
      <c r="B65362" s="1">
        <v>-35.9</v>
      </c>
    </row>
    <row r="65363">
      <c r="A65363" s="1">
        <v>1.3071</v>
      </c>
      <c r="B65363" s="1">
        <v>-35.9</v>
      </c>
    </row>
    <row r="65364">
      <c r="A65364" s="1">
        <v>1.30712</v>
      </c>
      <c r="B65364" s="1">
        <v>-35.9</v>
      </c>
    </row>
    <row r="65365">
      <c r="A65365" s="1">
        <v>1.30714</v>
      </c>
      <c r="B65365" s="1">
        <v>-35.9</v>
      </c>
    </row>
    <row r="65366">
      <c r="A65366" s="1">
        <v>1.30716</v>
      </c>
      <c r="B65366" s="1">
        <v>-35.9</v>
      </c>
    </row>
    <row r="65367">
      <c r="A65367" s="1">
        <v>1.30718</v>
      </c>
      <c r="B65367" s="1">
        <v>-35.9</v>
      </c>
    </row>
    <row r="65368">
      <c r="A65368" s="1">
        <v>1.3072</v>
      </c>
      <c r="B65368" s="1">
        <v>-35.9</v>
      </c>
    </row>
    <row r="65369">
      <c r="A65369" s="1">
        <v>1.30722</v>
      </c>
      <c r="B65369" s="1">
        <v>-35.9</v>
      </c>
    </row>
    <row r="65370">
      <c r="A65370" s="1">
        <v>1.30724</v>
      </c>
      <c r="B65370" s="1">
        <v>-35.9</v>
      </c>
    </row>
    <row r="65371">
      <c r="A65371" s="1">
        <v>1.30726</v>
      </c>
      <c r="B65371" s="1">
        <v>-35.9</v>
      </c>
    </row>
    <row r="65372">
      <c r="A65372" s="1">
        <v>1.30728</v>
      </c>
      <c r="B65372" s="1">
        <v>-35.9</v>
      </c>
    </row>
    <row r="65373">
      <c r="A65373" s="1">
        <v>1.3073</v>
      </c>
      <c r="B65373" s="1">
        <v>-35.9</v>
      </c>
    </row>
    <row r="65374">
      <c r="A65374" s="1">
        <v>1.30732</v>
      </c>
      <c r="B65374" s="1">
        <v>-8.3</v>
      </c>
    </row>
    <row r="65375">
      <c r="A65375" s="1">
        <v>1.30734</v>
      </c>
      <c r="B65375" s="1">
        <v>-35.9</v>
      </c>
    </row>
    <row r="65376">
      <c r="A65376" s="1">
        <v>1.30736</v>
      </c>
      <c r="B65376" s="1">
        <v>-35.9</v>
      </c>
    </row>
    <row r="65377">
      <c r="A65377" s="1">
        <v>1.30738</v>
      </c>
      <c r="B65377" s="1">
        <v>-35.9</v>
      </c>
    </row>
    <row r="65378">
      <c r="A65378" s="1">
        <v>1.3074</v>
      </c>
      <c r="B65378" s="1">
        <v>-35.9</v>
      </c>
    </row>
    <row r="65379">
      <c r="A65379" s="1">
        <v>1.30742</v>
      </c>
      <c r="B65379" s="1">
        <v>-35.9</v>
      </c>
    </row>
    <row r="65380">
      <c r="A65380" s="1">
        <v>1.30744</v>
      </c>
      <c r="B65380" s="1">
        <v>-35.9</v>
      </c>
    </row>
    <row r="65381">
      <c r="A65381" s="1">
        <v>1.30746</v>
      </c>
      <c r="B65381" s="1">
        <v>-35.9</v>
      </c>
    </row>
    <row r="65382">
      <c r="A65382" s="1">
        <v>1.30748</v>
      </c>
      <c r="B65382" s="1">
        <v>-35.9</v>
      </c>
    </row>
    <row r="65383">
      <c r="A65383" s="1">
        <v>1.3075</v>
      </c>
      <c r="B65383" s="1">
        <v>-35.9</v>
      </c>
    </row>
    <row r="65384">
      <c r="A65384" s="1">
        <v>1.30752</v>
      </c>
      <c r="B65384" s="1">
        <v>-35.9</v>
      </c>
    </row>
    <row r="65385">
      <c r="A65385" s="1">
        <v>1.30754</v>
      </c>
      <c r="B65385" s="1">
        <v>-35.9</v>
      </c>
    </row>
    <row r="65386">
      <c r="A65386" s="1">
        <v>1.30756</v>
      </c>
      <c r="B65386" s="1">
        <v>-35.9</v>
      </c>
    </row>
    <row r="65387">
      <c r="A65387" s="1">
        <v>1.30758</v>
      </c>
      <c r="B65387" s="1">
        <v>-35.9</v>
      </c>
    </row>
    <row r="65388">
      <c r="A65388" s="1">
        <v>1.3076</v>
      </c>
      <c r="B65388" s="1">
        <v>-35.9</v>
      </c>
    </row>
    <row r="65389">
      <c r="A65389" s="1">
        <v>1.30762</v>
      </c>
      <c r="B65389" s="1">
        <v>-35.9</v>
      </c>
    </row>
    <row r="65390">
      <c r="A65390" s="1">
        <v>1.30764</v>
      </c>
      <c r="B65390" s="1">
        <v>-35.9</v>
      </c>
    </row>
    <row r="65391">
      <c r="A65391" s="1">
        <v>1.30766</v>
      </c>
      <c r="B65391" s="1">
        <v>-35.9</v>
      </c>
    </row>
    <row r="65392">
      <c r="A65392" s="1">
        <v>1.30768</v>
      </c>
      <c r="B65392" s="1">
        <v>-35.9</v>
      </c>
    </row>
    <row r="65393">
      <c r="A65393" s="1">
        <v>1.3077</v>
      </c>
      <c r="B65393" s="1">
        <v>-35.9</v>
      </c>
    </row>
    <row r="65394">
      <c r="A65394" s="1">
        <v>1.30772</v>
      </c>
      <c r="B65394" s="1">
        <v>-35.9</v>
      </c>
    </row>
    <row r="65395">
      <c r="A65395" s="1">
        <v>1.30774</v>
      </c>
      <c r="B65395" s="1">
        <v>-35.9</v>
      </c>
    </row>
    <row r="65396">
      <c r="A65396" s="1">
        <v>1.30776</v>
      </c>
      <c r="B65396" s="1">
        <v>-35.9</v>
      </c>
    </row>
    <row r="65397">
      <c r="A65397" s="1">
        <v>1.30778</v>
      </c>
      <c r="B65397" s="1">
        <v>-35.9</v>
      </c>
    </row>
    <row r="65398">
      <c r="A65398" s="1">
        <v>1.3078</v>
      </c>
      <c r="B65398" s="1">
        <v>-35.9</v>
      </c>
    </row>
    <row r="65399">
      <c r="A65399" s="1">
        <v>1.30782</v>
      </c>
      <c r="B65399" s="1">
        <v>-35.9</v>
      </c>
    </row>
    <row r="65400">
      <c r="A65400" s="1">
        <v>1.30784</v>
      </c>
      <c r="B65400" s="1">
        <v>-35.9</v>
      </c>
    </row>
    <row r="65401">
      <c r="A65401" s="1">
        <v>1.30786</v>
      </c>
      <c r="B65401" s="1">
        <v>-35.9</v>
      </c>
    </row>
    <row r="65402">
      <c r="A65402" s="1">
        <v>1.30788</v>
      </c>
      <c r="B65402" s="1">
        <v>-35.9</v>
      </c>
    </row>
    <row r="65403">
      <c r="A65403" s="1">
        <v>1.3079</v>
      </c>
      <c r="B65403" s="1">
        <v>47.0</v>
      </c>
    </row>
    <row r="65404">
      <c r="A65404" s="1">
        <v>1.30792</v>
      </c>
      <c r="B65404" s="1">
        <v>47.0</v>
      </c>
    </row>
    <row r="65405">
      <c r="A65405" s="1">
        <v>1.30794</v>
      </c>
      <c r="B65405" s="1">
        <v>-35.9</v>
      </c>
    </row>
    <row r="65406">
      <c r="A65406" s="1">
        <v>1.30796</v>
      </c>
      <c r="B65406" s="1">
        <v>-35.9</v>
      </c>
    </row>
    <row r="65407">
      <c r="A65407" s="1">
        <v>1.30798</v>
      </c>
      <c r="B65407" s="1">
        <v>-35.9</v>
      </c>
    </row>
    <row r="65408">
      <c r="A65408" s="1">
        <v>1.308</v>
      </c>
      <c r="B65408" s="1">
        <v>-35.9</v>
      </c>
    </row>
    <row r="65409">
      <c r="A65409" s="1">
        <v>1.30802</v>
      </c>
      <c r="B65409" s="1">
        <v>-35.9</v>
      </c>
    </row>
    <row r="65410">
      <c r="A65410" s="1">
        <v>1.30804</v>
      </c>
      <c r="B65410" s="1">
        <v>47.0</v>
      </c>
    </row>
    <row r="65411">
      <c r="A65411" s="1">
        <v>1.30806</v>
      </c>
      <c r="B65411" s="1">
        <v>-35.9</v>
      </c>
    </row>
    <row r="65412">
      <c r="A65412" s="1">
        <v>1.30808</v>
      </c>
      <c r="B65412" s="1">
        <v>-35.9</v>
      </c>
    </row>
    <row r="65413">
      <c r="A65413" s="1">
        <v>1.3081</v>
      </c>
      <c r="B65413" s="1">
        <v>-35.9</v>
      </c>
    </row>
    <row r="65414">
      <c r="A65414" s="1">
        <v>1.30812</v>
      </c>
      <c r="B65414" s="1">
        <v>-35.9</v>
      </c>
    </row>
    <row r="65415">
      <c r="A65415" s="1">
        <v>1.30814</v>
      </c>
      <c r="B65415" s="1">
        <v>-8.3</v>
      </c>
    </row>
    <row r="65416">
      <c r="A65416" s="1">
        <v>1.30816</v>
      </c>
      <c r="B65416" s="1">
        <v>-35.9</v>
      </c>
    </row>
    <row r="65417">
      <c r="A65417" s="1">
        <v>1.30818</v>
      </c>
      <c r="B65417" s="1">
        <v>-35.9</v>
      </c>
    </row>
    <row r="65418">
      <c r="A65418" s="1">
        <v>1.3082</v>
      </c>
      <c r="B65418" s="1">
        <v>-35.9</v>
      </c>
    </row>
    <row r="65419">
      <c r="A65419" s="1">
        <v>1.30822</v>
      </c>
      <c r="B65419" s="1">
        <v>-35.9</v>
      </c>
    </row>
    <row r="65420">
      <c r="A65420" s="1">
        <v>1.30824</v>
      </c>
      <c r="B65420" s="1">
        <v>-35.9</v>
      </c>
    </row>
    <row r="65421">
      <c r="A65421" s="1">
        <v>1.30826</v>
      </c>
      <c r="B65421" s="1">
        <v>-35.9</v>
      </c>
    </row>
    <row r="65422">
      <c r="A65422" s="1">
        <v>1.30828</v>
      </c>
      <c r="B65422" s="1">
        <v>-35.9</v>
      </c>
    </row>
    <row r="65423">
      <c r="A65423" s="1">
        <v>1.3083</v>
      </c>
      <c r="B65423" s="1">
        <v>-35.9</v>
      </c>
    </row>
    <row r="65424">
      <c r="A65424" s="1">
        <v>1.30832</v>
      </c>
      <c r="B65424" s="1">
        <v>-35.9</v>
      </c>
    </row>
    <row r="65425">
      <c r="A65425" s="1">
        <v>1.30834</v>
      </c>
      <c r="B65425" s="1">
        <v>-35.9</v>
      </c>
    </row>
    <row r="65426">
      <c r="A65426" s="1">
        <v>1.30836</v>
      </c>
      <c r="B65426" s="1">
        <v>-63.5</v>
      </c>
    </row>
    <row r="65427">
      <c r="A65427" s="1">
        <v>1.30838</v>
      </c>
      <c r="B65427" s="1">
        <v>-35.9</v>
      </c>
    </row>
    <row r="65428">
      <c r="A65428" s="1">
        <v>1.3084</v>
      </c>
      <c r="B65428" s="1">
        <v>-35.9</v>
      </c>
    </row>
    <row r="65429">
      <c r="A65429" s="1">
        <v>1.30842</v>
      </c>
      <c r="B65429" s="1">
        <v>-35.9</v>
      </c>
    </row>
    <row r="65430">
      <c r="A65430" s="1">
        <v>1.30844</v>
      </c>
      <c r="B65430" s="1">
        <v>-35.9</v>
      </c>
    </row>
    <row r="65431">
      <c r="A65431" s="1">
        <v>1.30846</v>
      </c>
      <c r="B65431" s="1">
        <v>-35.9</v>
      </c>
    </row>
    <row r="65432">
      <c r="A65432" s="1">
        <v>1.30848</v>
      </c>
      <c r="B65432" s="1">
        <v>-35.9</v>
      </c>
    </row>
    <row r="65433">
      <c r="A65433" s="1">
        <v>1.3085</v>
      </c>
      <c r="B65433" s="1">
        <v>-35.9</v>
      </c>
    </row>
    <row r="65434">
      <c r="A65434" s="1">
        <v>1.30852</v>
      </c>
      <c r="B65434" s="1">
        <v>-35.9</v>
      </c>
    </row>
    <row r="65435">
      <c r="A65435" s="1">
        <v>1.30854</v>
      </c>
      <c r="B65435" s="1">
        <v>-35.9</v>
      </c>
    </row>
    <row r="65436">
      <c r="A65436" s="1">
        <v>1.30856</v>
      </c>
      <c r="B65436" s="1">
        <v>-8.3</v>
      </c>
    </row>
    <row r="65437">
      <c r="A65437" s="1">
        <v>1.30858</v>
      </c>
      <c r="B65437" s="1">
        <v>-35.9</v>
      </c>
    </row>
    <row r="65438">
      <c r="A65438" s="1">
        <v>1.3086</v>
      </c>
      <c r="B65438" s="1">
        <v>-35.9</v>
      </c>
    </row>
    <row r="65439">
      <c r="A65439" s="1">
        <v>1.30862</v>
      </c>
      <c r="B65439" s="1">
        <v>-35.9</v>
      </c>
    </row>
    <row r="65440">
      <c r="A65440" s="1">
        <v>1.30864</v>
      </c>
      <c r="B65440" s="1">
        <v>-35.9</v>
      </c>
    </row>
    <row r="65441">
      <c r="A65441" s="1">
        <v>1.30866</v>
      </c>
      <c r="B65441" s="1">
        <v>-35.9</v>
      </c>
    </row>
    <row r="65442">
      <c r="A65442" s="1">
        <v>1.30868</v>
      </c>
      <c r="B65442" s="1">
        <v>-35.9</v>
      </c>
    </row>
    <row r="65443">
      <c r="A65443" s="1">
        <v>1.3087</v>
      </c>
      <c r="B65443" s="1">
        <v>47.0</v>
      </c>
    </row>
    <row r="65444">
      <c r="A65444" s="1">
        <v>1.30872</v>
      </c>
      <c r="B65444" s="1">
        <v>47.0</v>
      </c>
    </row>
    <row r="65445">
      <c r="A65445" s="1">
        <v>1.30874</v>
      </c>
      <c r="B65445" s="1">
        <v>-35.9</v>
      </c>
    </row>
    <row r="65446">
      <c r="A65446" s="1">
        <v>1.30876</v>
      </c>
      <c r="B65446" s="1">
        <v>-35.9</v>
      </c>
    </row>
    <row r="65447">
      <c r="A65447" s="1">
        <v>1.30878</v>
      </c>
      <c r="B65447" s="1">
        <v>-35.9</v>
      </c>
    </row>
    <row r="65448">
      <c r="A65448" s="1">
        <v>1.3088</v>
      </c>
      <c r="B65448" s="1">
        <v>-35.9</v>
      </c>
    </row>
    <row r="65449">
      <c r="A65449" s="1">
        <v>1.30882</v>
      </c>
      <c r="B65449" s="1">
        <v>-35.9</v>
      </c>
    </row>
    <row r="65450">
      <c r="A65450" s="1">
        <v>1.30884</v>
      </c>
      <c r="B65450" s="1">
        <v>-35.9</v>
      </c>
    </row>
    <row r="65451">
      <c r="A65451" s="1">
        <v>1.30886</v>
      </c>
      <c r="B65451" s="1">
        <v>-35.9</v>
      </c>
    </row>
    <row r="65452">
      <c r="A65452" s="1">
        <v>1.30888</v>
      </c>
      <c r="B65452" s="1">
        <v>-35.9</v>
      </c>
    </row>
    <row r="65453">
      <c r="A65453" s="1">
        <v>1.3089</v>
      </c>
      <c r="B65453" s="1">
        <v>-35.9</v>
      </c>
    </row>
    <row r="65454">
      <c r="A65454" s="1">
        <v>1.30892</v>
      </c>
      <c r="B65454" s="1">
        <v>-35.9</v>
      </c>
    </row>
    <row r="65455">
      <c r="A65455" s="1">
        <v>1.30894</v>
      </c>
      <c r="B65455" s="1">
        <v>-35.9</v>
      </c>
    </row>
    <row r="65456">
      <c r="A65456" s="1">
        <v>1.30896</v>
      </c>
      <c r="B65456" s="1">
        <v>-35.9</v>
      </c>
    </row>
    <row r="65457">
      <c r="A65457" s="1">
        <v>1.30898</v>
      </c>
      <c r="B65457" s="1">
        <v>-35.9</v>
      </c>
    </row>
    <row r="65458">
      <c r="A65458" s="1">
        <v>1.309</v>
      </c>
      <c r="B65458" s="1">
        <v>-35.9</v>
      </c>
    </row>
    <row r="65459">
      <c r="A65459" s="1">
        <v>1.30902</v>
      </c>
      <c r="B65459" s="1">
        <v>47.0</v>
      </c>
    </row>
    <row r="65460">
      <c r="A65460" s="1">
        <v>1.30904</v>
      </c>
      <c r="B65460" s="1">
        <v>-35.9</v>
      </c>
    </row>
    <row r="65461">
      <c r="A65461" s="1">
        <v>1.30906</v>
      </c>
      <c r="B65461" s="1">
        <v>-35.9</v>
      </c>
    </row>
    <row r="65462">
      <c r="A65462" s="1">
        <v>1.30908</v>
      </c>
      <c r="B65462" s="1">
        <v>-63.5</v>
      </c>
    </row>
    <row r="65463">
      <c r="A65463" s="1">
        <v>1.3091</v>
      </c>
      <c r="B65463" s="1">
        <v>47.0</v>
      </c>
    </row>
    <row r="65464">
      <c r="A65464" s="1">
        <v>1.30912</v>
      </c>
      <c r="B65464" s="1">
        <v>-35.9</v>
      </c>
    </row>
    <row r="65465">
      <c r="A65465" s="1">
        <v>1.30914</v>
      </c>
      <c r="B65465" s="1">
        <v>-35.9</v>
      </c>
    </row>
    <row r="65466">
      <c r="A65466" s="1">
        <v>1.30916</v>
      </c>
      <c r="B65466" s="1">
        <v>-35.9</v>
      </c>
    </row>
    <row r="65467">
      <c r="A65467" s="1">
        <v>1.30918</v>
      </c>
      <c r="B65467" s="1">
        <v>-35.9</v>
      </c>
    </row>
    <row r="65468">
      <c r="A65468" s="1">
        <v>1.3092</v>
      </c>
      <c r="B65468" s="1">
        <v>-35.9</v>
      </c>
    </row>
    <row r="65469">
      <c r="A65469" s="1">
        <v>1.30922</v>
      </c>
      <c r="B65469" s="1">
        <v>-35.9</v>
      </c>
    </row>
    <row r="65470">
      <c r="A65470" s="1">
        <v>1.30924</v>
      </c>
      <c r="B65470" s="1">
        <v>-35.9</v>
      </c>
    </row>
    <row r="65471">
      <c r="A65471" s="1">
        <v>1.30926</v>
      </c>
      <c r="B65471" s="1">
        <v>-35.9</v>
      </c>
    </row>
    <row r="65472">
      <c r="A65472" s="1">
        <v>1.30928</v>
      </c>
      <c r="B65472" s="1">
        <v>-35.9</v>
      </c>
    </row>
    <row r="65473">
      <c r="A65473" s="1">
        <v>1.3093</v>
      </c>
      <c r="B65473" s="1">
        <v>-35.9</v>
      </c>
    </row>
    <row r="65474">
      <c r="A65474" s="1">
        <v>1.30932</v>
      </c>
      <c r="B65474" s="1">
        <v>-35.9</v>
      </c>
    </row>
    <row r="65475">
      <c r="A65475" s="1">
        <v>1.30934</v>
      </c>
      <c r="B65475" s="1">
        <v>-35.9</v>
      </c>
    </row>
    <row r="65476">
      <c r="A65476" s="1">
        <v>1.30936</v>
      </c>
      <c r="B65476" s="1">
        <v>-8.3</v>
      </c>
    </row>
    <row r="65477">
      <c r="A65477" s="1">
        <v>1.30938</v>
      </c>
      <c r="B65477" s="1">
        <v>-35.9</v>
      </c>
    </row>
    <row r="65478">
      <c r="A65478" s="1">
        <v>1.3094</v>
      </c>
      <c r="B65478" s="1">
        <v>-35.9</v>
      </c>
    </row>
    <row r="65479">
      <c r="A65479" s="1">
        <v>1.30942</v>
      </c>
      <c r="B65479" s="1">
        <v>-35.9</v>
      </c>
    </row>
    <row r="65480">
      <c r="A65480" s="1">
        <v>1.30944</v>
      </c>
      <c r="B65480" s="1">
        <v>-35.9</v>
      </c>
    </row>
    <row r="65481">
      <c r="A65481" s="1">
        <v>1.30946</v>
      </c>
      <c r="B65481" s="1">
        <v>-35.9</v>
      </c>
    </row>
    <row r="65482">
      <c r="A65482" s="1">
        <v>1.30948</v>
      </c>
      <c r="B65482" s="1">
        <v>-35.9</v>
      </c>
    </row>
    <row r="65483">
      <c r="A65483" s="1">
        <v>1.3095</v>
      </c>
      <c r="B65483" s="1">
        <v>-35.9</v>
      </c>
    </row>
    <row r="65484">
      <c r="A65484" s="1">
        <v>1.30952</v>
      </c>
      <c r="B65484" s="1">
        <v>-35.9</v>
      </c>
    </row>
    <row r="65485">
      <c r="A65485" s="1">
        <v>1.30954</v>
      </c>
      <c r="B65485" s="1">
        <v>-35.9</v>
      </c>
    </row>
    <row r="65486">
      <c r="A65486" s="1">
        <v>1.30956</v>
      </c>
      <c r="B65486" s="1">
        <v>-35.9</v>
      </c>
    </row>
    <row r="65487">
      <c r="A65487" s="1">
        <v>1.30958</v>
      </c>
      <c r="B65487" s="1">
        <v>-35.9</v>
      </c>
    </row>
    <row r="65488">
      <c r="A65488" s="1">
        <v>1.3096</v>
      </c>
      <c r="B65488" s="1">
        <v>-35.9</v>
      </c>
    </row>
    <row r="65489">
      <c r="A65489" s="1">
        <v>1.30962</v>
      </c>
      <c r="B65489" s="1">
        <v>-35.9</v>
      </c>
    </row>
    <row r="65490">
      <c r="A65490" s="1">
        <v>1.30964</v>
      </c>
      <c r="B65490" s="1">
        <v>-35.9</v>
      </c>
    </row>
    <row r="65491">
      <c r="A65491" s="1">
        <v>1.30966</v>
      </c>
      <c r="B65491" s="1">
        <v>-35.9</v>
      </c>
    </row>
    <row r="65492">
      <c r="A65492" s="1">
        <v>1.30968</v>
      </c>
      <c r="B65492" s="1">
        <v>-35.9</v>
      </c>
    </row>
    <row r="65493">
      <c r="A65493" s="1">
        <v>1.3097</v>
      </c>
      <c r="B65493" s="1">
        <v>-35.9</v>
      </c>
    </row>
    <row r="65494">
      <c r="A65494" s="1">
        <v>1.30972</v>
      </c>
      <c r="B65494" s="1">
        <v>-35.9</v>
      </c>
    </row>
    <row r="65495">
      <c r="A65495" s="1">
        <v>1.30974</v>
      </c>
      <c r="B65495" s="1">
        <v>-35.9</v>
      </c>
    </row>
    <row r="65496">
      <c r="A65496" s="1">
        <v>1.30976</v>
      </c>
      <c r="B65496" s="1">
        <v>-35.9</v>
      </c>
    </row>
    <row r="65497">
      <c r="A65497" s="1">
        <v>1.30978</v>
      </c>
      <c r="B65497" s="1">
        <v>-35.9</v>
      </c>
    </row>
    <row r="65498">
      <c r="A65498" s="1">
        <v>1.3098</v>
      </c>
      <c r="B65498" s="1">
        <v>-35.9</v>
      </c>
    </row>
    <row r="65499">
      <c r="A65499" s="1">
        <v>1.30982</v>
      </c>
      <c r="B65499" s="1">
        <v>-35.9</v>
      </c>
    </row>
    <row r="65500">
      <c r="A65500" s="1">
        <v>1.30984</v>
      </c>
      <c r="B65500" s="1">
        <v>-35.9</v>
      </c>
    </row>
    <row r="65501">
      <c r="A65501" s="1">
        <v>1.30986</v>
      </c>
      <c r="B65501" s="1">
        <v>-35.9</v>
      </c>
    </row>
    <row r="65502">
      <c r="A65502" s="1">
        <v>1.30988</v>
      </c>
      <c r="B65502" s="1">
        <v>-35.9</v>
      </c>
    </row>
    <row r="65503">
      <c r="A65503" s="1">
        <v>1.3099</v>
      </c>
      <c r="B65503" s="1">
        <v>-35.9</v>
      </c>
    </row>
    <row r="65504">
      <c r="A65504" s="1">
        <v>1.30992</v>
      </c>
      <c r="B65504" s="1">
        <v>-35.9</v>
      </c>
    </row>
    <row r="65505">
      <c r="A65505" s="1">
        <v>1.30994</v>
      </c>
      <c r="B65505" s="1">
        <v>-35.9</v>
      </c>
    </row>
    <row r="65506">
      <c r="A65506" s="1">
        <v>1.30996</v>
      </c>
      <c r="B65506" s="1">
        <v>-35.9</v>
      </c>
    </row>
    <row r="65507">
      <c r="A65507" s="1">
        <v>1.30998</v>
      </c>
      <c r="B65507" s="1">
        <v>-35.9</v>
      </c>
    </row>
    <row r="65508">
      <c r="A65508" s="1">
        <v>1.31</v>
      </c>
      <c r="B65508" s="1">
        <v>-35.9</v>
      </c>
    </row>
    <row r="65509">
      <c r="A65509" s="1">
        <v>1.31002</v>
      </c>
      <c r="B65509" s="1">
        <v>-35.9</v>
      </c>
    </row>
    <row r="65510">
      <c r="A65510" s="1">
        <v>1.31004</v>
      </c>
      <c r="B65510" s="1">
        <v>19.3</v>
      </c>
    </row>
    <row r="65511">
      <c r="A65511" s="1">
        <v>1.31006</v>
      </c>
      <c r="B65511" s="1">
        <v>-35.9</v>
      </c>
    </row>
    <row r="65512">
      <c r="A65512" s="1">
        <v>1.31008</v>
      </c>
      <c r="B65512" s="1">
        <v>-35.9</v>
      </c>
    </row>
    <row r="65513">
      <c r="A65513" s="1">
        <v>1.3101</v>
      </c>
      <c r="B65513" s="1">
        <v>47.0</v>
      </c>
    </row>
    <row r="65514">
      <c r="A65514" s="1">
        <v>1.31012</v>
      </c>
      <c r="B65514" s="1">
        <v>47.0</v>
      </c>
    </row>
    <row r="65515">
      <c r="A65515" s="1">
        <v>1.31014</v>
      </c>
      <c r="B65515" s="1">
        <v>-35.9</v>
      </c>
    </row>
    <row r="65516">
      <c r="A65516" s="1">
        <v>1.31016</v>
      </c>
      <c r="B65516" s="1">
        <v>-35.9</v>
      </c>
    </row>
    <row r="65517">
      <c r="A65517" s="1">
        <v>1.31018</v>
      </c>
      <c r="B65517" s="1">
        <v>-8.3</v>
      </c>
    </row>
    <row r="65518">
      <c r="A65518" s="1">
        <v>1.3102</v>
      </c>
      <c r="B65518" s="1">
        <v>47.0</v>
      </c>
    </row>
    <row r="65519">
      <c r="A65519" s="1">
        <v>1.31022</v>
      </c>
      <c r="B65519" s="1">
        <v>47.0</v>
      </c>
    </row>
    <row r="65520">
      <c r="A65520" s="1">
        <v>1.31024</v>
      </c>
      <c r="B65520" s="1">
        <v>-35.9</v>
      </c>
    </row>
    <row r="65521">
      <c r="A65521" s="1">
        <v>1.31026</v>
      </c>
      <c r="B65521" s="1">
        <v>-35.9</v>
      </c>
    </row>
    <row r="65522">
      <c r="A65522" s="1">
        <v>1.31028</v>
      </c>
      <c r="B65522" s="1">
        <v>-35.9</v>
      </c>
    </row>
    <row r="65523">
      <c r="A65523" s="1">
        <v>1.3103</v>
      </c>
      <c r="B65523" s="1">
        <v>-35.9</v>
      </c>
    </row>
    <row r="65524">
      <c r="A65524" s="1">
        <v>1.31032</v>
      </c>
      <c r="B65524" s="1">
        <v>-8.3</v>
      </c>
    </row>
    <row r="65525">
      <c r="A65525" s="1">
        <v>1.31034</v>
      </c>
      <c r="B65525" s="1">
        <v>-35.9</v>
      </c>
    </row>
    <row r="65526">
      <c r="A65526" s="1">
        <v>1.31036</v>
      </c>
      <c r="B65526" s="1">
        <v>-35.9</v>
      </c>
    </row>
    <row r="65527">
      <c r="A65527" s="1">
        <v>1.31038</v>
      </c>
      <c r="B65527" s="1">
        <v>-35.9</v>
      </c>
    </row>
    <row r="65528">
      <c r="A65528" s="1">
        <v>1.3104</v>
      </c>
      <c r="B65528" s="1">
        <v>-35.9</v>
      </c>
    </row>
    <row r="65529">
      <c r="A65529" s="1">
        <v>1.31042</v>
      </c>
      <c r="B65529" s="1">
        <v>-35.9</v>
      </c>
    </row>
    <row r="65530">
      <c r="A65530" s="1">
        <v>1.31044</v>
      </c>
      <c r="B65530" s="1">
        <v>-8.3</v>
      </c>
    </row>
    <row r="65531">
      <c r="A65531" s="1">
        <v>1.31046</v>
      </c>
      <c r="B65531" s="1">
        <v>-35.9</v>
      </c>
    </row>
    <row r="65532">
      <c r="A65532" s="1">
        <v>1.31048</v>
      </c>
      <c r="B65532" s="1">
        <v>-35.9</v>
      </c>
    </row>
    <row r="65533">
      <c r="A65533" s="1">
        <v>1.3105</v>
      </c>
      <c r="B65533" s="1">
        <v>47.0</v>
      </c>
    </row>
    <row r="65534">
      <c r="A65534" s="1">
        <v>1.31052</v>
      </c>
      <c r="B65534" s="1">
        <v>-35.9</v>
      </c>
    </row>
    <row r="65535">
      <c r="A65535" s="1">
        <v>1.31054</v>
      </c>
      <c r="B65535" s="1">
        <v>-35.9</v>
      </c>
    </row>
    <row r="65536">
      <c r="A65536" s="1">
        <v>1.31056</v>
      </c>
      <c r="B65536" s="1">
        <v>-35.9</v>
      </c>
    </row>
    <row r="65537">
      <c r="A65537" s="1">
        <v>1.31058</v>
      </c>
      <c r="B65537" s="1">
        <v>-63.5</v>
      </c>
    </row>
    <row r="65538">
      <c r="A65538" s="1">
        <v>1.3106</v>
      </c>
      <c r="B65538" s="1">
        <v>-35.9</v>
      </c>
    </row>
    <row r="65539">
      <c r="A65539" s="1">
        <v>1.31062</v>
      </c>
      <c r="B65539" s="1">
        <v>-35.9</v>
      </c>
    </row>
    <row r="65540">
      <c r="A65540" s="1">
        <v>1.31064</v>
      </c>
      <c r="B65540" s="1">
        <v>-35.9</v>
      </c>
    </row>
    <row r="65541">
      <c r="A65541" s="1">
        <v>1.31066</v>
      </c>
      <c r="B65541" s="1">
        <v>-35.9</v>
      </c>
    </row>
    <row r="65542">
      <c r="A65542" s="1">
        <v>1.31068</v>
      </c>
      <c r="B65542" s="1">
        <v>-35.9</v>
      </c>
    </row>
    <row r="65543">
      <c r="A65543" s="1">
        <v>1.3107</v>
      </c>
      <c r="B65543" s="1">
        <v>-8.3</v>
      </c>
    </row>
    <row r="65544">
      <c r="A65544" s="1">
        <v>1.31072</v>
      </c>
      <c r="B65544" s="1">
        <v>47.0</v>
      </c>
    </row>
    <row r="65545">
      <c r="A65545" s="1">
        <v>1.31074</v>
      </c>
      <c r="B65545" s="1">
        <v>-35.9</v>
      </c>
    </row>
    <row r="65546">
      <c r="A65546" s="1">
        <v>1.31076</v>
      </c>
      <c r="B65546" s="1">
        <v>-35.9</v>
      </c>
    </row>
    <row r="65547">
      <c r="A65547" s="1">
        <v>1.31078</v>
      </c>
      <c r="B65547" s="1">
        <v>-35.9</v>
      </c>
    </row>
    <row r="65548">
      <c r="A65548" s="1">
        <v>1.3108</v>
      </c>
      <c r="B65548" s="1">
        <v>-35.9</v>
      </c>
    </row>
    <row r="65549">
      <c r="A65549" s="1">
        <v>1.31082</v>
      </c>
      <c r="B65549" s="1">
        <v>-35.9</v>
      </c>
    </row>
    <row r="65550">
      <c r="A65550" s="1">
        <v>1.31084</v>
      </c>
      <c r="B65550" s="1">
        <v>19.3</v>
      </c>
    </row>
    <row r="65551">
      <c r="A65551" s="1">
        <v>1.31086</v>
      </c>
      <c r="B65551" s="1">
        <v>-35.9</v>
      </c>
    </row>
    <row r="65552">
      <c r="A65552" s="1">
        <v>1.31088</v>
      </c>
      <c r="B65552" s="1">
        <v>-35.9</v>
      </c>
    </row>
    <row r="65553">
      <c r="A65553" s="1">
        <v>1.3109</v>
      </c>
      <c r="B65553" s="1">
        <v>47.0</v>
      </c>
    </row>
    <row r="65554">
      <c r="A65554" s="1">
        <v>1.31092</v>
      </c>
      <c r="B65554" s="1">
        <v>-35.9</v>
      </c>
    </row>
    <row r="65555">
      <c r="A65555" s="1">
        <v>1.31094</v>
      </c>
      <c r="B65555" s="1">
        <v>-35.9</v>
      </c>
    </row>
    <row r="65556">
      <c r="A65556" s="1">
        <v>1.31096</v>
      </c>
      <c r="B65556" s="1">
        <v>-35.9</v>
      </c>
    </row>
    <row r="65557">
      <c r="A65557" s="1">
        <v>1.31098</v>
      </c>
      <c r="B65557" s="1">
        <v>-35.9</v>
      </c>
    </row>
    <row r="65558">
      <c r="A65558" s="1">
        <v>1.311</v>
      </c>
      <c r="B65558" s="1">
        <v>47.0</v>
      </c>
    </row>
    <row r="65559">
      <c r="A65559" s="1">
        <v>1.31102</v>
      </c>
      <c r="B65559" s="1">
        <v>-35.9</v>
      </c>
    </row>
    <row r="65560">
      <c r="A65560" s="1">
        <v>1.31104</v>
      </c>
      <c r="B65560" s="1">
        <v>-35.9</v>
      </c>
    </row>
    <row r="65561">
      <c r="A65561" s="1">
        <v>1.31106</v>
      </c>
      <c r="B65561" s="1">
        <v>-35.9</v>
      </c>
    </row>
    <row r="65562">
      <c r="A65562" s="1">
        <v>1.31108</v>
      </c>
      <c r="B65562" s="1">
        <v>-35.9</v>
      </c>
    </row>
    <row r="65563">
      <c r="A65563" s="1">
        <v>1.3111</v>
      </c>
      <c r="B65563" s="1">
        <v>-35.9</v>
      </c>
    </row>
    <row r="65564">
      <c r="A65564" s="1">
        <v>1.31112</v>
      </c>
      <c r="B65564" s="1">
        <v>-35.9</v>
      </c>
    </row>
    <row r="65565">
      <c r="A65565" s="1">
        <v>1.31114</v>
      </c>
      <c r="B65565" s="1">
        <v>-35.9</v>
      </c>
    </row>
    <row r="65566">
      <c r="A65566" s="1">
        <v>1.31116</v>
      </c>
      <c r="B65566" s="1">
        <v>-63.5</v>
      </c>
    </row>
    <row r="65567">
      <c r="A65567" s="1">
        <v>1.31118</v>
      </c>
      <c r="B65567" s="1">
        <v>-35.9</v>
      </c>
    </row>
    <row r="65568">
      <c r="A65568" s="1">
        <v>1.3112</v>
      </c>
      <c r="B65568" s="1">
        <v>-35.9</v>
      </c>
    </row>
    <row r="65569">
      <c r="A65569" s="1">
        <v>1.31122</v>
      </c>
      <c r="B65569" s="1">
        <v>-35.9</v>
      </c>
    </row>
    <row r="65570">
      <c r="A65570" s="1">
        <v>1.31124</v>
      </c>
      <c r="B65570" s="1">
        <v>-35.9</v>
      </c>
    </row>
    <row r="65571">
      <c r="A65571" s="1">
        <v>1.31126</v>
      </c>
      <c r="B65571" s="1">
        <v>-35.9</v>
      </c>
    </row>
    <row r="65572">
      <c r="A65572" s="1">
        <v>1.31128</v>
      </c>
      <c r="B65572" s="1">
        <v>-35.9</v>
      </c>
    </row>
    <row r="65573">
      <c r="A65573" s="1">
        <v>1.3113</v>
      </c>
      <c r="B65573" s="1">
        <v>-35.9</v>
      </c>
    </row>
    <row r="65574">
      <c r="A65574" s="1">
        <v>1.31132</v>
      </c>
      <c r="B65574" s="1">
        <v>-35.9</v>
      </c>
    </row>
    <row r="65575">
      <c r="A65575" s="1">
        <v>1.31134</v>
      </c>
      <c r="B65575" s="1">
        <v>-35.9</v>
      </c>
    </row>
    <row r="65576">
      <c r="A65576" s="1">
        <v>1.31136</v>
      </c>
      <c r="B65576" s="1">
        <v>-35.9</v>
      </c>
    </row>
    <row r="65577">
      <c r="A65577" s="1">
        <v>1.31138</v>
      </c>
      <c r="B65577" s="1">
        <v>-35.9</v>
      </c>
    </row>
    <row r="65578">
      <c r="A65578" s="1">
        <v>1.3114</v>
      </c>
      <c r="B65578" s="1">
        <v>-35.9</v>
      </c>
    </row>
    <row r="65579">
      <c r="A65579" s="1">
        <v>1.31142</v>
      </c>
      <c r="B65579" s="1">
        <v>-35.9</v>
      </c>
    </row>
    <row r="65580">
      <c r="A65580" s="1">
        <v>1.31144</v>
      </c>
      <c r="B65580" s="1">
        <v>-35.9</v>
      </c>
    </row>
    <row r="65581">
      <c r="A65581" s="1">
        <v>1.31146</v>
      </c>
      <c r="B65581" s="1">
        <v>-35.9</v>
      </c>
    </row>
    <row r="65582">
      <c r="A65582" s="1">
        <v>1.31148</v>
      </c>
      <c r="B65582" s="1">
        <v>-35.9</v>
      </c>
    </row>
    <row r="65583">
      <c r="A65583" s="1">
        <v>1.3115</v>
      </c>
      <c r="B65583" s="1">
        <v>-35.9</v>
      </c>
    </row>
    <row r="65584">
      <c r="A65584" s="1">
        <v>1.31152</v>
      </c>
      <c r="B65584" s="1">
        <v>-8.3</v>
      </c>
    </row>
    <row r="65585">
      <c r="A65585" s="1">
        <v>1.31154</v>
      </c>
      <c r="B65585" s="1">
        <v>-35.9</v>
      </c>
    </row>
    <row r="65586">
      <c r="A65586" s="1">
        <v>1.31156</v>
      </c>
      <c r="B65586" s="1">
        <v>-35.9</v>
      </c>
    </row>
    <row r="65587">
      <c r="A65587" s="1">
        <v>1.31158</v>
      </c>
      <c r="B65587" s="1">
        <v>-35.9</v>
      </c>
    </row>
    <row r="65588">
      <c r="A65588" s="1">
        <v>1.3116</v>
      </c>
      <c r="B65588" s="1">
        <v>-35.9</v>
      </c>
    </row>
    <row r="65589">
      <c r="A65589" s="1">
        <v>1.31162</v>
      </c>
      <c r="B65589" s="1">
        <v>-35.9</v>
      </c>
    </row>
    <row r="65590">
      <c r="A65590" s="1">
        <v>1.31164</v>
      </c>
      <c r="B65590" s="1">
        <v>-35.9</v>
      </c>
    </row>
    <row r="65591">
      <c r="A65591" s="1">
        <v>1.31166</v>
      </c>
      <c r="B65591" s="1">
        <v>-8.3</v>
      </c>
    </row>
    <row r="65592">
      <c r="A65592" s="1">
        <v>1.31168</v>
      </c>
      <c r="B65592" s="1">
        <v>47.0</v>
      </c>
    </row>
    <row r="65593">
      <c r="A65593" s="1">
        <v>1.3117</v>
      </c>
      <c r="B65593" s="1">
        <v>-35.9</v>
      </c>
    </row>
    <row r="65594">
      <c r="A65594" s="1">
        <v>1.31172</v>
      </c>
      <c r="B65594" s="1">
        <v>-35.9</v>
      </c>
    </row>
    <row r="65595">
      <c r="A65595" s="1">
        <v>1.31174</v>
      </c>
      <c r="B65595" s="1">
        <v>-35.9</v>
      </c>
    </row>
    <row r="65596">
      <c r="A65596" s="1">
        <v>1.31176</v>
      </c>
      <c r="B65596" s="1">
        <v>-35.9</v>
      </c>
    </row>
    <row r="65597">
      <c r="A65597" s="1">
        <v>1.31178</v>
      </c>
      <c r="B65597" s="1">
        <v>-63.5</v>
      </c>
    </row>
    <row r="65598">
      <c r="A65598" s="1">
        <v>1.3118</v>
      </c>
      <c r="B65598" s="1">
        <v>-35.9</v>
      </c>
    </row>
    <row r="65599">
      <c r="A65599" s="1">
        <v>1.31182</v>
      </c>
      <c r="B65599" s="1">
        <v>-35.9</v>
      </c>
    </row>
    <row r="65600">
      <c r="A65600" s="1">
        <v>1.31184</v>
      </c>
      <c r="B65600" s="1">
        <v>-35.9</v>
      </c>
    </row>
    <row r="65601">
      <c r="A65601" s="1">
        <v>1.31186</v>
      </c>
      <c r="B65601" s="1">
        <v>-35.9</v>
      </c>
    </row>
    <row r="65602">
      <c r="A65602" s="1">
        <v>1.31188</v>
      </c>
      <c r="B65602" s="1">
        <v>-35.9</v>
      </c>
    </row>
    <row r="65603">
      <c r="A65603" s="1">
        <v>1.3119</v>
      </c>
      <c r="B65603" s="1">
        <v>-35.9</v>
      </c>
    </row>
    <row r="65604">
      <c r="A65604" s="1">
        <v>1.31192</v>
      </c>
      <c r="B65604" s="1">
        <v>-8.3</v>
      </c>
    </row>
    <row r="65605">
      <c r="A65605" s="1">
        <v>1.31194</v>
      </c>
      <c r="B65605" s="1">
        <v>-35.9</v>
      </c>
    </row>
    <row r="65606">
      <c r="A65606" s="1">
        <v>1.31196</v>
      </c>
      <c r="B65606" s="1">
        <v>-35.9</v>
      </c>
    </row>
    <row r="65607">
      <c r="A65607" s="1">
        <v>1.31198</v>
      </c>
      <c r="B65607" s="1">
        <v>47.0</v>
      </c>
    </row>
    <row r="65608">
      <c r="A65608" s="1">
        <v>1.312</v>
      </c>
      <c r="B65608" s="1">
        <v>-35.9</v>
      </c>
    </row>
    <row r="65609">
      <c r="A65609" s="1">
        <v>1.31202</v>
      </c>
      <c r="B65609" s="1">
        <v>-35.9</v>
      </c>
    </row>
    <row r="65610">
      <c r="A65610" s="1">
        <v>1.31204</v>
      </c>
      <c r="B65610" s="1">
        <v>-35.9</v>
      </c>
    </row>
    <row r="65611">
      <c r="A65611" s="1">
        <v>1.31206</v>
      </c>
      <c r="B65611" s="1">
        <v>-35.9</v>
      </c>
    </row>
    <row r="65612">
      <c r="A65612" s="1">
        <v>1.31208</v>
      </c>
      <c r="B65612" s="1">
        <v>47.0</v>
      </c>
    </row>
    <row r="65613">
      <c r="A65613" s="1">
        <v>1.3121</v>
      </c>
      <c r="B65613" s="1">
        <v>47.0</v>
      </c>
    </row>
    <row r="65614">
      <c r="A65614" s="1">
        <v>1.31212</v>
      </c>
      <c r="B65614" s="1">
        <v>47.0</v>
      </c>
    </row>
    <row r="65615">
      <c r="A65615" s="1">
        <v>1.31214</v>
      </c>
      <c r="B65615" s="1">
        <v>47.0</v>
      </c>
    </row>
    <row r="65616">
      <c r="A65616" s="1">
        <v>1.31216</v>
      </c>
      <c r="B65616" s="1">
        <v>47.0</v>
      </c>
    </row>
    <row r="65617">
      <c r="A65617" s="1">
        <v>1.31218</v>
      </c>
      <c r="B65617" s="1">
        <v>47.0</v>
      </c>
    </row>
    <row r="65618">
      <c r="A65618" s="1">
        <v>1.3122</v>
      </c>
      <c r="B65618" s="1">
        <v>47.0</v>
      </c>
    </row>
    <row r="65619">
      <c r="A65619" s="1">
        <v>1.31222</v>
      </c>
      <c r="B65619" s="1">
        <v>74.6</v>
      </c>
    </row>
    <row r="65620">
      <c r="A65620" s="1">
        <v>1.31224</v>
      </c>
      <c r="B65620" s="1">
        <v>74.6</v>
      </c>
    </row>
    <row r="65621">
      <c r="A65621" s="1">
        <v>1.31226</v>
      </c>
      <c r="B65621" s="1">
        <v>74.6</v>
      </c>
    </row>
    <row r="65622">
      <c r="A65622" s="1">
        <v>1.31228</v>
      </c>
      <c r="B65622" s="1">
        <v>74.6</v>
      </c>
    </row>
    <row r="65623">
      <c r="A65623" s="1">
        <v>1.3123</v>
      </c>
      <c r="B65623" s="1">
        <v>74.6</v>
      </c>
    </row>
    <row r="65624">
      <c r="A65624" s="1">
        <v>1.31232</v>
      </c>
      <c r="B65624" s="1">
        <v>47.0</v>
      </c>
    </row>
    <row r="65625">
      <c r="A65625" s="1">
        <v>1.31234</v>
      </c>
      <c r="B65625" s="1">
        <v>74.6</v>
      </c>
    </row>
    <row r="65626">
      <c r="A65626" s="1">
        <v>1.31236</v>
      </c>
      <c r="B65626" s="1">
        <v>74.6</v>
      </c>
    </row>
    <row r="65627">
      <c r="A65627" s="1">
        <v>1.31238</v>
      </c>
      <c r="B65627" s="1">
        <v>74.6</v>
      </c>
    </row>
    <row r="65628">
      <c r="A65628" s="1">
        <v>1.3124</v>
      </c>
      <c r="B65628" s="1">
        <v>74.6</v>
      </c>
    </row>
    <row r="65629">
      <c r="A65629" s="1">
        <v>1.31242</v>
      </c>
      <c r="B65629" s="1">
        <v>74.6</v>
      </c>
    </row>
    <row r="65630">
      <c r="A65630" s="1">
        <v>1.31244</v>
      </c>
      <c r="B65630" s="1">
        <v>74.6</v>
      </c>
    </row>
    <row r="65631">
      <c r="A65631" s="1">
        <v>1.31246</v>
      </c>
      <c r="B65631" s="1">
        <v>47.0</v>
      </c>
    </row>
    <row r="65632">
      <c r="A65632" s="1">
        <v>1.31248</v>
      </c>
      <c r="B65632" s="1">
        <v>47.0</v>
      </c>
    </row>
    <row r="65633">
      <c r="A65633" s="1">
        <v>1.3125</v>
      </c>
      <c r="B65633" s="1">
        <v>74.6</v>
      </c>
    </row>
    <row r="65634">
      <c r="A65634" s="1">
        <v>1.31252</v>
      </c>
      <c r="B65634" s="1">
        <v>74.6</v>
      </c>
    </row>
    <row r="65635">
      <c r="A65635" s="1">
        <v>1.31254</v>
      </c>
      <c r="B65635" s="1">
        <v>47.0</v>
      </c>
    </row>
    <row r="65636">
      <c r="A65636" s="1">
        <v>1.31256</v>
      </c>
      <c r="B65636" s="1">
        <v>47.0</v>
      </c>
    </row>
    <row r="65637">
      <c r="A65637" s="1">
        <v>1.31258</v>
      </c>
      <c r="B65637" s="1">
        <v>47.0</v>
      </c>
    </row>
    <row r="65638">
      <c r="A65638" s="1">
        <v>1.3126</v>
      </c>
      <c r="B65638" s="1">
        <v>47.0</v>
      </c>
    </row>
    <row r="65639">
      <c r="A65639" s="1">
        <v>1.31262</v>
      </c>
      <c r="B65639" s="1">
        <v>74.6</v>
      </c>
    </row>
    <row r="65640">
      <c r="A65640" s="1">
        <v>1.31264</v>
      </c>
      <c r="B65640" s="1">
        <v>47.0</v>
      </c>
    </row>
    <row r="65641">
      <c r="A65641" s="1">
        <v>1.31266</v>
      </c>
      <c r="B65641" s="1">
        <v>47.0</v>
      </c>
    </row>
    <row r="65642">
      <c r="A65642" s="1">
        <v>1.31268</v>
      </c>
      <c r="B65642" s="1">
        <v>74.6</v>
      </c>
    </row>
    <row r="65643">
      <c r="A65643" s="1">
        <v>1.3127</v>
      </c>
      <c r="B65643" s="1">
        <v>74.6</v>
      </c>
    </row>
    <row r="65644">
      <c r="A65644" s="1">
        <v>1.31272</v>
      </c>
      <c r="B65644" s="1">
        <v>74.6</v>
      </c>
    </row>
    <row r="65645">
      <c r="A65645" s="1">
        <v>1.31274</v>
      </c>
      <c r="B65645" s="1">
        <v>74.6</v>
      </c>
    </row>
    <row r="65646">
      <c r="A65646" s="1">
        <v>1.31276</v>
      </c>
      <c r="B65646" s="1">
        <v>74.6</v>
      </c>
    </row>
    <row r="65647">
      <c r="A65647" s="1">
        <v>1.31278</v>
      </c>
      <c r="B65647" s="1">
        <v>74.6</v>
      </c>
    </row>
    <row r="65648">
      <c r="A65648" s="1">
        <v>1.3128</v>
      </c>
      <c r="B65648" s="1">
        <v>74.6</v>
      </c>
    </row>
    <row r="65649">
      <c r="A65649" s="1">
        <v>1.31282</v>
      </c>
      <c r="B65649" s="1">
        <v>74.6</v>
      </c>
    </row>
    <row r="65650">
      <c r="A65650" s="1">
        <v>1.31284</v>
      </c>
      <c r="B65650" s="1">
        <v>74.6</v>
      </c>
    </row>
    <row r="65651">
      <c r="A65651" s="1">
        <v>1.31286</v>
      </c>
      <c r="B65651" s="1">
        <v>74.6</v>
      </c>
    </row>
    <row r="65652">
      <c r="A65652" s="1">
        <v>1.31288</v>
      </c>
      <c r="B65652" s="1">
        <v>74.6</v>
      </c>
    </row>
    <row r="65653">
      <c r="A65653" s="1">
        <v>1.3129</v>
      </c>
      <c r="B65653" s="1">
        <v>74.6</v>
      </c>
    </row>
    <row r="65654">
      <c r="A65654" s="1">
        <v>1.31292</v>
      </c>
      <c r="B65654" s="1">
        <v>74.6</v>
      </c>
    </row>
    <row r="65655">
      <c r="A65655" s="1">
        <v>1.31294</v>
      </c>
      <c r="B65655" s="1">
        <v>47.0</v>
      </c>
    </row>
    <row r="65656">
      <c r="A65656" s="1">
        <v>1.31296</v>
      </c>
      <c r="B65656" s="1">
        <v>47.0</v>
      </c>
    </row>
    <row r="65657">
      <c r="A65657" s="1">
        <v>1.31298</v>
      </c>
      <c r="B65657" s="1">
        <v>47.0</v>
      </c>
    </row>
    <row r="65658">
      <c r="A65658" s="1">
        <v>1.313</v>
      </c>
      <c r="B65658" s="1">
        <v>74.6</v>
      </c>
    </row>
    <row r="65659">
      <c r="A65659" s="1">
        <v>1.31302</v>
      </c>
      <c r="B65659" s="1">
        <v>47.0</v>
      </c>
    </row>
    <row r="65660">
      <c r="A65660" s="1">
        <v>1.31304</v>
      </c>
      <c r="B65660" s="1">
        <v>47.0</v>
      </c>
    </row>
    <row r="65661">
      <c r="A65661" s="1">
        <v>1.31306</v>
      </c>
      <c r="B65661" s="1">
        <v>47.0</v>
      </c>
    </row>
    <row r="65662">
      <c r="A65662" s="1">
        <v>1.31308</v>
      </c>
      <c r="B65662" s="1">
        <v>47.0</v>
      </c>
    </row>
    <row r="65663">
      <c r="A65663" s="1">
        <v>1.3131</v>
      </c>
      <c r="B65663" s="1">
        <v>47.0</v>
      </c>
    </row>
    <row r="65664">
      <c r="A65664" s="1">
        <v>1.31312</v>
      </c>
      <c r="B65664" s="1">
        <v>47.0</v>
      </c>
    </row>
    <row r="65665">
      <c r="A65665" s="1">
        <v>1.31314</v>
      </c>
      <c r="B65665" s="1">
        <v>47.0</v>
      </c>
    </row>
    <row r="65666">
      <c r="A65666" s="1">
        <v>1.31316</v>
      </c>
      <c r="B65666" s="1">
        <v>-35.9</v>
      </c>
    </row>
    <row r="65667">
      <c r="A65667" s="1">
        <v>1.31318</v>
      </c>
      <c r="B65667" s="1">
        <v>47.0</v>
      </c>
    </row>
    <row r="65668">
      <c r="A65668" s="1">
        <v>1.3132</v>
      </c>
      <c r="B65668" s="1">
        <v>47.0</v>
      </c>
    </row>
    <row r="65669">
      <c r="A65669" s="1">
        <v>1.31322</v>
      </c>
      <c r="B65669" s="1">
        <v>47.0</v>
      </c>
    </row>
    <row r="65670">
      <c r="A65670" s="1">
        <v>1.31324</v>
      </c>
      <c r="B65670" s="1">
        <v>-35.9</v>
      </c>
    </row>
    <row r="65671">
      <c r="A65671" s="1">
        <v>1.31326</v>
      </c>
      <c r="B65671" s="1">
        <v>-35.9</v>
      </c>
    </row>
    <row r="65672">
      <c r="A65672" s="1">
        <v>1.31328</v>
      </c>
      <c r="B65672" s="1">
        <v>-35.9</v>
      </c>
    </row>
    <row r="65673">
      <c r="A65673" s="1">
        <v>1.3133</v>
      </c>
      <c r="B65673" s="1">
        <v>-8.3</v>
      </c>
    </row>
    <row r="65674">
      <c r="A65674" s="1">
        <v>1.31332</v>
      </c>
      <c r="B65674" s="1">
        <v>47.0</v>
      </c>
    </row>
    <row r="65675">
      <c r="A65675" s="1">
        <v>1.31334</v>
      </c>
      <c r="B65675" s="1">
        <v>-35.9</v>
      </c>
    </row>
    <row r="65676">
      <c r="A65676" s="1">
        <v>1.31336</v>
      </c>
      <c r="B65676" s="1">
        <v>-35.9</v>
      </c>
    </row>
    <row r="65677">
      <c r="A65677" s="1">
        <v>1.31338</v>
      </c>
      <c r="B65677" s="1">
        <v>-35.9</v>
      </c>
    </row>
    <row r="65678">
      <c r="A65678" s="1">
        <v>1.3134</v>
      </c>
      <c r="B65678" s="1">
        <v>47.0</v>
      </c>
    </row>
    <row r="65679">
      <c r="A65679" s="1">
        <v>1.31342</v>
      </c>
      <c r="B65679" s="1">
        <v>-35.9</v>
      </c>
    </row>
    <row r="65680">
      <c r="A65680" s="1">
        <v>1.31344</v>
      </c>
      <c r="B65680" s="1">
        <v>-8.3</v>
      </c>
    </row>
    <row r="65681">
      <c r="A65681" s="1">
        <v>1.31346</v>
      </c>
      <c r="B65681" s="1">
        <v>47.0</v>
      </c>
    </row>
    <row r="65682">
      <c r="A65682" s="1">
        <v>1.31348</v>
      </c>
      <c r="B65682" s="1">
        <v>47.0</v>
      </c>
    </row>
    <row r="65683">
      <c r="A65683" s="1">
        <v>1.3135</v>
      </c>
      <c r="B65683" s="1">
        <v>47.0</v>
      </c>
    </row>
    <row r="65684">
      <c r="A65684" s="1">
        <v>1.31352</v>
      </c>
      <c r="B65684" s="1">
        <v>47.0</v>
      </c>
    </row>
    <row r="65685">
      <c r="A65685" s="1">
        <v>1.31354</v>
      </c>
      <c r="B65685" s="1">
        <v>-35.9</v>
      </c>
    </row>
    <row r="65686">
      <c r="A65686" s="1">
        <v>1.31356</v>
      </c>
      <c r="B65686" s="1">
        <v>-35.9</v>
      </c>
    </row>
    <row r="65687">
      <c r="A65687" s="1">
        <v>1.31358</v>
      </c>
      <c r="B65687" s="1">
        <v>-8.3</v>
      </c>
    </row>
    <row r="65688">
      <c r="A65688" s="1">
        <v>1.3136</v>
      </c>
      <c r="B65688" s="1">
        <v>47.0</v>
      </c>
    </row>
    <row r="65689">
      <c r="A65689" s="1">
        <v>1.31362</v>
      </c>
      <c r="B65689" s="1">
        <v>47.0</v>
      </c>
    </row>
    <row r="65690">
      <c r="A65690" s="1">
        <v>1.31364</v>
      </c>
      <c r="B65690" s="1">
        <v>-35.9</v>
      </c>
    </row>
    <row r="65691">
      <c r="A65691" s="1">
        <v>1.31366</v>
      </c>
      <c r="B65691" s="1">
        <v>-35.9</v>
      </c>
    </row>
    <row r="65692">
      <c r="A65692" s="1">
        <v>1.31368</v>
      </c>
      <c r="B65692" s="1">
        <v>-35.9</v>
      </c>
    </row>
    <row r="65693">
      <c r="A65693" s="1">
        <v>1.3137</v>
      </c>
      <c r="B65693" s="1">
        <v>-8.3</v>
      </c>
    </row>
    <row r="65694">
      <c r="A65694" s="1">
        <v>1.31372</v>
      </c>
      <c r="B65694" s="1">
        <v>47.0</v>
      </c>
    </row>
    <row r="65695">
      <c r="A65695" s="1">
        <v>1.31374</v>
      </c>
      <c r="B65695" s="1">
        <v>47.0</v>
      </c>
    </row>
    <row r="65696">
      <c r="A65696" s="1">
        <v>1.31376</v>
      </c>
      <c r="B65696" s="1">
        <v>47.0</v>
      </c>
    </row>
    <row r="65697">
      <c r="A65697" s="1">
        <v>1.31378</v>
      </c>
      <c r="B65697" s="1">
        <v>47.0</v>
      </c>
    </row>
    <row r="65698">
      <c r="A65698" s="1">
        <v>1.3138</v>
      </c>
      <c r="B65698" s="1">
        <v>47.0</v>
      </c>
    </row>
    <row r="65699">
      <c r="A65699" s="1">
        <v>1.31382</v>
      </c>
      <c r="B65699" s="1">
        <v>47.0</v>
      </c>
    </row>
    <row r="65700">
      <c r="A65700" s="1">
        <v>1.31384</v>
      </c>
      <c r="B65700" s="1">
        <v>-8.3</v>
      </c>
    </row>
    <row r="65701">
      <c r="A65701" s="1">
        <v>1.31386</v>
      </c>
      <c r="B65701" s="1">
        <v>47.0</v>
      </c>
    </row>
    <row r="65702">
      <c r="A65702" s="1">
        <v>1.31388</v>
      </c>
      <c r="B65702" s="1">
        <v>-35.9</v>
      </c>
    </row>
    <row r="65703">
      <c r="A65703" s="1">
        <v>1.3139</v>
      </c>
      <c r="B65703" s="1">
        <v>47.0</v>
      </c>
    </row>
    <row r="65704">
      <c r="A65704" s="1">
        <v>1.31392</v>
      </c>
      <c r="B65704" s="1">
        <v>-35.9</v>
      </c>
    </row>
    <row r="65705">
      <c r="A65705" s="1">
        <v>1.31394</v>
      </c>
      <c r="B65705" s="1">
        <v>-35.9</v>
      </c>
    </row>
    <row r="65706">
      <c r="A65706" s="1">
        <v>1.31396</v>
      </c>
      <c r="B65706" s="1">
        <v>-35.9</v>
      </c>
    </row>
    <row r="65707">
      <c r="A65707" s="1">
        <v>1.31398</v>
      </c>
      <c r="B65707" s="1">
        <v>-35.9</v>
      </c>
    </row>
    <row r="65708">
      <c r="A65708" s="1">
        <v>1.314</v>
      </c>
      <c r="B65708" s="1">
        <v>47.0</v>
      </c>
    </row>
    <row r="65709">
      <c r="A65709" s="1">
        <v>1.31402</v>
      </c>
      <c r="B65709" s="1">
        <v>47.0</v>
      </c>
    </row>
    <row r="65710">
      <c r="A65710" s="1">
        <v>1.31404</v>
      </c>
      <c r="B65710" s="1">
        <v>-35.9</v>
      </c>
    </row>
    <row r="65711">
      <c r="A65711" s="1">
        <v>1.31406</v>
      </c>
      <c r="B65711" s="1">
        <v>-35.9</v>
      </c>
    </row>
    <row r="65712">
      <c r="A65712" s="1">
        <v>1.31408</v>
      </c>
      <c r="B65712" s="1">
        <v>-35.9</v>
      </c>
    </row>
    <row r="65713">
      <c r="A65713" s="1">
        <v>1.3141</v>
      </c>
      <c r="B65713" s="1">
        <v>47.0</v>
      </c>
    </row>
    <row r="65714">
      <c r="A65714" s="1">
        <v>1.31412</v>
      </c>
      <c r="B65714" s="1">
        <v>47.0</v>
      </c>
    </row>
    <row r="65715">
      <c r="A65715" s="1">
        <v>1.31414</v>
      </c>
      <c r="B65715" s="1">
        <v>47.0</v>
      </c>
    </row>
    <row r="65716">
      <c r="A65716" s="1">
        <v>1.31416</v>
      </c>
      <c r="B65716" s="1">
        <v>47.0</v>
      </c>
    </row>
    <row r="65717">
      <c r="A65717" s="1">
        <v>1.31418</v>
      </c>
      <c r="B65717" s="1">
        <v>74.6</v>
      </c>
    </row>
    <row r="65718">
      <c r="A65718" s="1">
        <v>1.3142</v>
      </c>
      <c r="B65718" s="1">
        <v>74.6</v>
      </c>
    </row>
    <row r="65719">
      <c r="A65719" s="1">
        <v>1.31422</v>
      </c>
      <c r="B65719" s="1">
        <v>74.6</v>
      </c>
    </row>
    <row r="65720">
      <c r="A65720" s="1">
        <v>1.31424</v>
      </c>
      <c r="B65720" s="1">
        <v>74.6</v>
      </c>
    </row>
    <row r="65721">
      <c r="A65721" s="1">
        <v>1.31426</v>
      </c>
      <c r="B65721" s="1">
        <v>47.0</v>
      </c>
    </row>
    <row r="65722">
      <c r="A65722" s="1">
        <v>1.31428</v>
      </c>
      <c r="B65722" s="1">
        <v>74.6</v>
      </c>
    </row>
    <row r="65723">
      <c r="A65723" s="1">
        <v>1.3143</v>
      </c>
      <c r="B65723" s="1">
        <v>74.6</v>
      </c>
    </row>
    <row r="65724">
      <c r="A65724" s="1">
        <v>1.31432</v>
      </c>
      <c r="B65724" s="1">
        <v>74.6</v>
      </c>
    </row>
    <row r="65725">
      <c r="A65725" s="1">
        <v>1.31434</v>
      </c>
      <c r="B65725" s="1">
        <v>74.6</v>
      </c>
    </row>
    <row r="65726">
      <c r="A65726" s="1">
        <v>1.31436</v>
      </c>
      <c r="B65726" s="1">
        <v>74.6</v>
      </c>
    </row>
    <row r="65727">
      <c r="A65727" s="1">
        <v>1.31438</v>
      </c>
      <c r="B65727" s="1">
        <v>74.6</v>
      </c>
    </row>
    <row r="65728">
      <c r="A65728" s="1">
        <v>1.3144</v>
      </c>
      <c r="B65728" s="1">
        <v>102.2</v>
      </c>
    </row>
    <row r="65729">
      <c r="A65729" s="1">
        <v>1.31442</v>
      </c>
      <c r="B65729" s="1">
        <v>74.6</v>
      </c>
    </row>
    <row r="65730">
      <c r="A65730" s="1">
        <v>1.31444</v>
      </c>
      <c r="B65730" s="1">
        <v>74.6</v>
      </c>
    </row>
    <row r="65731">
      <c r="A65731" s="1">
        <v>1.31446</v>
      </c>
      <c r="B65731" s="1">
        <v>74.6</v>
      </c>
    </row>
    <row r="65732">
      <c r="A65732" s="1">
        <v>1.31448</v>
      </c>
      <c r="B65732" s="1">
        <v>74.6</v>
      </c>
    </row>
    <row r="65733">
      <c r="A65733" s="1">
        <v>1.3145</v>
      </c>
      <c r="B65733" s="1">
        <v>74.6</v>
      </c>
    </row>
    <row r="65734">
      <c r="A65734" s="1">
        <v>1.31452</v>
      </c>
      <c r="B65734" s="1">
        <v>102.2</v>
      </c>
    </row>
    <row r="65735">
      <c r="A65735" s="1">
        <v>1.31454</v>
      </c>
      <c r="B65735" s="1">
        <v>74.6</v>
      </c>
    </row>
    <row r="65736">
      <c r="A65736" s="1">
        <v>1.31456</v>
      </c>
      <c r="B65736" s="1">
        <v>74.6</v>
      </c>
    </row>
    <row r="65737">
      <c r="A65737" s="1">
        <v>1.31458</v>
      </c>
      <c r="B65737" s="1">
        <v>74.6</v>
      </c>
    </row>
    <row r="65738">
      <c r="A65738" s="1">
        <v>1.3146</v>
      </c>
      <c r="B65738" s="1">
        <v>74.6</v>
      </c>
    </row>
    <row r="65739">
      <c r="A65739" s="1">
        <v>1.31462</v>
      </c>
      <c r="B65739" s="1">
        <v>74.6</v>
      </c>
    </row>
    <row r="65740">
      <c r="A65740" s="1">
        <v>1.31464</v>
      </c>
      <c r="B65740" s="1">
        <v>74.6</v>
      </c>
    </row>
    <row r="65741">
      <c r="A65741" s="1">
        <v>1.31466</v>
      </c>
      <c r="B65741" s="1">
        <v>74.6</v>
      </c>
    </row>
    <row r="65742">
      <c r="A65742" s="1">
        <v>1.31468</v>
      </c>
      <c r="B65742" s="1">
        <v>74.6</v>
      </c>
    </row>
    <row r="65743">
      <c r="A65743" s="1">
        <v>1.3147</v>
      </c>
      <c r="B65743" s="1">
        <v>74.6</v>
      </c>
    </row>
    <row r="65744">
      <c r="A65744" s="1">
        <v>1.31472</v>
      </c>
      <c r="B65744" s="1">
        <v>74.6</v>
      </c>
    </row>
    <row r="65745">
      <c r="A65745" s="1">
        <v>1.31474</v>
      </c>
      <c r="B65745" s="1">
        <v>74.6</v>
      </c>
    </row>
    <row r="65746">
      <c r="A65746" s="1">
        <v>1.31476</v>
      </c>
      <c r="B65746" s="1">
        <v>74.6</v>
      </c>
    </row>
    <row r="65747">
      <c r="A65747" s="1">
        <v>1.31478</v>
      </c>
      <c r="B65747" s="1">
        <v>74.6</v>
      </c>
    </row>
    <row r="65748">
      <c r="A65748" s="1">
        <v>1.3148</v>
      </c>
      <c r="B65748" s="1">
        <v>102.2</v>
      </c>
    </row>
    <row r="65749">
      <c r="A65749" s="1">
        <v>1.31482</v>
      </c>
      <c r="B65749" s="1">
        <v>74.6</v>
      </c>
    </row>
    <row r="65750">
      <c r="A65750" s="1">
        <v>1.31484</v>
      </c>
      <c r="B65750" s="1">
        <v>74.6</v>
      </c>
    </row>
    <row r="65751">
      <c r="A65751" s="1">
        <v>1.31486</v>
      </c>
      <c r="B65751" s="1">
        <v>74.6</v>
      </c>
    </row>
    <row r="65752">
      <c r="A65752" s="1">
        <v>1.31488</v>
      </c>
      <c r="B65752" s="1">
        <v>74.6</v>
      </c>
    </row>
    <row r="65753">
      <c r="A65753" s="1">
        <v>1.3149</v>
      </c>
      <c r="B65753" s="1">
        <v>74.6</v>
      </c>
    </row>
    <row r="65754">
      <c r="A65754" s="1">
        <v>1.31492</v>
      </c>
      <c r="B65754" s="1">
        <v>74.6</v>
      </c>
    </row>
    <row r="65755">
      <c r="A65755" s="1">
        <v>1.31494</v>
      </c>
      <c r="B65755" s="1">
        <v>74.6</v>
      </c>
    </row>
    <row r="65756">
      <c r="A65756" s="1">
        <v>1.31496</v>
      </c>
      <c r="B65756" s="1">
        <v>74.6</v>
      </c>
    </row>
    <row r="65757">
      <c r="A65757" s="1">
        <v>1.31498</v>
      </c>
      <c r="B65757" s="1">
        <v>74.6</v>
      </c>
    </row>
    <row r="65758">
      <c r="A65758" s="1">
        <v>1.315</v>
      </c>
      <c r="B65758" s="1">
        <v>74.6</v>
      </c>
    </row>
    <row r="65759">
      <c r="A65759" s="1">
        <v>1.31502</v>
      </c>
      <c r="B65759" s="1">
        <v>47.0</v>
      </c>
    </row>
    <row r="65760">
      <c r="A65760" s="1">
        <v>1.31504</v>
      </c>
      <c r="B65760" s="1">
        <v>47.0</v>
      </c>
    </row>
    <row r="65761">
      <c r="A65761" s="1">
        <v>1.31506</v>
      </c>
      <c r="B65761" s="1">
        <v>47.0</v>
      </c>
    </row>
    <row r="65762">
      <c r="A65762" s="1">
        <v>1.31508</v>
      </c>
      <c r="B65762" s="1">
        <v>47.0</v>
      </c>
    </row>
    <row r="65763">
      <c r="A65763" s="1">
        <v>1.3151</v>
      </c>
      <c r="B65763" s="1">
        <v>47.0</v>
      </c>
    </row>
    <row r="65764">
      <c r="A65764" s="1">
        <v>1.31512</v>
      </c>
      <c r="B65764" s="1">
        <v>47.0</v>
      </c>
    </row>
    <row r="65765">
      <c r="A65765" s="1">
        <v>1.31514</v>
      </c>
      <c r="B65765" s="1">
        <v>47.0</v>
      </c>
    </row>
    <row r="65766">
      <c r="A65766" s="1">
        <v>1.31516</v>
      </c>
      <c r="B65766" s="1">
        <v>47.0</v>
      </c>
    </row>
    <row r="65767">
      <c r="A65767" s="1">
        <v>1.31518</v>
      </c>
      <c r="B65767" s="1">
        <v>47.0</v>
      </c>
    </row>
    <row r="65768">
      <c r="A65768" s="1">
        <v>1.3152</v>
      </c>
      <c r="B65768" s="1">
        <v>19.3</v>
      </c>
    </row>
    <row r="65769">
      <c r="A65769" s="1">
        <v>1.31522</v>
      </c>
      <c r="B65769" s="1">
        <v>47.0</v>
      </c>
    </row>
    <row r="65770">
      <c r="A65770" s="1">
        <v>1.31524</v>
      </c>
      <c r="B65770" s="1">
        <v>47.0</v>
      </c>
    </row>
    <row r="65771">
      <c r="A65771" s="1">
        <v>1.31526</v>
      </c>
      <c r="B65771" s="1">
        <v>47.0</v>
      </c>
    </row>
    <row r="65772">
      <c r="A65772" s="1">
        <v>1.31528</v>
      </c>
      <c r="B65772" s="1">
        <v>47.0</v>
      </c>
    </row>
    <row r="65773">
      <c r="A65773" s="1">
        <v>1.3153</v>
      </c>
      <c r="B65773" s="1">
        <v>47.0</v>
      </c>
    </row>
    <row r="65774">
      <c r="A65774" s="1">
        <v>1.31532</v>
      </c>
      <c r="B65774" s="1">
        <v>47.0</v>
      </c>
    </row>
    <row r="65775">
      <c r="A65775" s="1">
        <v>1.31534</v>
      </c>
      <c r="B65775" s="1">
        <v>19.3</v>
      </c>
    </row>
    <row r="65776">
      <c r="A65776" s="1">
        <v>1.31536</v>
      </c>
      <c r="B65776" s="1">
        <v>47.0</v>
      </c>
    </row>
    <row r="65777">
      <c r="A65777" s="1">
        <v>1.31538</v>
      </c>
      <c r="B65777" s="1">
        <v>47.0</v>
      </c>
    </row>
    <row r="65778">
      <c r="A65778" s="1">
        <v>1.3154</v>
      </c>
      <c r="B65778" s="1">
        <v>47.0</v>
      </c>
    </row>
    <row r="65779">
      <c r="A65779" s="1">
        <v>1.31542</v>
      </c>
      <c r="B65779" s="1">
        <v>-35.9</v>
      </c>
    </row>
    <row r="65780">
      <c r="A65780" s="1">
        <v>1.31544</v>
      </c>
      <c r="B65780" s="1">
        <v>-35.9</v>
      </c>
    </row>
    <row r="65781">
      <c r="A65781" s="1">
        <v>1.31546</v>
      </c>
      <c r="B65781" s="1">
        <v>-35.9</v>
      </c>
    </row>
    <row r="65782">
      <c r="A65782" s="1">
        <v>1.31548</v>
      </c>
      <c r="B65782" s="1">
        <v>-8.3</v>
      </c>
    </row>
    <row r="65783">
      <c r="A65783" s="1">
        <v>1.3155</v>
      </c>
      <c r="B65783" s="1">
        <v>47.0</v>
      </c>
    </row>
    <row r="65784">
      <c r="A65784" s="1">
        <v>1.31552</v>
      </c>
      <c r="B65784" s="1">
        <v>-35.9</v>
      </c>
    </row>
    <row r="65785">
      <c r="A65785" s="1">
        <v>1.31554</v>
      </c>
      <c r="B65785" s="1">
        <v>-35.9</v>
      </c>
    </row>
    <row r="65786">
      <c r="A65786" s="1">
        <v>1.31556</v>
      </c>
      <c r="B65786" s="1">
        <v>-35.9</v>
      </c>
    </row>
    <row r="65787">
      <c r="A65787" s="1">
        <v>1.31558</v>
      </c>
      <c r="B65787" s="1">
        <v>47.0</v>
      </c>
    </row>
    <row r="65788">
      <c r="A65788" s="1">
        <v>1.3156</v>
      </c>
      <c r="B65788" s="1">
        <v>47.0</v>
      </c>
    </row>
    <row r="65789">
      <c r="A65789" s="1">
        <v>1.31562</v>
      </c>
      <c r="B65789" s="1">
        <v>-8.3</v>
      </c>
    </row>
    <row r="65790">
      <c r="A65790" s="1">
        <v>1.31564</v>
      </c>
      <c r="B65790" s="1">
        <v>47.0</v>
      </c>
    </row>
    <row r="65791">
      <c r="A65791" s="1">
        <v>1.31566</v>
      </c>
      <c r="B65791" s="1">
        <v>47.0</v>
      </c>
    </row>
    <row r="65792">
      <c r="A65792" s="1">
        <v>1.31568</v>
      </c>
      <c r="B65792" s="1">
        <v>47.0</v>
      </c>
    </row>
    <row r="65793">
      <c r="A65793" s="1">
        <v>1.3157</v>
      </c>
      <c r="B65793" s="1">
        <v>47.0</v>
      </c>
    </row>
    <row r="65794">
      <c r="A65794" s="1">
        <v>1.31572</v>
      </c>
      <c r="B65794" s="1">
        <v>47.0</v>
      </c>
    </row>
    <row r="65795">
      <c r="A65795" s="1">
        <v>1.31574</v>
      </c>
      <c r="B65795" s="1">
        <v>-8.3</v>
      </c>
    </row>
    <row r="65796">
      <c r="A65796" s="1">
        <v>1.31576</v>
      </c>
      <c r="B65796" s="1">
        <v>47.0</v>
      </c>
    </row>
    <row r="65797">
      <c r="A65797" s="1">
        <v>1.31578</v>
      </c>
      <c r="B65797" s="1">
        <v>47.0</v>
      </c>
    </row>
    <row r="65798">
      <c r="A65798" s="1">
        <v>1.3158</v>
      </c>
      <c r="B65798" s="1">
        <v>47.0</v>
      </c>
    </row>
    <row r="65799">
      <c r="A65799" s="1">
        <v>1.31582</v>
      </c>
      <c r="B65799" s="1">
        <v>47.0</v>
      </c>
    </row>
    <row r="65800">
      <c r="A65800" s="1">
        <v>1.31584</v>
      </c>
      <c r="B65800" s="1">
        <v>47.0</v>
      </c>
    </row>
    <row r="65801">
      <c r="A65801" s="1">
        <v>1.31586</v>
      </c>
      <c r="B65801" s="1">
        <v>-35.9</v>
      </c>
    </row>
    <row r="65802">
      <c r="A65802" s="1">
        <v>1.31588</v>
      </c>
      <c r="B65802" s="1">
        <v>-8.3</v>
      </c>
    </row>
    <row r="65803">
      <c r="A65803" s="1">
        <v>1.3159</v>
      </c>
      <c r="B65803" s="1">
        <v>47.0</v>
      </c>
    </row>
    <row r="65804">
      <c r="A65804" s="1">
        <v>1.31592</v>
      </c>
      <c r="B65804" s="1">
        <v>47.0</v>
      </c>
    </row>
    <row r="65805">
      <c r="A65805" s="1">
        <v>1.31594</v>
      </c>
      <c r="B65805" s="1">
        <v>47.0</v>
      </c>
    </row>
    <row r="65806">
      <c r="A65806" s="1">
        <v>1.31596</v>
      </c>
      <c r="B65806" s="1">
        <v>47.0</v>
      </c>
    </row>
    <row r="65807">
      <c r="A65807" s="1">
        <v>1.31598</v>
      </c>
      <c r="B65807" s="1">
        <v>47.0</v>
      </c>
    </row>
    <row r="65808">
      <c r="A65808" s="1">
        <v>1.316</v>
      </c>
      <c r="B65808" s="1">
        <v>47.0</v>
      </c>
    </row>
    <row r="65809">
      <c r="A65809" s="1">
        <v>1.31602</v>
      </c>
      <c r="B65809" s="1">
        <v>19.3</v>
      </c>
    </row>
    <row r="65810">
      <c r="A65810" s="1">
        <v>1.31604</v>
      </c>
      <c r="B65810" s="1">
        <v>-35.9</v>
      </c>
    </row>
    <row r="65811">
      <c r="A65811" s="1">
        <v>1.31606</v>
      </c>
      <c r="B65811" s="1">
        <v>47.0</v>
      </c>
    </row>
    <row r="65812">
      <c r="A65812" s="1">
        <v>1.31608</v>
      </c>
      <c r="B65812" s="1">
        <v>47.0</v>
      </c>
    </row>
    <row r="65813">
      <c r="A65813" s="1">
        <v>1.3161</v>
      </c>
      <c r="B65813" s="1">
        <v>47.0</v>
      </c>
    </row>
    <row r="65814">
      <c r="A65814" s="1">
        <v>1.31612</v>
      </c>
      <c r="B65814" s="1">
        <v>47.0</v>
      </c>
    </row>
    <row r="65815">
      <c r="A65815" s="1">
        <v>1.31614</v>
      </c>
      <c r="B65815" s="1">
        <v>47.0</v>
      </c>
    </row>
    <row r="65816">
      <c r="A65816" s="1">
        <v>1.31616</v>
      </c>
      <c r="B65816" s="1">
        <v>47.0</v>
      </c>
    </row>
    <row r="65817">
      <c r="A65817" s="1">
        <v>1.31618</v>
      </c>
      <c r="B65817" s="1">
        <v>74.6</v>
      </c>
    </row>
    <row r="65818">
      <c r="A65818" s="1">
        <v>1.3162</v>
      </c>
      <c r="B65818" s="1">
        <v>47.0</v>
      </c>
    </row>
    <row r="65819">
      <c r="A65819" s="1">
        <v>1.31622</v>
      </c>
      <c r="B65819" s="1">
        <v>74.6</v>
      </c>
    </row>
    <row r="65820">
      <c r="A65820" s="1">
        <v>1.31624</v>
      </c>
      <c r="B65820" s="1">
        <v>47.0</v>
      </c>
    </row>
    <row r="65821">
      <c r="A65821" s="1">
        <v>1.31626</v>
      </c>
      <c r="B65821" s="1">
        <v>47.0</v>
      </c>
    </row>
    <row r="65822">
      <c r="A65822" s="1">
        <v>1.31628</v>
      </c>
      <c r="B65822" s="1">
        <v>74.6</v>
      </c>
    </row>
    <row r="65823">
      <c r="A65823" s="1">
        <v>1.3163</v>
      </c>
      <c r="B65823" s="1">
        <v>74.6</v>
      </c>
    </row>
    <row r="65824">
      <c r="A65824" s="1">
        <v>1.31632</v>
      </c>
      <c r="B65824" s="1">
        <v>74.6</v>
      </c>
    </row>
    <row r="65825">
      <c r="A65825" s="1">
        <v>1.31634</v>
      </c>
      <c r="B65825" s="1">
        <v>74.6</v>
      </c>
    </row>
    <row r="65826">
      <c r="A65826" s="1">
        <v>1.31636</v>
      </c>
      <c r="B65826" s="1">
        <v>74.6</v>
      </c>
    </row>
    <row r="65827">
      <c r="A65827" s="1">
        <v>1.31638</v>
      </c>
      <c r="B65827" s="1">
        <v>74.6</v>
      </c>
    </row>
    <row r="65828">
      <c r="A65828" s="1">
        <v>1.3164</v>
      </c>
      <c r="B65828" s="1">
        <v>74.6</v>
      </c>
    </row>
    <row r="65829">
      <c r="A65829" s="1">
        <v>1.31642</v>
      </c>
      <c r="B65829" s="1">
        <v>74.6</v>
      </c>
    </row>
    <row r="65830">
      <c r="A65830" s="1">
        <v>1.31644</v>
      </c>
      <c r="B65830" s="1">
        <v>102.2</v>
      </c>
    </row>
    <row r="65831">
      <c r="A65831" s="1">
        <v>1.31646</v>
      </c>
      <c r="B65831" s="1">
        <v>74.6</v>
      </c>
    </row>
    <row r="65832">
      <c r="A65832" s="1">
        <v>1.31648</v>
      </c>
      <c r="B65832" s="1">
        <v>74.6</v>
      </c>
    </row>
    <row r="65833">
      <c r="A65833" s="1">
        <v>1.3165</v>
      </c>
      <c r="B65833" s="1">
        <v>74.6</v>
      </c>
    </row>
    <row r="65834">
      <c r="A65834" s="1">
        <v>1.31652</v>
      </c>
      <c r="B65834" s="1">
        <v>74.6</v>
      </c>
    </row>
    <row r="65835">
      <c r="A65835" s="1">
        <v>1.31654</v>
      </c>
      <c r="B65835" s="1">
        <v>74.6</v>
      </c>
    </row>
    <row r="65836">
      <c r="A65836" s="1">
        <v>1.31656</v>
      </c>
      <c r="B65836" s="1">
        <v>74.6</v>
      </c>
    </row>
    <row r="65837">
      <c r="A65837" s="1">
        <v>1.31658</v>
      </c>
      <c r="B65837" s="1">
        <v>157.4</v>
      </c>
    </row>
    <row r="65838">
      <c r="A65838" s="1">
        <v>1.3166</v>
      </c>
      <c r="B65838" s="1">
        <v>74.6</v>
      </c>
    </row>
    <row r="65839">
      <c r="A65839" s="1">
        <v>1.31662</v>
      </c>
      <c r="B65839" s="1">
        <v>74.6</v>
      </c>
    </row>
    <row r="65840">
      <c r="A65840" s="1">
        <v>1.31664</v>
      </c>
      <c r="B65840" s="1">
        <v>74.6</v>
      </c>
    </row>
    <row r="65841">
      <c r="A65841" s="1">
        <v>1.31666</v>
      </c>
      <c r="B65841" s="1">
        <v>74.6</v>
      </c>
    </row>
    <row r="65842">
      <c r="A65842" s="1">
        <v>1.31668</v>
      </c>
      <c r="B65842" s="1">
        <v>74.6</v>
      </c>
    </row>
    <row r="65843">
      <c r="A65843" s="1">
        <v>1.3167</v>
      </c>
      <c r="B65843" s="1">
        <v>74.6</v>
      </c>
    </row>
    <row r="65844">
      <c r="A65844" s="1">
        <v>1.31672</v>
      </c>
      <c r="B65844" s="1">
        <v>74.6</v>
      </c>
    </row>
    <row r="65845">
      <c r="A65845" s="1">
        <v>1.31674</v>
      </c>
      <c r="B65845" s="1">
        <v>74.6</v>
      </c>
    </row>
    <row r="65846">
      <c r="A65846" s="1">
        <v>1.31676</v>
      </c>
      <c r="B65846" s="1">
        <v>74.6</v>
      </c>
    </row>
    <row r="65847">
      <c r="A65847" s="1">
        <v>1.31678</v>
      </c>
      <c r="B65847" s="1">
        <v>74.6</v>
      </c>
    </row>
    <row r="65848">
      <c r="A65848" s="1">
        <v>1.3168</v>
      </c>
      <c r="B65848" s="1">
        <v>74.6</v>
      </c>
    </row>
    <row r="65849">
      <c r="A65849" s="1">
        <v>1.31682</v>
      </c>
      <c r="B65849" s="1">
        <v>74.6</v>
      </c>
    </row>
    <row r="65850">
      <c r="A65850" s="1">
        <v>1.31684</v>
      </c>
      <c r="B65850" s="1">
        <v>74.6</v>
      </c>
    </row>
    <row r="65851">
      <c r="A65851" s="1">
        <v>1.31686</v>
      </c>
      <c r="B65851" s="1">
        <v>74.6</v>
      </c>
    </row>
    <row r="65852">
      <c r="A65852" s="1">
        <v>1.31688</v>
      </c>
      <c r="B65852" s="1">
        <v>74.6</v>
      </c>
    </row>
    <row r="65853">
      <c r="A65853" s="1">
        <v>1.3169</v>
      </c>
      <c r="B65853" s="1">
        <v>74.6</v>
      </c>
    </row>
    <row r="65854">
      <c r="A65854" s="1">
        <v>1.31692</v>
      </c>
      <c r="B65854" s="1">
        <v>74.6</v>
      </c>
    </row>
    <row r="65855">
      <c r="A65855" s="1">
        <v>1.31694</v>
      </c>
      <c r="B65855" s="1">
        <v>47.0</v>
      </c>
    </row>
    <row r="65856">
      <c r="A65856" s="1">
        <v>1.31696</v>
      </c>
      <c r="B65856" s="1">
        <v>47.0</v>
      </c>
    </row>
    <row r="65857">
      <c r="A65857" s="1">
        <v>1.31698</v>
      </c>
      <c r="B65857" s="1">
        <v>47.0</v>
      </c>
    </row>
    <row r="65858">
      <c r="A65858" s="1">
        <v>1.317</v>
      </c>
      <c r="B65858" s="1">
        <v>74.6</v>
      </c>
    </row>
    <row r="65859">
      <c r="A65859" s="1">
        <v>1.31702</v>
      </c>
      <c r="B65859" s="1">
        <v>74.6</v>
      </c>
    </row>
    <row r="65860">
      <c r="A65860" s="1">
        <v>1.31704</v>
      </c>
      <c r="B65860" s="1">
        <v>47.0</v>
      </c>
    </row>
    <row r="65861">
      <c r="A65861" s="1">
        <v>1.31706</v>
      </c>
      <c r="B65861" s="1">
        <v>47.0</v>
      </c>
    </row>
    <row r="65862">
      <c r="A65862" s="1">
        <v>1.31708</v>
      </c>
      <c r="B65862" s="1">
        <v>47.0</v>
      </c>
    </row>
    <row r="65863">
      <c r="A65863" s="1">
        <v>1.3171</v>
      </c>
      <c r="B65863" s="1">
        <v>47.0</v>
      </c>
    </row>
    <row r="65864">
      <c r="A65864" s="1">
        <v>1.31712</v>
      </c>
      <c r="B65864" s="1">
        <v>74.6</v>
      </c>
    </row>
    <row r="65865">
      <c r="A65865" s="1">
        <v>1.31714</v>
      </c>
      <c r="B65865" s="1">
        <v>47.0</v>
      </c>
    </row>
    <row r="65866">
      <c r="A65866" s="1">
        <v>1.31716</v>
      </c>
      <c r="B65866" s="1">
        <v>74.6</v>
      </c>
    </row>
    <row r="65867">
      <c r="A65867" s="1">
        <v>1.31718</v>
      </c>
      <c r="B65867" s="1">
        <v>74.6</v>
      </c>
    </row>
    <row r="65868">
      <c r="A65868" s="1">
        <v>1.3172</v>
      </c>
      <c r="B65868" s="1">
        <v>74.6</v>
      </c>
    </row>
    <row r="65869">
      <c r="A65869" s="1">
        <v>1.31722</v>
      </c>
      <c r="B65869" s="1">
        <v>74.6</v>
      </c>
    </row>
    <row r="65870">
      <c r="A65870" s="1">
        <v>1.31724</v>
      </c>
      <c r="B65870" s="1">
        <v>47.0</v>
      </c>
    </row>
    <row r="65871">
      <c r="A65871" s="1">
        <v>1.31726</v>
      </c>
      <c r="B65871" s="1">
        <v>74.6</v>
      </c>
    </row>
    <row r="65872">
      <c r="A65872" s="1">
        <v>1.31728</v>
      </c>
      <c r="B65872" s="1">
        <v>74.6</v>
      </c>
    </row>
    <row r="65873">
      <c r="A65873" s="1">
        <v>1.3173</v>
      </c>
      <c r="B65873" s="1">
        <v>74.6</v>
      </c>
    </row>
    <row r="65874">
      <c r="A65874" s="1">
        <v>1.31732</v>
      </c>
      <c r="B65874" s="1">
        <v>47.0</v>
      </c>
    </row>
    <row r="65875">
      <c r="A65875" s="1">
        <v>1.31734</v>
      </c>
      <c r="B65875" s="1">
        <v>47.0</v>
      </c>
    </row>
    <row r="65876">
      <c r="A65876" s="1">
        <v>1.31736</v>
      </c>
      <c r="B65876" s="1">
        <v>47.0</v>
      </c>
    </row>
    <row r="65877">
      <c r="A65877" s="1">
        <v>1.31738</v>
      </c>
      <c r="B65877" s="1">
        <v>47.0</v>
      </c>
    </row>
    <row r="65878">
      <c r="A65878" s="1">
        <v>1.3174</v>
      </c>
      <c r="B65878" s="1">
        <v>74.6</v>
      </c>
    </row>
    <row r="65879">
      <c r="A65879" s="1">
        <v>1.31742</v>
      </c>
      <c r="B65879" s="1">
        <v>74.6</v>
      </c>
    </row>
    <row r="65880">
      <c r="A65880" s="1">
        <v>1.31744</v>
      </c>
      <c r="B65880" s="1">
        <v>47.0</v>
      </c>
    </row>
    <row r="65881">
      <c r="A65881" s="1">
        <v>1.31746</v>
      </c>
      <c r="B65881" s="1">
        <v>74.6</v>
      </c>
    </row>
    <row r="65882">
      <c r="A65882" s="1">
        <v>1.31748</v>
      </c>
      <c r="B65882" s="1">
        <v>74.6</v>
      </c>
    </row>
    <row r="65883">
      <c r="A65883" s="1">
        <v>1.3175</v>
      </c>
      <c r="B65883" s="1">
        <v>74.6</v>
      </c>
    </row>
    <row r="65884">
      <c r="A65884" s="1">
        <v>1.31752</v>
      </c>
      <c r="B65884" s="1">
        <v>74.6</v>
      </c>
    </row>
    <row r="65885">
      <c r="A65885" s="1">
        <v>1.31754</v>
      </c>
      <c r="B65885" s="1">
        <v>74.6</v>
      </c>
    </row>
    <row r="65886">
      <c r="A65886" s="1">
        <v>1.31756</v>
      </c>
      <c r="B65886" s="1">
        <v>74.6</v>
      </c>
    </row>
    <row r="65887">
      <c r="A65887" s="1">
        <v>1.31758</v>
      </c>
      <c r="B65887" s="1">
        <v>74.6</v>
      </c>
    </row>
    <row r="65888">
      <c r="A65888" s="1">
        <v>1.3176</v>
      </c>
      <c r="B65888" s="1">
        <v>74.6</v>
      </c>
    </row>
    <row r="65889">
      <c r="A65889" s="1">
        <v>1.31762</v>
      </c>
      <c r="B65889" s="1">
        <v>74.6</v>
      </c>
    </row>
    <row r="65890">
      <c r="A65890" s="1">
        <v>1.31764</v>
      </c>
      <c r="B65890" s="1">
        <v>74.6</v>
      </c>
    </row>
    <row r="65891">
      <c r="A65891" s="1">
        <v>1.31766</v>
      </c>
      <c r="B65891" s="1">
        <v>74.6</v>
      </c>
    </row>
    <row r="65892">
      <c r="A65892" s="1">
        <v>1.31768</v>
      </c>
      <c r="B65892" s="1">
        <v>74.6</v>
      </c>
    </row>
    <row r="65893">
      <c r="A65893" s="1">
        <v>1.3177</v>
      </c>
      <c r="B65893" s="1">
        <v>74.6</v>
      </c>
    </row>
    <row r="65894">
      <c r="A65894" s="1">
        <v>1.31772</v>
      </c>
      <c r="B65894" s="1">
        <v>74.6</v>
      </c>
    </row>
    <row r="65895">
      <c r="A65895" s="1">
        <v>1.31774</v>
      </c>
      <c r="B65895" s="1">
        <v>74.6</v>
      </c>
    </row>
    <row r="65896">
      <c r="A65896" s="1">
        <v>1.31776</v>
      </c>
      <c r="B65896" s="1">
        <v>74.6</v>
      </c>
    </row>
    <row r="65897">
      <c r="A65897" s="1">
        <v>1.31778</v>
      </c>
      <c r="B65897" s="1">
        <v>74.6</v>
      </c>
    </row>
    <row r="65898">
      <c r="A65898" s="1">
        <v>1.3178</v>
      </c>
      <c r="B65898" s="1">
        <v>74.6</v>
      </c>
    </row>
    <row r="65899">
      <c r="A65899" s="1">
        <v>1.31782</v>
      </c>
      <c r="B65899" s="1">
        <v>74.6</v>
      </c>
    </row>
    <row r="65900">
      <c r="A65900" s="1">
        <v>1.31784</v>
      </c>
      <c r="B65900" s="1">
        <v>74.6</v>
      </c>
    </row>
    <row r="65901">
      <c r="A65901" s="1">
        <v>1.31786</v>
      </c>
      <c r="B65901" s="1">
        <v>74.6</v>
      </c>
    </row>
    <row r="65902">
      <c r="A65902" s="1">
        <v>1.31788</v>
      </c>
      <c r="B65902" s="1">
        <v>74.6</v>
      </c>
    </row>
    <row r="65903">
      <c r="A65903" s="1">
        <v>1.3179</v>
      </c>
      <c r="B65903" s="1">
        <v>74.6</v>
      </c>
    </row>
    <row r="65904">
      <c r="A65904" s="1">
        <v>1.31792</v>
      </c>
      <c r="B65904" s="1">
        <v>47.0</v>
      </c>
    </row>
    <row r="65905">
      <c r="A65905" s="1">
        <v>1.31794</v>
      </c>
      <c r="B65905" s="1">
        <v>47.0</v>
      </c>
    </row>
    <row r="65906">
      <c r="A65906" s="1">
        <v>1.31796</v>
      </c>
      <c r="B65906" s="1">
        <v>47.0</v>
      </c>
    </row>
    <row r="65907">
      <c r="A65907" s="1">
        <v>1.31798</v>
      </c>
      <c r="B65907" s="1">
        <v>47.0</v>
      </c>
    </row>
    <row r="65908">
      <c r="A65908" s="1">
        <v>1.318</v>
      </c>
      <c r="B65908" s="1">
        <v>47.0</v>
      </c>
    </row>
    <row r="65909">
      <c r="A65909" s="1">
        <v>1.31802</v>
      </c>
      <c r="B65909" s="1">
        <v>47.0</v>
      </c>
    </row>
    <row r="65910">
      <c r="A65910" s="1">
        <v>1.31804</v>
      </c>
      <c r="B65910" s="1">
        <v>47.0</v>
      </c>
    </row>
    <row r="65911">
      <c r="A65911" s="1">
        <v>1.31806</v>
      </c>
      <c r="B65911" s="1">
        <v>-8.3</v>
      </c>
    </row>
    <row r="65912">
      <c r="A65912" s="1">
        <v>1.31808</v>
      </c>
      <c r="B65912" s="1">
        <v>47.0</v>
      </c>
    </row>
    <row r="65913">
      <c r="A65913" s="1">
        <v>1.3181</v>
      </c>
      <c r="B65913" s="1">
        <v>47.0</v>
      </c>
    </row>
    <row r="65914">
      <c r="A65914" s="1">
        <v>1.31812</v>
      </c>
      <c r="B65914" s="1">
        <v>-35.9</v>
      </c>
    </row>
    <row r="65915">
      <c r="A65915" s="1">
        <v>1.31814</v>
      </c>
      <c r="B65915" s="1">
        <v>-35.9</v>
      </c>
    </row>
    <row r="65916">
      <c r="A65916" s="1">
        <v>1.31816</v>
      </c>
      <c r="B65916" s="1">
        <v>-35.9</v>
      </c>
    </row>
    <row r="65917">
      <c r="A65917" s="1">
        <v>1.31818</v>
      </c>
      <c r="B65917" s="1">
        <v>-35.9</v>
      </c>
    </row>
    <row r="65918">
      <c r="A65918" s="1">
        <v>1.3182</v>
      </c>
      <c r="B65918" s="1">
        <v>-8.3</v>
      </c>
    </row>
    <row r="65919">
      <c r="A65919" s="1">
        <v>1.31822</v>
      </c>
      <c r="B65919" s="1">
        <v>-35.9</v>
      </c>
    </row>
    <row r="65920">
      <c r="A65920" s="1">
        <v>1.31824</v>
      </c>
      <c r="B65920" s="1">
        <v>-35.9</v>
      </c>
    </row>
    <row r="65921">
      <c r="A65921" s="1">
        <v>1.31826</v>
      </c>
      <c r="B65921" s="1">
        <v>-35.9</v>
      </c>
    </row>
    <row r="65922">
      <c r="A65922" s="1">
        <v>1.31828</v>
      </c>
      <c r="B65922" s="1">
        <v>-35.9</v>
      </c>
    </row>
    <row r="65923">
      <c r="A65923" s="1">
        <v>1.3183</v>
      </c>
      <c r="B65923" s="1">
        <v>47.0</v>
      </c>
    </row>
    <row r="65924">
      <c r="A65924" s="1">
        <v>1.31832</v>
      </c>
      <c r="B65924" s="1">
        <v>-35.9</v>
      </c>
    </row>
    <row r="65925">
      <c r="A65925" s="1">
        <v>1.31834</v>
      </c>
      <c r="B65925" s="1">
        <v>-8.3</v>
      </c>
    </row>
    <row r="65926">
      <c r="A65926" s="1">
        <v>1.31836</v>
      </c>
      <c r="B65926" s="1">
        <v>47.0</v>
      </c>
    </row>
    <row r="65927">
      <c r="A65927" s="1">
        <v>1.31838</v>
      </c>
      <c r="B65927" s="1">
        <v>47.0</v>
      </c>
    </row>
    <row r="65928">
      <c r="A65928" s="1">
        <v>1.3184</v>
      </c>
      <c r="B65928" s="1">
        <v>47.0</v>
      </c>
    </row>
    <row r="65929">
      <c r="A65929" s="1">
        <v>1.31842</v>
      </c>
      <c r="B65929" s="1">
        <v>47.0</v>
      </c>
    </row>
    <row r="65930">
      <c r="A65930" s="1">
        <v>1.31844</v>
      </c>
      <c r="B65930" s="1">
        <v>-35.9</v>
      </c>
    </row>
    <row r="65931">
      <c r="A65931" s="1">
        <v>1.31846</v>
      </c>
      <c r="B65931" s="1">
        <v>-8.3</v>
      </c>
    </row>
    <row r="65932">
      <c r="A65932" s="1">
        <v>1.31848</v>
      </c>
      <c r="B65932" s="1">
        <v>47.0</v>
      </c>
    </row>
    <row r="65933">
      <c r="A65933" s="1">
        <v>1.3185</v>
      </c>
      <c r="B65933" s="1">
        <v>47.0</v>
      </c>
    </row>
    <row r="65934">
      <c r="A65934" s="1">
        <v>1.31852</v>
      </c>
      <c r="B65934" s="1">
        <v>-35.9</v>
      </c>
    </row>
    <row r="65935">
      <c r="A65935" s="1">
        <v>1.31854</v>
      </c>
      <c r="B65935" s="1">
        <v>47.0</v>
      </c>
    </row>
    <row r="65936">
      <c r="A65936" s="1">
        <v>1.31856</v>
      </c>
      <c r="B65936" s="1">
        <v>-35.9</v>
      </c>
    </row>
    <row r="65937">
      <c r="A65937" s="1">
        <v>1.31858</v>
      </c>
      <c r="B65937" s="1">
        <v>-35.9</v>
      </c>
    </row>
    <row r="65938">
      <c r="A65938" s="1">
        <v>1.3186</v>
      </c>
      <c r="B65938" s="1">
        <v>19.3</v>
      </c>
    </row>
    <row r="65939">
      <c r="A65939" s="1">
        <v>1.31862</v>
      </c>
      <c r="B65939" s="1">
        <v>-35.9</v>
      </c>
    </row>
    <row r="65940">
      <c r="A65940" s="1">
        <v>1.31864</v>
      </c>
      <c r="B65940" s="1">
        <v>-35.9</v>
      </c>
    </row>
    <row r="65941">
      <c r="A65941" s="1">
        <v>1.31866</v>
      </c>
      <c r="B65941" s="1">
        <v>-35.9</v>
      </c>
    </row>
    <row r="65942">
      <c r="A65942" s="1">
        <v>1.31868</v>
      </c>
      <c r="B65942" s="1">
        <v>47.0</v>
      </c>
    </row>
    <row r="65943">
      <c r="A65943" s="1">
        <v>1.3187</v>
      </c>
      <c r="B65943" s="1">
        <v>-35.9</v>
      </c>
    </row>
    <row r="65944">
      <c r="A65944" s="1">
        <v>1.31872</v>
      </c>
      <c r="B65944" s="1">
        <v>-35.9</v>
      </c>
    </row>
    <row r="65945">
      <c r="A65945" s="1">
        <v>1.31874</v>
      </c>
      <c r="B65945" s="1">
        <v>-8.3</v>
      </c>
    </row>
    <row r="65946">
      <c r="A65946" s="1">
        <v>1.31876</v>
      </c>
      <c r="B65946" s="1">
        <v>47.0</v>
      </c>
    </row>
    <row r="65947">
      <c r="A65947" s="1">
        <v>1.31878</v>
      </c>
      <c r="B65947" s="1">
        <v>47.0</v>
      </c>
    </row>
    <row r="65948">
      <c r="A65948" s="1">
        <v>1.3188</v>
      </c>
      <c r="B65948" s="1">
        <v>-35.9</v>
      </c>
    </row>
    <row r="65949">
      <c r="A65949" s="1">
        <v>1.31882</v>
      </c>
      <c r="B65949" s="1">
        <v>-35.9</v>
      </c>
    </row>
    <row r="65950">
      <c r="A65950" s="1">
        <v>1.31884</v>
      </c>
      <c r="B65950" s="1">
        <v>-35.9</v>
      </c>
    </row>
    <row r="65951">
      <c r="A65951" s="1">
        <v>1.31886</v>
      </c>
      <c r="B65951" s="1">
        <v>-35.9</v>
      </c>
    </row>
    <row r="65952">
      <c r="A65952" s="1">
        <v>1.31888</v>
      </c>
      <c r="B65952" s="1">
        <v>-8.3</v>
      </c>
    </row>
    <row r="65953">
      <c r="A65953" s="1">
        <v>1.3189</v>
      </c>
      <c r="B65953" s="1">
        <v>47.0</v>
      </c>
    </row>
    <row r="65954">
      <c r="A65954" s="1">
        <v>1.31892</v>
      </c>
      <c r="B65954" s="1">
        <v>-35.9</v>
      </c>
    </row>
    <row r="65955">
      <c r="A65955" s="1">
        <v>1.31894</v>
      </c>
      <c r="B65955" s="1">
        <v>-35.9</v>
      </c>
    </row>
    <row r="65956">
      <c r="A65956" s="1">
        <v>1.31896</v>
      </c>
      <c r="B65956" s="1">
        <v>47.0</v>
      </c>
    </row>
    <row r="65957">
      <c r="A65957" s="1">
        <v>1.31898</v>
      </c>
      <c r="B65957" s="1">
        <v>47.0</v>
      </c>
    </row>
    <row r="65958">
      <c r="A65958" s="1">
        <v>1.319</v>
      </c>
      <c r="B65958" s="1">
        <v>-35.9</v>
      </c>
    </row>
    <row r="65959">
      <c r="A65959" s="1">
        <v>1.31902</v>
      </c>
      <c r="B65959" s="1">
        <v>-8.3</v>
      </c>
    </row>
    <row r="65960">
      <c r="A65960" s="1">
        <v>1.31904</v>
      </c>
      <c r="B65960" s="1">
        <v>-35.9</v>
      </c>
    </row>
    <row r="65961">
      <c r="A65961" s="1">
        <v>1.31906</v>
      </c>
      <c r="B65961" s="1">
        <v>47.0</v>
      </c>
    </row>
    <row r="65962">
      <c r="A65962" s="1">
        <v>1.31908</v>
      </c>
      <c r="B65962" s="1">
        <v>47.0</v>
      </c>
    </row>
    <row r="65963">
      <c r="A65963" s="1">
        <v>1.3191</v>
      </c>
      <c r="B65963" s="1">
        <v>47.0</v>
      </c>
    </row>
    <row r="65964">
      <c r="A65964" s="1">
        <v>1.31912</v>
      </c>
      <c r="B65964" s="1">
        <v>47.0</v>
      </c>
    </row>
    <row r="65965">
      <c r="A65965" s="1">
        <v>1.31914</v>
      </c>
      <c r="B65965" s="1">
        <v>-35.9</v>
      </c>
    </row>
    <row r="65966">
      <c r="A65966" s="1">
        <v>1.31916</v>
      </c>
      <c r="B65966" s="1">
        <v>-8.3</v>
      </c>
    </row>
    <row r="65967">
      <c r="A65967" s="1">
        <v>1.31918</v>
      </c>
      <c r="B65967" s="1">
        <v>47.0</v>
      </c>
    </row>
    <row r="65968">
      <c r="A65968" s="1">
        <v>1.3192</v>
      </c>
      <c r="B65968" s="1">
        <v>47.0</v>
      </c>
    </row>
    <row r="65969">
      <c r="A65969" s="1">
        <v>1.31922</v>
      </c>
      <c r="B65969" s="1">
        <v>47.0</v>
      </c>
    </row>
    <row r="65970">
      <c r="A65970" s="1">
        <v>1.31924</v>
      </c>
      <c r="B65970" s="1">
        <v>-35.9</v>
      </c>
    </row>
    <row r="65971">
      <c r="A65971" s="1">
        <v>1.31926</v>
      </c>
      <c r="B65971" s="1">
        <v>-35.9</v>
      </c>
    </row>
    <row r="65972">
      <c r="A65972" s="1">
        <v>1.31928</v>
      </c>
      <c r="B65972" s="1">
        <v>19.3</v>
      </c>
    </row>
    <row r="65973">
      <c r="A65973" s="1">
        <v>1.3193</v>
      </c>
      <c r="B65973" s="1">
        <v>-35.9</v>
      </c>
    </row>
    <row r="65974">
      <c r="A65974" s="1">
        <v>1.31932</v>
      </c>
      <c r="B65974" s="1">
        <v>-35.9</v>
      </c>
    </row>
    <row r="65975">
      <c r="A65975" s="1">
        <v>1.31934</v>
      </c>
      <c r="B65975" s="1">
        <v>47.0</v>
      </c>
    </row>
    <row r="65976">
      <c r="A65976" s="1">
        <v>1.31936</v>
      </c>
      <c r="B65976" s="1">
        <v>-35.9</v>
      </c>
    </row>
    <row r="65977">
      <c r="A65977" s="1">
        <v>1.31938</v>
      </c>
      <c r="B65977" s="1">
        <v>-35.9</v>
      </c>
    </row>
    <row r="65978">
      <c r="A65978" s="1">
        <v>1.3194</v>
      </c>
      <c r="B65978" s="1">
        <v>47.0</v>
      </c>
    </row>
    <row r="65979">
      <c r="A65979" s="1">
        <v>1.31942</v>
      </c>
      <c r="B65979" s="1">
        <v>19.3</v>
      </c>
    </row>
    <row r="65980">
      <c r="A65980" s="1">
        <v>1.31944</v>
      </c>
      <c r="B65980" s="1">
        <v>-35.9</v>
      </c>
    </row>
    <row r="65981">
      <c r="A65981" s="1">
        <v>1.31946</v>
      </c>
      <c r="B65981" s="1">
        <v>-35.9</v>
      </c>
    </row>
    <row r="65982">
      <c r="A65982" s="1">
        <v>1.31948</v>
      </c>
      <c r="B65982" s="1">
        <v>47.0</v>
      </c>
    </row>
    <row r="65983">
      <c r="A65983" s="1">
        <v>1.3195</v>
      </c>
      <c r="B65983" s="1">
        <v>47.0</v>
      </c>
    </row>
    <row r="65984">
      <c r="A65984" s="1">
        <v>1.31952</v>
      </c>
      <c r="B65984" s="1">
        <v>-35.9</v>
      </c>
    </row>
    <row r="65985">
      <c r="A65985" s="1">
        <v>1.31954</v>
      </c>
      <c r="B65985" s="1">
        <v>-35.9</v>
      </c>
    </row>
    <row r="65986">
      <c r="A65986" s="1">
        <v>1.31956</v>
      </c>
      <c r="B65986" s="1">
        <v>-35.9</v>
      </c>
    </row>
    <row r="65987">
      <c r="A65987" s="1">
        <v>1.31958</v>
      </c>
      <c r="B65987" s="1">
        <v>47.0</v>
      </c>
    </row>
    <row r="65988">
      <c r="A65988" s="1">
        <v>1.3196</v>
      </c>
      <c r="B65988" s="1">
        <v>-35.9</v>
      </c>
    </row>
    <row r="65989">
      <c r="A65989" s="1">
        <v>1.31962</v>
      </c>
      <c r="B65989" s="1">
        <v>-35.9</v>
      </c>
    </row>
    <row r="65990">
      <c r="A65990" s="1">
        <v>1.31964</v>
      </c>
      <c r="B65990" s="1">
        <v>-35.9</v>
      </c>
    </row>
    <row r="65991">
      <c r="A65991" s="1">
        <v>1.31966</v>
      </c>
      <c r="B65991" s="1">
        <v>-35.9</v>
      </c>
    </row>
    <row r="65992">
      <c r="A65992" s="1">
        <v>1.31968</v>
      </c>
      <c r="B65992" s="1">
        <v>-35.9</v>
      </c>
    </row>
    <row r="65993">
      <c r="A65993" s="1">
        <v>1.3197</v>
      </c>
      <c r="B65993" s="1">
        <v>19.3</v>
      </c>
    </row>
    <row r="65994">
      <c r="A65994" s="1">
        <v>1.31972</v>
      </c>
      <c r="B65994" s="1">
        <v>-35.9</v>
      </c>
    </row>
    <row r="65995">
      <c r="A65995" s="1">
        <v>1.31974</v>
      </c>
      <c r="B65995" s="1">
        <v>-35.9</v>
      </c>
    </row>
    <row r="65996">
      <c r="A65996" s="1">
        <v>1.31976</v>
      </c>
      <c r="B65996" s="1">
        <v>47.0</v>
      </c>
    </row>
    <row r="65997">
      <c r="A65997" s="1">
        <v>1.31978</v>
      </c>
      <c r="B65997" s="1">
        <v>47.0</v>
      </c>
    </row>
    <row r="65998">
      <c r="A65998" s="1">
        <v>1.3198</v>
      </c>
      <c r="B65998" s="1">
        <v>47.0</v>
      </c>
    </row>
    <row r="65999">
      <c r="A65999" s="1">
        <v>1.31982</v>
      </c>
      <c r="B65999" s="1">
        <v>47.0</v>
      </c>
    </row>
    <row r="66000">
      <c r="A66000" s="1">
        <v>1.31984</v>
      </c>
      <c r="B66000" s="1">
        <v>-35.9</v>
      </c>
    </row>
    <row r="66001">
      <c r="A66001" s="1">
        <v>1.31986</v>
      </c>
      <c r="B66001" s="1">
        <v>47.0</v>
      </c>
    </row>
    <row r="66002">
      <c r="A66002" s="1">
        <v>1.31988</v>
      </c>
      <c r="B66002" s="1">
        <v>47.0</v>
      </c>
    </row>
    <row r="66003">
      <c r="A66003" s="1">
        <v>1.3199</v>
      </c>
      <c r="B66003" s="1">
        <v>47.0</v>
      </c>
    </row>
    <row r="66004">
      <c r="A66004" s="1">
        <v>1.31992</v>
      </c>
      <c r="B66004" s="1">
        <v>47.0</v>
      </c>
    </row>
    <row r="66005">
      <c r="A66005" s="1">
        <v>1.31994</v>
      </c>
      <c r="B66005" s="1">
        <v>-35.9</v>
      </c>
    </row>
    <row r="66006">
      <c r="A66006" s="1">
        <v>1.31996</v>
      </c>
      <c r="B66006" s="1">
        <v>47.0</v>
      </c>
    </row>
    <row r="66007">
      <c r="A66007" s="1">
        <v>1.31998</v>
      </c>
      <c r="B66007" s="1">
        <v>19.3</v>
      </c>
    </row>
    <row r="66008">
      <c r="A66008" s="1">
        <v>1.32</v>
      </c>
      <c r="B66008" s="1">
        <v>47.0</v>
      </c>
    </row>
    <row r="66009">
      <c r="A66009" s="1">
        <v>1.32002</v>
      </c>
      <c r="B66009" s="1">
        <v>47.0</v>
      </c>
    </row>
    <row r="66010">
      <c r="A66010" s="1">
        <v>1.32004</v>
      </c>
      <c r="B66010" s="1">
        <v>-35.9</v>
      </c>
    </row>
    <row r="66011">
      <c r="A66011" s="1">
        <v>1.32006</v>
      </c>
      <c r="B66011" s="1">
        <v>-35.9</v>
      </c>
    </row>
    <row r="66012">
      <c r="A66012" s="1">
        <v>1.32008</v>
      </c>
      <c r="B66012" s="1">
        <v>-35.9</v>
      </c>
    </row>
    <row r="66013">
      <c r="A66013" s="1">
        <v>1.3201</v>
      </c>
      <c r="B66013" s="1">
        <v>-35.9</v>
      </c>
    </row>
    <row r="66014">
      <c r="A66014" s="1">
        <v>1.32012</v>
      </c>
      <c r="B66014" s="1">
        <v>-8.3</v>
      </c>
    </row>
    <row r="66015">
      <c r="A66015" s="1">
        <v>1.32014</v>
      </c>
      <c r="B66015" s="1">
        <v>-35.9</v>
      </c>
    </row>
    <row r="66016">
      <c r="A66016" s="1">
        <v>1.32016</v>
      </c>
      <c r="B66016" s="1">
        <v>-35.9</v>
      </c>
    </row>
    <row r="66017">
      <c r="A66017" s="1">
        <v>1.32018</v>
      </c>
      <c r="B66017" s="1">
        <v>-35.9</v>
      </c>
    </row>
    <row r="66018">
      <c r="A66018" s="1">
        <v>1.3202</v>
      </c>
      <c r="B66018" s="1">
        <v>-35.9</v>
      </c>
    </row>
    <row r="66019">
      <c r="A66019" s="1">
        <v>1.32022</v>
      </c>
      <c r="B66019" s="1">
        <v>-35.9</v>
      </c>
    </row>
    <row r="66020">
      <c r="A66020" s="1">
        <v>1.32024</v>
      </c>
      <c r="B66020" s="1">
        <v>-35.9</v>
      </c>
    </row>
    <row r="66021">
      <c r="A66021" s="1">
        <v>1.32026</v>
      </c>
      <c r="B66021" s="1">
        <v>-35.9</v>
      </c>
    </row>
    <row r="66022">
      <c r="A66022" s="1">
        <v>1.32028</v>
      </c>
      <c r="B66022" s="1">
        <v>47.0</v>
      </c>
    </row>
    <row r="66023">
      <c r="A66023" s="1">
        <v>1.3203</v>
      </c>
      <c r="B66023" s="1">
        <v>-35.9</v>
      </c>
    </row>
    <row r="66024">
      <c r="A66024" s="1">
        <v>1.32032</v>
      </c>
      <c r="B66024" s="1">
        <v>-35.9</v>
      </c>
    </row>
    <row r="66025">
      <c r="A66025" s="1">
        <v>1.32034</v>
      </c>
      <c r="B66025" s="1">
        <v>-35.9</v>
      </c>
    </row>
    <row r="66026">
      <c r="A66026" s="1">
        <v>1.32036</v>
      </c>
      <c r="B66026" s="1">
        <v>-35.9</v>
      </c>
    </row>
    <row r="66027">
      <c r="A66027" s="1">
        <v>1.32038</v>
      </c>
      <c r="B66027" s="1">
        <v>-35.9</v>
      </c>
    </row>
    <row r="66028">
      <c r="A66028" s="1">
        <v>1.3204</v>
      </c>
      <c r="B66028" s="1">
        <v>-8.3</v>
      </c>
    </row>
    <row r="66029">
      <c r="A66029" s="1">
        <v>1.32042</v>
      </c>
      <c r="B66029" s="1">
        <v>-35.9</v>
      </c>
    </row>
    <row r="66030">
      <c r="A66030" s="1">
        <v>1.32044</v>
      </c>
      <c r="B66030" s="1">
        <v>-35.9</v>
      </c>
    </row>
    <row r="66031">
      <c r="A66031" s="1">
        <v>1.32046</v>
      </c>
      <c r="B66031" s="1">
        <v>47.0</v>
      </c>
    </row>
    <row r="66032">
      <c r="A66032" s="1">
        <v>1.32048</v>
      </c>
      <c r="B66032" s="1">
        <v>47.0</v>
      </c>
    </row>
    <row r="66033">
      <c r="A66033" s="1">
        <v>1.3205</v>
      </c>
      <c r="B66033" s="1">
        <v>47.0</v>
      </c>
    </row>
    <row r="66034">
      <c r="A66034" s="1">
        <v>1.32052</v>
      </c>
      <c r="B66034" s="1">
        <v>47.0</v>
      </c>
    </row>
    <row r="66035">
      <c r="A66035" s="1">
        <v>1.32054</v>
      </c>
      <c r="B66035" s="1">
        <v>19.3</v>
      </c>
    </row>
    <row r="66036">
      <c r="A66036" s="1">
        <v>1.32056</v>
      </c>
      <c r="B66036" s="1">
        <v>47.0</v>
      </c>
    </row>
    <row r="66037">
      <c r="A66037" s="1">
        <v>1.32058</v>
      </c>
      <c r="B66037" s="1">
        <v>47.0</v>
      </c>
    </row>
    <row r="66038">
      <c r="A66038" s="1">
        <v>1.3206</v>
      </c>
      <c r="B66038" s="1">
        <v>47.0</v>
      </c>
    </row>
    <row r="66039">
      <c r="A66039" s="1">
        <v>1.32062</v>
      </c>
      <c r="B66039" s="1">
        <v>47.0</v>
      </c>
    </row>
    <row r="66040">
      <c r="A66040" s="1">
        <v>1.32064</v>
      </c>
      <c r="B66040" s="1">
        <v>-35.9</v>
      </c>
    </row>
    <row r="66041">
      <c r="A66041" s="1">
        <v>1.32066</v>
      </c>
      <c r="B66041" s="1">
        <v>-35.9</v>
      </c>
    </row>
    <row r="66042">
      <c r="A66042" s="1">
        <v>1.32068</v>
      </c>
      <c r="B66042" s="1">
        <v>19.3</v>
      </c>
    </row>
    <row r="66043">
      <c r="A66043" s="1">
        <v>1.3207</v>
      </c>
      <c r="B66043" s="1">
        <v>47.0</v>
      </c>
    </row>
    <row r="66044">
      <c r="A66044" s="1">
        <v>1.32072</v>
      </c>
      <c r="B66044" s="1">
        <v>47.0</v>
      </c>
    </row>
    <row r="66045">
      <c r="A66045" s="1">
        <v>1.32074</v>
      </c>
      <c r="B66045" s="1">
        <v>47.0</v>
      </c>
    </row>
    <row r="66046">
      <c r="A66046" s="1">
        <v>1.32076</v>
      </c>
      <c r="B66046" s="1">
        <v>47.0</v>
      </c>
    </row>
    <row r="66047">
      <c r="A66047" s="1">
        <v>1.32078</v>
      </c>
      <c r="B66047" s="1">
        <v>47.0</v>
      </c>
    </row>
    <row r="66048">
      <c r="A66048" s="1">
        <v>1.3208</v>
      </c>
      <c r="B66048" s="1">
        <v>47.0</v>
      </c>
    </row>
    <row r="66049">
      <c r="A66049" s="1">
        <v>1.32082</v>
      </c>
      <c r="B66049" s="1">
        <v>-8.3</v>
      </c>
    </row>
    <row r="66050">
      <c r="A66050" s="1">
        <v>1.32084</v>
      </c>
      <c r="B66050" s="1">
        <v>-35.9</v>
      </c>
    </row>
    <row r="66051">
      <c r="A66051" s="1">
        <v>1.32086</v>
      </c>
      <c r="B66051" s="1">
        <v>47.0</v>
      </c>
    </row>
    <row r="66052">
      <c r="A66052" s="1">
        <v>1.32088</v>
      </c>
      <c r="B66052" s="1">
        <v>47.0</v>
      </c>
    </row>
    <row r="66053">
      <c r="A66053" s="1">
        <v>1.3209</v>
      </c>
      <c r="B66053" s="1">
        <v>47.0</v>
      </c>
    </row>
    <row r="66054">
      <c r="A66054" s="1">
        <v>1.32092</v>
      </c>
      <c r="B66054" s="1">
        <v>47.0</v>
      </c>
    </row>
    <row r="66055">
      <c r="A66055" s="1">
        <v>1.32094</v>
      </c>
      <c r="B66055" s="1">
        <v>-35.9</v>
      </c>
    </row>
    <row r="66056">
      <c r="A66056" s="1">
        <v>1.32096</v>
      </c>
      <c r="B66056" s="1">
        <v>-8.3</v>
      </c>
    </row>
    <row r="66057">
      <c r="A66057" s="1">
        <v>1.32098</v>
      </c>
      <c r="B66057" s="1">
        <v>-35.9</v>
      </c>
    </row>
    <row r="66058">
      <c r="A66058" s="1">
        <v>1.321</v>
      </c>
      <c r="B66058" s="1">
        <v>-35.9</v>
      </c>
    </row>
    <row r="66059">
      <c r="A66059" s="1">
        <v>1.32102</v>
      </c>
      <c r="B66059" s="1">
        <v>-35.9</v>
      </c>
    </row>
    <row r="66060">
      <c r="A66060" s="1">
        <v>1.32104</v>
      </c>
      <c r="B66060" s="1">
        <v>-35.9</v>
      </c>
    </row>
    <row r="66061">
      <c r="A66061" s="1">
        <v>1.32106</v>
      </c>
      <c r="B66061" s="1">
        <v>47.0</v>
      </c>
    </row>
    <row r="66062">
      <c r="A66062" s="1">
        <v>1.32108</v>
      </c>
      <c r="B66062" s="1">
        <v>47.0</v>
      </c>
    </row>
    <row r="66063">
      <c r="A66063" s="1">
        <v>1.3211</v>
      </c>
      <c r="B66063" s="1">
        <v>19.3</v>
      </c>
    </row>
    <row r="66064">
      <c r="A66064" s="1">
        <v>1.32112</v>
      </c>
      <c r="B66064" s="1">
        <v>-35.9</v>
      </c>
    </row>
    <row r="66065">
      <c r="A66065" s="1">
        <v>1.32114</v>
      </c>
      <c r="B66065" s="1">
        <v>-35.9</v>
      </c>
    </row>
    <row r="66066">
      <c r="A66066" s="1">
        <v>1.32116</v>
      </c>
      <c r="B66066" s="1">
        <v>-35.9</v>
      </c>
    </row>
    <row r="66067">
      <c r="A66067" s="1">
        <v>1.32118</v>
      </c>
      <c r="B66067" s="1">
        <v>47.0</v>
      </c>
    </row>
    <row r="66068">
      <c r="A66068" s="1">
        <v>1.3212</v>
      </c>
      <c r="B66068" s="1">
        <v>47.0</v>
      </c>
    </row>
    <row r="66069">
      <c r="A66069" s="1">
        <v>1.32122</v>
      </c>
      <c r="B66069" s="1">
        <v>47.0</v>
      </c>
    </row>
    <row r="66070">
      <c r="A66070" s="1">
        <v>1.32124</v>
      </c>
      <c r="B66070" s="1">
        <v>-8.3</v>
      </c>
    </row>
    <row r="66071">
      <c r="A66071" s="1">
        <v>1.32126</v>
      </c>
      <c r="B66071" s="1">
        <v>47.0</v>
      </c>
    </row>
    <row r="66072">
      <c r="A66072" s="1">
        <v>1.32128</v>
      </c>
      <c r="B66072" s="1">
        <v>47.0</v>
      </c>
    </row>
    <row r="66073">
      <c r="A66073" s="1">
        <v>1.3213</v>
      </c>
      <c r="B66073" s="1">
        <v>47.0</v>
      </c>
    </row>
    <row r="66074">
      <c r="A66074" s="1">
        <v>1.32132</v>
      </c>
      <c r="B66074" s="1">
        <v>-35.9</v>
      </c>
    </row>
    <row r="66075">
      <c r="A66075" s="1">
        <v>1.32134</v>
      </c>
      <c r="B66075" s="1">
        <v>-35.9</v>
      </c>
    </row>
    <row r="66076">
      <c r="A66076" s="1">
        <v>1.32136</v>
      </c>
      <c r="B66076" s="1">
        <v>-8.3</v>
      </c>
    </row>
    <row r="66077">
      <c r="A66077" s="1">
        <v>1.32138</v>
      </c>
      <c r="B66077" s="1">
        <v>47.0</v>
      </c>
    </row>
    <row r="66078">
      <c r="A66078" s="1">
        <v>1.3214</v>
      </c>
      <c r="B66078" s="1">
        <v>47.0</v>
      </c>
    </row>
    <row r="66079">
      <c r="A66079" s="1">
        <v>1.32142</v>
      </c>
      <c r="B66079" s="1">
        <v>-35.9</v>
      </c>
    </row>
    <row r="66080">
      <c r="A66080" s="1">
        <v>1.32144</v>
      </c>
      <c r="B66080" s="1">
        <v>47.0</v>
      </c>
    </row>
    <row r="66081">
      <c r="A66081" s="1">
        <v>1.32146</v>
      </c>
      <c r="B66081" s="1">
        <v>47.0</v>
      </c>
    </row>
    <row r="66082">
      <c r="A66082" s="1">
        <v>1.32148</v>
      </c>
      <c r="B66082" s="1">
        <v>47.0</v>
      </c>
    </row>
    <row r="66083">
      <c r="A66083" s="1">
        <v>1.3215</v>
      </c>
      <c r="B66083" s="1">
        <v>-8.3</v>
      </c>
    </row>
    <row r="66084">
      <c r="A66084" s="1">
        <v>1.32152</v>
      </c>
      <c r="B66084" s="1">
        <v>-35.9</v>
      </c>
    </row>
    <row r="66085">
      <c r="A66085" s="1">
        <v>1.32154</v>
      </c>
      <c r="B66085" s="1">
        <v>-35.9</v>
      </c>
    </row>
    <row r="66086">
      <c r="A66086" s="1">
        <v>1.32156</v>
      </c>
      <c r="B66086" s="1">
        <v>-35.9</v>
      </c>
    </row>
    <row r="66087">
      <c r="A66087" s="1">
        <v>1.32158</v>
      </c>
      <c r="B66087" s="1">
        <v>-35.9</v>
      </c>
    </row>
    <row r="66088">
      <c r="A66088" s="1">
        <v>1.3216</v>
      </c>
      <c r="B66088" s="1">
        <v>-35.9</v>
      </c>
    </row>
    <row r="66089">
      <c r="A66089" s="1">
        <v>1.32162</v>
      </c>
      <c r="B66089" s="1">
        <v>-35.9</v>
      </c>
    </row>
    <row r="66090">
      <c r="A66090" s="1">
        <v>1.32164</v>
      </c>
      <c r="B66090" s="1">
        <v>-35.9</v>
      </c>
    </row>
    <row r="66091">
      <c r="A66091" s="1">
        <v>1.32166</v>
      </c>
      <c r="B66091" s="1">
        <v>47.0</v>
      </c>
    </row>
    <row r="66092">
      <c r="A66092" s="1">
        <v>1.32168</v>
      </c>
      <c r="B66092" s="1">
        <v>47.0</v>
      </c>
    </row>
    <row r="66093">
      <c r="A66093" s="1">
        <v>1.3217</v>
      </c>
      <c r="B66093" s="1">
        <v>47.0</v>
      </c>
    </row>
    <row r="66094">
      <c r="A66094" s="1">
        <v>1.32172</v>
      </c>
      <c r="B66094" s="1">
        <v>47.0</v>
      </c>
    </row>
    <row r="66095">
      <c r="A66095" s="1">
        <v>1.32174</v>
      </c>
      <c r="B66095" s="1">
        <v>-35.9</v>
      </c>
    </row>
    <row r="66096">
      <c r="A66096" s="1">
        <v>1.32176</v>
      </c>
      <c r="B66096" s="1">
        <v>47.0</v>
      </c>
    </row>
    <row r="66097">
      <c r="A66097" s="1">
        <v>1.32178</v>
      </c>
      <c r="B66097" s="1">
        <v>-8.3</v>
      </c>
    </row>
    <row r="66098">
      <c r="A66098" s="1">
        <v>1.3218</v>
      </c>
      <c r="B66098" s="1">
        <v>-35.9</v>
      </c>
    </row>
    <row r="66099">
      <c r="A66099" s="1">
        <v>1.32182</v>
      </c>
      <c r="B66099" s="1">
        <v>-35.9</v>
      </c>
    </row>
    <row r="66100">
      <c r="A66100" s="1">
        <v>1.32184</v>
      </c>
      <c r="B66100" s="1">
        <v>-35.9</v>
      </c>
    </row>
    <row r="66101">
      <c r="A66101" s="1">
        <v>1.32186</v>
      </c>
      <c r="B66101" s="1">
        <v>47.0</v>
      </c>
    </row>
    <row r="66102">
      <c r="A66102" s="1">
        <v>1.32188</v>
      </c>
      <c r="B66102" s="1">
        <v>47.0</v>
      </c>
    </row>
    <row r="66103">
      <c r="A66103" s="1">
        <v>1.3219</v>
      </c>
      <c r="B66103" s="1">
        <v>47.0</v>
      </c>
    </row>
    <row r="66104">
      <c r="A66104" s="1">
        <v>1.32192</v>
      </c>
      <c r="B66104" s="1">
        <v>19.3</v>
      </c>
    </row>
    <row r="66105">
      <c r="A66105" s="1">
        <v>1.32194</v>
      </c>
      <c r="B66105" s="1">
        <v>47.0</v>
      </c>
    </row>
    <row r="66106">
      <c r="A66106" s="1">
        <v>1.32196</v>
      </c>
      <c r="B66106" s="1">
        <v>47.0</v>
      </c>
    </row>
    <row r="66107">
      <c r="A66107" s="1">
        <v>1.32198</v>
      </c>
      <c r="B66107" s="1">
        <v>47.0</v>
      </c>
    </row>
    <row r="66108">
      <c r="A66108" s="1">
        <v>1.322</v>
      </c>
      <c r="B66108" s="1">
        <v>47.0</v>
      </c>
    </row>
    <row r="66109">
      <c r="A66109" s="1">
        <v>1.32202</v>
      </c>
      <c r="B66109" s="1">
        <v>47.0</v>
      </c>
    </row>
    <row r="66110">
      <c r="A66110" s="1">
        <v>1.32204</v>
      </c>
      <c r="B66110" s="1">
        <v>-35.9</v>
      </c>
    </row>
    <row r="66111">
      <c r="A66111" s="1">
        <v>1.32206</v>
      </c>
      <c r="B66111" s="1">
        <v>-8.3</v>
      </c>
    </row>
    <row r="66112">
      <c r="A66112" s="1">
        <v>1.32208</v>
      </c>
      <c r="B66112" s="1">
        <v>47.0</v>
      </c>
    </row>
    <row r="66113">
      <c r="A66113" s="1">
        <v>1.3221</v>
      </c>
      <c r="B66113" s="1">
        <v>47.0</v>
      </c>
    </row>
    <row r="66114">
      <c r="A66114" s="1">
        <v>1.32212</v>
      </c>
      <c r="B66114" s="1">
        <v>47.0</v>
      </c>
    </row>
    <row r="66115">
      <c r="A66115" s="1">
        <v>1.32214</v>
      </c>
      <c r="B66115" s="1">
        <v>-35.9</v>
      </c>
    </row>
    <row r="66116">
      <c r="A66116" s="1">
        <v>1.32216</v>
      </c>
      <c r="B66116" s="1">
        <v>-35.9</v>
      </c>
    </row>
    <row r="66117">
      <c r="A66117" s="1">
        <v>1.32218</v>
      </c>
      <c r="B66117" s="1">
        <v>-35.9</v>
      </c>
    </row>
    <row r="66118">
      <c r="A66118" s="1">
        <v>1.3222</v>
      </c>
      <c r="B66118" s="1">
        <v>19.3</v>
      </c>
    </row>
    <row r="66119">
      <c r="A66119" s="1">
        <v>1.32222</v>
      </c>
      <c r="B66119" s="1">
        <v>-35.9</v>
      </c>
    </row>
    <row r="66120">
      <c r="A66120" s="1">
        <v>1.32224</v>
      </c>
      <c r="B66120" s="1">
        <v>47.0</v>
      </c>
    </row>
    <row r="66121">
      <c r="A66121" s="1">
        <v>1.32226</v>
      </c>
      <c r="B66121" s="1">
        <v>47.0</v>
      </c>
    </row>
    <row r="66122">
      <c r="A66122" s="1">
        <v>1.32228</v>
      </c>
      <c r="B66122" s="1">
        <v>47.0</v>
      </c>
    </row>
    <row r="66123">
      <c r="A66123" s="1">
        <v>1.3223</v>
      </c>
      <c r="B66123" s="1">
        <v>-35.9</v>
      </c>
    </row>
    <row r="66124">
      <c r="A66124" s="1">
        <v>1.32232</v>
      </c>
      <c r="B66124" s="1">
        <v>-35.9</v>
      </c>
    </row>
    <row r="66125">
      <c r="A66125" s="1">
        <v>1.32234</v>
      </c>
      <c r="B66125" s="1">
        <v>-8.3</v>
      </c>
    </row>
    <row r="66126">
      <c r="A66126" s="1">
        <v>1.32236</v>
      </c>
      <c r="B66126" s="1">
        <v>47.0</v>
      </c>
    </row>
    <row r="66127">
      <c r="A66127" s="1">
        <v>1.32238</v>
      </c>
      <c r="B66127" s="1">
        <v>-35.9</v>
      </c>
    </row>
    <row r="66128">
      <c r="A66128" s="1">
        <v>1.3224</v>
      </c>
      <c r="B66128" s="1">
        <v>-35.9</v>
      </c>
    </row>
    <row r="66129">
      <c r="A66129" s="1">
        <v>1.32242</v>
      </c>
      <c r="B66129" s="1">
        <v>-35.9</v>
      </c>
    </row>
    <row r="66130">
      <c r="A66130" s="1">
        <v>1.32244</v>
      </c>
      <c r="B66130" s="1">
        <v>-35.9</v>
      </c>
    </row>
    <row r="66131">
      <c r="A66131" s="1">
        <v>1.32246</v>
      </c>
      <c r="B66131" s="1">
        <v>-35.9</v>
      </c>
    </row>
    <row r="66132">
      <c r="A66132" s="1">
        <v>1.32248</v>
      </c>
      <c r="B66132" s="1">
        <v>-8.3</v>
      </c>
    </row>
    <row r="66133">
      <c r="A66133" s="1">
        <v>1.3225</v>
      </c>
      <c r="B66133" s="1">
        <v>-35.9</v>
      </c>
    </row>
    <row r="66134">
      <c r="A66134" s="1">
        <v>1.32252</v>
      </c>
      <c r="B66134" s="1">
        <v>-35.9</v>
      </c>
    </row>
    <row r="66135">
      <c r="A66135" s="1">
        <v>1.32254</v>
      </c>
      <c r="B66135" s="1">
        <v>-35.9</v>
      </c>
    </row>
    <row r="66136">
      <c r="A66136" s="1">
        <v>1.32256</v>
      </c>
      <c r="B66136" s="1">
        <v>47.0</v>
      </c>
    </row>
    <row r="66137">
      <c r="A66137" s="1">
        <v>1.32258</v>
      </c>
      <c r="B66137" s="1">
        <v>-35.9</v>
      </c>
    </row>
    <row r="66138">
      <c r="A66138" s="1">
        <v>1.3226</v>
      </c>
      <c r="B66138" s="1">
        <v>19.3</v>
      </c>
    </row>
    <row r="66139">
      <c r="A66139" s="1">
        <v>1.32262</v>
      </c>
      <c r="B66139" s="1">
        <v>-35.9</v>
      </c>
    </row>
    <row r="66140">
      <c r="A66140" s="1">
        <v>1.32264</v>
      </c>
      <c r="B66140" s="1">
        <v>47.0</v>
      </c>
    </row>
    <row r="66141">
      <c r="A66141" s="1">
        <v>1.32266</v>
      </c>
      <c r="B66141" s="1">
        <v>47.0</v>
      </c>
    </row>
    <row r="66142">
      <c r="A66142" s="1">
        <v>1.32268</v>
      </c>
      <c r="B66142" s="1">
        <v>-35.9</v>
      </c>
    </row>
    <row r="66143">
      <c r="A66143" s="1">
        <v>1.3227</v>
      </c>
      <c r="B66143" s="1">
        <v>47.0</v>
      </c>
    </row>
    <row r="66144">
      <c r="A66144" s="1">
        <v>1.32272</v>
      </c>
      <c r="B66144" s="1">
        <v>47.0</v>
      </c>
    </row>
    <row r="66145">
      <c r="A66145" s="1">
        <v>1.32274</v>
      </c>
      <c r="B66145" s="1">
        <v>19.3</v>
      </c>
    </row>
    <row r="66146">
      <c r="A66146" s="1">
        <v>1.32276</v>
      </c>
      <c r="B66146" s="1">
        <v>47.0</v>
      </c>
    </row>
    <row r="66147">
      <c r="A66147" s="1">
        <v>1.32278</v>
      </c>
      <c r="B66147" s="1">
        <v>47.0</v>
      </c>
    </row>
    <row r="66148">
      <c r="A66148" s="1">
        <v>1.3228</v>
      </c>
      <c r="B66148" s="1">
        <v>47.0</v>
      </c>
    </row>
    <row r="66149">
      <c r="A66149" s="1">
        <v>1.32282</v>
      </c>
      <c r="B66149" s="1">
        <v>47.0</v>
      </c>
    </row>
    <row r="66150">
      <c r="A66150" s="1">
        <v>1.32284</v>
      </c>
      <c r="B66150" s="1">
        <v>-35.9</v>
      </c>
    </row>
    <row r="66151">
      <c r="A66151" s="1">
        <v>1.32286</v>
      </c>
      <c r="B66151" s="1">
        <v>-35.9</v>
      </c>
    </row>
    <row r="66152">
      <c r="A66152" s="1">
        <v>1.32288</v>
      </c>
      <c r="B66152" s="1">
        <v>-35.9</v>
      </c>
    </row>
    <row r="66153">
      <c r="A66153" s="1">
        <v>1.3229</v>
      </c>
      <c r="B66153" s="1">
        <v>-35.9</v>
      </c>
    </row>
    <row r="66154">
      <c r="A66154" s="1">
        <v>1.32292</v>
      </c>
      <c r="B66154" s="1">
        <v>-35.9</v>
      </c>
    </row>
    <row r="66155">
      <c r="A66155" s="1">
        <v>1.32294</v>
      </c>
      <c r="B66155" s="1">
        <v>-35.9</v>
      </c>
    </row>
    <row r="66156">
      <c r="A66156" s="1">
        <v>1.32296</v>
      </c>
      <c r="B66156" s="1">
        <v>47.0</v>
      </c>
    </row>
    <row r="66157">
      <c r="A66157" s="1">
        <v>1.32298</v>
      </c>
      <c r="B66157" s="1">
        <v>47.0</v>
      </c>
    </row>
    <row r="66158">
      <c r="A66158" s="1">
        <v>1.323</v>
      </c>
      <c r="B66158" s="1">
        <v>47.0</v>
      </c>
    </row>
    <row r="66159">
      <c r="A66159" s="1">
        <v>1.32302</v>
      </c>
      <c r="B66159" s="1">
        <v>-8.3</v>
      </c>
    </row>
    <row r="66160">
      <c r="A66160" s="1">
        <v>1.32304</v>
      </c>
      <c r="B66160" s="1">
        <v>-35.9</v>
      </c>
    </row>
    <row r="66161">
      <c r="A66161" s="1">
        <v>1.32306</v>
      </c>
      <c r="B66161" s="1">
        <v>47.0</v>
      </c>
    </row>
    <row r="66162">
      <c r="A66162" s="1">
        <v>1.32308</v>
      </c>
      <c r="B66162" s="1">
        <v>-35.9</v>
      </c>
    </row>
    <row r="66163">
      <c r="A66163" s="1">
        <v>1.3231</v>
      </c>
      <c r="B66163" s="1">
        <v>47.0</v>
      </c>
    </row>
    <row r="66164">
      <c r="A66164" s="1">
        <v>1.32312</v>
      </c>
      <c r="B66164" s="1">
        <v>47.0</v>
      </c>
    </row>
    <row r="66165">
      <c r="A66165" s="1">
        <v>1.32314</v>
      </c>
      <c r="B66165" s="1">
        <v>-35.9</v>
      </c>
    </row>
    <row r="66166">
      <c r="A66166" s="1">
        <v>1.32316</v>
      </c>
      <c r="B66166" s="1">
        <v>-8.3</v>
      </c>
    </row>
    <row r="66167">
      <c r="A66167" s="1">
        <v>1.32318</v>
      </c>
      <c r="B66167" s="1">
        <v>47.0</v>
      </c>
    </row>
    <row r="66168">
      <c r="A66168" s="1">
        <v>1.3232</v>
      </c>
      <c r="B66168" s="1">
        <v>47.0</v>
      </c>
    </row>
    <row r="66169">
      <c r="A66169" s="1">
        <v>1.32322</v>
      </c>
      <c r="B66169" s="1">
        <v>-35.9</v>
      </c>
    </row>
    <row r="66170">
      <c r="A66170" s="1">
        <v>1.32324</v>
      </c>
      <c r="B66170" s="1">
        <v>-35.9</v>
      </c>
    </row>
    <row r="66171">
      <c r="A66171" s="1">
        <v>1.32326</v>
      </c>
      <c r="B66171" s="1">
        <v>-35.9</v>
      </c>
    </row>
    <row r="66172">
      <c r="A66172" s="1">
        <v>1.32328</v>
      </c>
      <c r="B66172" s="1">
        <v>47.0</v>
      </c>
    </row>
    <row r="66173">
      <c r="A66173" s="1">
        <v>1.3233</v>
      </c>
      <c r="B66173" s="1">
        <v>19.3</v>
      </c>
    </row>
    <row r="66174">
      <c r="A66174" s="1">
        <v>1.32332</v>
      </c>
      <c r="B66174" s="1">
        <v>-35.9</v>
      </c>
    </row>
    <row r="66175">
      <c r="A66175" s="1">
        <v>1.32334</v>
      </c>
      <c r="B66175" s="1">
        <v>47.0</v>
      </c>
    </row>
    <row r="66176">
      <c r="A66176" s="1">
        <v>1.32336</v>
      </c>
      <c r="B66176" s="1">
        <v>47.0</v>
      </c>
    </row>
    <row r="66177">
      <c r="A66177" s="1">
        <v>1.32338</v>
      </c>
      <c r="B66177" s="1">
        <v>47.0</v>
      </c>
    </row>
    <row r="66178">
      <c r="A66178" s="1">
        <v>1.3234</v>
      </c>
      <c r="B66178" s="1">
        <v>47.0</v>
      </c>
    </row>
    <row r="66179">
      <c r="A66179" s="1">
        <v>1.32342</v>
      </c>
      <c r="B66179" s="1">
        <v>-35.9</v>
      </c>
    </row>
    <row r="66180">
      <c r="A66180" s="1">
        <v>1.32344</v>
      </c>
      <c r="B66180" s="1">
        <v>-35.9</v>
      </c>
    </row>
    <row r="66181">
      <c r="A66181" s="1">
        <v>1.32346</v>
      </c>
      <c r="B66181" s="1">
        <v>47.0</v>
      </c>
    </row>
    <row r="66182">
      <c r="A66182" s="1">
        <v>1.32348</v>
      </c>
      <c r="B66182" s="1">
        <v>-35.9</v>
      </c>
    </row>
    <row r="66183">
      <c r="A66183" s="1">
        <v>1.3235</v>
      </c>
      <c r="B66183" s="1">
        <v>-35.9</v>
      </c>
    </row>
    <row r="66184">
      <c r="A66184" s="1">
        <v>1.32352</v>
      </c>
      <c r="B66184" s="1">
        <v>-35.9</v>
      </c>
    </row>
    <row r="66185">
      <c r="A66185" s="1">
        <v>1.32354</v>
      </c>
      <c r="B66185" s="1">
        <v>-35.9</v>
      </c>
    </row>
    <row r="66186">
      <c r="A66186" s="1">
        <v>1.32356</v>
      </c>
      <c r="B66186" s="1">
        <v>-35.9</v>
      </c>
    </row>
    <row r="66187">
      <c r="A66187" s="1">
        <v>1.32358</v>
      </c>
      <c r="B66187" s="1">
        <v>-8.3</v>
      </c>
    </row>
    <row r="66188">
      <c r="A66188" s="1">
        <v>1.3236</v>
      </c>
      <c r="B66188" s="1">
        <v>-35.9</v>
      </c>
    </row>
    <row r="66189">
      <c r="A66189" s="1">
        <v>1.32362</v>
      </c>
      <c r="B66189" s="1">
        <v>-35.9</v>
      </c>
    </row>
    <row r="66190">
      <c r="A66190" s="1">
        <v>1.32364</v>
      </c>
      <c r="B66190" s="1">
        <v>-35.9</v>
      </c>
    </row>
    <row r="66191">
      <c r="A66191" s="1">
        <v>1.32366</v>
      </c>
      <c r="B66191" s="1">
        <v>-35.9</v>
      </c>
    </row>
    <row r="66192">
      <c r="A66192" s="1">
        <v>1.32368</v>
      </c>
      <c r="B66192" s="1">
        <v>-35.9</v>
      </c>
    </row>
    <row r="66193">
      <c r="A66193" s="1">
        <v>1.3237</v>
      </c>
      <c r="B66193" s="1">
        <v>-35.9</v>
      </c>
    </row>
    <row r="66194">
      <c r="A66194" s="1">
        <v>1.32372</v>
      </c>
      <c r="B66194" s="1">
        <v>-8.3</v>
      </c>
    </row>
    <row r="66195">
      <c r="A66195" s="1">
        <v>1.32374</v>
      </c>
      <c r="B66195" s="1">
        <v>-35.9</v>
      </c>
    </row>
    <row r="66196">
      <c r="A66196" s="1">
        <v>1.32376</v>
      </c>
      <c r="B66196" s="1">
        <v>47.0</v>
      </c>
    </row>
    <row r="66197">
      <c r="A66197" s="1">
        <v>1.32378</v>
      </c>
      <c r="B66197" s="1">
        <v>47.0</v>
      </c>
    </row>
    <row r="66198">
      <c r="A66198" s="1">
        <v>1.3238</v>
      </c>
      <c r="B66198" s="1">
        <v>-35.9</v>
      </c>
    </row>
    <row r="66199">
      <c r="A66199" s="1">
        <v>1.32382</v>
      </c>
      <c r="B66199" s="1">
        <v>-35.9</v>
      </c>
    </row>
    <row r="66200">
      <c r="A66200" s="1">
        <v>1.32384</v>
      </c>
      <c r="B66200" s="1">
        <v>-35.9</v>
      </c>
    </row>
    <row r="66201">
      <c r="A66201" s="1">
        <v>1.32386</v>
      </c>
      <c r="B66201" s="1">
        <v>47.0</v>
      </c>
    </row>
    <row r="66202">
      <c r="A66202" s="1">
        <v>1.32388</v>
      </c>
      <c r="B66202" s="1">
        <v>-35.9</v>
      </c>
    </row>
    <row r="66203">
      <c r="A66203" s="1">
        <v>1.3239</v>
      </c>
      <c r="B66203" s="1">
        <v>47.0</v>
      </c>
    </row>
    <row r="66204">
      <c r="A66204" s="1">
        <v>1.32392</v>
      </c>
      <c r="B66204" s="1">
        <v>-35.9</v>
      </c>
    </row>
    <row r="66205">
      <c r="A66205" s="1">
        <v>1.32394</v>
      </c>
      <c r="B66205" s="1">
        <v>-35.9</v>
      </c>
    </row>
    <row r="66206">
      <c r="A66206" s="1">
        <v>1.32396</v>
      </c>
      <c r="B66206" s="1">
        <v>47.0</v>
      </c>
    </row>
    <row r="66207">
      <c r="A66207" s="1">
        <v>1.32398</v>
      </c>
      <c r="B66207" s="1">
        <v>19.3</v>
      </c>
    </row>
    <row r="66208">
      <c r="A66208" s="1">
        <v>1.324</v>
      </c>
      <c r="B66208" s="1">
        <v>47.0</v>
      </c>
    </row>
    <row r="66209">
      <c r="A66209" s="1">
        <v>1.32402</v>
      </c>
      <c r="B66209" s="1">
        <v>-35.9</v>
      </c>
    </row>
    <row r="66210">
      <c r="A66210" s="1">
        <v>1.32404</v>
      </c>
      <c r="B66210" s="1">
        <v>47.0</v>
      </c>
    </row>
    <row r="66211">
      <c r="A66211" s="1">
        <v>1.32406</v>
      </c>
      <c r="B66211" s="1">
        <v>47.0</v>
      </c>
    </row>
    <row r="66212">
      <c r="A66212" s="1">
        <v>1.32408</v>
      </c>
      <c r="B66212" s="1">
        <v>47.0</v>
      </c>
    </row>
    <row r="66213">
      <c r="A66213" s="1">
        <v>1.3241</v>
      </c>
      <c r="B66213" s="1">
        <v>47.0</v>
      </c>
    </row>
    <row r="66214">
      <c r="A66214" s="1">
        <v>1.32412</v>
      </c>
      <c r="B66214" s="1">
        <v>19.3</v>
      </c>
    </row>
    <row r="66215">
      <c r="A66215" s="1">
        <v>1.32414</v>
      </c>
      <c r="B66215" s="1">
        <v>47.0</v>
      </c>
    </row>
    <row r="66216">
      <c r="A66216" s="1">
        <v>1.32416</v>
      </c>
      <c r="B66216" s="1">
        <v>74.6</v>
      </c>
    </row>
    <row r="66217">
      <c r="A66217" s="1">
        <v>1.32418</v>
      </c>
      <c r="B66217" s="1">
        <v>47.0</v>
      </c>
    </row>
    <row r="66218">
      <c r="A66218" s="1">
        <v>1.3242</v>
      </c>
      <c r="B66218" s="1">
        <v>47.0</v>
      </c>
    </row>
    <row r="66219">
      <c r="A66219" s="1">
        <v>1.32422</v>
      </c>
      <c r="B66219" s="1">
        <v>47.0</v>
      </c>
    </row>
    <row r="66220">
      <c r="A66220" s="1">
        <v>1.32424</v>
      </c>
      <c r="B66220" s="1">
        <v>47.0</v>
      </c>
    </row>
    <row r="66221">
      <c r="A66221" s="1">
        <v>1.32426</v>
      </c>
      <c r="B66221" s="1">
        <v>19.3</v>
      </c>
    </row>
    <row r="66222">
      <c r="A66222" s="1">
        <v>1.32428</v>
      </c>
      <c r="B66222" s="1">
        <v>47.0</v>
      </c>
    </row>
    <row r="66223">
      <c r="A66223" s="1">
        <v>1.3243</v>
      </c>
      <c r="B66223" s="1">
        <v>47.0</v>
      </c>
    </row>
    <row r="66224">
      <c r="A66224" s="1">
        <v>1.32432</v>
      </c>
      <c r="B66224" s="1">
        <v>47.0</v>
      </c>
    </row>
    <row r="66225">
      <c r="A66225" s="1">
        <v>1.32434</v>
      </c>
      <c r="B66225" s="1">
        <v>47.0</v>
      </c>
    </row>
    <row r="66226">
      <c r="A66226" s="1">
        <v>1.32436</v>
      </c>
      <c r="B66226" s="1">
        <v>47.0</v>
      </c>
    </row>
    <row r="66227">
      <c r="A66227" s="1">
        <v>1.32438</v>
      </c>
      <c r="B66227" s="1">
        <v>47.0</v>
      </c>
    </row>
    <row r="66228">
      <c r="A66228" s="1">
        <v>1.3244</v>
      </c>
      <c r="B66228" s="1">
        <v>47.0</v>
      </c>
    </row>
    <row r="66229">
      <c r="A66229" s="1">
        <v>1.32442</v>
      </c>
      <c r="B66229" s="1">
        <v>47.0</v>
      </c>
    </row>
    <row r="66230">
      <c r="A66230" s="1">
        <v>1.32444</v>
      </c>
      <c r="B66230" s="1">
        <v>47.0</v>
      </c>
    </row>
    <row r="66231">
      <c r="A66231" s="1">
        <v>1.32446</v>
      </c>
      <c r="B66231" s="1">
        <v>47.0</v>
      </c>
    </row>
    <row r="66232">
      <c r="A66232" s="1">
        <v>1.32448</v>
      </c>
      <c r="B66232" s="1">
        <v>74.6</v>
      </c>
    </row>
    <row r="66233">
      <c r="A66233" s="1">
        <v>1.3245</v>
      </c>
      <c r="B66233" s="1">
        <v>47.0</v>
      </c>
    </row>
    <row r="66234">
      <c r="A66234" s="1">
        <v>1.32452</v>
      </c>
      <c r="B66234" s="1">
        <v>47.0</v>
      </c>
    </row>
    <row r="66235">
      <c r="A66235" s="1">
        <v>1.32454</v>
      </c>
      <c r="B66235" s="1">
        <v>47.0</v>
      </c>
    </row>
    <row r="66236">
      <c r="A66236" s="1">
        <v>1.32456</v>
      </c>
      <c r="B66236" s="1">
        <v>47.0</v>
      </c>
    </row>
    <row r="66237">
      <c r="A66237" s="1">
        <v>1.32458</v>
      </c>
      <c r="B66237" s="1">
        <v>47.0</v>
      </c>
    </row>
    <row r="66238">
      <c r="A66238" s="1">
        <v>1.3246</v>
      </c>
      <c r="B66238" s="1">
        <v>47.0</v>
      </c>
    </row>
    <row r="66239">
      <c r="A66239" s="1">
        <v>1.32462</v>
      </c>
      <c r="B66239" s="1">
        <v>47.0</v>
      </c>
    </row>
    <row r="66240">
      <c r="A66240" s="1">
        <v>1.32464</v>
      </c>
      <c r="B66240" s="1">
        <v>47.0</v>
      </c>
    </row>
    <row r="66241">
      <c r="A66241" s="1">
        <v>1.32466</v>
      </c>
      <c r="B66241" s="1">
        <v>47.0</v>
      </c>
    </row>
    <row r="66242">
      <c r="A66242" s="1">
        <v>1.32468</v>
      </c>
      <c r="B66242" s="1">
        <v>47.0</v>
      </c>
    </row>
    <row r="66243">
      <c r="A66243" s="1">
        <v>1.3247</v>
      </c>
      <c r="B66243" s="1">
        <v>47.0</v>
      </c>
    </row>
    <row r="66244">
      <c r="A66244" s="1">
        <v>1.32472</v>
      </c>
      <c r="B66244" s="1">
        <v>47.0</v>
      </c>
    </row>
    <row r="66245">
      <c r="A66245" s="1">
        <v>1.32474</v>
      </c>
      <c r="B66245" s="1">
        <v>47.0</v>
      </c>
    </row>
    <row r="66246">
      <c r="A66246" s="1">
        <v>1.32476</v>
      </c>
      <c r="B66246" s="1">
        <v>74.6</v>
      </c>
    </row>
    <row r="66247">
      <c r="A66247" s="1">
        <v>1.32478</v>
      </c>
      <c r="B66247" s="1">
        <v>74.6</v>
      </c>
    </row>
    <row r="66248">
      <c r="A66248" s="1">
        <v>1.3248</v>
      </c>
      <c r="B66248" s="1">
        <v>47.0</v>
      </c>
    </row>
    <row r="66249">
      <c r="A66249" s="1">
        <v>1.32482</v>
      </c>
      <c r="B66249" s="1">
        <v>47.0</v>
      </c>
    </row>
    <row r="66250">
      <c r="A66250" s="1">
        <v>1.32484</v>
      </c>
      <c r="B66250" s="1">
        <v>47.0</v>
      </c>
    </row>
    <row r="66251">
      <c r="A66251" s="1">
        <v>1.32486</v>
      </c>
      <c r="B66251" s="1">
        <v>47.0</v>
      </c>
    </row>
    <row r="66252">
      <c r="A66252" s="1">
        <v>1.32488</v>
      </c>
      <c r="B66252" s="1">
        <v>74.6</v>
      </c>
    </row>
    <row r="66253">
      <c r="A66253" s="1">
        <v>1.3249</v>
      </c>
      <c r="B66253" s="1">
        <v>47.0</v>
      </c>
    </row>
    <row r="66254">
      <c r="A66254" s="1">
        <v>1.32492</v>
      </c>
      <c r="B66254" s="1">
        <v>47.0</v>
      </c>
    </row>
    <row r="66255">
      <c r="A66255" s="1">
        <v>1.32494</v>
      </c>
      <c r="B66255" s="1">
        <v>47.0</v>
      </c>
    </row>
    <row r="66256">
      <c r="A66256" s="1">
        <v>1.32496</v>
      </c>
      <c r="B66256" s="1">
        <v>47.0</v>
      </c>
    </row>
    <row r="66257">
      <c r="A66257" s="1">
        <v>1.32498</v>
      </c>
      <c r="B66257" s="1">
        <v>47.0</v>
      </c>
    </row>
    <row r="66258">
      <c r="A66258" s="1">
        <v>1.325</v>
      </c>
      <c r="B66258" s="1">
        <v>47.0</v>
      </c>
    </row>
    <row r="66259">
      <c r="A66259" s="1">
        <v>1.32502</v>
      </c>
      <c r="B66259" s="1">
        <v>47.0</v>
      </c>
    </row>
    <row r="66260">
      <c r="A66260" s="1">
        <v>1.32504</v>
      </c>
      <c r="B66260" s="1">
        <v>47.0</v>
      </c>
    </row>
    <row r="66261">
      <c r="A66261" s="1">
        <v>1.32506</v>
      </c>
      <c r="B66261" s="1">
        <v>47.0</v>
      </c>
    </row>
    <row r="66262">
      <c r="A66262" s="1">
        <v>1.32508</v>
      </c>
      <c r="B66262" s="1">
        <v>47.0</v>
      </c>
    </row>
    <row r="66263">
      <c r="A66263" s="1">
        <v>1.3251</v>
      </c>
      <c r="B66263" s="1">
        <v>47.0</v>
      </c>
    </row>
    <row r="66264">
      <c r="A66264" s="1">
        <v>1.32512</v>
      </c>
      <c r="B66264" s="1">
        <v>47.0</v>
      </c>
    </row>
    <row r="66265">
      <c r="A66265" s="1">
        <v>1.32514</v>
      </c>
      <c r="B66265" s="1">
        <v>47.0</v>
      </c>
    </row>
    <row r="66266">
      <c r="A66266" s="1">
        <v>1.32516</v>
      </c>
      <c r="B66266" s="1">
        <v>47.0</v>
      </c>
    </row>
    <row r="66267">
      <c r="A66267" s="1">
        <v>1.32518</v>
      </c>
      <c r="B66267" s="1">
        <v>47.0</v>
      </c>
    </row>
    <row r="66268">
      <c r="A66268" s="1">
        <v>1.3252</v>
      </c>
      <c r="B66268" s="1">
        <v>47.0</v>
      </c>
    </row>
    <row r="66269">
      <c r="A66269" s="1">
        <v>1.32522</v>
      </c>
      <c r="B66269" s="1">
        <v>47.0</v>
      </c>
    </row>
    <row r="66270">
      <c r="A66270" s="1">
        <v>1.32524</v>
      </c>
      <c r="B66270" s="1">
        <v>47.0</v>
      </c>
    </row>
    <row r="66271">
      <c r="A66271" s="1">
        <v>1.32526</v>
      </c>
      <c r="B66271" s="1">
        <v>47.0</v>
      </c>
    </row>
    <row r="66272">
      <c r="A66272" s="1">
        <v>1.32528</v>
      </c>
      <c r="B66272" s="1">
        <v>47.0</v>
      </c>
    </row>
    <row r="66273">
      <c r="A66273" s="1">
        <v>1.3253</v>
      </c>
      <c r="B66273" s="1">
        <v>47.0</v>
      </c>
    </row>
    <row r="66274">
      <c r="A66274" s="1">
        <v>1.32532</v>
      </c>
      <c r="B66274" s="1">
        <v>47.0</v>
      </c>
    </row>
    <row r="66275">
      <c r="A66275" s="1">
        <v>1.32534</v>
      </c>
      <c r="B66275" s="1">
        <v>47.0</v>
      </c>
    </row>
    <row r="66276">
      <c r="A66276" s="1">
        <v>1.32536</v>
      </c>
      <c r="B66276" s="1">
        <v>74.6</v>
      </c>
    </row>
    <row r="66277">
      <c r="A66277" s="1">
        <v>1.32538</v>
      </c>
      <c r="B66277" s="1">
        <v>47.0</v>
      </c>
    </row>
    <row r="66278">
      <c r="A66278" s="1">
        <v>1.3254</v>
      </c>
      <c r="B66278" s="1">
        <v>47.0</v>
      </c>
    </row>
    <row r="66279">
      <c r="A66279" s="1">
        <v>1.32542</v>
      </c>
      <c r="B66279" s="1">
        <v>47.0</v>
      </c>
    </row>
    <row r="66280">
      <c r="A66280" s="1">
        <v>1.32544</v>
      </c>
      <c r="B66280" s="1">
        <v>47.0</v>
      </c>
    </row>
    <row r="66281">
      <c r="A66281" s="1">
        <v>1.32546</v>
      </c>
      <c r="B66281" s="1">
        <v>47.0</v>
      </c>
    </row>
    <row r="66282">
      <c r="A66282" s="1">
        <v>1.32548</v>
      </c>
      <c r="B66282" s="1">
        <v>47.0</v>
      </c>
    </row>
    <row r="66283">
      <c r="A66283" s="1">
        <v>1.3255</v>
      </c>
      <c r="B66283" s="1">
        <v>47.0</v>
      </c>
    </row>
    <row r="66284">
      <c r="A66284" s="1">
        <v>1.32552</v>
      </c>
      <c r="B66284" s="1">
        <v>47.0</v>
      </c>
    </row>
    <row r="66285">
      <c r="A66285" s="1">
        <v>1.32554</v>
      </c>
      <c r="B66285" s="1">
        <v>47.0</v>
      </c>
    </row>
    <row r="66286">
      <c r="A66286" s="1">
        <v>1.32556</v>
      </c>
      <c r="B66286" s="1">
        <v>74.6</v>
      </c>
    </row>
    <row r="66287">
      <c r="A66287" s="1">
        <v>1.32558</v>
      </c>
      <c r="B66287" s="1">
        <v>74.6</v>
      </c>
    </row>
    <row r="66288">
      <c r="A66288" s="1">
        <v>1.3256</v>
      </c>
      <c r="B66288" s="1">
        <v>47.0</v>
      </c>
    </row>
    <row r="66289">
      <c r="A66289" s="1">
        <v>1.32562</v>
      </c>
      <c r="B66289" s="1">
        <v>47.0</v>
      </c>
    </row>
    <row r="66290">
      <c r="A66290" s="1">
        <v>1.32564</v>
      </c>
      <c r="B66290" s="1">
        <v>74.6</v>
      </c>
    </row>
    <row r="66291">
      <c r="A66291" s="1">
        <v>1.32566</v>
      </c>
      <c r="B66291" s="1">
        <v>74.6</v>
      </c>
    </row>
    <row r="66292">
      <c r="A66292" s="1">
        <v>1.32568</v>
      </c>
      <c r="B66292" s="1">
        <v>47.0</v>
      </c>
    </row>
    <row r="66293">
      <c r="A66293" s="1">
        <v>1.3257</v>
      </c>
      <c r="B66293" s="1">
        <v>47.0</v>
      </c>
    </row>
    <row r="66294">
      <c r="A66294" s="1">
        <v>1.32572</v>
      </c>
      <c r="B66294" s="1">
        <v>47.0</v>
      </c>
    </row>
    <row r="66295">
      <c r="A66295" s="1">
        <v>1.32574</v>
      </c>
      <c r="B66295" s="1">
        <v>47.0</v>
      </c>
    </row>
    <row r="66296">
      <c r="A66296" s="1">
        <v>1.32576</v>
      </c>
      <c r="B66296" s="1">
        <v>47.0</v>
      </c>
    </row>
    <row r="66297">
      <c r="A66297" s="1">
        <v>1.32578</v>
      </c>
      <c r="B66297" s="1">
        <v>47.0</v>
      </c>
    </row>
    <row r="66298">
      <c r="A66298" s="1">
        <v>1.3258</v>
      </c>
      <c r="B66298" s="1">
        <v>47.0</v>
      </c>
    </row>
    <row r="66299">
      <c r="A66299" s="1">
        <v>1.32582</v>
      </c>
      <c r="B66299" s="1">
        <v>47.0</v>
      </c>
    </row>
    <row r="66300">
      <c r="A66300" s="1">
        <v>1.32584</v>
      </c>
      <c r="B66300" s="1">
        <v>47.0</v>
      </c>
    </row>
    <row r="66301">
      <c r="A66301" s="1">
        <v>1.32586</v>
      </c>
      <c r="B66301" s="1">
        <v>47.0</v>
      </c>
    </row>
    <row r="66302">
      <c r="A66302" s="1">
        <v>1.32588</v>
      </c>
      <c r="B66302" s="1">
        <v>47.0</v>
      </c>
    </row>
    <row r="66303">
      <c r="A66303" s="1">
        <v>1.3259</v>
      </c>
      <c r="B66303" s="1">
        <v>47.0</v>
      </c>
    </row>
    <row r="66304">
      <c r="A66304" s="1">
        <v>1.32592</v>
      </c>
      <c r="B66304" s="1">
        <v>47.0</v>
      </c>
    </row>
    <row r="66305">
      <c r="A66305" s="1">
        <v>1.32594</v>
      </c>
      <c r="B66305" s="1">
        <v>47.0</v>
      </c>
    </row>
    <row r="66306">
      <c r="A66306" s="1">
        <v>1.32596</v>
      </c>
      <c r="B66306" s="1">
        <v>47.0</v>
      </c>
    </row>
    <row r="66307">
      <c r="A66307" s="1">
        <v>1.32598</v>
      </c>
      <c r="B66307" s="1">
        <v>47.0</v>
      </c>
    </row>
    <row r="66308">
      <c r="A66308" s="1">
        <v>1.326</v>
      </c>
      <c r="B66308" s="1">
        <v>47.0</v>
      </c>
    </row>
    <row r="66309">
      <c r="A66309" s="1">
        <v>1.32602</v>
      </c>
      <c r="B66309" s="1">
        <v>19.3</v>
      </c>
    </row>
    <row r="66310">
      <c r="A66310" s="1">
        <v>1.32604</v>
      </c>
      <c r="B66310" s="1">
        <v>47.0</v>
      </c>
    </row>
    <row r="66311">
      <c r="A66311" s="1">
        <v>1.32606</v>
      </c>
      <c r="B66311" s="1">
        <v>47.0</v>
      </c>
    </row>
    <row r="66312">
      <c r="A66312" s="1">
        <v>1.32608</v>
      </c>
      <c r="B66312" s="1">
        <v>47.0</v>
      </c>
    </row>
    <row r="66313">
      <c r="A66313" s="1">
        <v>1.3261</v>
      </c>
      <c r="B66313" s="1">
        <v>47.0</v>
      </c>
    </row>
    <row r="66314">
      <c r="A66314" s="1">
        <v>1.32612</v>
      </c>
      <c r="B66314" s="1">
        <v>47.0</v>
      </c>
    </row>
    <row r="66315">
      <c r="A66315" s="1">
        <v>1.32614</v>
      </c>
      <c r="B66315" s="1">
        <v>47.0</v>
      </c>
    </row>
    <row r="66316">
      <c r="A66316" s="1">
        <v>1.32616</v>
      </c>
      <c r="B66316" s="1">
        <v>19.3</v>
      </c>
    </row>
    <row r="66317">
      <c r="A66317" s="1">
        <v>1.32618</v>
      </c>
      <c r="B66317" s="1">
        <v>47.0</v>
      </c>
    </row>
    <row r="66318">
      <c r="A66318" s="1">
        <v>1.3262</v>
      </c>
      <c r="B66318" s="1">
        <v>47.0</v>
      </c>
    </row>
    <row r="66319">
      <c r="A66319" s="1">
        <v>1.32622</v>
      </c>
      <c r="B66319" s="1">
        <v>47.0</v>
      </c>
    </row>
    <row r="66320">
      <c r="A66320" s="1">
        <v>1.32624</v>
      </c>
      <c r="B66320" s="1">
        <v>47.0</v>
      </c>
    </row>
    <row r="66321">
      <c r="A66321" s="1">
        <v>1.32626</v>
      </c>
      <c r="B66321" s="1">
        <v>47.0</v>
      </c>
    </row>
    <row r="66322">
      <c r="A66322" s="1">
        <v>1.32628</v>
      </c>
      <c r="B66322" s="1">
        <v>47.0</v>
      </c>
    </row>
    <row r="66323">
      <c r="A66323" s="1">
        <v>1.3263</v>
      </c>
      <c r="B66323" s="1">
        <v>74.6</v>
      </c>
    </row>
    <row r="66324">
      <c r="A66324" s="1">
        <v>1.32632</v>
      </c>
      <c r="B66324" s="1">
        <v>47.0</v>
      </c>
    </row>
    <row r="66325">
      <c r="A66325" s="1">
        <v>1.32634</v>
      </c>
      <c r="B66325" s="1">
        <v>47.0</v>
      </c>
    </row>
    <row r="66326">
      <c r="A66326" s="1">
        <v>1.32636</v>
      </c>
      <c r="B66326" s="1">
        <v>47.0</v>
      </c>
    </row>
    <row r="66327">
      <c r="A66327" s="1">
        <v>1.32638</v>
      </c>
      <c r="B66327" s="1">
        <v>47.0</v>
      </c>
    </row>
    <row r="66328">
      <c r="A66328" s="1">
        <v>1.3264</v>
      </c>
      <c r="B66328" s="1">
        <v>47.0</v>
      </c>
    </row>
    <row r="66329">
      <c r="A66329" s="1">
        <v>1.32642</v>
      </c>
      <c r="B66329" s="1">
        <v>47.0</v>
      </c>
    </row>
    <row r="66330">
      <c r="A66330" s="1">
        <v>1.32644</v>
      </c>
      <c r="B66330" s="1">
        <v>47.0</v>
      </c>
    </row>
    <row r="66331">
      <c r="A66331" s="1">
        <v>1.32646</v>
      </c>
      <c r="B66331" s="1">
        <v>47.0</v>
      </c>
    </row>
    <row r="66332">
      <c r="A66332" s="1">
        <v>1.32648</v>
      </c>
      <c r="B66332" s="1">
        <v>47.0</v>
      </c>
    </row>
    <row r="66333">
      <c r="A66333" s="1">
        <v>1.3265</v>
      </c>
      <c r="B66333" s="1">
        <v>47.0</v>
      </c>
    </row>
    <row r="66334">
      <c r="A66334" s="1">
        <v>1.32652</v>
      </c>
      <c r="B66334" s="1">
        <v>47.0</v>
      </c>
    </row>
    <row r="66335">
      <c r="A66335" s="1">
        <v>1.32654</v>
      </c>
      <c r="B66335" s="1">
        <v>47.0</v>
      </c>
    </row>
    <row r="66336">
      <c r="A66336" s="1">
        <v>1.32656</v>
      </c>
      <c r="B66336" s="1">
        <v>74.6</v>
      </c>
    </row>
    <row r="66337">
      <c r="A66337" s="1">
        <v>1.32658</v>
      </c>
      <c r="B66337" s="1">
        <v>74.6</v>
      </c>
    </row>
    <row r="66338">
      <c r="A66338" s="1">
        <v>1.3266</v>
      </c>
      <c r="B66338" s="1">
        <v>47.0</v>
      </c>
    </row>
    <row r="66339">
      <c r="A66339" s="1">
        <v>1.32662</v>
      </c>
      <c r="B66339" s="1">
        <v>47.0</v>
      </c>
    </row>
    <row r="66340">
      <c r="A66340" s="1">
        <v>1.32664</v>
      </c>
      <c r="B66340" s="1">
        <v>47.0</v>
      </c>
    </row>
    <row r="66341">
      <c r="A66341" s="1">
        <v>1.32666</v>
      </c>
      <c r="B66341" s="1">
        <v>74.6</v>
      </c>
    </row>
    <row r="66342">
      <c r="A66342" s="1">
        <v>1.32668</v>
      </c>
      <c r="B66342" s="1">
        <v>74.6</v>
      </c>
    </row>
    <row r="66343">
      <c r="A66343" s="1">
        <v>1.3267</v>
      </c>
      <c r="B66343" s="1">
        <v>74.6</v>
      </c>
    </row>
    <row r="66344">
      <c r="A66344" s="1">
        <v>1.32672</v>
      </c>
      <c r="B66344" s="1">
        <v>47.0</v>
      </c>
    </row>
    <row r="66345">
      <c r="A66345" s="1">
        <v>1.32674</v>
      </c>
      <c r="B66345" s="1">
        <v>74.6</v>
      </c>
    </row>
    <row r="66346">
      <c r="A66346" s="1">
        <v>1.32676</v>
      </c>
      <c r="B66346" s="1">
        <v>74.6</v>
      </c>
    </row>
    <row r="66347">
      <c r="A66347" s="1">
        <v>1.32678</v>
      </c>
      <c r="B66347" s="1">
        <v>74.6</v>
      </c>
    </row>
    <row r="66348">
      <c r="A66348" s="1">
        <v>1.3268</v>
      </c>
      <c r="B66348" s="1">
        <v>47.0</v>
      </c>
    </row>
    <row r="66349">
      <c r="A66349" s="1">
        <v>1.32682</v>
      </c>
      <c r="B66349" s="1">
        <v>47.0</v>
      </c>
    </row>
    <row r="66350">
      <c r="A66350" s="1">
        <v>1.32684</v>
      </c>
      <c r="B66350" s="1">
        <v>47.0</v>
      </c>
    </row>
    <row r="66351">
      <c r="A66351" s="1">
        <v>1.32686</v>
      </c>
      <c r="B66351" s="1">
        <v>47.0</v>
      </c>
    </row>
    <row r="66352">
      <c r="A66352" s="1">
        <v>1.32688</v>
      </c>
      <c r="B66352" s="1">
        <v>74.6</v>
      </c>
    </row>
    <row r="66353">
      <c r="A66353" s="1">
        <v>1.3269</v>
      </c>
      <c r="B66353" s="1">
        <v>47.0</v>
      </c>
    </row>
    <row r="66354">
      <c r="A66354" s="1">
        <v>1.32692</v>
      </c>
      <c r="B66354" s="1">
        <v>47.0</v>
      </c>
    </row>
    <row r="66355">
      <c r="A66355" s="1">
        <v>1.32694</v>
      </c>
      <c r="B66355" s="1">
        <v>47.0</v>
      </c>
    </row>
    <row r="66356">
      <c r="A66356" s="1">
        <v>1.32696</v>
      </c>
      <c r="B66356" s="1">
        <v>47.0</v>
      </c>
    </row>
    <row r="66357">
      <c r="A66357" s="1">
        <v>1.32698</v>
      </c>
      <c r="B66357" s="1">
        <v>19.3</v>
      </c>
    </row>
    <row r="66358">
      <c r="A66358" s="1">
        <v>1.327</v>
      </c>
      <c r="B66358" s="1">
        <v>47.0</v>
      </c>
    </row>
    <row r="66359">
      <c r="A66359" s="1">
        <v>1.32702</v>
      </c>
      <c r="B66359" s="1">
        <v>47.0</v>
      </c>
    </row>
    <row r="66360">
      <c r="A66360" s="1">
        <v>1.32704</v>
      </c>
      <c r="B66360" s="1">
        <v>47.0</v>
      </c>
    </row>
    <row r="66361">
      <c r="A66361" s="1">
        <v>1.32706</v>
      </c>
      <c r="B66361" s="1">
        <v>47.0</v>
      </c>
    </row>
    <row r="66362">
      <c r="A66362" s="1">
        <v>1.32708</v>
      </c>
      <c r="B66362" s="1">
        <v>47.0</v>
      </c>
    </row>
    <row r="66363">
      <c r="A66363" s="1">
        <v>1.3271</v>
      </c>
      <c r="B66363" s="1">
        <v>47.0</v>
      </c>
    </row>
    <row r="66364">
      <c r="A66364" s="1">
        <v>1.32712</v>
      </c>
      <c r="B66364" s="1">
        <v>19.3</v>
      </c>
    </row>
    <row r="66365">
      <c r="A66365" s="1">
        <v>1.32714</v>
      </c>
      <c r="B66365" s="1">
        <v>47.0</v>
      </c>
    </row>
    <row r="66366">
      <c r="A66366" s="1">
        <v>1.32716</v>
      </c>
      <c r="B66366" s="1">
        <v>47.0</v>
      </c>
    </row>
    <row r="66367">
      <c r="A66367" s="1">
        <v>1.32718</v>
      </c>
      <c r="B66367" s="1">
        <v>47.0</v>
      </c>
    </row>
    <row r="66368">
      <c r="A66368" s="1">
        <v>1.3272</v>
      </c>
      <c r="B66368" s="1">
        <v>47.0</v>
      </c>
    </row>
    <row r="66369">
      <c r="A66369" s="1">
        <v>1.32722</v>
      </c>
      <c r="B66369" s="1">
        <v>47.0</v>
      </c>
    </row>
    <row r="66370">
      <c r="A66370" s="1">
        <v>1.32724</v>
      </c>
      <c r="B66370" s="1">
        <v>19.3</v>
      </c>
    </row>
    <row r="66371">
      <c r="A66371" s="1">
        <v>1.32726</v>
      </c>
      <c r="B66371" s="1">
        <v>47.0</v>
      </c>
    </row>
    <row r="66372">
      <c r="A66372" s="1">
        <v>1.32728</v>
      </c>
      <c r="B66372" s="1">
        <v>47.0</v>
      </c>
    </row>
    <row r="66373">
      <c r="A66373" s="1">
        <v>1.3273</v>
      </c>
      <c r="B66373" s="1">
        <v>47.0</v>
      </c>
    </row>
    <row r="66374">
      <c r="A66374" s="1">
        <v>1.32732</v>
      </c>
      <c r="B66374" s="1">
        <v>47.0</v>
      </c>
    </row>
    <row r="66375">
      <c r="A66375" s="1">
        <v>1.32734</v>
      </c>
      <c r="B66375" s="1">
        <v>47.0</v>
      </c>
    </row>
    <row r="66376">
      <c r="A66376" s="1">
        <v>1.32736</v>
      </c>
      <c r="B66376" s="1">
        <v>47.0</v>
      </c>
    </row>
    <row r="66377">
      <c r="A66377" s="1">
        <v>1.32738</v>
      </c>
      <c r="B66377" s="1">
        <v>47.0</v>
      </c>
    </row>
    <row r="66378">
      <c r="A66378" s="1">
        <v>1.3274</v>
      </c>
      <c r="B66378" s="1">
        <v>47.0</v>
      </c>
    </row>
    <row r="66379">
      <c r="A66379" s="1">
        <v>1.32742</v>
      </c>
      <c r="B66379" s="1">
        <v>47.0</v>
      </c>
    </row>
    <row r="66380">
      <c r="A66380" s="1">
        <v>1.32744</v>
      </c>
      <c r="B66380" s="1">
        <v>47.0</v>
      </c>
    </row>
    <row r="66381">
      <c r="A66381" s="1">
        <v>1.32746</v>
      </c>
      <c r="B66381" s="1">
        <v>74.6</v>
      </c>
    </row>
    <row r="66382">
      <c r="A66382" s="1">
        <v>1.32748</v>
      </c>
      <c r="B66382" s="1">
        <v>74.6</v>
      </c>
    </row>
    <row r="66383">
      <c r="A66383" s="1">
        <v>1.3275</v>
      </c>
      <c r="B66383" s="1">
        <v>47.0</v>
      </c>
    </row>
    <row r="66384">
      <c r="A66384" s="1">
        <v>1.32752</v>
      </c>
      <c r="B66384" s="1">
        <v>47.0</v>
      </c>
    </row>
    <row r="66385">
      <c r="A66385" s="1">
        <v>1.32754</v>
      </c>
      <c r="B66385" s="1">
        <v>47.0</v>
      </c>
    </row>
    <row r="66386">
      <c r="A66386" s="1">
        <v>1.32756</v>
      </c>
      <c r="B66386" s="1">
        <v>74.6</v>
      </c>
    </row>
    <row r="66387">
      <c r="A66387" s="1">
        <v>1.32758</v>
      </c>
      <c r="B66387" s="1">
        <v>47.0</v>
      </c>
    </row>
    <row r="66388">
      <c r="A66388" s="1">
        <v>1.3276</v>
      </c>
      <c r="B66388" s="1">
        <v>47.0</v>
      </c>
    </row>
    <row r="66389">
      <c r="A66389" s="1">
        <v>1.32762</v>
      </c>
      <c r="B66389" s="1">
        <v>47.0</v>
      </c>
    </row>
    <row r="66390">
      <c r="A66390" s="1">
        <v>1.32764</v>
      </c>
      <c r="B66390" s="1">
        <v>47.0</v>
      </c>
    </row>
    <row r="66391">
      <c r="A66391" s="1">
        <v>1.32766</v>
      </c>
      <c r="B66391" s="1">
        <v>19.3</v>
      </c>
    </row>
    <row r="66392">
      <c r="A66392" s="1">
        <v>1.32768</v>
      </c>
      <c r="B66392" s="1">
        <v>47.0</v>
      </c>
    </row>
    <row r="66393">
      <c r="A66393" s="1">
        <v>1.3277</v>
      </c>
      <c r="B66393" s="1">
        <v>47.0</v>
      </c>
    </row>
    <row r="66394">
      <c r="A66394" s="1">
        <v>1.32772</v>
      </c>
      <c r="B66394" s="1">
        <v>47.0</v>
      </c>
    </row>
    <row r="66395">
      <c r="A66395" s="1">
        <v>1.32774</v>
      </c>
      <c r="B66395" s="1">
        <v>47.0</v>
      </c>
    </row>
    <row r="66396">
      <c r="A66396" s="1">
        <v>1.32776</v>
      </c>
      <c r="B66396" s="1">
        <v>47.0</v>
      </c>
    </row>
    <row r="66397">
      <c r="A66397" s="1">
        <v>1.32778</v>
      </c>
      <c r="B66397" s="1">
        <v>19.3</v>
      </c>
    </row>
    <row r="66398">
      <c r="A66398" s="1">
        <v>1.3278</v>
      </c>
      <c r="B66398" s="1">
        <v>47.0</v>
      </c>
    </row>
    <row r="66399">
      <c r="A66399" s="1">
        <v>1.32782</v>
      </c>
      <c r="B66399" s="1">
        <v>47.0</v>
      </c>
    </row>
    <row r="66400">
      <c r="A66400" s="1">
        <v>1.32784</v>
      </c>
      <c r="B66400" s="1">
        <v>47.0</v>
      </c>
    </row>
    <row r="66401">
      <c r="A66401" s="1">
        <v>1.32786</v>
      </c>
      <c r="B66401" s="1">
        <v>47.0</v>
      </c>
    </row>
    <row r="66402">
      <c r="A66402" s="1">
        <v>1.32788</v>
      </c>
      <c r="B66402" s="1">
        <v>47.0</v>
      </c>
    </row>
    <row r="66403">
      <c r="A66403" s="1">
        <v>1.3279</v>
      </c>
      <c r="B66403" s="1">
        <v>47.0</v>
      </c>
    </row>
    <row r="66404">
      <c r="A66404" s="1">
        <v>1.32792</v>
      </c>
      <c r="B66404" s="1">
        <v>19.3</v>
      </c>
    </row>
    <row r="66405">
      <c r="A66405" s="1">
        <v>1.32794</v>
      </c>
      <c r="B66405" s="1">
        <v>47.0</v>
      </c>
    </row>
    <row r="66406">
      <c r="A66406" s="1">
        <v>1.32796</v>
      </c>
      <c r="B66406" s="1">
        <v>47.0</v>
      </c>
    </row>
    <row r="66407">
      <c r="A66407" s="1">
        <v>1.32798</v>
      </c>
      <c r="B66407" s="1">
        <v>47.0</v>
      </c>
    </row>
    <row r="66408">
      <c r="A66408" s="1">
        <v>1.328</v>
      </c>
      <c r="B66408" s="1">
        <v>47.0</v>
      </c>
    </row>
    <row r="66409">
      <c r="A66409" s="1">
        <v>1.32802</v>
      </c>
      <c r="B66409" s="1">
        <v>47.0</v>
      </c>
    </row>
    <row r="66410">
      <c r="A66410" s="1">
        <v>1.32804</v>
      </c>
      <c r="B66410" s="1">
        <v>-35.9</v>
      </c>
    </row>
    <row r="66411">
      <c r="A66411" s="1">
        <v>1.32806</v>
      </c>
      <c r="B66411" s="1">
        <v>-8.3</v>
      </c>
    </row>
    <row r="66412">
      <c r="A66412" s="1">
        <v>1.32808</v>
      </c>
      <c r="B66412" s="1">
        <v>47.0</v>
      </c>
    </row>
    <row r="66413">
      <c r="A66413" s="1">
        <v>1.3281</v>
      </c>
      <c r="B66413" s="1">
        <v>-35.9</v>
      </c>
    </row>
    <row r="66414">
      <c r="A66414" s="1">
        <v>1.32812</v>
      </c>
      <c r="B66414" s="1">
        <v>47.0</v>
      </c>
    </row>
    <row r="66415">
      <c r="A66415" s="1">
        <v>1.32814</v>
      </c>
      <c r="B66415" s="1">
        <v>47.0</v>
      </c>
    </row>
    <row r="66416">
      <c r="A66416" s="1">
        <v>1.32816</v>
      </c>
      <c r="B66416" s="1">
        <v>47.0</v>
      </c>
    </row>
    <row r="66417">
      <c r="A66417" s="1">
        <v>1.32818</v>
      </c>
      <c r="B66417" s="1">
        <v>47.0</v>
      </c>
    </row>
    <row r="66418">
      <c r="A66418" s="1">
        <v>1.3282</v>
      </c>
      <c r="B66418" s="1">
        <v>-35.9</v>
      </c>
    </row>
    <row r="66419">
      <c r="A66419" s="1">
        <v>1.32822</v>
      </c>
      <c r="B66419" s="1">
        <v>47.0</v>
      </c>
    </row>
    <row r="66420">
      <c r="A66420" s="1">
        <v>1.32824</v>
      </c>
      <c r="B66420" s="1">
        <v>47.0</v>
      </c>
    </row>
    <row r="66421">
      <c r="A66421" s="1">
        <v>1.32826</v>
      </c>
      <c r="B66421" s="1">
        <v>47.0</v>
      </c>
    </row>
    <row r="66422">
      <c r="A66422" s="1">
        <v>1.32828</v>
      </c>
      <c r="B66422" s="1">
        <v>47.0</v>
      </c>
    </row>
    <row r="66423">
      <c r="A66423" s="1">
        <v>1.3283</v>
      </c>
      <c r="B66423" s="1">
        <v>47.0</v>
      </c>
    </row>
    <row r="66424">
      <c r="A66424" s="1">
        <v>1.32832</v>
      </c>
      <c r="B66424" s="1">
        <v>19.3</v>
      </c>
    </row>
    <row r="66425">
      <c r="A66425" s="1">
        <v>1.32834</v>
      </c>
      <c r="B66425" s="1">
        <v>47.0</v>
      </c>
    </row>
    <row r="66426">
      <c r="A66426" s="1">
        <v>1.32836</v>
      </c>
      <c r="B66426" s="1">
        <v>47.0</v>
      </c>
    </row>
    <row r="66427">
      <c r="A66427" s="1">
        <v>1.32838</v>
      </c>
      <c r="B66427" s="1">
        <v>47.0</v>
      </c>
    </row>
    <row r="66428">
      <c r="A66428" s="1">
        <v>1.3284</v>
      </c>
      <c r="B66428" s="1">
        <v>47.0</v>
      </c>
    </row>
    <row r="66429">
      <c r="A66429" s="1">
        <v>1.32842</v>
      </c>
      <c r="B66429" s="1">
        <v>47.0</v>
      </c>
    </row>
    <row r="66430">
      <c r="A66430" s="1">
        <v>1.32844</v>
      </c>
      <c r="B66430" s="1">
        <v>-35.9</v>
      </c>
    </row>
    <row r="66431">
      <c r="A66431" s="1">
        <v>1.32846</v>
      </c>
      <c r="B66431" s="1">
        <v>19.3</v>
      </c>
    </row>
    <row r="66432">
      <c r="A66432" s="1">
        <v>1.32848</v>
      </c>
      <c r="B66432" s="1">
        <v>47.0</v>
      </c>
    </row>
    <row r="66433">
      <c r="A66433" s="1">
        <v>1.3285</v>
      </c>
      <c r="B66433" s="1">
        <v>-35.9</v>
      </c>
    </row>
    <row r="66434">
      <c r="A66434" s="1">
        <v>1.32852</v>
      </c>
      <c r="B66434" s="1">
        <v>-35.9</v>
      </c>
    </row>
    <row r="66435">
      <c r="A66435" s="1">
        <v>1.32854</v>
      </c>
      <c r="B66435" s="1">
        <v>-35.9</v>
      </c>
    </row>
    <row r="66436">
      <c r="A66436" s="1">
        <v>1.32856</v>
      </c>
      <c r="B66436" s="1">
        <v>-35.9</v>
      </c>
    </row>
    <row r="66437">
      <c r="A66437" s="1">
        <v>1.32858</v>
      </c>
      <c r="B66437" s="1">
        <v>19.3</v>
      </c>
    </row>
    <row r="66438">
      <c r="A66438" s="1">
        <v>1.3286</v>
      </c>
      <c r="B66438" s="1">
        <v>-35.9</v>
      </c>
    </row>
    <row r="66439">
      <c r="A66439" s="1">
        <v>1.32862</v>
      </c>
      <c r="B66439" s="1">
        <v>-35.9</v>
      </c>
    </row>
    <row r="66440">
      <c r="A66440" s="1">
        <v>1.32864</v>
      </c>
      <c r="B66440" s="1">
        <v>-35.9</v>
      </c>
    </row>
    <row r="66441">
      <c r="A66441" s="1">
        <v>1.32866</v>
      </c>
      <c r="B66441" s="1">
        <v>47.0</v>
      </c>
    </row>
    <row r="66442">
      <c r="A66442" s="1">
        <v>1.32868</v>
      </c>
      <c r="B66442" s="1">
        <v>47.0</v>
      </c>
    </row>
    <row r="66443">
      <c r="A66443" s="1">
        <v>1.3287</v>
      </c>
      <c r="B66443" s="1">
        <v>47.0</v>
      </c>
    </row>
    <row r="66444">
      <c r="A66444" s="1">
        <v>1.32872</v>
      </c>
      <c r="B66444" s="1">
        <v>-8.3</v>
      </c>
    </row>
    <row r="66445">
      <c r="A66445" s="1">
        <v>1.32874</v>
      </c>
      <c r="B66445" s="1">
        <v>47.0</v>
      </c>
    </row>
    <row r="66446">
      <c r="A66446" s="1">
        <v>1.32876</v>
      </c>
      <c r="B66446" s="1">
        <v>47.0</v>
      </c>
    </row>
    <row r="66447">
      <c r="A66447" s="1">
        <v>1.32878</v>
      </c>
      <c r="B66447" s="1">
        <v>47.0</v>
      </c>
    </row>
    <row r="66448">
      <c r="A66448" s="1">
        <v>1.3288</v>
      </c>
      <c r="B66448" s="1">
        <v>-35.9</v>
      </c>
    </row>
    <row r="66449">
      <c r="A66449" s="1">
        <v>1.32882</v>
      </c>
      <c r="B66449" s="1">
        <v>-35.9</v>
      </c>
    </row>
    <row r="66450">
      <c r="A66450" s="1">
        <v>1.32884</v>
      </c>
      <c r="B66450" s="1">
        <v>-8.3</v>
      </c>
    </row>
    <row r="66451">
      <c r="A66451" s="1">
        <v>1.32886</v>
      </c>
      <c r="B66451" s="1">
        <v>-35.9</v>
      </c>
    </row>
    <row r="66452">
      <c r="A66452" s="1">
        <v>1.32888</v>
      </c>
      <c r="B66452" s="1">
        <v>-35.9</v>
      </c>
    </row>
    <row r="66453">
      <c r="A66453" s="1">
        <v>1.3289</v>
      </c>
      <c r="B66453" s="1">
        <v>-35.9</v>
      </c>
    </row>
    <row r="66454">
      <c r="A66454" s="1">
        <v>1.32892</v>
      </c>
      <c r="B66454" s="1">
        <v>-35.9</v>
      </c>
    </row>
    <row r="66455">
      <c r="A66455" s="1">
        <v>1.32894</v>
      </c>
      <c r="B66455" s="1">
        <v>47.0</v>
      </c>
    </row>
    <row r="66456">
      <c r="A66456" s="1">
        <v>1.32896</v>
      </c>
      <c r="B66456" s="1">
        <v>47.0</v>
      </c>
    </row>
    <row r="66457">
      <c r="A66457" s="1">
        <v>1.32898</v>
      </c>
      <c r="B66457" s="1">
        <v>47.0</v>
      </c>
    </row>
    <row r="66458">
      <c r="A66458" s="1">
        <v>1.329</v>
      </c>
      <c r="B66458" s="1">
        <v>-35.9</v>
      </c>
    </row>
    <row r="66459">
      <c r="A66459" s="1">
        <v>1.32902</v>
      </c>
      <c r="B66459" s="1">
        <v>-35.9</v>
      </c>
    </row>
    <row r="66460">
      <c r="A66460" s="1">
        <v>1.32904</v>
      </c>
      <c r="B66460" s="1">
        <v>47.0</v>
      </c>
    </row>
    <row r="66461">
      <c r="A66461" s="1">
        <v>1.32906</v>
      </c>
      <c r="B66461" s="1">
        <v>47.0</v>
      </c>
    </row>
    <row r="66462">
      <c r="A66462" s="1">
        <v>1.32908</v>
      </c>
      <c r="B66462" s="1">
        <v>47.0</v>
      </c>
    </row>
    <row r="66463">
      <c r="A66463" s="1">
        <v>1.3291</v>
      </c>
      <c r="B66463" s="1">
        <v>47.0</v>
      </c>
    </row>
    <row r="66464">
      <c r="A66464" s="1">
        <v>1.32912</v>
      </c>
      <c r="B66464" s="1">
        <v>-8.3</v>
      </c>
    </row>
    <row r="66465">
      <c r="A66465" s="1">
        <v>1.32914</v>
      </c>
      <c r="B66465" s="1">
        <v>47.0</v>
      </c>
    </row>
    <row r="66466">
      <c r="A66466" s="1">
        <v>1.32916</v>
      </c>
      <c r="B66466" s="1">
        <v>47.0</v>
      </c>
    </row>
    <row r="66467">
      <c r="A66467" s="1">
        <v>1.32918</v>
      </c>
      <c r="B66467" s="1">
        <v>-35.9</v>
      </c>
    </row>
    <row r="66468">
      <c r="A66468" s="1">
        <v>1.3292</v>
      </c>
      <c r="B66468" s="1">
        <v>47.0</v>
      </c>
    </row>
    <row r="66469">
      <c r="A66469" s="1">
        <v>1.32922</v>
      </c>
      <c r="B66469" s="1">
        <v>-35.9</v>
      </c>
    </row>
    <row r="66470">
      <c r="A66470" s="1">
        <v>1.32924</v>
      </c>
      <c r="B66470" s="1">
        <v>47.0</v>
      </c>
    </row>
    <row r="66471">
      <c r="A66471" s="1">
        <v>1.32926</v>
      </c>
      <c r="B66471" s="1">
        <v>47.0</v>
      </c>
    </row>
    <row r="66472">
      <c r="A66472" s="1">
        <v>1.32928</v>
      </c>
      <c r="B66472" s="1">
        <v>47.0</v>
      </c>
    </row>
    <row r="66473">
      <c r="A66473" s="1">
        <v>1.3293</v>
      </c>
      <c r="B66473" s="1">
        <v>47.0</v>
      </c>
    </row>
    <row r="66474">
      <c r="A66474" s="1">
        <v>1.32932</v>
      </c>
      <c r="B66474" s="1">
        <v>47.0</v>
      </c>
    </row>
    <row r="66475">
      <c r="A66475" s="1">
        <v>1.32934</v>
      </c>
      <c r="B66475" s="1">
        <v>47.0</v>
      </c>
    </row>
    <row r="66476">
      <c r="A66476" s="1">
        <v>1.32936</v>
      </c>
      <c r="B66476" s="1">
        <v>47.0</v>
      </c>
    </row>
    <row r="66477">
      <c r="A66477" s="1">
        <v>1.32938</v>
      </c>
      <c r="B66477" s="1">
        <v>47.0</v>
      </c>
    </row>
    <row r="66478">
      <c r="A66478" s="1">
        <v>1.3294</v>
      </c>
      <c r="B66478" s="1">
        <v>47.0</v>
      </c>
    </row>
    <row r="66479">
      <c r="A66479" s="1">
        <v>1.32942</v>
      </c>
      <c r="B66479" s="1">
        <v>19.3</v>
      </c>
    </row>
    <row r="66480">
      <c r="A66480" s="1">
        <v>1.32944</v>
      </c>
      <c r="B66480" s="1">
        <v>47.0</v>
      </c>
    </row>
    <row r="66481">
      <c r="A66481" s="1">
        <v>1.32946</v>
      </c>
      <c r="B66481" s="1">
        <v>47.0</v>
      </c>
    </row>
    <row r="66482">
      <c r="A66482" s="1">
        <v>1.32948</v>
      </c>
      <c r="B66482" s="1">
        <v>47.0</v>
      </c>
    </row>
    <row r="66483">
      <c r="A66483" s="1">
        <v>1.3295</v>
      </c>
      <c r="B66483" s="1">
        <v>47.0</v>
      </c>
    </row>
    <row r="66484">
      <c r="A66484" s="1">
        <v>1.32952</v>
      </c>
      <c r="B66484" s="1">
        <v>47.0</v>
      </c>
    </row>
    <row r="66485">
      <c r="A66485" s="1">
        <v>1.32954</v>
      </c>
      <c r="B66485" s="1">
        <v>47.0</v>
      </c>
    </row>
    <row r="66486">
      <c r="A66486" s="1">
        <v>1.32956</v>
      </c>
      <c r="B66486" s="1">
        <v>74.6</v>
      </c>
    </row>
    <row r="66487">
      <c r="A66487" s="1">
        <v>1.32958</v>
      </c>
      <c r="B66487" s="1">
        <v>47.0</v>
      </c>
    </row>
    <row r="66488">
      <c r="A66488" s="1">
        <v>1.3296</v>
      </c>
      <c r="B66488" s="1">
        <v>47.0</v>
      </c>
    </row>
    <row r="66489">
      <c r="A66489" s="1">
        <v>1.32962</v>
      </c>
      <c r="B66489" s="1">
        <v>47.0</v>
      </c>
    </row>
    <row r="66490">
      <c r="A66490" s="1">
        <v>1.32964</v>
      </c>
      <c r="B66490" s="1">
        <v>47.0</v>
      </c>
    </row>
    <row r="66491">
      <c r="A66491" s="1">
        <v>1.32966</v>
      </c>
      <c r="B66491" s="1">
        <v>47.0</v>
      </c>
    </row>
    <row r="66492">
      <c r="A66492" s="1">
        <v>1.32968</v>
      </c>
      <c r="B66492" s="1">
        <v>47.0</v>
      </c>
    </row>
    <row r="66493">
      <c r="A66493" s="1">
        <v>1.3297</v>
      </c>
      <c r="B66493" s="1">
        <v>47.0</v>
      </c>
    </row>
    <row r="66494">
      <c r="A66494" s="1">
        <v>1.32972</v>
      </c>
      <c r="B66494" s="1">
        <v>47.0</v>
      </c>
    </row>
    <row r="66495">
      <c r="A66495" s="1">
        <v>1.32974</v>
      </c>
      <c r="B66495" s="1">
        <v>47.0</v>
      </c>
    </row>
    <row r="66496">
      <c r="A66496" s="1">
        <v>1.32976</v>
      </c>
      <c r="B66496" s="1">
        <v>47.0</v>
      </c>
    </row>
    <row r="66497">
      <c r="A66497" s="1">
        <v>1.32978</v>
      </c>
      <c r="B66497" s="1">
        <v>47.0</v>
      </c>
    </row>
    <row r="66498">
      <c r="A66498" s="1">
        <v>1.3298</v>
      </c>
      <c r="B66498" s="1">
        <v>47.0</v>
      </c>
    </row>
    <row r="66499">
      <c r="A66499" s="1">
        <v>1.32982</v>
      </c>
      <c r="B66499" s="1">
        <v>47.0</v>
      </c>
    </row>
    <row r="66500">
      <c r="A66500" s="1">
        <v>1.32984</v>
      </c>
      <c r="B66500" s="1">
        <v>47.0</v>
      </c>
    </row>
    <row r="66501">
      <c r="A66501" s="1">
        <v>1.32986</v>
      </c>
      <c r="B66501" s="1">
        <v>74.6</v>
      </c>
    </row>
    <row r="66502">
      <c r="A66502" s="1">
        <v>1.32988</v>
      </c>
      <c r="B66502" s="1">
        <v>47.0</v>
      </c>
    </row>
    <row r="66503">
      <c r="A66503" s="1">
        <v>1.3299</v>
      </c>
      <c r="B66503" s="1">
        <v>47.0</v>
      </c>
    </row>
    <row r="66504">
      <c r="A66504" s="1">
        <v>1.32992</v>
      </c>
      <c r="B66504" s="1">
        <v>47.0</v>
      </c>
    </row>
    <row r="66505">
      <c r="A66505" s="1">
        <v>1.32994</v>
      </c>
      <c r="B66505" s="1">
        <v>47.0</v>
      </c>
    </row>
    <row r="66506">
      <c r="A66506" s="1">
        <v>1.32996</v>
      </c>
      <c r="B66506" s="1">
        <v>47.0</v>
      </c>
    </row>
    <row r="66507">
      <c r="A66507" s="1">
        <v>1.32998</v>
      </c>
      <c r="B66507" s="1">
        <v>47.0</v>
      </c>
    </row>
    <row r="66508">
      <c r="A66508" s="1">
        <v>1.33</v>
      </c>
      <c r="B66508" s="1">
        <v>19.3</v>
      </c>
    </row>
    <row r="66509">
      <c r="A66509" s="1">
        <v>1.33002</v>
      </c>
      <c r="B66509" s="1">
        <v>-35.9</v>
      </c>
    </row>
    <row r="66510">
      <c r="A66510" s="1">
        <v>1.33004</v>
      </c>
      <c r="B66510" s="1">
        <v>47.0</v>
      </c>
    </row>
    <row r="66511">
      <c r="A66511" s="1">
        <v>1.33006</v>
      </c>
      <c r="B66511" s="1">
        <v>47.0</v>
      </c>
    </row>
    <row r="66512">
      <c r="A66512" s="1">
        <v>1.33008</v>
      </c>
      <c r="B66512" s="1">
        <v>47.0</v>
      </c>
    </row>
    <row r="66513">
      <c r="A66513" s="1">
        <v>1.3301</v>
      </c>
      <c r="B66513" s="1">
        <v>47.0</v>
      </c>
    </row>
    <row r="66514">
      <c r="A66514" s="1">
        <v>1.33012</v>
      </c>
      <c r="B66514" s="1">
        <v>19.3</v>
      </c>
    </row>
    <row r="66515">
      <c r="A66515" s="1">
        <v>1.33014</v>
      </c>
      <c r="B66515" s="1">
        <v>47.0</v>
      </c>
    </row>
    <row r="66516">
      <c r="A66516" s="1">
        <v>1.33016</v>
      </c>
      <c r="B66516" s="1">
        <v>47.0</v>
      </c>
    </row>
    <row r="66517">
      <c r="A66517" s="1">
        <v>1.33018</v>
      </c>
      <c r="B66517" s="1">
        <v>47.0</v>
      </c>
    </row>
    <row r="66518">
      <c r="A66518" s="1">
        <v>1.3302</v>
      </c>
      <c r="B66518" s="1">
        <v>47.0</v>
      </c>
    </row>
    <row r="66519">
      <c r="A66519" s="1">
        <v>1.33022</v>
      </c>
      <c r="B66519" s="1">
        <v>47.0</v>
      </c>
    </row>
    <row r="66520">
      <c r="A66520" s="1">
        <v>1.33024</v>
      </c>
      <c r="B66520" s="1">
        <v>47.0</v>
      </c>
    </row>
    <row r="66521">
      <c r="A66521" s="1">
        <v>1.33026</v>
      </c>
      <c r="B66521" s="1">
        <v>47.0</v>
      </c>
    </row>
    <row r="66522">
      <c r="A66522" s="1">
        <v>1.33028</v>
      </c>
      <c r="B66522" s="1">
        <v>19.3</v>
      </c>
    </row>
    <row r="66523">
      <c r="A66523" s="1">
        <v>1.3303</v>
      </c>
      <c r="B66523" s="1">
        <v>47.0</v>
      </c>
    </row>
    <row r="66524">
      <c r="A66524" s="1">
        <v>1.33032</v>
      </c>
      <c r="B66524" s="1">
        <v>47.0</v>
      </c>
    </row>
    <row r="66525">
      <c r="A66525" s="1">
        <v>1.33034</v>
      </c>
      <c r="B66525" s="1">
        <v>47.0</v>
      </c>
    </row>
    <row r="66526">
      <c r="A66526" s="1">
        <v>1.33036</v>
      </c>
      <c r="B66526" s="1">
        <v>47.0</v>
      </c>
    </row>
    <row r="66527">
      <c r="A66527" s="1">
        <v>1.33038</v>
      </c>
      <c r="B66527" s="1">
        <v>47.0</v>
      </c>
    </row>
    <row r="66528">
      <c r="A66528" s="1">
        <v>1.3304</v>
      </c>
      <c r="B66528" s="1">
        <v>19.3</v>
      </c>
    </row>
    <row r="66529">
      <c r="A66529" s="1">
        <v>1.33042</v>
      </c>
      <c r="B66529" s="1">
        <v>47.0</v>
      </c>
    </row>
    <row r="66530">
      <c r="A66530" s="1">
        <v>1.33044</v>
      </c>
      <c r="B66530" s="1">
        <v>47.0</v>
      </c>
    </row>
    <row r="66531">
      <c r="A66531" s="1">
        <v>1.33046</v>
      </c>
      <c r="B66531" s="1">
        <v>47.0</v>
      </c>
    </row>
    <row r="66532">
      <c r="A66532" s="1">
        <v>1.33048</v>
      </c>
      <c r="B66532" s="1">
        <v>47.0</v>
      </c>
    </row>
    <row r="66533">
      <c r="A66533" s="1">
        <v>1.3305</v>
      </c>
      <c r="B66533" s="1">
        <v>-35.9</v>
      </c>
    </row>
    <row r="66534">
      <c r="A66534" s="1">
        <v>1.33052</v>
      </c>
      <c r="B66534" s="1">
        <v>-8.3</v>
      </c>
    </row>
    <row r="66535">
      <c r="A66535" s="1">
        <v>1.33054</v>
      </c>
      <c r="B66535" s="1">
        <v>-35.9</v>
      </c>
    </row>
    <row r="66536">
      <c r="A66536" s="1">
        <v>1.33056</v>
      </c>
      <c r="B66536" s="1">
        <v>47.0</v>
      </c>
    </row>
    <row r="66537">
      <c r="A66537" s="1">
        <v>1.33058</v>
      </c>
      <c r="B66537" s="1">
        <v>-35.9</v>
      </c>
    </row>
    <row r="66538">
      <c r="A66538" s="1">
        <v>1.3306</v>
      </c>
      <c r="B66538" s="1">
        <v>-35.9</v>
      </c>
    </row>
    <row r="66539">
      <c r="A66539" s="1">
        <v>1.33062</v>
      </c>
      <c r="B66539" s="1">
        <v>-35.9</v>
      </c>
    </row>
    <row r="66540">
      <c r="A66540" s="1">
        <v>1.33064</v>
      </c>
      <c r="B66540" s="1">
        <v>-35.9</v>
      </c>
    </row>
    <row r="66541">
      <c r="A66541" s="1">
        <v>1.33066</v>
      </c>
      <c r="B66541" s="1">
        <v>-8.3</v>
      </c>
    </row>
    <row r="66542">
      <c r="A66542" s="1">
        <v>1.33068</v>
      </c>
      <c r="B66542" s="1">
        <v>-35.9</v>
      </c>
    </row>
    <row r="66543">
      <c r="A66543" s="1">
        <v>1.3307</v>
      </c>
      <c r="B66543" s="1">
        <v>-35.9</v>
      </c>
    </row>
    <row r="66544">
      <c r="A66544" s="1">
        <v>1.33072</v>
      </c>
      <c r="B66544" s="1">
        <v>-35.9</v>
      </c>
    </row>
    <row r="66545">
      <c r="A66545" s="1">
        <v>1.33074</v>
      </c>
      <c r="B66545" s="1">
        <v>47.0</v>
      </c>
    </row>
    <row r="66546">
      <c r="A66546" s="1">
        <v>1.33076</v>
      </c>
      <c r="B66546" s="1">
        <v>47.0</v>
      </c>
    </row>
    <row r="66547">
      <c r="A66547" s="1">
        <v>1.33078</v>
      </c>
      <c r="B66547" s="1">
        <v>47.0</v>
      </c>
    </row>
    <row r="66548">
      <c r="A66548" s="1">
        <v>1.3308</v>
      </c>
      <c r="B66548" s="1">
        <v>19.3</v>
      </c>
    </row>
    <row r="66549">
      <c r="A66549" s="1">
        <v>1.33082</v>
      </c>
      <c r="B66549" s="1">
        <v>-35.9</v>
      </c>
    </row>
    <row r="66550">
      <c r="A66550" s="1">
        <v>1.33084</v>
      </c>
      <c r="B66550" s="1">
        <v>47.0</v>
      </c>
    </row>
    <row r="66551">
      <c r="A66551" s="1">
        <v>1.33086</v>
      </c>
      <c r="B66551" s="1">
        <v>47.0</v>
      </c>
    </row>
    <row r="66552">
      <c r="A66552" s="1">
        <v>1.33088</v>
      </c>
      <c r="B66552" s="1">
        <v>-35.9</v>
      </c>
    </row>
    <row r="66553">
      <c r="A66553" s="1">
        <v>1.3309</v>
      </c>
      <c r="B66553" s="1">
        <v>-35.9</v>
      </c>
    </row>
    <row r="66554">
      <c r="A66554" s="1">
        <v>1.33092</v>
      </c>
      <c r="B66554" s="1">
        <v>-8.3</v>
      </c>
    </row>
    <row r="66555">
      <c r="A66555" s="1">
        <v>1.33094</v>
      </c>
      <c r="B66555" s="1">
        <v>47.0</v>
      </c>
    </row>
    <row r="66556">
      <c r="A66556" s="1">
        <v>1.33096</v>
      </c>
      <c r="B66556" s="1">
        <v>-35.9</v>
      </c>
    </row>
    <row r="66557">
      <c r="A66557" s="1">
        <v>1.33098</v>
      </c>
      <c r="B66557" s="1">
        <v>47.0</v>
      </c>
    </row>
    <row r="66558">
      <c r="A66558" s="1">
        <v>1.331</v>
      </c>
      <c r="B66558" s="1">
        <v>-35.9</v>
      </c>
    </row>
    <row r="66559">
      <c r="A66559" s="1">
        <v>1.33102</v>
      </c>
      <c r="B66559" s="1">
        <v>47.0</v>
      </c>
    </row>
    <row r="66560">
      <c r="A66560" s="1">
        <v>1.33104</v>
      </c>
      <c r="B66560" s="1">
        <v>47.0</v>
      </c>
    </row>
    <row r="66561">
      <c r="A66561" s="1">
        <v>1.33106</v>
      </c>
      <c r="B66561" s="1">
        <v>19.3</v>
      </c>
    </row>
    <row r="66562">
      <c r="A66562" s="1">
        <v>1.33108</v>
      </c>
      <c r="B66562" s="1">
        <v>-35.9</v>
      </c>
    </row>
    <row r="66563">
      <c r="A66563" s="1">
        <v>1.3311</v>
      </c>
      <c r="B66563" s="1">
        <v>-35.9</v>
      </c>
    </row>
    <row r="66564">
      <c r="A66564" s="1">
        <v>1.33112</v>
      </c>
      <c r="B66564" s="1">
        <v>47.0</v>
      </c>
    </row>
    <row r="66565">
      <c r="A66565" s="1">
        <v>1.33114</v>
      </c>
      <c r="B66565" s="1">
        <v>47.0</v>
      </c>
    </row>
    <row r="66566">
      <c r="A66566" s="1">
        <v>1.33116</v>
      </c>
      <c r="B66566" s="1">
        <v>47.0</v>
      </c>
    </row>
    <row r="66567">
      <c r="A66567" s="1">
        <v>1.33118</v>
      </c>
      <c r="B66567" s="1">
        <v>47.0</v>
      </c>
    </row>
    <row r="66568">
      <c r="A66568" s="1">
        <v>1.3312</v>
      </c>
      <c r="B66568" s="1">
        <v>47.0</v>
      </c>
    </row>
    <row r="66569">
      <c r="A66569" s="1">
        <v>1.33122</v>
      </c>
      <c r="B66569" s="1">
        <v>47.0</v>
      </c>
    </row>
    <row r="66570">
      <c r="A66570" s="1">
        <v>1.33124</v>
      </c>
      <c r="B66570" s="1">
        <v>47.0</v>
      </c>
    </row>
    <row r="66571">
      <c r="A66571" s="1">
        <v>1.33126</v>
      </c>
      <c r="B66571" s="1">
        <v>47.0</v>
      </c>
    </row>
    <row r="66572">
      <c r="A66572" s="1">
        <v>1.33128</v>
      </c>
      <c r="B66572" s="1">
        <v>47.0</v>
      </c>
    </row>
    <row r="66573">
      <c r="A66573" s="1">
        <v>1.3313</v>
      </c>
      <c r="B66573" s="1">
        <v>47.0</v>
      </c>
    </row>
    <row r="66574">
      <c r="A66574" s="1">
        <v>1.33132</v>
      </c>
      <c r="B66574" s="1">
        <v>47.0</v>
      </c>
    </row>
    <row r="66575">
      <c r="A66575" s="1">
        <v>1.33134</v>
      </c>
      <c r="B66575" s="1">
        <v>47.0</v>
      </c>
    </row>
    <row r="66576">
      <c r="A66576" s="1">
        <v>1.33136</v>
      </c>
      <c r="B66576" s="1">
        <v>47.0</v>
      </c>
    </row>
    <row r="66577">
      <c r="A66577" s="1">
        <v>1.33138</v>
      </c>
      <c r="B66577" s="1">
        <v>47.0</v>
      </c>
    </row>
    <row r="66578">
      <c r="A66578" s="1">
        <v>1.3314</v>
      </c>
      <c r="B66578" s="1">
        <v>47.0</v>
      </c>
    </row>
    <row r="66579">
      <c r="A66579" s="1">
        <v>1.33142</v>
      </c>
      <c r="B66579" s="1">
        <v>47.0</v>
      </c>
    </row>
    <row r="66580">
      <c r="A66580" s="1">
        <v>1.33144</v>
      </c>
      <c r="B66580" s="1">
        <v>74.6</v>
      </c>
    </row>
    <row r="66581">
      <c r="A66581" s="1">
        <v>1.33146</v>
      </c>
      <c r="B66581" s="1">
        <v>74.6</v>
      </c>
    </row>
    <row r="66582">
      <c r="A66582" s="1">
        <v>1.33148</v>
      </c>
      <c r="B66582" s="1">
        <v>47.0</v>
      </c>
    </row>
    <row r="66583">
      <c r="A66583" s="1">
        <v>1.3315</v>
      </c>
      <c r="B66583" s="1">
        <v>47.0</v>
      </c>
    </row>
    <row r="66584">
      <c r="A66584" s="1">
        <v>1.33152</v>
      </c>
      <c r="B66584" s="1">
        <v>47.0</v>
      </c>
    </row>
    <row r="66585">
      <c r="A66585" s="1">
        <v>1.33154</v>
      </c>
      <c r="B66585" s="1">
        <v>74.6</v>
      </c>
    </row>
    <row r="66586">
      <c r="A66586" s="1">
        <v>1.33156</v>
      </c>
      <c r="B66586" s="1">
        <v>74.6</v>
      </c>
    </row>
    <row r="66587">
      <c r="A66587" s="1">
        <v>1.33158</v>
      </c>
      <c r="B66587" s="1">
        <v>74.6</v>
      </c>
    </row>
    <row r="66588">
      <c r="A66588" s="1">
        <v>1.3316</v>
      </c>
      <c r="B66588" s="1">
        <v>74.6</v>
      </c>
    </row>
    <row r="66589">
      <c r="A66589" s="1">
        <v>1.33162</v>
      </c>
      <c r="B66589" s="1">
        <v>74.6</v>
      </c>
    </row>
    <row r="66590">
      <c r="A66590" s="1">
        <v>1.33164</v>
      </c>
      <c r="B66590" s="1">
        <v>74.6</v>
      </c>
    </row>
    <row r="66591">
      <c r="A66591" s="1">
        <v>1.33166</v>
      </c>
      <c r="B66591" s="1">
        <v>74.6</v>
      </c>
    </row>
    <row r="66592">
      <c r="A66592" s="1">
        <v>1.33168</v>
      </c>
      <c r="B66592" s="1">
        <v>74.6</v>
      </c>
    </row>
    <row r="66593">
      <c r="A66593" s="1">
        <v>1.3317</v>
      </c>
      <c r="B66593" s="1">
        <v>74.6</v>
      </c>
    </row>
    <row r="66594">
      <c r="A66594" s="1">
        <v>1.33172</v>
      </c>
      <c r="B66594" s="1">
        <v>47.0</v>
      </c>
    </row>
    <row r="66595">
      <c r="A66595" s="1">
        <v>1.33174</v>
      </c>
      <c r="B66595" s="1">
        <v>74.6</v>
      </c>
    </row>
    <row r="66596">
      <c r="A66596" s="1">
        <v>1.33176</v>
      </c>
      <c r="B66596" s="1">
        <v>74.6</v>
      </c>
    </row>
    <row r="66597">
      <c r="A66597" s="1">
        <v>1.33178</v>
      </c>
      <c r="B66597" s="1">
        <v>47.0</v>
      </c>
    </row>
    <row r="66598">
      <c r="A66598" s="1">
        <v>1.3318</v>
      </c>
      <c r="B66598" s="1">
        <v>47.0</v>
      </c>
    </row>
    <row r="66599">
      <c r="A66599" s="1">
        <v>1.33182</v>
      </c>
      <c r="B66599" s="1">
        <v>74.6</v>
      </c>
    </row>
    <row r="66600">
      <c r="A66600" s="1">
        <v>1.33184</v>
      </c>
      <c r="B66600" s="1">
        <v>47.0</v>
      </c>
    </row>
    <row r="66601">
      <c r="A66601" s="1">
        <v>1.33186</v>
      </c>
      <c r="B66601" s="1">
        <v>74.6</v>
      </c>
    </row>
    <row r="66602">
      <c r="A66602" s="1">
        <v>1.33188</v>
      </c>
      <c r="B66602" s="1">
        <v>47.0</v>
      </c>
    </row>
    <row r="66603">
      <c r="A66603" s="1">
        <v>1.3319</v>
      </c>
      <c r="B66603" s="1">
        <v>47.0</v>
      </c>
    </row>
    <row r="66604">
      <c r="A66604" s="1">
        <v>1.33192</v>
      </c>
      <c r="B66604" s="1">
        <v>47.0</v>
      </c>
    </row>
    <row r="66605">
      <c r="A66605" s="1">
        <v>1.33194</v>
      </c>
      <c r="B66605" s="1">
        <v>47.0</v>
      </c>
    </row>
    <row r="66606">
      <c r="A66606" s="1">
        <v>1.33196</v>
      </c>
      <c r="B66606" s="1">
        <v>47.0</v>
      </c>
    </row>
    <row r="66607">
      <c r="A66607" s="1">
        <v>1.33198</v>
      </c>
      <c r="B66607" s="1">
        <v>47.0</v>
      </c>
    </row>
    <row r="66608">
      <c r="A66608" s="1">
        <v>1.332</v>
      </c>
      <c r="B66608" s="1">
        <v>19.3</v>
      </c>
    </row>
    <row r="66609">
      <c r="A66609" s="1">
        <v>1.33202</v>
      </c>
      <c r="B66609" s="1">
        <v>-35.9</v>
      </c>
    </row>
    <row r="66610">
      <c r="A66610" s="1">
        <v>1.33204</v>
      </c>
      <c r="B66610" s="1">
        <v>47.0</v>
      </c>
    </row>
    <row r="66611">
      <c r="A66611" s="1">
        <v>1.33206</v>
      </c>
      <c r="B66611" s="1">
        <v>47.0</v>
      </c>
    </row>
    <row r="66612">
      <c r="A66612" s="1">
        <v>1.33208</v>
      </c>
      <c r="B66612" s="1">
        <v>-35.9</v>
      </c>
    </row>
    <row r="66613">
      <c r="A66613" s="1">
        <v>1.3321</v>
      </c>
      <c r="B66613" s="1">
        <v>-35.9</v>
      </c>
    </row>
    <row r="66614">
      <c r="A66614" s="1">
        <v>1.33212</v>
      </c>
      <c r="B66614" s="1">
        <v>-35.9</v>
      </c>
    </row>
    <row r="66615">
      <c r="A66615" s="1">
        <v>1.33214</v>
      </c>
      <c r="B66615" s="1">
        <v>19.3</v>
      </c>
    </row>
    <row r="66616">
      <c r="A66616" s="1">
        <v>1.33216</v>
      </c>
      <c r="B66616" s="1">
        <v>47.0</v>
      </c>
    </row>
    <row r="66617">
      <c r="A66617" s="1">
        <v>1.33218</v>
      </c>
      <c r="B66617" s="1">
        <v>-35.9</v>
      </c>
    </row>
    <row r="66618">
      <c r="A66618" s="1">
        <v>1.3322</v>
      </c>
      <c r="B66618" s="1">
        <v>-35.9</v>
      </c>
    </row>
    <row r="66619">
      <c r="A66619" s="1">
        <v>1.33222</v>
      </c>
      <c r="B66619" s="1">
        <v>-35.9</v>
      </c>
    </row>
    <row r="66620">
      <c r="A66620" s="1">
        <v>1.33224</v>
      </c>
      <c r="B66620" s="1">
        <v>47.0</v>
      </c>
    </row>
    <row r="66621">
      <c r="A66621" s="1">
        <v>1.33226</v>
      </c>
      <c r="B66621" s="1">
        <v>47.0</v>
      </c>
    </row>
    <row r="66622">
      <c r="A66622" s="1">
        <v>1.33228</v>
      </c>
      <c r="B66622" s="1">
        <v>47.0</v>
      </c>
    </row>
    <row r="66623">
      <c r="A66623" s="1">
        <v>1.3323</v>
      </c>
      <c r="B66623" s="1">
        <v>-35.9</v>
      </c>
    </row>
    <row r="66624">
      <c r="A66624" s="1">
        <v>1.33232</v>
      </c>
      <c r="B66624" s="1">
        <v>-35.9</v>
      </c>
    </row>
    <row r="66625">
      <c r="A66625" s="1">
        <v>1.33234</v>
      </c>
      <c r="B66625" s="1">
        <v>47.0</v>
      </c>
    </row>
    <row r="66626">
      <c r="A66626" s="1">
        <v>1.33236</v>
      </c>
      <c r="B66626" s="1">
        <v>47.0</v>
      </c>
    </row>
    <row r="66627">
      <c r="A66627" s="1">
        <v>1.33238</v>
      </c>
      <c r="B66627" s="1">
        <v>-35.9</v>
      </c>
    </row>
    <row r="66628">
      <c r="A66628" s="1">
        <v>1.3324</v>
      </c>
      <c r="B66628" s="1">
        <v>47.0</v>
      </c>
    </row>
    <row r="66629">
      <c r="A66629" s="1">
        <v>1.33242</v>
      </c>
      <c r="B66629" s="1">
        <v>-8.3</v>
      </c>
    </row>
    <row r="66630">
      <c r="A66630" s="1">
        <v>1.33244</v>
      </c>
      <c r="B66630" s="1">
        <v>47.0</v>
      </c>
    </row>
    <row r="66631">
      <c r="A66631" s="1">
        <v>1.33246</v>
      </c>
      <c r="B66631" s="1">
        <v>-35.9</v>
      </c>
    </row>
    <row r="66632">
      <c r="A66632" s="1">
        <v>1.33248</v>
      </c>
      <c r="B66632" s="1">
        <v>-35.9</v>
      </c>
    </row>
    <row r="66633">
      <c r="A66633" s="1">
        <v>1.3325</v>
      </c>
      <c r="B66633" s="1">
        <v>-35.9</v>
      </c>
    </row>
    <row r="66634">
      <c r="A66634" s="1">
        <v>1.33252</v>
      </c>
      <c r="B66634" s="1">
        <v>-35.9</v>
      </c>
    </row>
    <row r="66635">
      <c r="A66635" s="1">
        <v>1.33254</v>
      </c>
      <c r="B66635" s="1">
        <v>-8.3</v>
      </c>
    </row>
    <row r="66636">
      <c r="A66636" s="1">
        <v>1.33256</v>
      </c>
      <c r="B66636" s="1">
        <v>-35.9</v>
      </c>
    </row>
    <row r="66637">
      <c r="A66637" s="1">
        <v>1.33258</v>
      </c>
      <c r="B66637" s="1">
        <v>-35.9</v>
      </c>
    </row>
    <row r="66638">
      <c r="A66638" s="1">
        <v>1.3326</v>
      </c>
      <c r="B66638" s="1">
        <v>-35.9</v>
      </c>
    </row>
    <row r="66639">
      <c r="A66639" s="1">
        <v>1.33262</v>
      </c>
      <c r="B66639" s="1">
        <v>-35.9</v>
      </c>
    </row>
    <row r="66640">
      <c r="A66640" s="1">
        <v>1.33264</v>
      </c>
      <c r="B66640" s="1">
        <v>-35.9</v>
      </c>
    </row>
    <row r="66641">
      <c r="A66641" s="1">
        <v>1.33266</v>
      </c>
      <c r="B66641" s="1">
        <v>47.0</v>
      </c>
    </row>
    <row r="66642">
      <c r="A66642" s="1">
        <v>1.33268</v>
      </c>
      <c r="B66642" s="1">
        <v>19.3</v>
      </c>
    </row>
    <row r="66643">
      <c r="A66643" s="1">
        <v>1.3327</v>
      </c>
      <c r="B66643" s="1">
        <v>-35.9</v>
      </c>
    </row>
    <row r="66644">
      <c r="A66644" s="1">
        <v>1.33272</v>
      </c>
      <c r="B66644" s="1">
        <v>47.0</v>
      </c>
    </row>
    <row r="66645">
      <c r="A66645" s="1">
        <v>1.33274</v>
      </c>
      <c r="B66645" s="1">
        <v>-35.9</v>
      </c>
    </row>
    <row r="66646">
      <c r="A66646" s="1">
        <v>1.33276</v>
      </c>
      <c r="B66646" s="1">
        <v>47.0</v>
      </c>
    </row>
    <row r="66647">
      <c r="A66647" s="1">
        <v>1.33278</v>
      </c>
      <c r="B66647" s="1">
        <v>-35.9</v>
      </c>
    </row>
    <row r="66648">
      <c r="A66648" s="1">
        <v>1.3328</v>
      </c>
      <c r="B66648" s="1">
        <v>-35.9</v>
      </c>
    </row>
    <row r="66649">
      <c r="A66649" s="1">
        <v>1.33282</v>
      </c>
      <c r="B66649" s="1">
        <v>19.3</v>
      </c>
    </row>
    <row r="66650">
      <c r="A66650" s="1">
        <v>1.33284</v>
      </c>
      <c r="B66650" s="1">
        <v>-35.9</v>
      </c>
    </row>
    <row r="66651">
      <c r="A66651" s="1">
        <v>1.33286</v>
      </c>
      <c r="B66651" s="1">
        <v>-35.9</v>
      </c>
    </row>
    <row r="66652">
      <c r="A66652" s="1">
        <v>1.33288</v>
      </c>
      <c r="B66652" s="1">
        <v>-35.9</v>
      </c>
    </row>
    <row r="66653">
      <c r="A66653" s="1">
        <v>1.3329</v>
      </c>
      <c r="B66653" s="1">
        <v>-35.9</v>
      </c>
    </row>
    <row r="66654">
      <c r="A66654" s="1">
        <v>1.33292</v>
      </c>
      <c r="B66654" s="1">
        <v>-35.9</v>
      </c>
    </row>
    <row r="66655">
      <c r="A66655" s="1">
        <v>1.33294</v>
      </c>
      <c r="B66655" s="1">
        <v>47.0</v>
      </c>
    </row>
    <row r="66656">
      <c r="A66656" s="1">
        <v>1.33296</v>
      </c>
      <c r="B66656" s="1">
        <v>19.3</v>
      </c>
    </row>
    <row r="66657">
      <c r="A66657" s="1">
        <v>1.33298</v>
      </c>
      <c r="B66657" s="1">
        <v>-35.9</v>
      </c>
    </row>
    <row r="66658">
      <c r="A66658" s="1">
        <v>1.333</v>
      </c>
      <c r="B66658" s="1">
        <v>-35.9</v>
      </c>
    </row>
    <row r="66659">
      <c r="A66659" s="1">
        <v>1.33302</v>
      </c>
      <c r="B66659" s="1">
        <v>-35.9</v>
      </c>
    </row>
    <row r="66660">
      <c r="A66660" s="1">
        <v>1.33304</v>
      </c>
      <c r="B66660" s="1">
        <v>47.0</v>
      </c>
    </row>
    <row r="66661">
      <c r="A66661" s="1">
        <v>1.33306</v>
      </c>
      <c r="B66661" s="1">
        <v>47.0</v>
      </c>
    </row>
    <row r="66662">
      <c r="A66662" s="1">
        <v>1.33308</v>
      </c>
      <c r="B66662" s="1">
        <v>19.3</v>
      </c>
    </row>
    <row r="66663">
      <c r="A66663" s="1">
        <v>1.3331</v>
      </c>
      <c r="B66663" s="1">
        <v>-35.9</v>
      </c>
    </row>
    <row r="66664">
      <c r="A66664" s="1">
        <v>1.33312</v>
      </c>
      <c r="B66664" s="1">
        <v>-35.9</v>
      </c>
    </row>
    <row r="66665">
      <c r="A66665" s="1">
        <v>1.33314</v>
      </c>
      <c r="B66665" s="1">
        <v>-35.9</v>
      </c>
    </row>
    <row r="66666">
      <c r="A66666" s="1">
        <v>1.33316</v>
      </c>
      <c r="B66666" s="1">
        <v>47.0</v>
      </c>
    </row>
    <row r="66667">
      <c r="A66667" s="1">
        <v>1.33318</v>
      </c>
      <c r="B66667" s="1">
        <v>-35.9</v>
      </c>
    </row>
    <row r="66668">
      <c r="A66668" s="1">
        <v>1.3332</v>
      </c>
      <c r="B66668" s="1">
        <v>-35.9</v>
      </c>
    </row>
    <row r="66669">
      <c r="A66669" s="1">
        <v>1.33322</v>
      </c>
      <c r="B66669" s="1">
        <v>-8.3</v>
      </c>
    </row>
    <row r="66670">
      <c r="A66670" s="1">
        <v>1.33324</v>
      </c>
      <c r="B66670" s="1">
        <v>47.0</v>
      </c>
    </row>
    <row r="66671">
      <c r="A66671" s="1">
        <v>1.33326</v>
      </c>
      <c r="B66671" s="1">
        <v>-35.9</v>
      </c>
    </row>
    <row r="66672">
      <c r="A66672" s="1">
        <v>1.33328</v>
      </c>
      <c r="B66672" s="1">
        <v>-35.9</v>
      </c>
    </row>
    <row r="66673">
      <c r="A66673" s="1">
        <v>1.3333</v>
      </c>
      <c r="B66673" s="1">
        <v>-35.9</v>
      </c>
    </row>
    <row r="66674">
      <c r="A66674" s="1">
        <v>1.33332</v>
      </c>
      <c r="B66674" s="1">
        <v>-35.9</v>
      </c>
    </row>
    <row r="66675">
      <c r="A66675" s="1">
        <v>1.33334</v>
      </c>
      <c r="B66675" s="1">
        <v>-8.3</v>
      </c>
    </row>
    <row r="66676">
      <c r="A66676" s="1">
        <v>1.33336</v>
      </c>
      <c r="B66676" s="1">
        <v>-35.9</v>
      </c>
    </row>
    <row r="66677">
      <c r="A66677" s="1">
        <v>1.33338</v>
      </c>
      <c r="B66677" s="1">
        <v>-35.9</v>
      </c>
    </row>
    <row r="66678">
      <c r="A66678" s="1">
        <v>1.3334</v>
      </c>
      <c r="B66678" s="1">
        <v>-35.9</v>
      </c>
    </row>
    <row r="66679">
      <c r="A66679" s="1">
        <v>1.33342</v>
      </c>
      <c r="B66679" s="1">
        <v>-35.9</v>
      </c>
    </row>
    <row r="66680">
      <c r="A66680" s="1">
        <v>1.33344</v>
      </c>
      <c r="B66680" s="1">
        <v>-35.9</v>
      </c>
    </row>
    <row r="66681">
      <c r="A66681" s="1">
        <v>1.33346</v>
      </c>
      <c r="B66681" s="1">
        <v>-35.9</v>
      </c>
    </row>
    <row r="66682">
      <c r="A66682" s="1">
        <v>1.33348</v>
      </c>
      <c r="B66682" s="1">
        <v>-8.3</v>
      </c>
    </row>
    <row r="66683">
      <c r="A66683" s="1">
        <v>1.3335</v>
      </c>
      <c r="B66683" s="1">
        <v>-35.9</v>
      </c>
    </row>
    <row r="66684">
      <c r="A66684" s="1">
        <v>1.33352</v>
      </c>
      <c r="B66684" s="1">
        <v>-35.9</v>
      </c>
    </row>
    <row r="66685">
      <c r="A66685" s="1">
        <v>1.33354</v>
      </c>
      <c r="B66685" s="1">
        <v>47.0</v>
      </c>
    </row>
    <row r="66686">
      <c r="A66686" s="1">
        <v>1.33356</v>
      </c>
      <c r="B66686" s="1">
        <v>47.0</v>
      </c>
    </row>
    <row r="66687">
      <c r="A66687" s="1">
        <v>1.33358</v>
      </c>
      <c r="B66687" s="1">
        <v>47.0</v>
      </c>
    </row>
    <row r="66688">
      <c r="A66688" s="1">
        <v>1.3336</v>
      </c>
      <c r="B66688" s="1">
        <v>47.0</v>
      </c>
    </row>
    <row r="66689">
      <c r="A66689" s="1">
        <v>1.33362</v>
      </c>
      <c r="B66689" s="1">
        <v>-8.3</v>
      </c>
    </row>
    <row r="66690">
      <c r="A66690" s="1">
        <v>1.33364</v>
      </c>
      <c r="B66690" s="1">
        <v>47.0</v>
      </c>
    </row>
    <row r="66691">
      <c r="A66691" s="1">
        <v>1.33366</v>
      </c>
      <c r="B66691" s="1">
        <v>-35.9</v>
      </c>
    </row>
    <row r="66692">
      <c r="A66692" s="1">
        <v>1.33368</v>
      </c>
      <c r="B66692" s="1">
        <v>-35.9</v>
      </c>
    </row>
    <row r="66693">
      <c r="A66693" s="1">
        <v>1.3337</v>
      </c>
      <c r="B66693" s="1">
        <v>-35.9</v>
      </c>
    </row>
    <row r="66694">
      <c r="A66694" s="1">
        <v>1.33372</v>
      </c>
      <c r="B66694" s="1">
        <v>-35.9</v>
      </c>
    </row>
    <row r="66695">
      <c r="A66695" s="1">
        <v>1.33374</v>
      </c>
      <c r="B66695" s="1">
        <v>-8.3</v>
      </c>
    </row>
    <row r="66696">
      <c r="A66696" s="1">
        <v>1.33376</v>
      </c>
      <c r="B66696" s="1">
        <v>-35.9</v>
      </c>
    </row>
    <row r="66697">
      <c r="A66697" s="1">
        <v>1.33378</v>
      </c>
      <c r="B66697" s="1">
        <v>-35.9</v>
      </c>
    </row>
    <row r="66698">
      <c r="A66698" s="1">
        <v>1.3338</v>
      </c>
      <c r="B66698" s="1">
        <v>-35.9</v>
      </c>
    </row>
    <row r="66699">
      <c r="A66699" s="1">
        <v>1.33382</v>
      </c>
      <c r="B66699" s="1">
        <v>-35.9</v>
      </c>
    </row>
    <row r="66700">
      <c r="A66700" s="1">
        <v>1.33384</v>
      </c>
      <c r="B66700" s="1">
        <v>47.0</v>
      </c>
    </row>
    <row r="66701">
      <c r="A66701" s="1">
        <v>1.33386</v>
      </c>
      <c r="B66701" s="1">
        <v>47.0</v>
      </c>
    </row>
    <row r="66702">
      <c r="A66702" s="1">
        <v>1.33388</v>
      </c>
      <c r="B66702" s="1">
        <v>19.3</v>
      </c>
    </row>
    <row r="66703">
      <c r="A66703" s="1">
        <v>1.3339</v>
      </c>
      <c r="B66703" s="1">
        <v>-35.9</v>
      </c>
    </row>
    <row r="66704">
      <c r="A66704" s="1">
        <v>1.33392</v>
      </c>
      <c r="B66704" s="1">
        <v>-35.9</v>
      </c>
    </row>
    <row r="66705">
      <c r="A66705" s="1">
        <v>1.33394</v>
      </c>
      <c r="B66705" s="1">
        <v>47.0</v>
      </c>
    </row>
    <row r="66706">
      <c r="A66706" s="1">
        <v>1.33396</v>
      </c>
      <c r="B66706" s="1">
        <v>47.0</v>
      </c>
    </row>
    <row r="66707">
      <c r="A66707" s="1">
        <v>1.33398</v>
      </c>
      <c r="B66707" s="1">
        <v>47.0</v>
      </c>
    </row>
    <row r="66708">
      <c r="A66708" s="1">
        <v>1.334</v>
      </c>
      <c r="B66708" s="1">
        <v>-35.9</v>
      </c>
    </row>
    <row r="66709">
      <c r="A66709" s="1">
        <v>1.33402</v>
      </c>
      <c r="B66709" s="1">
        <v>-8.3</v>
      </c>
    </row>
    <row r="66710">
      <c r="A66710" s="1">
        <v>1.33404</v>
      </c>
      <c r="B66710" s="1">
        <v>-35.9</v>
      </c>
    </row>
    <row r="66711">
      <c r="A66711" s="1">
        <v>1.33406</v>
      </c>
      <c r="B66711" s="1">
        <v>-35.9</v>
      </c>
    </row>
    <row r="66712">
      <c r="A66712" s="1">
        <v>1.33408</v>
      </c>
      <c r="B66712" s="1">
        <v>-35.9</v>
      </c>
    </row>
    <row r="66713">
      <c r="A66713" s="1">
        <v>1.3341</v>
      </c>
      <c r="B66713" s="1">
        <v>-35.9</v>
      </c>
    </row>
    <row r="66714">
      <c r="A66714" s="1">
        <v>1.33412</v>
      </c>
      <c r="B66714" s="1">
        <v>-35.9</v>
      </c>
    </row>
    <row r="66715">
      <c r="A66715" s="1">
        <v>1.33414</v>
      </c>
      <c r="B66715" s="1">
        <v>-8.3</v>
      </c>
    </row>
    <row r="66716">
      <c r="A66716" s="1">
        <v>1.33416</v>
      </c>
      <c r="B66716" s="1">
        <v>-35.9</v>
      </c>
    </row>
    <row r="66717">
      <c r="A66717" s="1">
        <v>1.33418</v>
      </c>
      <c r="B66717" s="1">
        <v>-35.9</v>
      </c>
    </row>
    <row r="66718">
      <c r="A66718" s="1">
        <v>1.3342</v>
      </c>
      <c r="B66718" s="1">
        <v>-35.9</v>
      </c>
    </row>
    <row r="66719">
      <c r="A66719" s="1">
        <v>1.33422</v>
      </c>
      <c r="B66719" s="1">
        <v>-35.9</v>
      </c>
    </row>
    <row r="66720">
      <c r="A66720" s="1">
        <v>1.33424</v>
      </c>
      <c r="B66720" s="1">
        <v>47.0</v>
      </c>
    </row>
    <row r="66721">
      <c r="A66721" s="1">
        <v>1.33426</v>
      </c>
      <c r="B66721" s="1">
        <v>47.0</v>
      </c>
    </row>
    <row r="66722">
      <c r="A66722" s="1">
        <v>1.33428</v>
      </c>
      <c r="B66722" s="1">
        <v>19.3</v>
      </c>
    </row>
    <row r="66723">
      <c r="A66723" s="1">
        <v>1.3343</v>
      </c>
      <c r="B66723" s="1">
        <v>-35.9</v>
      </c>
    </row>
    <row r="66724">
      <c r="A66724" s="1">
        <v>1.33432</v>
      </c>
      <c r="B66724" s="1">
        <v>-35.9</v>
      </c>
    </row>
    <row r="66725">
      <c r="A66725" s="1">
        <v>1.33434</v>
      </c>
      <c r="B66725" s="1">
        <v>-35.9</v>
      </c>
    </row>
    <row r="66726">
      <c r="A66726" s="1">
        <v>1.33436</v>
      </c>
      <c r="B66726" s="1">
        <v>47.0</v>
      </c>
    </row>
    <row r="66727">
      <c r="A66727" s="1">
        <v>1.33438</v>
      </c>
      <c r="B66727" s="1">
        <v>47.0</v>
      </c>
    </row>
    <row r="66728">
      <c r="A66728" s="1">
        <v>1.3344</v>
      </c>
      <c r="B66728" s="1">
        <v>-35.9</v>
      </c>
    </row>
    <row r="66729">
      <c r="A66729" s="1">
        <v>1.33442</v>
      </c>
      <c r="B66729" s="1">
        <v>-8.3</v>
      </c>
    </row>
    <row r="66730">
      <c r="A66730" s="1">
        <v>1.33444</v>
      </c>
      <c r="B66730" s="1">
        <v>47.0</v>
      </c>
    </row>
    <row r="66731">
      <c r="A66731" s="1">
        <v>1.33446</v>
      </c>
      <c r="B66731" s="1">
        <v>47.0</v>
      </c>
    </row>
    <row r="66732">
      <c r="A66732" s="1">
        <v>1.33448</v>
      </c>
      <c r="B66732" s="1">
        <v>-35.9</v>
      </c>
    </row>
    <row r="66733">
      <c r="A66733" s="1">
        <v>1.3345</v>
      </c>
      <c r="B66733" s="1">
        <v>-35.9</v>
      </c>
    </row>
    <row r="66734">
      <c r="A66734" s="1">
        <v>1.33452</v>
      </c>
      <c r="B66734" s="1">
        <v>-35.9</v>
      </c>
    </row>
    <row r="66735">
      <c r="A66735" s="1">
        <v>1.33454</v>
      </c>
      <c r="B66735" s="1">
        <v>47.0</v>
      </c>
    </row>
    <row r="66736">
      <c r="A66736" s="1">
        <v>1.33456</v>
      </c>
      <c r="B66736" s="1">
        <v>19.3</v>
      </c>
    </row>
    <row r="66737">
      <c r="A66737" s="1">
        <v>1.33458</v>
      </c>
      <c r="B66737" s="1">
        <v>-35.9</v>
      </c>
    </row>
    <row r="66738">
      <c r="A66738" s="1">
        <v>1.3346</v>
      </c>
      <c r="B66738" s="1">
        <v>-35.9</v>
      </c>
    </row>
    <row r="66739">
      <c r="A66739" s="1">
        <v>1.33462</v>
      </c>
      <c r="B66739" s="1">
        <v>47.0</v>
      </c>
    </row>
    <row r="66740">
      <c r="A66740" s="1">
        <v>1.33464</v>
      </c>
      <c r="B66740" s="1">
        <v>-35.9</v>
      </c>
    </row>
    <row r="66741">
      <c r="A66741" s="1">
        <v>1.33466</v>
      </c>
      <c r="B66741" s="1">
        <v>-35.9</v>
      </c>
    </row>
    <row r="66742">
      <c r="A66742" s="1">
        <v>1.33468</v>
      </c>
      <c r="B66742" s="1">
        <v>-8.3</v>
      </c>
    </row>
    <row r="66743">
      <c r="A66743" s="1">
        <v>1.3347</v>
      </c>
      <c r="B66743" s="1">
        <v>-35.9</v>
      </c>
    </row>
    <row r="66744">
      <c r="A66744" s="1">
        <v>1.33472</v>
      </c>
      <c r="B66744" s="1">
        <v>-35.9</v>
      </c>
    </row>
    <row r="66745">
      <c r="A66745" s="1">
        <v>1.33474</v>
      </c>
      <c r="B66745" s="1">
        <v>-35.9</v>
      </c>
    </row>
    <row r="66746">
      <c r="A66746" s="1">
        <v>1.33476</v>
      </c>
      <c r="B66746" s="1">
        <v>-35.9</v>
      </c>
    </row>
    <row r="66747">
      <c r="A66747" s="1">
        <v>1.33478</v>
      </c>
      <c r="B66747" s="1">
        <v>-35.9</v>
      </c>
    </row>
    <row r="66748">
      <c r="A66748" s="1">
        <v>1.3348</v>
      </c>
      <c r="B66748" s="1">
        <v>-35.9</v>
      </c>
    </row>
    <row r="66749">
      <c r="A66749" s="1">
        <v>1.33482</v>
      </c>
      <c r="B66749" s="1">
        <v>-35.9</v>
      </c>
    </row>
    <row r="66750">
      <c r="A66750" s="1">
        <v>1.33484</v>
      </c>
      <c r="B66750" s="1">
        <v>-35.9</v>
      </c>
    </row>
    <row r="66751">
      <c r="A66751" s="1">
        <v>1.33486</v>
      </c>
      <c r="B66751" s="1">
        <v>-35.9</v>
      </c>
    </row>
    <row r="66752">
      <c r="A66752" s="1">
        <v>1.33488</v>
      </c>
      <c r="B66752" s="1">
        <v>-35.9</v>
      </c>
    </row>
    <row r="66753">
      <c r="A66753" s="1">
        <v>1.3349</v>
      </c>
      <c r="B66753" s="1">
        <v>-35.9</v>
      </c>
    </row>
    <row r="66754">
      <c r="A66754" s="1">
        <v>1.33492</v>
      </c>
      <c r="B66754" s="1">
        <v>-35.9</v>
      </c>
    </row>
    <row r="66755">
      <c r="A66755" s="1">
        <v>1.33494</v>
      </c>
      <c r="B66755" s="1">
        <v>-35.9</v>
      </c>
    </row>
    <row r="66756">
      <c r="A66756" s="1">
        <v>1.33496</v>
      </c>
      <c r="B66756" s="1">
        <v>19.3</v>
      </c>
    </row>
    <row r="66757">
      <c r="A66757" s="1">
        <v>1.33498</v>
      </c>
      <c r="B66757" s="1">
        <v>-35.9</v>
      </c>
    </row>
    <row r="66758">
      <c r="A66758" s="1">
        <v>1.335</v>
      </c>
      <c r="B66758" s="1">
        <v>-35.9</v>
      </c>
    </row>
    <row r="66759">
      <c r="A66759" s="1">
        <v>1.33502</v>
      </c>
      <c r="B66759" s="1">
        <v>-35.9</v>
      </c>
    </row>
    <row r="66760">
      <c r="A66760" s="1">
        <v>1.33504</v>
      </c>
      <c r="B66760" s="1">
        <v>47.0</v>
      </c>
    </row>
    <row r="66761">
      <c r="A66761" s="1">
        <v>1.33506</v>
      </c>
      <c r="B66761" s="1">
        <v>47.0</v>
      </c>
    </row>
    <row r="66762">
      <c r="A66762" s="1">
        <v>1.33508</v>
      </c>
      <c r="B66762" s="1">
        <v>19.3</v>
      </c>
    </row>
    <row r="66763">
      <c r="A66763" s="1">
        <v>1.3351</v>
      </c>
      <c r="B66763" s="1">
        <v>-35.9</v>
      </c>
    </row>
    <row r="66764">
      <c r="A66764" s="1">
        <v>1.33512</v>
      </c>
      <c r="B66764" s="1">
        <v>-35.9</v>
      </c>
    </row>
    <row r="66765">
      <c r="A66765" s="1">
        <v>1.33514</v>
      </c>
      <c r="B66765" s="1">
        <v>47.0</v>
      </c>
    </row>
    <row r="66766">
      <c r="A66766" s="1">
        <v>1.33516</v>
      </c>
      <c r="B66766" s="1">
        <v>47.0</v>
      </c>
    </row>
    <row r="66767">
      <c r="A66767" s="1">
        <v>1.33518</v>
      </c>
      <c r="B66767" s="1">
        <v>-35.9</v>
      </c>
    </row>
    <row r="66768">
      <c r="A66768" s="1">
        <v>1.3352</v>
      </c>
      <c r="B66768" s="1">
        <v>-35.9</v>
      </c>
    </row>
    <row r="66769">
      <c r="A66769" s="1">
        <v>1.33522</v>
      </c>
      <c r="B66769" s="1">
        <v>-8.3</v>
      </c>
    </row>
    <row r="66770">
      <c r="A66770" s="1">
        <v>1.33524</v>
      </c>
      <c r="B66770" s="1">
        <v>47.0</v>
      </c>
    </row>
    <row r="66771">
      <c r="A66771" s="1">
        <v>1.33526</v>
      </c>
      <c r="B66771" s="1">
        <v>-35.9</v>
      </c>
    </row>
    <row r="66772">
      <c r="A66772" s="1">
        <v>1.33528</v>
      </c>
      <c r="B66772" s="1">
        <v>-35.9</v>
      </c>
    </row>
    <row r="66773">
      <c r="A66773" s="1">
        <v>1.3353</v>
      </c>
      <c r="B66773" s="1">
        <v>-35.9</v>
      </c>
    </row>
    <row r="66774">
      <c r="A66774" s="1">
        <v>1.33532</v>
      </c>
      <c r="B66774" s="1">
        <v>-35.9</v>
      </c>
    </row>
    <row r="66775">
      <c r="A66775" s="1">
        <v>1.33534</v>
      </c>
      <c r="B66775" s="1">
        <v>47.0</v>
      </c>
    </row>
    <row r="66776">
      <c r="A66776" s="1">
        <v>1.33536</v>
      </c>
      <c r="B66776" s="1">
        <v>19.3</v>
      </c>
    </row>
    <row r="66777">
      <c r="A66777" s="1">
        <v>1.33538</v>
      </c>
      <c r="B66777" s="1">
        <v>-63.5</v>
      </c>
    </row>
    <row r="66778">
      <c r="A66778" s="1">
        <v>1.3354</v>
      </c>
      <c r="B66778" s="1">
        <v>-35.9</v>
      </c>
    </row>
    <row r="66779">
      <c r="A66779" s="1">
        <v>1.33542</v>
      </c>
      <c r="B66779" s="1">
        <v>-35.9</v>
      </c>
    </row>
    <row r="66780">
      <c r="A66780" s="1">
        <v>1.33544</v>
      </c>
      <c r="B66780" s="1">
        <v>-35.9</v>
      </c>
    </row>
    <row r="66781">
      <c r="A66781" s="1">
        <v>1.33546</v>
      </c>
      <c r="B66781" s="1">
        <v>47.0</v>
      </c>
    </row>
    <row r="66782">
      <c r="A66782" s="1">
        <v>1.33548</v>
      </c>
      <c r="B66782" s="1">
        <v>47.0</v>
      </c>
    </row>
    <row r="66783">
      <c r="A66783" s="1">
        <v>1.3355</v>
      </c>
      <c r="B66783" s="1">
        <v>-8.3</v>
      </c>
    </row>
    <row r="66784">
      <c r="A66784" s="1">
        <v>1.33552</v>
      </c>
      <c r="B66784" s="1">
        <v>-35.9</v>
      </c>
    </row>
    <row r="66785">
      <c r="A66785" s="1">
        <v>1.33554</v>
      </c>
      <c r="B66785" s="1">
        <v>-35.9</v>
      </c>
    </row>
    <row r="66786">
      <c r="A66786" s="1">
        <v>1.33556</v>
      </c>
      <c r="B66786" s="1">
        <v>-35.9</v>
      </c>
    </row>
    <row r="66787">
      <c r="A66787" s="1">
        <v>1.33558</v>
      </c>
      <c r="B66787" s="1">
        <v>-35.9</v>
      </c>
    </row>
    <row r="66788">
      <c r="A66788" s="1">
        <v>1.3356</v>
      </c>
      <c r="B66788" s="1">
        <v>-35.9</v>
      </c>
    </row>
    <row r="66789">
      <c r="A66789" s="1">
        <v>1.33562</v>
      </c>
      <c r="B66789" s="1">
        <v>-35.9</v>
      </c>
    </row>
    <row r="66790">
      <c r="A66790" s="1">
        <v>1.33564</v>
      </c>
      <c r="B66790" s="1">
        <v>-35.9</v>
      </c>
    </row>
    <row r="66791">
      <c r="A66791" s="1">
        <v>1.33566</v>
      </c>
      <c r="B66791" s="1">
        <v>-35.9</v>
      </c>
    </row>
    <row r="66792">
      <c r="A66792" s="1">
        <v>1.33568</v>
      </c>
      <c r="B66792" s="1">
        <v>-35.9</v>
      </c>
    </row>
    <row r="66793">
      <c r="A66793" s="1">
        <v>1.3357</v>
      </c>
      <c r="B66793" s="1">
        <v>-35.9</v>
      </c>
    </row>
    <row r="66794">
      <c r="A66794" s="1">
        <v>1.33572</v>
      </c>
      <c r="B66794" s="1">
        <v>-35.9</v>
      </c>
    </row>
    <row r="66795">
      <c r="A66795" s="1">
        <v>1.33574</v>
      </c>
      <c r="B66795" s="1">
        <v>47.0</v>
      </c>
    </row>
    <row r="66796">
      <c r="A66796" s="1">
        <v>1.33576</v>
      </c>
      <c r="B66796" s="1">
        <v>19.3</v>
      </c>
    </row>
    <row r="66797">
      <c r="A66797" s="1">
        <v>1.33578</v>
      </c>
      <c r="B66797" s="1">
        <v>-35.9</v>
      </c>
    </row>
    <row r="66798">
      <c r="A66798" s="1">
        <v>1.3358</v>
      </c>
      <c r="B66798" s="1">
        <v>-35.9</v>
      </c>
    </row>
    <row r="66799">
      <c r="A66799" s="1">
        <v>1.33582</v>
      </c>
      <c r="B66799" s="1">
        <v>-35.9</v>
      </c>
    </row>
    <row r="66800">
      <c r="A66800" s="1">
        <v>1.33584</v>
      </c>
      <c r="B66800" s="1">
        <v>47.0</v>
      </c>
    </row>
    <row r="66801">
      <c r="A66801" s="1">
        <v>1.33586</v>
      </c>
      <c r="B66801" s="1">
        <v>47.0</v>
      </c>
    </row>
    <row r="66802">
      <c r="A66802" s="1">
        <v>1.33588</v>
      </c>
      <c r="B66802" s="1">
        <v>-35.9</v>
      </c>
    </row>
    <row r="66803">
      <c r="A66803" s="1">
        <v>1.3359</v>
      </c>
      <c r="B66803" s="1">
        <v>-8.3</v>
      </c>
    </row>
    <row r="66804">
      <c r="A66804" s="1">
        <v>1.33592</v>
      </c>
      <c r="B66804" s="1">
        <v>47.0</v>
      </c>
    </row>
    <row r="66805">
      <c r="A66805" s="1">
        <v>1.33594</v>
      </c>
      <c r="B66805" s="1">
        <v>47.0</v>
      </c>
    </row>
    <row r="66806">
      <c r="A66806" s="1">
        <v>1.33596</v>
      </c>
      <c r="B66806" s="1">
        <v>47.0</v>
      </c>
    </row>
    <row r="66807">
      <c r="A66807" s="1">
        <v>1.33598</v>
      </c>
      <c r="B66807" s="1">
        <v>-35.9</v>
      </c>
    </row>
    <row r="66808">
      <c r="A66808" s="1">
        <v>1.336</v>
      </c>
      <c r="B66808" s="1">
        <v>-35.9</v>
      </c>
    </row>
    <row r="66809">
      <c r="A66809" s="1">
        <v>1.33602</v>
      </c>
      <c r="B66809" s="1">
        <v>-35.9</v>
      </c>
    </row>
    <row r="66810">
      <c r="A66810" s="1">
        <v>1.33604</v>
      </c>
      <c r="B66810" s="1">
        <v>19.3</v>
      </c>
    </row>
    <row r="66811">
      <c r="A66811" s="1">
        <v>1.33606</v>
      </c>
      <c r="B66811" s="1">
        <v>-35.9</v>
      </c>
    </row>
    <row r="66812">
      <c r="A66812" s="1">
        <v>1.33608</v>
      </c>
      <c r="B66812" s="1">
        <v>-35.9</v>
      </c>
    </row>
    <row r="66813">
      <c r="A66813" s="1">
        <v>1.3361</v>
      </c>
      <c r="B66813" s="1">
        <v>-35.9</v>
      </c>
    </row>
    <row r="66814">
      <c r="A66814" s="1">
        <v>1.33612</v>
      </c>
      <c r="B66814" s="1">
        <v>-35.9</v>
      </c>
    </row>
    <row r="66815">
      <c r="A66815" s="1">
        <v>1.33614</v>
      </c>
      <c r="B66815" s="1">
        <v>47.0</v>
      </c>
    </row>
    <row r="66816">
      <c r="A66816" s="1">
        <v>1.33616</v>
      </c>
      <c r="B66816" s="1">
        <v>19.3</v>
      </c>
    </row>
    <row r="66817">
      <c r="A66817" s="1">
        <v>1.33618</v>
      </c>
      <c r="B66817" s="1">
        <v>-35.9</v>
      </c>
    </row>
    <row r="66818">
      <c r="A66818" s="1">
        <v>1.3362</v>
      </c>
      <c r="B66818" s="1">
        <v>-35.9</v>
      </c>
    </row>
    <row r="66819">
      <c r="A66819" s="1">
        <v>1.33622</v>
      </c>
      <c r="B66819" s="1">
        <v>-35.9</v>
      </c>
    </row>
    <row r="66820">
      <c r="A66820" s="1">
        <v>1.33624</v>
      </c>
      <c r="B66820" s="1">
        <v>-35.9</v>
      </c>
    </row>
    <row r="66821">
      <c r="A66821" s="1">
        <v>1.33626</v>
      </c>
      <c r="B66821" s="1">
        <v>-35.9</v>
      </c>
    </row>
    <row r="66822">
      <c r="A66822" s="1">
        <v>1.33628</v>
      </c>
      <c r="B66822" s="1">
        <v>-35.9</v>
      </c>
    </row>
    <row r="66823">
      <c r="A66823" s="1">
        <v>1.3363</v>
      </c>
      <c r="B66823" s="1">
        <v>-8.3</v>
      </c>
    </row>
    <row r="66824">
      <c r="A66824" s="1">
        <v>1.33632</v>
      </c>
      <c r="B66824" s="1">
        <v>-35.9</v>
      </c>
    </row>
    <row r="66825">
      <c r="A66825" s="1">
        <v>1.33634</v>
      </c>
      <c r="B66825" s="1">
        <v>-35.9</v>
      </c>
    </row>
    <row r="66826">
      <c r="A66826" s="1">
        <v>1.33636</v>
      </c>
      <c r="B66826" s="1">
        <v>-35.9</v>
      </c>
    </row>
    <row r="66827">
      <c r="A66827" s="1">
        <v>1.33638</v>
      </c>
      <c r="B66827" s="1">
        <v>-35.9</v>
      </c>
    </row>
    <row r="66828">
      <c r="A66828" s="1">
        <v>1.3364</v>
      </c>
      <c r="B66828" s="1">
        <v>-35.9</v>
      </c>
    </row>
    <row r="66829">
      <c r="A66829" s="1">
        <v>1.33642</v>
      </c>
      <c r="B66829" s="1">
        <v>-35.9</v>
      </c>
    </row>
    <row r="66830">
      <c r="A66830" s="1">
        <v>1.33644</v>
      </c>
      <c r="B66830" s="1">
        <v>19.3</v>
      </c>
    </row>
    <row r="66831">
      <c r="A66831" s="1">
        <v>1.33646</v>
      </c>
      <c r="B66831" s="1">
        <v>-35.9</v>
      </c>
    </row>
    <row r="66832">
      <c r="A66832" s="1">
        <v>1.33648</v>
      </c>
      <c r="B66832" s="1">
        <v>-35.9</v>
      </c>
    </row>
    <row r="66833">
      <c r="A66833" s="1">
        <v>1.3365</v>
      </c>
      <c r="B66833" s="1">
        <v>-35.9</v>
      </c>
    </row>
    <row r="66834">
      <c r="A66834" s="1">
        <v>1.33652</v>
      </c>
      <c r="B66834" s="1">
        <v>47.0</v>
      </c>
    </row>
    <row r="66835">
      <c r="A66835" s="1">
        <v>1.33654</v>
      </c>
      <c r="B66835" s="1">
        <v>47.0</v>
      </c>
    </row>
    <row r="66836">
      <c r="A66836" s="1">
        <v>1.33656</v>
      </c>
      <c r="B66836" s="1">
        <v>47.0</v>
      </c>
    </row>
    <row r="66837">
      <c r="A66837" s="1">
        <v>1.33658</v>
      </c>
      <c r="B66837" s="1">
        <v>19.3</v>
      </c>
    </row>
    <row r="66838">
      <c r="A66838" s="1">
        <v>1.3366</v>
      </c>
      <c r="B66838" s="1">
        <v>-35.9</v>
      </c>
    </row>
    <row r="66839">
      <c r="A66839" s="1">
        <v>1.33662</v>
      </c>
      <c r="B66839" s="1">
        <v>-35.9</v>
      </c>
    </row>
    <row r="66840">
      <c r="A66840" s="1">
        <v>1.33664</v>
      </c>
      <c r="B66840" s="1">
        <v>-35.9</v>
      </c>
    </row>
    <row r="66841">
      <c r="A66841" s="1">
        <v>1.33666</v>
      </c>
      <c r="B66841" s="1">
        <v>-35.9</v>
      </c>
    </row>
    <row r="66842">
      <c r="A66842" s="1">
        <v>1.33668</v>
      </c>
      <c r="B66842" s="1">
        <v>-35.9</v>
      </c>
    </row>
    <row r="66843">
      <c r="A66843" s="1">
        <v>1.3367</v>
      </c>
      <c r="B66843" s="1">
        <v>-35.9</v>
      </c>
    </row>
    <row r="66844">
      <c r="A66844" s="1">
        <v>1.33672</v>
      </c>
      <c r="B66844" s="1">
        <v>-35.9</v>
      </c>
    </row>
    <row r="66845">
      <c r="A66845" s="1">
        <v>1.33674</v>
      </c>
      <c r="B66845" s="1">
        <v>-35.9</v>
      </c>
    </row>
    <row r="66846">
      <c r="A66846" s="1">
        <v>1.33676</v>
      </c>
      <c r="B66846" s="1">
        <v>-35.9</v>
      </c>
    </row>
    <row r="66847">
      <c r="A66847" s="1">
        <v>1.33678</v>
      </c>
      <c r="B66847" s="1">
        <v>-35.9</v>
      </c>
    </row>
    <row r="66848">
      <c r="A66848" s="1">
        <v>1.3368</v>
      </c>
      <c r="B66848" s="1">
        <v>-35.9</v>
      </c>
    </row>
    <row r="66849">
      <c r="A66849" s="1">
        <v>1.33682</v>
      </c>
      <c r="B66849" s="1">
        <v>-35.9</v>
      </c>
    </row>
    <row r="66850">
      <c r="A66850" s="1">
        <v>1.33684</v>
      </c>
      <c r="B66850" s="1">
        <v>-35.9</v>
      </c>
    </row>
    <row r="66851">
      <c r="A66851" s="1">
        <v>1.33686</v>
      </c>
      <c r="B66851" s="1">
        <v>-8.3</v>
      </c>
    </row>
    <row r="66852">
      <c r="A66852" s="1">
        <v>1.33688</v>
      </c>
      <c r="B66852" s="1">
        <v>-35.9</v>
      </c>
    </row>
    <row r="66853">
      <c r="A66853" s="1">
        <v>1.3369</v>
      </c>
      <c r="B66853" s="1">
        <v>-35.9</v>
      </c>
    </row>
    <row r="66854">
      <c r="A66854" s="1">
        <v>1.33692</v>
      </c>
      <c r="B66854" s="1">
        <v>-35.9</v>
      </c>
    </row>
    <row r="66855">
      <c r="A66855" s="1">
        <v>1.33694</v>
      </c>
      <c r="B66855" s="1">
        <v>47.0</v>
      </c>
    </row>
    <row r="66856">
      <c r="A66856" s="1">
        <v>1.33696</v>
      </c>
      <c r="B66856" s="1">
        <v>-35.9</v>
      </c>
    </row>
    <row r="66857">
      <c r="A66857" s="1">
        <v>1.33698</v>
      </c>
      <c r="B66857" s="1">
        <v>19.3</v>
      </c>
    </row>
    <row r="66858">
      <c r="A66858" s="1">
        <v>1.337</v>
      </c>
      <c r="B66858" s="1">
        <v>-35.9</v>
      </c>
    </row>
    <row r="66859">
      <c r="A66859" s="1">
        <v>1.33702</v>
      </c>
      <c r="B66859" s="1">
        <v>47.0</v>
      </c>
    </row>
    <row r="66860">
      <c r="A66860" s="1">
        <v>1.33704</v>
      </c>
      <c r="B66860" s="1">
        <v>47.0</v>
      </c>
    </row>
    <row r="66861">
      <c r="A66861" s="1">
        <v>1.33706</v>
      </c>
      <c r="B66861" s="1">
        <v>47.0</v>
      </c>
    </row>
    <row r="66862">
      <c r="A66862" s="1">
        <v>1.33708</v>
      </c>
      <c r="B66862" s="1">
        <v>-35.9</v>
      </c>
    </row>
    <row r="66863">
      <c r="A66863" s="1">
        <v>1.3371</v>
      </c>
      <c r="B66863" s="1">
        <v>-35.9</v>
      </c>
    </row>
    <row r="66864">
      <c r="A66864" s="1">
        <v>1.33712</v>
      </c>
      <c r="B66864" s="1">
        <v>-8.3</v>
      </c>
    </row>
    <row r="66865">
      <c r="A66865" s="1">
        <v>1.33714</v>
      </c>
      <c r="B66865" s="1">
        <v>-35.9</v>
      </c>
    </row>
    <row r="66866">
      <c r="A66866" s="1">
        <v>1.33716</v>
      </c>
      <c r="B66866" s="1">
        <v>-35.9</v>
      </c>
    </row>
    <row r="66867">
      <c r="A66867" s="1">
        <v>1.33718</v>
      </c>
      <c r="B66867" s="1">
        <v>-35.9</v>
      </c>
    </row>
    <row r="66868">
      <c r="A66868" s="1">
        <v>1.3372</v>
      </c>
      <c r="B66868" s="1">
        <v>-35.9</v>
      </c>
    </row>
    <row r="66869">
      <c r="A66869" s="1">
        <v>1.33722</v>
      </c>
      <c r="B66869" s="1">
        <v>-35.9</v>
      </c>
    </row>
    <row r="66870">
      <c r="A66870" s="1">
        <v>1.33724</v>
      </c>
      <c r="B66870" s="1">
        <v>47.0</v>
      </c>
    </row>
    <row r="66871">
      <c r="A66871" s="1">
        <v>1.33726</v>
      </c>
      <c r="B66871" s="1">
        <v>19.3</v>
      </c>
    </row>
    <row r="66872">
      <c r="A66872" s="1">
        <v>1.33728</v>
      </c>
      <c r="B66872" s="1">
        <v>-35.9</v>
      </c>
    </row>
    <row r="66873">
      <c r="A66873" s="1">
        <v>1.3373</v>
      </c>
      <c r="B66873" s="1">
        <v>-35.9</v>
      </c>
    </row>
    <row r="66874">
      <c r="A66874" s="1">
        <v>1.33732</v>
      </c>
      <c r="B66874" s="1">
        <v>-35.9</v>
      </c>
    </row>
    <row r="66875">
      <c r="A66875" s="1">
        <v>1.33734</v>
      </c>
      <c r="B66875" s="1">
        <v>47.0</v>
      </c>
    </row>
    <row r="66876">
      <c r="A66876" s="1">
        <v>1.33736</v>
      </c>
      <c r="B66876" s="1">
        <v>47.0</v>
      </c>
    </row>
    <row r="66877">
      <c r="A66877" s="1">
        <v>1.33738</v>
      </c>
      <c r="B66877" s="1">
        <v>-35.9</v>
      </c>
    </row>
    <row r="66878">
      <c r="A66878" s="1">
        <v>1.3374</v>
      </c>
      <c r="B66878" s="1">
        <v>-8.3</v>
      </c>
    </row>
    <row r="66879">
      <c r="A66879" s="1">
        <v>1.33742</v>
      </c>
      <c r="B66879" s="1">
        <v>-35.9</v>
      </c>
    </row>
    <row r="66880">
      <c r="A66880" s="1">
        <v>1.33744</v>
      </c>
      <c r="B66880" s="1">
        <v>47.0</v>
      </c>
    </row>
    <row r="66881">
      <c r="A66881" s="1">
        <v>1.33746</v>
      </c>
      <c r="B66881" s="1">
        <v>-35.9</v>
      </c>
    </row>
    <row r="66882">
      <c r="A66882" s="1">
        <v>1.33748</v>
      </c>
      <c r="B66882" s="1">
        <v>-35.9</v>
      </c>
    </row>
    <row r="66883">
      <c r="A66883" s="1">
        <v>1.3375</v>
      </c>
      <c r="B66883" s="1">
        <v>-35.9</v>
      </c>
    </row>
    <row r="66884">
      <c r="A66884" s="1">
        <v>1.33752</v>
      </c>
      <c r="B66884" s="1">
        <v>-8.3</v>
      </c>
    </row>
    <row r="66885">
      <c r="A66885" s="1">
        <v>1.33754</v>
      </c>
      <c r="B66885" s="1">
        <v>-35.9</v>
      </c>
    </row>
    <row r="66886">
      <c r="A66886" s="1">
        <v>1.33756</v>
      </c>
      <c r="B66886" s="1">
        <v>-35.9</v>
      </c>
    </row>
    <row r="66887">
      <c r="A66887" s="1">
        <v>1.33758</v>
      </c>
      <c r="B66887" s="1">
        <v>-35.9</v>
      </c>
    </row>
    <row r="66888">
      <c r="A66888" s="1">
        <v>1.3376</v>
      </c>
      <c r="B66888" s="1">
        <v>-35.9</v>
      </c>
    </row>
    <row r="66889">
      <c r="A66889" s="1">
        <v>1.33762</v>
      </c>
      <c r="B66889" s="1">
        <v>-35.9</v>
      </c>
    </row>
    <row r="66890">
      <c r="A66890" s="1">
        <v>1.33764</v>
      </c>
      <c r="B66890" s="1">
        <v>-35.9</v>
      </c>
    </row>
    <row r="66891">
      <c r="A66891" s="1">
        <v>1.33766</v>
      </c>
      <c r="B66891" s="1">
        <v>-8.3</v>
      </c>
    </row>
    <row r="66892">
      <c r="A66892" s="1">
        <v>1.33768</v>
      </c>
      <c r="B66892" s="1">
        <v>-35.9</v>
      </c>
    </row>
    <row r="66893">
      <c r="A66893" s="1">
        <v>1.3377</v>
      </c>
      <c r="B66893" s="1">
        <v>-35.9</v>
      </c>
    </row>
    <row r="66894">
      <c r="A66894" s="1">
        <v>1.33772</v>
      </c>
      <c r="B66894" s="1">
        <v>-35.9</v>
      </c>
    </row>
    <row r="66895">
      <c r="A66895" s="1">
        <v>1.33774</v>
      </c>
      <c r="B66895" s="1">
        <v>47.0</v>
      </c>
    </row>
    <row r="66896">
      <c r="A66896" s="1">
        <v>1.33776</v>
      </c>
      <c r="B66896" s="1">
        <v>-35.9</v>
      </c>
    </row>
    <row r="66897">
      <c r="A66897" s="1">
        <v>1.33778</v>
      </c>
      <c r="B66897" s="1">
        <v>-35.9</v>
      </c>
    </row>
    <row r="66898">
      <c r="A66898" s="1">
        <v>1.3378</v>
      </c>
      <c r="B66898" s="1">
        <v>19.3</v>
      </c>
    </row>
    <row r="66899">
      <c r="A66899" s="1">
        <v>1.33782</v>
      </c>
      <c r="B66899" s="1">
        <v>-35.9</v>
      </c>
    </row>
    <row r="66900">
      <c r="A66900" s="1">
        <v>1.33784</v>
      </c>
      <c r="B66900" s="1">
        <v>47.0</v>
      </c>
    </row>
    <row r="66901">
      <c r="A66901" s="1">
        <v>1.33786</v>
      </c>
      <c r="B66901" s="1">
        <v>-35.9</v>
      </c>
    </row>
    <row r="66902">
      <c r="A66902" s="1">
        <v>1.33788</v>
      </c>
      <c r="B66902" s="1">
        <v>-35.9</v>
      </c>
    </row>
    <row r="66903">
      <c r="A66903" s="1">
        <v>1.3379</v>
      </c>
      <c r="B66903" s="1">
        <v>-35.9</v>
      </c>
    </row>
    <row r="66904">
      <c r="A66904" s="1">
        <v>1.33792</v>
      </c>
      <c r="B66904" s="1">
        <v>-8.3</v>
      </c>
    </row>
    <row r="66905">
      <c r="A66905" s="1">
        <v>1.33794</v>
      </c>
      <c r="B66905" s="1">
        <v>-35.9</v>
      </c>
    </row>
    <row r="66906">
      <c r="A66906" s="1">
        <v>1.33796</v>
      </c>
      <c r="B66906" s="1">
        <v>-35.9</v>
      </c>
    </row>
    <row r="66907">
      <c r="A66907" s="1">
        <v>1.33798</v>
      </c>
      <c r="B66907" s="1">
        <v>-35.9</v>
      </c>
    </row>
    <row r="66908">
      <c r="A66908" s="1">
        <v>1.338</v>
      </c>
      <c r="B66908" s="1">
        <v>-35.9</v>
      </c>
    </row>
    <row r="66909">
      <c r="A66909" s="1">
        <v>1.33802</v>
      </c>
      <c r="B66909" s="1">
        <v>-35.9</v>
      </c>
    </row>
    <row r="66910">
      <c r="A66910" s="1">
        <v>1.33804</v>
      </c>
      <c r="B66910" s="1">
        <v>47.0</v>
      </c>
    </row>
    <row r="66911">
      <c r="A66911" s="1">
        <v>1.33806</v>
      </c>
      <c r="B66911" s="1">
        <v>19.3</v>
      </c>
    </row>
    <row r="66912">
      <c r="A66912" s="1">
        <v>1.33808</v>
      </c>
      <c r="B66912" s="1">
        <v>-35.9</v>
      </c>
    </row>
    <row r="66913">
      <c r="A66913" s="1">
        <v>1.3381</v>
      </c>
      <c r="B66913" s="1">
        <v>-35.9</v>
      </c>
    </row>
    <row r="66914">
      <c r="A66914" s="1">
        <v>1.33812</v>
      </c>
      <c r="B66914" s="1">
        <v>-35.9</v>
      </c>
    </row>
    <row r="66915">
      <c r="A66915" s="1">
        <v>1.33814</v>
      </c>
      <c r="B66915" s="1">
        <v>-35.9</v>
      </c>
    </row>
    <row r="66916">
      <c r="A66916" s="1">
        <v>1.33816</v>
      </c>
      <c r="B66916" s="1">
        <v>-35.9</v>
      </c>
    </row>
    <row r="66917">
      <c r="A66917" s="1">
        <v>1.33818</v>
      </c>
      <c r="B66917" s="1">
        <v>-35.9</v>
      </c>
    </row>
    <row r="66918">
      <c r="A66918" s="1">
        <v>1.3382</v>
      </c>
      <c r="B66918" s="1">
        <v>-8.3</v>
      </c>
    </row>
    <row r="66919">
      <c r="A66919" s="1">
        <v>1.33822</v>
      </c>
      <c r="B66919" s="1">
        <v>-35.9</v>
      </c>
    </row>
    <row r="66920">
      <c r="A66920" s="1">
        <v>1.33824</v>
      </c>
      <c r="B66920" s="1">
        <v>-35.9</v>
      </c>
    </row>
    <row r="66921">
      <c r="A66921" s="1">
        <v>1.33826</v>
      </c>
      <c r="B66921" s="1">
        <v>-35.9</v>
      </c>
    </row>
    <row r="66922">
      <c r="A66922" s="1">
        <v>1.33828</v>
      </c>
      <c r="B66922" s="1">
        <v>-35.9</v>
      </c>
    </row>
    <row r="66923">
      <c r="A66923" s="1">
        <v>1.3383</v>
      </c>
      <c r="B66923" s="1">
        <v>-35.9</v>
      </c>
    </row>
    <row r="66924">
      <c r="A66924" s="1">
        <v>1.33832</v>
      </c>
      <c r="B66924" s="1">
        <v>47.0</v>
      </c>
    </row>
    <row r="66925">
      <c r="A66925" s="1">
        <v>1.33834</v>
      </c>
      <c r="B66925" s="1">
        <v>-8.3</v>
      </c>
    </row>
    <row r="66926">
      <c r="A66926" s="1">
        <v>1.33836</v>
      </c>
      <c r="B66926" s="1">
        <v>-35.9</v>
      </c>
    </row>
    <row r="66927">
      <c r="A66927" s="1">
        <v>1.33838</v>
      </c>
      <c r="B66927" s="1">
        <v>-35.9</v>
      </c>
    </row>
    <row r="66928">
      <c r="A66928" s="1">
        <v>1.3384</v>
      </c>
      <c r="B66928" s="1">
        <v>-35.9</v>
      </c>
    </row>
    <row r="66929">
      <c r="A66929" s="1">
        <v>1.33842</v>
      </c>
      <c r="B66929" s="1">
        <v>-35.9</v>
      </c>
    </row>
    <row r="66930">
      <c r="A66930" s="1">
        <v>1.33844</v>
      </c>
      <c r="B66930" s="1">
        <v>47.0</v>
      </c>
    </row>
    <row r="66931">
      <c r="A66931" s="1">
        <v>1.33846</v>
      </c>
      <c r="B66931" s="1">
        <v>19.3</v>
      </c>
    </row>
    <row r="66932">
      <c r="A66932" s="1">
        <v>1.33848</v>
      </c>
      <c r="B66932" s="1">
        <v>-35.9</v>
      </c>
    </row>
    <row r="66933">
      <c r="A66933" s="1">
        <v>1.3385</v>
      </c>
      <c r="B66933" s="1">
        <v>47.0</v>
      </c>
    </row>
    <row r="66934">
      <c r="A66934" s="1">
        <v>1.33852</v>
      </c>
      <c r="B66934" s="1">
        <v>-35.9</v>
      </c>
    </row>
    <row r="66935">
      <c r="A66935" s="1">
        <v>1.33854</v>
      </c>
      <c r="B66935" s="1">
        <v>47.0</v>
      </c>
    </row>
    <row r="66936">
      <c r="A66936" s="1">
        <v>1.33856</v>
      </c>
      <c r="B66936" s="1">
        <v>47.0</v>
      </c>
    </row>
    <row r="66937">
      <c r="A66937" s="1">
        <v>1.33858</v>
      </c>
      <c r="B66937" s="1">
        <v>47.0</v>
      </c>
    </row>
    <row r="66938">
      <c r="A66938" s="1">
        <v>1.3386</v>
      </c>
      <c r="B66938" s="1">
        <v>-8.3</v>
      </c>
    </row>
    <row r="66939">
      <c r="A66939" s="1">
        <v>1.33862</v>
      </c>
      <c r="B66939" s="1">
        <v>-35.9</v>
      </c>
    </row>
    <row r="66940">
      <c r="A66940" s="1">
        <v>1.33864</v>
      </c>
      <c r="B66940" s="1">
        <v>-35.9</v>
      </c>
    </row>
    <row r="66941">
      <c r="A66941" s="1">
        <v>1.33866</v>
      </c>
      <c r="B66941" s="1">
        <v>-35.9</v>
      </c>
    </row>
    <row r="66942">
      <c r="A66942" s="1">
        <v>1.33868</v>
      </c>
      <c r="B66942" s="1">
        <v>-35.9</v>
      </c>
    </row>
    <row r="66943">
      <c r="A66943" s="1">
        <v>1.3387</v>
      </c>
      <c r="B66943" s="1">
        <v>-35.9</v>
      </c>
    </row>
    <row r="66944">
      <c r="A66944" s="1">
        <v>1.33872</v>
      </c>
      <c r="B66944" s="1">
        <v>-35.9</v>
      </c>
    </row>
    <row r="66945">
      <c r="A66945" s="1">
        <v>1.33874</v>
      </c>
      <c r="B66945" s="1">
        <v>-8.3</v>
      </c>
    </row>
    <row r="66946">
      <c r="A66946" s="1">
        <v>1.33876</v>
      </c>
      <c r="B66946" s="1">
        <v>-35.9</v>
      </c>
    </row>
    <row r="66947">
      <c r="A66947" s="1">
        <v>1.33878</v>
      </c>
      <c r="B66947" s="1">
        <v>-35.9</v>
      </c>
    </row>
    <row r="66948">
      <c r="A66948" s="1">
        <v>1.3388</v>
      </c>
      <c r="B66948" s="1">
        <v>-35.9</v>
      </c>
    </row>
    <row r="66949">
      <c r="A66949" s="1">
        <v>1.33882</v>
      </c>
      <c r="B66949" s="1">
        <v>-35.9</v>
      </c>
    </row>
    <row r="66950">
      <c r="A66950" s="1">
        <v>1.33884</v>
      </c>
      <c r="B66950" s="1">
        <v>-35.9</v>
      </c>
    </row>
    <row r="66951">
      <c r="A66951" s="1">
        <v>1.33886</v>
      </c>
      <c r="B66951" s="1">
        <v>-35.9</v>
      </c>
    </row>
    <row r="66952">
      <c r="A66952" s="1">
        <v>1.33888</v>
      </c>
      <c r="B66952" s="1">
        <v>-35.9</v>
      </c>
    </row>
    <row r="66953">
      <c r="A66953" s="1">
        <v>1.3389</v>
      </c>
      <c r="B66953" s="1">
        <v>-35.9</v>
      </c>
    </row>
    <row r="66954">
      <c r="A66954" s="1">
        <v>1.33892</v>
      </c>
      <c r="B66954" s="1">
        <v>-35.9</v>
      </c>
    </row>
    <row r="66955">
      <c r="A66955" s="1">
        <v>1.33894</v>
      </c>
      <c r="B66955" s="1">
        <v>-35.9</v>
      </c>
    </row>
    <row r="66956">
      <c r="A66956" s="1">
        <v>1.33896</v>
      </c>
      <c r="B66956" s="1">
        <v>-35.9</v>
      </c>
    </row>
    <row r="66957">
      <c r="A66957" s="1">
        <v>1.33898</v>
      </c>
      <c r="B66957" s="1">
        <v>-35.9</v>
      </c>
    </row>
    <row r="66958">
      <c r="A66958" s="1">
        <v>1.339</v>
      </c>
      <c r="B66958" s="1">
        <v>-35.9</v>
      </c>
    </row>
    <row r="66959">
      <c r="A66959" s="1">
        <v>1.33902</v>
      </c>
      <c r="B66959" s="1">
        <v>-8.3</v>
      </c>
    </row>
    <row r="66960">
      <c r="A66960" s="1">
        <v>1.33904</v>
      </c>
      <c r="B66960" s="1">
        <v>-35.9</v>
      </c>
    </row>
    <row r="66961">
      <c r="A66961" s="1">
        <v>1.33906</v>
      </c>
      <c r="B66961" s="1">
        <v>-35.9</v>
      </c>
    </row>
    <row r="66962">
      <c r="A66962" s="1">
        <v>1.33908</v>
      </c>
      <c r="B66962" s="1">
        <v>-35.9</v>
      </c>
    </row>
    <row r="66963">
      <c r="A66963" s="1">
        <v>1.3391</v>
      </c>
      <c r="B66963" s="1">
        <v>-35.9</v>
      </c>
    </row>
    <row r="66964">
      <c r="A66964" s="1">
        <v>1.33912</v>
      </c>
      <c r="B66964" s="1">
        <v>-35.9</v>
      </c>
    </row>
    <row r="66965">
      <c r="A66965" s="1">
        <v>1.33914</v>
      </c>
      <c r="B66965" s="1">
        <v>47.0</v>
      </c>
    </row>
    <row r="66966">
      <c r="A66966" s="1">
        <v>1.33916</v>
      </c>
      <c r="B66966" s="1">
        <v>19.3</v>
      </c>
    </row>
    <row r="66967">
      <c r="A66967" s="1">
        <v>1.33918</v>
      </c>
      <c r="B66967" s="1">
        <v>-35.9</v>
      </c>
    </row>
    <row r="66968">
      <c r="A66968" s="1">
        <v>1.3392</v>
      </c>
      <c r="B66968" s="1">
        <v>-35.9</v>
      </c>
    </row>
    <row r="66969">
      <c r="A66969" s="1">
        <v>1.33922</v>
      </c>
      <c r="B66969" s="1">
        <v>-35.9</v>
      </c>
    </row>
    <row r="66970">
      <c r="A66970" s="1">
        <v>1.33924</v>
      </c>
      <c r="B66970" s="1">
        <v>47.0</v>
      </c>
    </row>
    <row r="66971">
      <c r="A66971" s="1">
        <v>1.33926</v>
      </c>
      <c r="B66971" s="1">
        <v>-35.9</v>
      </c>
    </row>
    <row r="66972">
      <c r="A66972" s="1">
        <v>1.33928</v>
      </c>
      <c r="B66972" s="1">
        <v>-8.3</v>
      </c>
    </row>
    <row r="66973">
      <c r="A66973" s="1">
        <v>1.3393</v>
      </c>
      <c r="B66973" s="1">
        <v>47.0</v>
      </c>
    </row>
    <row r="66974">
      <c r="A66974" s="1">
        <v>1.33932</v>
      </c>
      <c r="B66974" s="1">
        <v>-35.9</v>
      </c>
    </row>
    <row r="66975">
      <c r="A66975" s="1">
        <v>1.33934</v>
      </c>
      <c r="B66975" s="1">
        <v>-35.9</v>
      </c>
    </row>
    <row r="66976">
      <c r="A66976" s="1">
        <v>1.33936</v>
      </c>
      <c r="B66976" s="1">
        <v>-35.9</v>
      </c>
    </row>
    <row r="66977">
      <c r="A66977" s="1">
        <v>1.33938</v>
      </c>
      <c r="B66977" s="1">
        <v>-35.9</v>
      </c>
    </row>
    <row r="66978">
      <c r="A66978" s="1">
        <v>1.3394</v>
      </c>
      <c r="B66978" s="1">
        <v>-35.9</v>
      </c>
    </row>
    <row r="66979">
      <c r="A66979" s="1">
        <v>1.33942</v>
      </c>
      <c r="B66979" s="1">
        <v>-8.3</v>
      </c>
    </row>
    <row r="66980">
      <c r="A66980" s="1">
        <v>1.33944</v>
      </c>
      <c r="B66980" s="1">
        <v>-35.9</v>
      </c>
    </row>
    <row r="66981">
      <c r="A66981" s="1">
        <v>1.33946</v>
      </c>
      <c r="B66981" s="1">
        <v>-35.9</v>
      </c>
    </row>
    <row r="66982">
      <c r="A66982" s="1">
        <v>1.33948</v>
      </c>
      <c r="B66982" s="1">
        <v>-35.9</v>
      </c>
    </row>
    <row r="66983">
      <c r="A66983" s="1">
        <v>1.3395</v>
      </c>
      <c r="B66983" s="1">
        <v>-35.9</v>
      </c>
    </row>
    <row r="66984">
      <c r="A66984" s="1">
        <v>1.33952</v>
      </c>
      <c r="B66984" s="1">
        <v>-35.9</v>
      </c>
    </row>
    <row r="66985">
      <c r="A66985" s="1">
        <v>1.33954</v>
      </c>
      <c r="B66985" s="1">
        <v>-35.9</v>
      </c>
    </row>
    <row r="66986">
      <c r="A66986" s="1">
        <v>1.33956</v>
      </c>
      <c r="B66986" s="1">
        <v>-8.3</v>
      </c>
    </row>
    <row r="66987">
      <c r="A66987" s="1">
        <v>1.33958</v>
      </c>
      <c r="B66987" s="1">
        <v>-35.9</v>
      </c>
    </row>
    <row r="66988">
      <c r="A66988" s="1">
        <v>1.3396</v>
      </c>
      <c r="B66988" s="1">
        <v>-35.9</v>
      </c>
    </row>
    <row r="66989">
      <c r="A66989" s="1">
        <v>1.33962</v>
      </c>
      <c r="B66989" s="1">
        <v>-35.9</v>
      </c>
    </row>
    <row r="66990">
      <c r="A66990" s="1">
        <v>1.33964</v>
      </c>
      <c r="B66990" s="1">
        <v>-35.9</v>
      </c>
    </row>
    <row r="66991">
      <c r="A66991" s="1">
        <v>1.33966</v>
      </c>
      <c r="B66991" s="1">
        <v>-35.9</v>
      </c>
    </row>
    <row r="66992">
      <c r="A66992" s="1">
        <v>1.33968</v>
      </c>
      <c r="B66992" s="1">
        <v>-35.9</v>
      </c>
    </row>
    <row r="66993">
      <c r="A66993" s="1">
        <v>1.3397</v>
      </c>
      <c r="B66993" s="1">
        <v>-35.9</v>
      </c>
    </row>
    <row r="66994">
      <c r="A66994" s="1">
        <v>1.33972</v>
      </c>
      <c r="B66994" s="1">
        <v>-35.9</v>
      </c>
    </row>
    <row r="66995">
      <c r="A66995" s="1">
        <v>1.33974</v>
      </c>
      <c r="B66995" s="1">
        <v>-35.9</v>
      </c>
    </row>
    <row r="66996">
      <c r="A66996" s="1">
        <v>1.33976</v>
      </c>
      <c r="B66996" s="1">
        <v>-35.9</v>
      </c>
    </row>
    <row r="66997">
      <c r="A66997" s="1">
        <v>1.33978</v>
      </c>
      <c r="B66997" s="1">
        <v>-35.9</v>
      </c>
    </row>
    <row r="66998">
      <c r="A66998" s="1">
        <v>1.3398</v>
      </c>
      <c r="B66998" s="1">
        <v>-35.9</v>
      </c>
    </row>
    <row r="66999">
      <c r="A66999" s="1">
        <v>1.33982</v>
      </c>
      <c r="B66999" s="1">
        <v>19.3</v>
      </c>
    </row>
    <row r="67000">
      <c r="A67000" s="1">
        <v>1.33984</v>
      </c>
      <c r="B67000" s="1">
        <v>-35.9</v>
      </c>
    </row>
    <row r="67001">
      <c r="A67001" s="1">
        <v>1.33986</v>
      </c>
      <c r="B67001" s="1">
        <v>-35.9</v>
      </c>
    </row>
    <row r="67002">
      <c r="A67002" s="1">
        <v>1.33988</v>
      </c>
      <c r="B67002" s="1">
        <v>-35.9</v>
      </c>
    </row>
    <row r="67003">
      <c r="A67003" s="1">
        <v>1.3399</v>
      </c>
      <c r="B67003" s="1">
        <v>-35.9</v>
      </c>
    </row>
    <row r="67004">
      <c r="A67004" s="1">
        <v>1.33992</v>
      </c>
      <c r="B67004" s="1">
        <v>47.0</v>
      </c>
    </row>
    <row r="67005">
      <c r="A67005" s="1">
        <v>1.33994</v>
      </c>
      <c r="B67005" s="1">
        <v>47.0</v>
      </c>
    </row>
    <row r="67006">
      <c r="A67006" s="1">
        <v>1.33996</v>
      </c>
      <c r="B67006" s="1">
        <v>19.3</v>
      </c>
    </row>
    <row r="67007">
      <c r="A67007" s="1">
        <v>1.33998</v>
      </c>
      <c r="B67007" s="1">
        <v>-35.9</v>
      </c>
    </row>
    <row r="67008">
      <c r="A67008" s="1">
        <v>1.34</v>
      </c>
      <c r="B67008" s="1">
        <v>-35.9</v>
      </c>
    </row>
    <row r="67009">
      <c r="A67009" s="1">
        <v>1.34002</v>
      </c>
      <c r="B67009" s="1">
        <v>47.0</v>
      </c>
    </row>
    <row r="67010">
      <c r="A67010" s="1">
        <v>1.34004</v>
      </c>
      <c r="B67010" s="1">
        <v>47.0</v>
      </c>
    </row>
    <row r="67011">
      <c r="A67011" s="1">
        <v>1.34006</v>
      </c>
      <c r="B67011" s="1">
        <v>47.0</v>
      </c>
    </row>
    <row r="67012">
      <c r="A67012" s="1">
        <v>1.34008</v>
      </c>
      <c r="B67012" s="1">
        <v>19.3</v>
      </c>
    </row>
    <row r="67013">
      <c r="A67013" s="1">
        <v>1.3401</v>
      </c>
      <c r="B67013" s="1">
        <v>47.0</v>
      </c>
    </row>
    <row r="67014">
      <c r="A67014" s="1">
        <v>1.34012</v>
      </c>
      <c r="B67014" s="1">
        <v>47.0</v>
      </c>
    </row>
    <row r="67015">
      <c r="A67015" s="1">
        <v>1.34014</v>
      </c>
      <c r="B67015" s="1">
        <v>47.0</v>
      </c>
    </row>
    <row r="67016">
      <c r="A67016" s="1">
        <v>1.34016</v>
      </c>
      <c r="B67016" s="1">
        <v>47.0</v>
      </c>
    </row>
    <row r="67017">
      <c r="A67017" s="1">
        <v>1.34018</v>
      </c>
      <c r="B67017" s="1">
        <v>47.0</v>
      </c>
    </row>
    <row r="67018">
      <c r="A67018" s="1">
        <v>1.3402</v>
      </c>
      <c r="B67018" s="1">
        <v>47.0</v>
      </c>
    </row>
    <row r="67019">
      <c r="A67019" s="1">
        <v>1.34022</v>
      </c>
      <c r="B67019" s="1">
        <v>19.3</v>
      </c>
    </row>
    <row r="67020">
      <c r="A67020" s="1">
        <v>1.34024</v>
      </c>
      <c r="B67020" s="1">
        <v>47.0</v>
      </c>
    </row>
    <row r="67021">
      <c r="A67021" s="1">
        <v>1.34026</v>
      </c>
      <c r="B67021" s="1">
        <v>47.0</v>
      </c>
    </row>
    <row r="67022">
      <c r="A67022" s="1">
        <v>1.34028</v>
      </c>
      <c r="B67022" s="1">
        <v>47.0</v>
      </c>
    </row>
    <row r="67023">
      <c r="A67023" s="1">
        <v>1.3403</v>
      </c>
      <c r="B67023" s="1">
        <v>47.0</v>
      </c>
    </row>
    <row r="67024">
      <c r="A67024" s="1">
        <v>1.34032</v>
      </c>
      <c r="B67024" s="1">
        <v>47.0</v>
      </c>
    </row>
    <row r="67025">
      <c r="A67025" s="1">
        <v>1.34034</v>
      </c>
      <c r="B67025" s="1">
        <v>47.0</v>
      </c>
    </row>
    <row r="67026">
      <c r="A67026" s="1">
        <v>1.34036</v>
      </c>
      <c r="B67026" s="1">
        <v>47.0</v>
      </c>
    </row>
    <row r="67027">
      <c r="A67027" s="1">
        <v>1.34038</v>
      </c>
      <c r="B67027" s="1">
        <v>47.0</v>
      </c>
    </row>
    <row r="67028">
      <c r="A67028" s="1">
        <v>1.3404</v>
      </c>
      <c r="B67028" s="1">
        <v>47.0</v>
      </c>
    </row>
    <row r="67029">
      <c r="A67029" s="1">
        <v>1.34042</v>
      </c>
      <c r="B67029" s="1">
        <v>47.0</v>
      </c>
    </row>
    <row r="67030">
      <c r="A67030" s="1">
        <v>1.34044</v>
      </c>
      <c r="B67030" s="1">
        <v>47.0</v>
      </c>
    </row>
    <row r="67031">
      <c r="A67031" s="1">
        <v>1.34046</v>
      </c>
      <c r="B67031" s="1">
        <v>47.0</v>
      </c>
    </row>
    <row r="67032">
      <c r="A67032" s="1">
        <v>1.34048</v>
      </c>
      <c r="B67032" s="1">
        <v>47.0</v>
      </c>
    </row>
    <row r="67033">
      <c r="A67033" s="1">
        <v>1.3405</v>
      </c>
      <c r="B67033" s="1">
        <v>47.0</v>
      </c>
    </row>
    <row r="67034">
      <c r="A67034" s="1">
        <v>1.34052</v>
      </c>
      <c r="B67034" s="1">
        <v>47.0</v>
      </c>
    </row>
    <row r="67035">
      <c r="A67035" s="1">
        <v>1.34054</v>
      </c>
      <c r="B67035" s="1">
        <v>47.0</v>
      </c>
    </row>
    <row r="67036">
      <c r="A67036" s="1">
        <v>1.34056</v>
      </c>
      <c r="B67036" s="1">
        <v>47.0</v>
      </c>
    </row>
    <row r="67037">
      <c r="A67037" s="1">
        <v>1.34058</v>
      </c>
      <c r="B67037" s="1">
        <v>47.0</v>
      </c>
    </row>
    <row r="67038">
      <c r="A67038" s="1">
        <v>1.3406</v>
      </c>
      <c r="B67038" s="1">
        <v>47.0</v>
      </c>
    </row>
    <row r="67039">
      <c r="A67039" s="1">
        <v>1.34062</v>
      </c>
      <c r="B67039" s="1">
        <v>74.6</v>
      </c>
    </row>
    <row r="67040">
      <c r="A67040" s="1">
        <v>1.34064</v>
      </c>
      <c r="B67040" s="1">
        <v>47.0</v>
      </c>
    </row>
    <row r="67041">
      <c r="A67041" s="1">
        <v>1.34066</v>
      </c>
      <c r="B67041" s="1">
        <v>47.0</v>
      </c>
    </row>
    <row r="67042">
      <c r="A67042" s="1">
        <v>1.34068</v>
      </c>
      <c r="B67042" s="1">
        <v>47.0</v>
      </c>
    </row>
    <row r="67043">
      <c r="A67043" s="1">
        <v>1.3407</v>
      </c>
      <c r="B67043" s="1">
        <v>47.0</v>
      </c>
    </row>
    <row r="67044">
      <c r="A67044" s="1">
        <v>1.34072</v>
      </c>
      <c r="B67044" s="1">
        <v>74.6</v>
      </c>
    </row>
    <row r="67045">
      <c r="A67045" s="1">
        <v>1.34074</v>
      </c>
      <c r="B67045" s="1">
        <v>74.6</v>
      </c>
    </row>
    <row r="67046">
      <c r="A67046" s="1">
        <v>1.34076</v>
      </c>
      <c r="B67046" s="1">
        <v>74.6</v>
      </c>
    </row>
    <row r="67047">
      <c r="A67047" s="1">
        <v>1.34078</v>
      </c>
      <c r="B67047" s="1">
        <v>47.0</v>
      </c>
    </row>
    <row r="67048">
      <c r="A67048" s="1">
        <v>1.3408</v>
      </c>
      <c r="B67048" s="1">
        <v>47.0</v>
      </c>
    </row>
    <row r="67049">
      <c r="A67049" s="1">
        <v>1.34082</v>
      </c>
      <c r="B67049" s="1">
        <v>47.0</v>
      </c>
    </row>
    <row r="67050">
      <c r="A67050" s="1">
        <v>1.34084</v>
      </c>
      <c r="B67050" s="1">
        <v>47.0</v>
      </c>
    </row>
    <row r="67051">
      <c r="A67051" s="1">
        <v>1.34086</v>
      </c>
      <c r="B67051" s="1">
        <v>47.0</v>
      </c>
    </row>
    <row r="67052">
      <c r="A67052" s="1">
        <v>1.34088</v>
      </c>
      <c r="B67052" s="1">
        <v>47.0</v>
      </c>
    </row>
    <row r="67053">
      <c r="A67053" s="1">
        <v>1.3409</v>
      </c>
      <c r="B67053" s="1">
        <v>19.3</v>
      </c>
    </row>
    <row r="67054">
      <c r="A67054" s="1">
        <v>1.34092</v>
      </c>
      <c r="B67054" s="1">
        <v>47.0</v>
      </c>
    </row>
    <row r="67055">
      <c r="A67055" s="1">
        <v>1.34094</v>
      </c>
      <c r="B67055" s="1">
        <v>47.0</v>
      </c>
    </row>
    <row r="67056">
      <c r="A67056" s="1">
        <v>1.34096</v>
      </c>
      <c r="B67056" s="1">
        <v>-35.9</v>
      </c>
    </row>
    <row r="67057">
      <c r="A67057" s="1">
        <v>1.34098</v>
      </c>
      <c r="B67057" s="1">
        <v>-35.9</v>
      </c>
    </row>
    <row r="67058">
      <c r="A67058" s="1">
        <v>1.341</v>
      </c>
      <c r="B67058" s="1">
        <v>-35.9</v>
      </c>
    </row>
    <row r="67059">
      <c r="A67059" s="1">
        <v>1.34102</v>
      </c>
      <c r="B67059" s="1">
        <v>-35.9</v>
      </c>
    </row>
    <row r="67060">
      <c r="A67060" s="1">
        <v>1.34104</v>
      </c>
      <c r="B67060" s="1">
        <v>19.3</v>
      </c>
    </row>
    <row r="67061">
      <c r="A67061" s="1">
        <v>1.34106</v>
      </c>
      <c r="B67061" s="1">
        <v>-35.9</v>
      </c>
    </row>
    <row r="67062">
      <c r="A67062" s="1">
        <v>1.34108</v>
      </c>
      <c r="B67062" s="1">
        <v>-35.9</v>
      </c>
    </row>
    <row r="67063">
      <c r="A67063" s="1">
        <v>1.3411</v>
      </c>
      <c r="B67063" s="1">
        <v>-35.9</v>
      </c>
    </row>
    <row r="67064">
      <c r="A67064" s="1">
        <v>1.34112</v>
      </c>
      <c r="B67064" s="1">
        <v>47.0</v>
      </c>
    </row>
    <row r="67065">
      <c r="A67065" s="1">
        <v>1.34114</v>
      </c>
      <c r="B67065" s="1">
        <v>47.0</v>
      </c>
    </row>
    <row r="67066">
      <c r="A67066" s="1">
        <v>1.34116</v>
      </c>
      <c r="B67066" s="1">
        <v>19.3</v>
      </c>
    </row>
    <row r="67067">
      <c r="A67067" s="1">
        <v>1.34118</v>
      </c>
      <c r="B67067" s="1">
        <v>-35.9</v>
      </c>
    </row>
    <row r="67068">
      <c r="A67068" s="1">
        <v>1.3412</v>
      </c>
      <c r="B67068" s="1">
        <v>-35.9</v>
      </c>
    </row>
    <row r="67069">
      <c r="A67069" s="1">
        <v>1.34122</v>
      </c>
      <c r="B67069" s="1">
        <v>47.0</v>
      </c>
    </row>
    <row r="67070">
      <c r="A67070" s="1">
        <v>1.34124</v>
      </c>
      <c r="B67070" s="1">
        <v>-35.9</v>
      </c>
    </row>
    <row r="67071">
      <c r="A67071" s="1">
        <v>1.34126</v>
      </c>
      <c r="B67071" s="1">
        <v>-35.9</v>
      </c>
    </row>
    <row r="67072">
      <c r="A67072" s="1">
        <v>1.34128</v>
      </c>
      <c r="B67072" s="1">
        <v>-35.9</v>
      </c>
    </row>
    <row r="67073">
      <c r="A67073" s="1">
        <v>1.3413</v>
      </c>
      <c r="B67073" s="1">
        <v>-8.3</v>
      </c>
    </row>
    <row r="67074">
      <c r="A67074" s="1">
        <v>1.34132</v>
      </c>
      <c r="B67074" s="1">
        <v>47.0</v>
      </c>
    </row>
    <row r="67075">
      <c r="A67075" s="1">
        <v>1.34134</v>
      </c>
      <c r="B67075" s="1">
        <v>-35.9</v>
      </c>
    </row>
    <row r="67076">
      <c r="A67076" s="1">
        <v>1.34136</v>
      </c>
      <c r="B67076" s="1">
        <v>-35.9</v>
      </c>
    </row>
    <row r="67077">
      <c r="A67077" s="1">
        <v>1.34138</v>
      </c>
      <c r="B67077" s="1">
        <v>-35.9</v>
      </c>
    </row>
    <row r="67078">
      <c r="A67078" s="1">
        <v>1.3414</v>
      </c>
      <c r="B67078" s="1">
        <v>-35.9</v>
      </c>
    </row>
    <row r="67079">
      <c r="A67079" s="1">
        <v>1.34142</v>
      </c>
      <c r="B67079" s="1">
        <v>-35.9</v>
      </c>
    </row>
    <row r="67080">
      <c r="A67080" s="1">
        <v>1.34144</v>
      </c>
      <c r="B67080" s="1">
        <v>19.3</v>
      </c>
    </row>
    <row r="67081">
      <c r="A67081" s="1">
        <v>1.34146</v>
      </c>
      <c r="B67081" s="1">
        <v>-35.9</v>
      </c>
    </row>
    <row r="67082">
      <c r="A67082" s="1">
        <v>1.34148</v>
      </c>
      <c r="B67082" s="1">
        <v>-35.9</v>
      </c>
    </row>
    <row r="67083">
      <c r="A67083" s="1">
        <v>1.3415</v>
      </c>
      <c r="B67083" s="1">
        <v>-35.9</v>
      </c>
    </row>
    <row r="67084">
      <c r="A67084" s="1">
        <v>1.34152</v>
      </c>
      <c r="B67084" s="1">
        <v>-35.9</v>
      </c>
    </row>
    <row r="67085">
      <c r="A67085" s="1">
        <v>1.34154</v>
      </c>
      <c r="B67085" s="1">
        <v>-35.9</v>
      </c>
    </row>
    <row r="67086">
      <c r="A67086" s="1">
        <v>1.34156</v>
      </c>
      <c r="B67086" s="1">
        <v>-35.9</v>
      </c>
    </row>
    <row r="67087">
      <c r="A67087" s="1">
        <v>1.34158</v>
      </c>
      <c r="B67087" s="1">
        <v>-8.3</v>
      </c>
    </row>
    <row r="67088">
      <c r="A67088" s="1">
        <v>1.3416</v>
      </c>
      <c r="B67088" s="1">
        <v>-35.9</v>
      </c>
    </row>
    <row r="67089">
      <c r="A67089" s="1">
        <v>1.34162</v>
      </c>
      <c r="B67089" s="1">
        <v>-35.9</v>
      </c>
    </row>
    <row r="67090">
      <c r="A67090" s="1">
        <v>1.34164</v>
      </c>
      <c r="B67090" s="1">
        <v>-35.9</v>
      </c>
    </row>
    <row r="67091">
      <c r="A67091" s="1">
        <v>1.34166</v>
      </c>
      <c r="B67091" s="1">
        <v>-35.9</v>
      </c>
    </row>
    <row r="67092">
      <c r="A67092" s="1">
        <v>1.34168</v>
      </c>
      <c r="B67092" s="1">
        <v>-35.9</v>
      </c>
    </row>
    <row r="67093">
      <c r="A67093" s="1">
        <v>1.3417</v>
      </c>
      <c r="B67093" s="1">
        <v>-35.9</v>
      </c>
    </row>
    <row r="67094">
      <c r="A67094" s="1">
        <v>1.34172</v>
      </c>
      <c r="B67094" s="1">
        <v>-8.3</v>
      </c>
    </row>
    <row r="67095">
      <c r="A67095" s="1">
        <v>1.34174</v>
      </c>
      <c r="B67095" s="1">
        <v>-35.9</v>
      </c>
    </row>
    <row r="67096">
      <c r="A67096" s="1">
        <v>1.34176</v>
      </c>
      <c r="B67096" s="1">
        <v>-35.9</v>
      </c>
    </row>
    <row r="67097">
      <c r="A67097" s="1">
        <v>1.34178</v>
      </c>
      <c r="B67097" s="1">
        <v>-35.9</v>
      </c>
    </row>
    <row r="67098">
      <c r="A67098" s="1">
        <v>1.3418</v>
      </c>
      <c r="B67098" s="1">
        <v>-35.9</v>
      </c>
    </row>
    <row r="67099">
      <c r="A67099" s="1">
        <v>1.34182</v>
      </c>
      <c r="B67099" s="1">
        <v>-35.9</v>
      </c>
    </row>
    <row r="67100">
      <c r="A67100" s="1">
        <v>1.34184</v>
      </c>
      <c r="B67100" s="1">
        <v>-8.3</v>
      </c>
    </row>
    <row r="67101">
      <c r="A67101" s="1">
        <v>1.34186</v>
      </c>
      <c r="B67101" s="1">
        <v>-35.9</v>
      </c>
    </row>
    <row r="67102">
      <c r="A67102" s="1">
        <v>1.34188</v>
      </c>
      <c r="B67102" s="1">
        <v>-35.9</v>
      </c>
    </row>
    <row r="67103">
      <c r="A67103" s="1">
        <v>1.3419</v>
      </c>
      <c r="B67103" s="1">
        <v>-35.9</v>
      </c>
    </row>
    <row r="67104">
      <c r="A67104" s="1">
        <v>1.34192</v>
      </c>
      <c r="B67104" s="1">
        <v>47.0</v>
      </c>
    </row>
    <row r="67105">
      <c r="A67105" s="1">
        <v>1.34194</v>
      </c>
      <c r="B67105" s="1">
        <v>47.0</v>
      </c>
    </row>
    <row r="67106">
      <c r="A67106" s="1">
        <v>1.34196</v>
      </c>
      <c r="B67106" s="1">
        <v>47.0</v>
      </c>
    </row>
    <row r="67107">
      <c r="A67107" s="1">
        <v>1.34198</v>
      </c>
      <c r="B67107" s="1">
        <v>19.3</v>
      </c>
    </row>
    <row r="67108">
      <c r="A67108" s="1">
        <v>1.342</v>
      </c>
      <c r="B67108" s="1">
        <v>47.0</v>
      </c>
    </row>
    <row r="67109">
      <c r="A67109" s="1">
        <v>1.34202</v>
      </c>
      <c r="B67109" s="1">
        <v>47.0</v>
      </c>
    </row>
    <row r="67110">
      <c r="A67110" s="1">
        <v>1.34204</v>
      </c>
      <c r="B67110" s="1">
        <v>47.0</v>
      </c>
    </row>
    <row r="67111">
      <c r="A67111" s="1">
        <v>1.34206</v>
      </c>
      <c r="B67111" s="1">
        <v>47.0</v>
      </c>
    </row>
    <row r="67112">
      <c r="A67112" s="1">
        <v>1.34208</v>
      </c>
      <c r="B67112" s="1">
        <v>-35.9</v>
      </c>
    </row>
    <row r="67113">
      <c r="A67113" s="1">
        <v>1.3421</v>
      </c>
      <c r="B67113" s="1">
        <v>-35.9</v>
      </c>
    </row>
    <row r="67114">
      <c r="A67114" s="1">
        <v>1.34212</v>
      </c>
      <c r="B67114" s="1">
        <v>19.3</v>
      </c>
    </row>
    <row r="67115">
      <c r="A67115" s="1">
        <v>1.34214</v>
      </c>
      <c r="B67115" s="1">
        <v>47.0</v>
      </c>
    </row>
    <row r="67116">
      <c r="A67116" s="1">
        <v>1.34216</v>
      </c>
      <c r="B67116" s="1">
        <v>-35.9</v>
      </c>
    </row>
    <row r="67117">
      <c r="A67117" s="1">
        <v>1.34218</v>
      </c>
      <c r="B67117" s="1">
        <v>47.0</v>
      </c>
    </row>
    <row r="67118">
      <c r="A67118" s="1">
        <v>1.3422</v>
      </c>
      <c r="B67118" s="1">
        <v>47.0</v>
      </c>
    </row>
    <row r="67119">
      <c r="A67119" s="1">
        <v>1.34222</v>
      </c>
      <c r="B67119" s="1">
        <v>47.0</v>
      </c>
    </row>
    <row r="67120">
      <c r="A67120" s="1">
        <v>1.34224</v>
      </c>
      <c r="B67120" s="1">
        <v>47.0</v>
      </c>
    </row>
    <row r="67121">
      <c r="A67121" s="1">
        <v>1.34226</v>
      </c>
      <c r="B67121" s="1">
        <v>47.0</v>
      </c>
    </row>
    <row r="67122">
      <c r="A67122" s="1">
        <v>1.34228</v>
      </c>
      <c r="B67122" s="1">
        <v>47.0</v>
      </c>
    </row>
    <row r="67123">
      <c r="A67123" s="1">
        <v>1.3423</v>
      </c>
      <c r="B67123" s="1">
        <v>47.0</v>
      </c>
    </row>
    <row r="67124">
      <c r="A67124" s="1">
        <v>1.34232</v>
      </c>
      <c r="B67124" s="1">
        <v>47.0</v>
      </c>
    </row>
    <row r="67125">
      <c r="A67125" s="1">
        <v>1.34234</v>
      </c>
      <c r="B67125" s="1">
        <v>47.0</v>
      </c>
    </row>
    <row r="67126">
      <c r="A67126" s="1">
        <v>1.34236</v>
      </c>
      <c r="B67126" s="1">
        <v>47.0</v>
      </c>
    </row>
    <row r="67127">
      <c r="A67127" s="1">
        <v>1.34238</v>
      </c>
      <c r="B67127" s="1">
        <v>19.3</v>
      </c>
    </row>
    <row r="67128">
      <c r="A67128" s="1">
        <v>1.3424</v>
      </c>
      <c r="B67128" s="1">
        <v>-35.9</v>
      </c>
    </row>
    <row r="67129">
      <c r="A67129" s="1">
        <v>1.34242</v>
      </c>
      <c r="B67129" s="1">
        <v>47.0</v>
      </c>
    </row>
    <row r="67130">
      <c r="A67130" s="1">
        <v>1.34244</v>
      </c>
      <c r="B67130" s="1">
        <v>47.0</v>
      </c>
    </row>
    <row r="67131">
      <c r="A67131" s="1">
        <v>1.34246</v>
      </c>
      <c r="B67131" s="1">
        <v>47.0</v>
      </c>
    </row>
    <row r="67132">
      <c r="A67132" s="1">
        <v>1.34248</v>
      </c>
      <c r="B67132" s="1">
        <v>-35.9</v>
      </c>
    </row>
    <row r="67133">
      <c r="A67133" s="1">
        <v>1.3425</v>
      </c>
      <c r="B67133" s="1">
        <v>47.0</v>
      </c>
    </row>
    <row r="67134">
      <c r="A67134" s="1">
        <v>1.34252</v>
      </c>
      <c r="B67134" s="1">
        <v>19.3</v>
      </c>
    </row>
    <row r="67135">
      <c r="A67135" s="1">
        <v>1.34254</v>
      </c>
      <c r="B67135" s="1">
        <v>47.0</v>
      </c>
    </row>
    <row r="67136">
      <c r="A67136" s="1">
        <v>1.34256</v>
      </c>
      <c r="B67136" s="1">
        <v>47.0</v>
      </c>
    </row>
    <row r="67137">
      <c r="A67137" s="1">
        <v>1.34258</v>
      </c>
      <c r="B67137" s="1">
        <v>47.0</v>
      </c>
    </row>
    <row r="67138">
      <c r="A67138" s="1">
        <v>1.3426</v>
      </c>
      <c r="B67138" s="1">
        <v>47.0</v>
      </c>
    </row>
    <row r="67139">
      <c r="A67139" s="1">
        <v>1.34262</v>
      </c>
      <c r="B67139" s="1">
        <v>47.0</v>
      </c>
    </row>
    <row r="67140">
      <c r="A67140" s="1">
        <v>1.34264</v>
      </c>
      <c r="B67140" s="1">
        <v>47.0</v>
      </c>
    </row>
    <row r="67141">
      <c r="A67141" s="1">
        <v>1.34266</v>
      </c>
      <c r="B67141" s="1">
        <v>47.0</v>
      </c>
    </row>
    <row r="67142">
      <c r="A67142" s="1">
        <v>1.34268</v>
      </c>
      <c r="B67142" s="1">
        <v>47.0</v>
      </c>
    </row>
    <row r="67143">
      <c r="A67143" s="1">
        <v>1.3427</v>
      </c>
      <c r="B67143" s="1">
        <v>47.0</v>
      </c>
    </row>
    <row r="67144">
      <c r="A67144" s="1">
        <v>1.34272</v>
      </c>
      <c r="B67144" s="1">
        <v>47.0</v>
      </c>
    </row>
    <row r="67145">
      <c r="A67145" s="1">
        <v>1.34274</v>
      </c>
      <c r="B67145" s="1">
        <v>47.0</v>
      </c>
    </row>
    <row r="67146">
      <c r="A67146" s="1">
        <v>1.34276</v>
      </c>
      <c r="B67146" s="1">
        <v>47.0</v>
      </c>
    </row>
    <row r="67147">
      <c r="A67147" s="1">
        <v>1.34278</v>
      </c>
      <c r="B67147" s="1">
        <v>47.0</v>
      </c>
    </row>
    <row r="67148">
      <c r="A67148" s="1">
        <v>1.3428</v>
      </c>
      <c r="B67148" s="1">
        <v>19.3</v>
      </c>
    </row>
    <row r="67149">
      <c r="A67149" s="1">
        <v>1.34282</v>
      </c>
      <c r="B67149" s="1">
        <v>47.0</v>
      </c>
    </row>
    <row r="67150">
      <c r="A67150" s="1">
        <v>1.34284</v>
      </c>
      <c r="B67150" s="1">
        <v>47.0</v>
      </c>
    </row>
    <row r="67151">
      <c r="A67151" s="1">
        <v>1.34286</v>
      </c>
      <c r="B67151" s="1">
        <v>47.0</v>
      </c>
    </row>
    <row r="67152">
      <c r="A67152" s="1">
        <v>1.34288</v>
      </c>
      <c r="B67152" s="1">
        <v>47.0</v>
      </c>
    </row>
    <row r="67153">
      <c r="A67153" s="1">
        <v>1.3429</v>
      </c>
      <c r="B67153" s="1">
        <v>47.0</v>
      </c>
    </row>
    <row r="67154">
      <c r="A67154" s="1">
        <v>1.34292</v>
      </c>
      <c r="B67154" s="1">
        <v>47.0</v>
      </c>
    </row>
    <row r="67155">
      <c r="A67155" s="1">
        <v>1.34294</v>
      </c>
      <c r="B67155" s="1">
        <v>47.0</v>
      </c>
    </row>
    <row r="67156">
      <c r="A67156" s="1">
        <v>1.34296</v>
      </c>
      <c r="B67156" s="1">
        <v>-35.9</v>
      </c>
    </row>
    <row r="67157">
      <c r="A67157" s="1">
        <v>1.34298</v>
      </c>
      <c r="B67157" s="1">
        <v>47.0</v>
      </c>
    </row>
    <row r="67158">
      <c r="A67158" s="1">
        <v>1.343</v>
      </c>
      <c r="B67158" s="1">
        <v>47.0</v>
      </c>
    </row>
    <row r="67159">
      <c r="A67159" s="1">
        <v>1.34302</v>
      </c>
      <c r="B67159" s="1">
        <v>47.0</v>
      </c>
    </row>
    <row r="67160">
      <c r="A67160" s="1">
        <v>1.34304</v>
      </c>
      <c r="B67160" s="1">
        <v>47.0</v>
      </c>
    </row>
    <row r="67161">
      <c r="A67161" s="1">
        <v>1.34306</v>
      </c>
      <c r="B67161" s="1">
        <v>19.3</v>
      </c>
    </row>
    <row r="67162">
      <c r="A67162" s="1">
        <v>1.34308</v>
      </c>
      <c r="B67162" s="1">
        <v>47.0</v>
      </c>
    </row>
    <row r="67163">
      <c r="A67163" s="1">
        <v>1.3431</v>
      </c>
      <c r="B67163" s="1">
        <v>-35.9</v>
      </c>
    </row>
    <row r="67164">
      <c r="A67164" s="1">
        <v>1.34312</v>
      </c>
      <c r="B67164" s="1">
        <v>47.0</v>
      </c>
    </row>
    <row r="67165">
      <c r="A67165" s="1">
        <v>1.34314</v>
      </c>
      <c r="B67165" s="1">
        <v>47.0</v>
      </c>
    </row>
    <row r="67166">
      <c r="A67166" s="1">
        <v>1.34316</v>
      </c>
      <c r="B67166" s="1">
        <v>-35.9</v>
      </c>
    </row>
    <row r="67167">
      <c r="A67167" s="1">
        <v>1.34318</v>
      </c>
      <c r="B67167" s="1">
        <v>-35.9</v>
      </c>
    </row>
    <row r="67168">
      <c r="A67168" s="1">
        <v>1.3432</v>
      </c>
      <c r="B67168" s="1">
        <v>19.3</v>
      </c>
    </row>
    <row r="67169">
      <c r="A67169" s="1">
        <v>1.34322</v>
      </c>
      <c r="B67169" s="1">
        <v>47.0</v>
      </c>
    </row>
    <row r="67170">
      <c r="A67170" s="1">
        <v>1.34324</v>
      </c>
      <c r="B67170" s="1">
        <v>47.0</v>
      </c>
    </row>
    <row r="67171">
      <c r="A67171" s="1">
        <v>1.34326</v>
      </c>
      <c r="B67171" s="1">
        <v>-35.9</v>
      </c>
    </row>
    <row r="67172">
      <c r="A67172" s="1">
        <v>1.34328</v>
      </c>
      <c r="B67172" s="1">
        <v>-35.9</v>
      </c>
    </row>
    <row r="67173">
      <c r="A67173" s="1">
        <v>1.3433</v>
      </c>
      <c r="B67173" s="1">
        <v>47.0</v>
      </c>
    </row>
    <row r="67174">
      <c r="A67174" s="1">
        <v>1.34332</v>
      </c>
      <c r="B67174" s="1">
        <v>47.0</v>
      </c>
    </row>
    <row r="67175">
      <c r="A67175" s="1">
        <v>1.34334</v>
      </c>
      <c r="B67175" s="1">
        <v>19.3</v>
      </c>
    </row>
    <row r="67176">
      <c r="A67176" s="1">
        <v>1.34336</v>
      </c>
      <c r="B67176" s="1">
        <v>-35.9</v>
      </c>
    </row>
    <row r="67177">
      <c r="A67177" s="1">
        <v>1.34338</v>
      </c>
      <c r="B67177" s="1">
        <v>-35.9</v>
      </c>
    </row>
    <row r="67178">
      <c r="A67178" s="1">
        <v>1.3434</v>
      </c>
      <c r="B67178" s="1">
        <v>47.0</v>
      </c>
    </row>
    <row r="67179">
      <c r="A67179" s="1">
        <v>1.34342</v>
      </c>
      <c r="B67179" s="1">
        <v>-35.9</v>
      </c>
    </row>
    <row r="67180">
      <c r="A67180" s="1">
        <v>1.34344</v>
      </c>
      <c r="B67180" s="1">
        <v>47.0</v>
      </c>
    </row>
    <row r="67181">
      <c r="A67181" s="1">
        <v>1.34346</v>
      </c>
      <c r="B67181" s="1">
        <v>-35.9</v>
      </c>
    </row>
    <row r="67182">
      <c r="A67182" s="1">
        <v>1.34348</v>
      </c>
      <c r="B67182" s="1">
        <v>-8.3</v>
      </c>
    </row>
    <row r="67183">
      <c r="A67183" s="1">
        <v>1.3435</v>
      </c>
      <c r="B67183" s="1">
        <v>47.0</v>
      </c>
    </row>
    <row r="67184">
      <c r="A67184" s="1">
        <v>1.34352</v>
      </c>
      <c r="B67184" s="1">
        <v>47.0</v>
      </c>
    </row>
    <row r="67185">
      <c r="A67185" s="1">
        <v>1.34354</v>
      </c>
      <c r="B67185" s="1">
        <v>47.0</v>
      </c>
    </row>
    <row r="67186">
      <c r="A67186" s="1">
        <v>1.34356</v>
      </c>
      <c r="B67186" s="1">
        <v>-35.9</v>
      </c>
    </row>
    <row r="67187">
      <c r="A67187" s="1">
        <v>1.34358</v>
      </c>
      <c r="B67187" s="1">
        <v>-35.9</v>
      </c>
    </row>
    <row r="67188">
      <c r="A67188" s="1">
        <v>1.3436</v>
      </c>
      <c r="B67188" s="1">
        <v>-35.9</v>
      </c>
    </row>
    <row r="67189">
      <c r="A67189" s="1">
        <v>1.34362</v>
      </c>
      <c r="B67189" s="1">
        <v>19.3</v>
      </c>
    </row>
    <row r="67190">
      <c r="A67190" s="1">
        <v>1.34364</v>
      </c>
      <c r="B67190" s="1">
        <v>-35.9</v>
      </c>
    </row>
    <row r="67191">
      <c r="A67191" s="1">
        <v>1.34366</v>
      </c>
      <c r="B67191" s="1">
        <v>-35.9</v>
      </c>
    </row>
    <row r="67192">
      <c r="A67192" s="1">
        <v>1.34368</v>
      </c>
      <c r="B67192" s="1">
        <v>-35.9</v>
      </c>
    </row>
    <row r="67193">
      <c r="A67193" s="1">
        <v>1.3437</v>
      </c>
      <c r="B67193" s="1">
        <v>-35.9</v>
      </c>
    </row>
    <row r="67194">
      <c r="A67194" s="1">
        <v>1.34372</v>
      </c>
      <c r="B67194" s="1">
        <v>47.0</v>
      </c>
    </row>
    <row r="67195">
      <c r="A67195" s="1">
        <v>1.34374</v>
      </c>
      <c r="B67195" s="1">
        <v>19.3</v>
      </c>
    </row>
    <row r="67196">
      <c r="A67196" s="1">
        <v>1.34376</v>
      </c>
      <c r="B67196" s="1">
        <v>-35.9</v>
      </c>
    </row>
    <row r="67197">
      <c r="A67197" s="1">
        <v>1.34378</v>
      </c>
      <c r="B67197" s="1">
        <v>-35.9</v>
      </c>
    </row>
    <row r="67198">
      <c r="A67198" s="1">
        <v>1.3438</v>
      </c>
      <c r="B67198" s="1">
        <v>-35.9</v>
      </c>
    </row>
    <row r="67199">
      <c r="A67199" s="1">
        <v>1.34382</v>
      </c>
      <c r="B67199" s="1">
        <v>-35.9</v>
      </c>
    </row>
    <row r="67200">
      <c r="A67200" s="1">
        <v>1.34384</v>
      </c>
      <c r="B67200" s="1">
        <v>-35.9</v>
      </c>
    </row>
    <row r="67201">
      <c r="A67201" s="1">
        <v>1.34386</v>
      </c>
      <c r="B67201" s="1">
        <v>-35.9</v>
      </c>
    </row>
    <row r="67202">
      <c r="A67202" s="1">
        <v>1.34388</v>
      </c>
      <c r="B67202" s="1">
        <v>-8.3</v>
      </c>
    </row>
    <row r="67203">
      <c r="A67203" s="1">
        <v>1.3439</v>
      </c>
      <c r="B67203" s="1">
        <v>-35.9</v>
      </c>
    </row>
    <row r="67204">
      <c r="A67204" s="1">
        <v>1.34392</v>
      </c>
      <c r="B67204" s="1">
        <v>47.0</v>
      </c>
    </row>
    <row r="67205">
      <c r="A67205" s="1">
        <v>1.34394</v>
      </c>
      <c r="B67205" s="1">
        <v>47.0</v>
      </c>
    </row>
    <row r="67206">
      <c r="A67206" s="1">
        <v>1.34396</v>
      </c>
      <c r="B67206" s="1">
        <v>-35.9</v>
      </c>
    </row>
    <row r="67207">
      <c r="A67207" s="1">
        <v>1.34398</v>
      </c>
      <c r="B67207" s="1">
        <v>-35.9</v>
      </c>
    </row>
    <row r="67208">
      <c r="A67208" s="1">
        <v>1.344</v>
      </c>
      <c r="B67208" s="1">
        <v>-35.9</v>
      </c>
    </row>
    <row r="67209">
      <c r="A67209" s="1">
        <v>1.34402</v>
      </c>
      <c r="B67209" s="1">
        <v>19.3</v>
      </c>
    </row>
    <row r="67210">
      <c r="A67210" s="1">
        <v>1.34404</v>
      </c>
      <c r="B67210" s="1">
        <v>-35.9</v>
      </c>
    </row>
    <row r="67211">
      <c r="A67211" s="1">
        <v>1.34406</v>
      </c>
      <c r="B67211" s="1">
        <v>-35.9</v>
      </c>
    </row>
    <row r="67212">
      <c r="A67212" s="1">
        <v>1.34408</v>
      </c>
      <c r="B67212" s="1">
        <v>-35.9</v>
      </c>
    </row>
    <row r="67213">
      <c r="A67213" s="1">
        <v>1.3441</v>
      </c>
      <c r="B67213" s="1">
        <v>-35.9</v>
      </c>
    </row>
    <row r="67214">
      <c r="A67214" s="1">
        <v>1.34412</v>
      </c>
      <c r="B67214" s="1">
        <v>47.0</v>
      </c>
    </row>
    <row r="67215">
      <c r="A67215" s="1">
        <v>1.34414</v>
      </c>
      <c r="B67215" s="1">
        <v>47.0</v>
      </c>
    </row>
    <row r="67216">
      <c r="A67216" s="1">
        <v>1.34416</v>
      </c>
      <c r="B67216" s="1">
        <v>19.3</v>
      </c>
    </row>
    <row r="67217">
      <c r="A67217" s="1">
        <v>1.34418</v>
      </c>
      <c r="B67217" s="1">
        <v>-35.9</v>
      </c>
    </row>
    <row r="67218">
      <c r="A67218" s="1">
        <v>1.3442</v>
      </c>
      <c r="B67218" s="1">
        <v>47.0</v>
      </c>
    </row>
    <row r="67219">
      <c r="A67219" s="1">
        <v>1.34422</v>
      </c>
      <c r="B67219" s="1">
        <v>47.0</v>
      </c>
    </row>
    <row r="67220">
      <c r="A67220" s="1">
        <v>1.34424</v>
      </c>
      <c r="B67220" s="1">
        <v>-35.9</v>
      </c>
    </row>
    <row r="67221">
      <c r="A67221" s="1">
        <v>1.34426</v>
      </c>
      <c r="B67221" s="1">
        <v>-35.9</v>
      </c>
    </row>
    <row r="67222">
      <c r="A67222" s="1">
        <v>1.34428</v>
      </c>
      <c r="B67222" s="1">
        <v>47.0</v>
      </c>
    </row>
    <row r="67223">
      <c r="A67223" s="1">
        <v>1.3443</v>
      </c>
      <c r="B67223" s="1">
        <v>-8.3</v>
      </c>
    </row>
    <row r="67224">
      <c r="A67224" s="1">
        <v>1.34432</v>
      </c>
      <c r="B67224" s="1">
        <v>47.0</v>
      </c>
    </row>
    <row r="67225">
      <c r="A67225" s="1">
        <v>1.34434</v>
      </c>
      <c r="B67225" s="1">
        <v>-35.9</v>
      </c>
    </row>
    <row r="67226">
      <c r="A67226" s="1">
        <v>1.34436</v>
      </c>
      <c r="B67226" s="1">
        <v>-35.9</v>
      </c>
    </row>
    <row r="67227">
      <c r="A67227" s="1">
        <v>1.34438</v>
      </c>
      <c r="B67227" s="1">
        <v>-35.9</v>
      </c>
    </row>
    <row r="67228">
      <c r="A67228" s="1">
        <v>1.3444</v>
      </c>
      <c r="B67228" s="1">
        <v>-35.9</v>
      </c>
    </row>
    <row r="67229">
      <c r="A67229" s="1">
        <v>1.34442</v>
      </c>
      <c r="B67229" s="1">
        <v>-8.3</v>
      </c>
    </row>
    <row r="67230">
      <c r="A67230" s="1">
        <v>1.34444</v>
      </c>
      <c r="B67230" s="1">
        <v>-35.9</v>
      </c>
    </row>
    <row r="67231">
      <c r="A67231" s="1">
        <v>1.34446</v>
      </c>
      <c r="B67231" s="1">
        <v>-35.9</v>
      </c>
    </row>
    <row r="67232">
      <c r="A67232" s="1">
        <v>1.34448</v>
      </c>
      <c r="B67232" s="1">
        <v>-35.9</v>
      </c>
    </row>
    <row r="67233">
      <c r="A67233" s="1">
        <v>1.3445</v>
      </c>
      <c r="B67233" s="1">
        <v>-35.9</v>
      </c>
    </row>
    <row r="67234">
      <c r="A67234" s="1">
        <v>1.34452</v>
      </c>
      <c r="B67234" s="1">
        <v>47.0</v>
      </c>
    </row>
    <row r="67235">
      <c r="A67235" s="1">
        <v>1.34454</v>
      </c>
      <c r="B67235" s="1">
        <v>47.0</v>
      </c>
    </row>
    <row r="67236">
      <c r="A67236" s="1">
        <v>1.34456</v>
      </c>
      <c r="B67236" s="1">
        <v>19.3</v>
      </c>
    </row>
    <row r="67237">
      <c r="A67237" s="1">
        <v>1.34458</v>
      </c>
      <c r="B67237" s="1">
        <v>-35.9</v>
      </c>
    </row>
    <row r="67238">
      <c r="A67238" s="1">
        <v>1.3446</v>
      </c>
      <c r="B67238" s="1">
        <v>47.0</v>
      </c>
    </row>
    <row r="67239">
      <c r="A67239" s="1">
        <v>1.34462</v>
      </c>
      <c r="B67239" s="1">
        <v>47.0</v>
      </c>
    </row>
    <row r="67240">
      <c r="A67240" s="1">
        <v>1.34464</v>
      </c>
      <c r="B67240" s="1">
        <v>47.0</v>
      </c>
    </row>
    <row r="67241">
      <c r="A67241" s="1">
        <v>1.34466</v>
      </c>
      <c r="B67241" s="1">
        <v>-35.9</v>
      </c>
    </row>
    <row r="67242">
      <c r="A67242" s="1">
        <v>1.34468</v>
      </c>
      <c r="B67242" s="1">
        <v>-35.9</v>
      </c>
    </row>
    <row r="67243">
      <c r="A67243" s="1">
        <v>1.3447</v>
      </c>
      <c r="B67243" s="1">
        <v>-35.9</v>
      </c>
    </row>
    <row r="67244">
      <c r="A67244" s="1">
        <v>1.34472</v>
      </c>
      <c r="B67244" s="1">
        <v>-35.9</v>
      </c>
    </row>
    <row r="67245">
      <c r="A67245" s="1">
        <v>1.34474</v>
      </c>
      <c r="B67245" s="1">
        <v>-35.9</v>
      </c>
    </row>
    <row r="67246">
      <c r="A67246" s="1">
        <v>1.34476</v>
      </c>
      <c r="B67246" s="1">
        <v>-35.9</v>
      </c>
    </row>
    <row r="67247">
      <c r="A67247" s="1">
        <v>1.34478</v>
      </c>
      <c r="B67247" s="1">
        <v>-35.9</v>
      </c>
    </row>
    <row r="67248">
      <c r="A67248" s="1">
        <v>1.3448</v>
      </c>
      <c r="B67248" s="1">
        <v>-35.9</v>
      </c>
    </row>
    <row r="67249">
      <c r="A67249" s="1">
        <v>1.34482</v>
      </c>
      <c r="B67249" s="1">
        <v>-35.9</v>
      </c>
    </row>
    <row r="67250">
      <c r="A67250" s="1">
        <v>1.34484</v>
      </c>
      <c r="B67250" s="1">
        <v>19.3</v>
      </c>
    </row>
    <row r="67251">
      <c r="A67251" s="1">
        <v>1.34486</v>
      </c>
      <c r="B67251" s="1">
        <v>-35.9</v>
      </c>
    </row>
    <row r="67252">
      <c r="A67252" s="1">
        <v>1.34488</v>
      </c>
      <c r="B67252" s="1">
        <v>-35.9</v>
      </c>
    </row>
    <row r="67253">
      <c r="A67253" s="1">
        <v>1.3449</v>
      </c>
      <c r="B67253" s="1">
        <v>-35.9</v>
      </c>
    </row>
    <row r="67254">
      <c r="A67254" s="1">
        <v>1.34492</v>
      </c>
      <c r="B67254" s="1">
        <v>47.0</v>
      </c>
    </row>
    <row r="67255">
      <c r="A67255" s="1">
        <v>1.34494</v>
      </c>
      <c r="B67255" s="1">
        <v>47.0</v>
      </c>
    </row>
    <row r="67256">
      <c r="A67256" s="1">
        <v>1.34496</v>
      </c>
      <c r="B67256" s="1">
        <v>19.3</v>
      </c>
    </row>
    <row r="67257">
      <c r="A67257" s="1">
        <v>1.34498</v>
      </c>
      <c r="B67257" s="1">
        <v>-35.9</v>
      </c>
    </row>
    <row r="67258">
      <c r="A67258" s="1">
        <v>1.345</v>
      </c>
      <c r="B67258" s="1">
        <v>47.0</v>
      </c>
    </row>
    <row r="67259">
      <c r="A67259" s="1">
        <v>1.34502</v>
      </c>
      <c r="B67259" s="1">
        <v>47.0</v>
      </c>
    </row>
    <row r="67260">
      <c r="A67260" s="1">
        <v>1.34504</v>
      </c>
      <c r="B67260" s="1">
        <v>47.0</v>
      </c>
    </row>
    <row r="67261">
      <c r="A67261" s="1">
        <v>1.34506</v>
      </c>
      <c r="B67261" s="1">
        <v>-35.9</v>
      </c>
    </row>
    <row r="67262">
      <c r="A67262" s="1">
        <v>1.34508</v>
      </c>
      <c r="B67262" s="1">
        <v>-35.9</v>
      </c>
    </row>
    <row r="67263">
      <c r="A67263" s="1">
        <v>1.3451</v>
      </c>
      <c r="B67263" s="1">
        <v>19.3</v>
      </c>
    </row>
    <row r="67264">
      <c r="A67264" s="1">
        <v>1.34512</v>
      </c>
      <c r="B67264" s="1">
        <v>47.0</v>
      </c>
    </row>
    <row r="67265">
      <c r="A67265" s="1">
        <v>1.34514</v>
      </c>
      <c r="B67265" s="1">
        <v>-35.9</v>
      </c>
    </row>
    <row r="67266">
      <c r="A67266" s="1">
        <v>1.34516</v>
      </c>
      <c r="B67266" s="1">
        <v>-35.9</v>
      </c>
    </row>
    <row r="67267">
      <c r="A67267" s="1">
        <v>1.34518</v>
      </c>
      <c r="B67267" s="1">
        <v>-35.9</v>
      </c>
    </row>
    <row r="67268">
      <c r="A67268" s="1">
        <v>1.3452</v>
      </c>
      <c r="B67268" s="1">
        <v>-35.9</v>
      </c>
    </row>
    <row r="67269">
      <c r="A67269" s="1">
        <v>1.34522</v>
      </c>
      <c r="B67269" s="1">
        <v>-35.9</v>
      </c>
    </row>
    <row r="67270">
      <c r="A67270" s="1">
        <v>1.34524</v>
      </c>
      <c r="B67270" s="1">
        <v>19.3</v>
      </c>
    </row>
    <row r="67271">
      <c r="A67271" s="1">
        <v>1.34526</v>
      </c>
      <c r="B67271" s="1">
        <v>-35.9</v>
      </c>
    </row>
    <row r="67272">
      <c r="A67272" s="1">
        <v>1.34528</v>
      </c>
      <c r="B67272" s="1">
        <v>-35.9</v>
      </c>
    </row>
    <row r="67273">
      <c r="A67273" s="1">
        <v>1.3453</v>
      </c>
      <c r="B67273" s="1">
        <v>47.0</v>
      </c>
    </row>
    <row r="67274">
      <c r="A67274" s="1">
        <v>1.34532</v>
      </c>
      <c r="B67274" s="1">
        <v>47.0</v>
      </c>
    </row>
    <row r="67275">
      <c r="A67275" s="1">
        <v>1.34534</v>
      </c>
      <c r="B67275" s="1">
        <v>47.0</v>
      </c>
    </row>
    <row r="67276">
      <c r="A67276" s="1">
        <v>1.34536</v>
      </c>
      <c r="B67276" s="1">
        <v>47.0</v>
      </c>
    </row>
    <row r="67277">
      <c r="A67277" s="1">
        <v>1.34538</v>
      </c>
      <c r="B67277" s="1">
        <v>-8.3</v>
      </c>
    </row>
    <row r="67278">
      <c r="A67278" s="1">
        <v>1.3454</v>
      </c>
      <c r="B67278" s="1">
        <v>47.0</v>
      </c>
    </row>
    <row r="67279">
      <c r="A67279" s="1">
        <v>1.34542</v>
      </c>
      <c r="B67279" s="1">
        <v>47.0</v>
      </c>
    </row>
    <row r="67280">
      <c r="A67280" s="1">
        <v>1.34544</v>
      </c>
      <c r="B67280" s="1">
        <v>47.0</v>
      </c>
    </row>
    <row r="67281">
      <c r="A67281" s="1">
        <v>1.34546</v>
      </c>
      <c r="B67281" s="1">
        <v>-35.9</v>
      </c>
    </row>
    <row r="67282">
      <c r="A67282" s="1">
        <v>1.34548</v>
      </c>
      <c r="B67282" s="1">
        <v>-35.9</v>
      </c>
    </row>
    <row r="67283">
      <c r="A67283" s="1">
        <v>1.3455</v>
      </c>
      <c r="B67283" s="1">
        <v>-8.3</v>
      </c>
    </row>
    <row r="67284">
      <c r="A67284" s="1">
        <v>1.34552</v>
      </c>
      <c r="B67284" s="1">
        <v>47.0</v>
      </c>
    </row>
    <row r="67285">
      <c r="A67285" s="1">
        <v>1.34554</v>
      </c>
      <c r="B67285" s="1">
        <v>47.0</v>
      </c>
    </row>
    <row r="67286">
      <c r="A67286" s="1">
        <v>1.34556</v>
      </c>
      <c r="B67286" s="1">
        <v>-35.9</v>
      </c>
    </row>
    <row r="67287">
      <c r="A67287" s="1">
        <v>1.34558</v>
      </c>
      <c r="B67287" s="1">
        <v>47.0</v>
      </c>
    </row>
    <row r="67288">
      <c r="A67288" s="1">
        <v>1.3456</v>
      </c>
      <c r="B67288" s="1">
        <v>-35.9</v>
      </c>
    </row>
    <row r="67289">
      <c r="A67289" s="1">
        <v>1.34562</v>
      </c>
      <c r="B67289" s="1">
        <v>47.0</v>
      </c>
    </row>
    <row r="67290">
      <c r="A67290" s="1">
        <v>1.34564</v>
      </c>
      <c r="B67290" s="1">
        <v>19.3</v>
      </c>
    </row>
    <row r="67291">
      <c r="A67291" s="1">
        <v>1.34566</v>
      </c>
      <c r="B67291" s="1">
        <v>-35.9</v>
      </c>
    </row>
    <row r="67292">
      <c r="A67292" s="1">
        <v>1.34568</v>
      </c>
      <c r="B67292" s="1">
        <v>-35.9</v>
      </c>
    </row>
    <row r="67293">
      <c r="A67293" s="1">
        <v>1.3457</v>
      </c>
      <c r="B67293" s="1">
        <v>-35.9</v>
      </c>
    </row>
    <row r="67294">
      <c r="A67294" s="1">
        <v>1.34572</v>
      </c>
      <c r="B67294" s="1">
        <v>-35.9</v>
      </c>
    </row>
    <row r="67295">
      <c r="A67295" s="1">
        <v>1.34574</v>
      </c>
      <c r="B67295" s="1">
        <v>-35.9</v>
      </c>
    </row>
    <row r="67296">
      <c r="A67296" s="1">
        <v>1.34576</v>
      </c>
      <c r="B67296" s="1">
        <v>-35.9</v>
      </c>
    </row>
    <row r="67297">
      <c r="A67297" s="1">
        <v>1.34578</v>
      </c>
      <c r="B67297" s="1">
        <v>-8.3</v>
      </c>
    </row>
    <row r="67298">
      <c r="A67298" s="1">
        <v>1.3458</v>
      </c>
      <c r="B67298" s="1">
        <v>-35.9</v>
      </c>
    </row>
    <row r="67299">
      <c r="A67299" s="1">
        <v>1.34582</v>
      </c>
      <c r="B67299" s="1">
        <v>-35.9</v>
      </c>
    </row>
    <row r="67300">
      <c r="A67300" s="1">
        <v>1.34584</v>
      </c>
      <c r="B67300" s="1">
        <v>-35.9</v>
      </c>
    </row>
    <row r="67301">
      <c r="A67301" s="1">
        <v>1.34586</v>
      </c>
      <c r="B67301" s="1">
        <v>-35.9</v>
      </c>
    </row>
    <row r="67302">
      <c r="A67302" s="1">
        <v>1.34588</v>
      </c>
      <c r="B67302" s="1">
        <v>-35.9</v>
      </c>
    </row>
    <row r="67303">
      <c r="A67303" s="1">
        <v>1.3459</v>
      </c>
      <c r="B67303" s="1">
        <v>-35.9</v>
      </c>
    </row>
    <row r="67304">
      <c r="A67304" s="1">
        <v>1.34592</v>
      </c>
      <c r="B67304" s="1">
        <v>-8.3</v>
      </c>
    </row>
    <row r="67305">
      <c r="A67305" s="1">
        <v>1.34594</v>
      </c>
      <c r="B67305" s="1">
        <v>-35.9</v>
      </c>
    </row>
    <row r="67306">
      <c r="A67306" s="1">
        <v>1.34596</v>
      </c>
      <c r="B67306" s="1">
        <v>-35.9</v>
      </c>
    </row>
    <row r="67307">
      <c r="A67307" s="1">
        <v>1.34598</v>
      </c>
      <c r="B67307" s="1">
        <v>-35.9</v>
      </c>
    </row>
    <row r="67308">
      <c r="A67308" s="1">
        <v>1.346</v>
      </c>
      <c r="B67308" s="1">
        <v>-35.9</v>
      </c>
    </row>
    <row r="67309">
      <c r="A67309" s="1">
        <v>1.34602</v>
      </c>
      <c r="B67309" s="1">
        <v>-35.9</v>
      </c>
    </row>
    <row r="67310">
      <c r="A67310" s="1">
        <v>1.34604</v>
      </c>
      <c r="B67310" s="1">
        <v>-35.9</v>
      </c>
    </row>
    <row r="67311">
      <c r="A67311" s="1">
        <v>1.34606</v>
      </c>
      <c r="B67311" s="1">
        <v>-8.3</v>
      </c>
    </row>
    <row r="67312">
      <c r="A67312" s="1">
        <v>1.34608</v>
      </c>
      <c r="B67312" s="1">
        <v>-35.9</v>
      </c>
    </row>
    <row r="67313">
      <c r="A67313" s="1">
        <v>1.3461</v>
      </c>
      <c r="B67313" s="1">
        <v>47.0</v>
      </c>
    </row>
    <row r="67314">
      <c r="A67314" s="1">
        <v>1.34612</v>
      </c>
      <c r="B67314" s="1">
        <v>47.0</v>
      </c>
    </row>
    <row r="67315">
      <c r="A67315" s="1">
        <v>1.34614</v>
      </c>
      <c r="B67315" s="1">
        <v>47.0</v>
      </c>
    </row>
    <row r="67316">
      <c r="A67316" s="1">
        <v>1.34616</v>
      </c>
      <c r="B67316" s="1">
        <v>47.0</v>
      </c>
    </row>
    <row r="67317">
      <c r="A67317" s="1">
        <v>1.34618</v>
      </c>
      <c r="B67317" s="1">
        <v>47.0</v>
      </c>
    </row>
    <row r="67318">
      <c r="A67318" s="1">
        <v>1.3462</v>
      </c>
      <c r="B67318" s="1">
        <v>47.0</v>
      </c>
    </row>
    <row r="67319">
      <c r="A67319" s="1">
        <v>1.34622</v>
      </c>
      <c r="B67319" s="1">
        <v>74.6</v>
      </c>
    </row>
    <row r="67320">
      <c r="A67320" s="1">
        <v>1.34624</v>
      </c>
      <c r="B67320" s="1">
        <v>47.0</v>
      </c>
    </row>
    <row r="67321">
      <c r="A67321" s="1">
        <v>1.34626</v>
      </c>
      <c r="B67321" s="1">
        <v>47.0</v>
      </c>
    </row>
    <row r="67322">
      <c r="A67322" s="1">
        <v>1.34628</v>
      </c>
      <c r="B67322" s="1">
        <v>74.6</v>
      </c>
    </row>
    <row r="67323">
      <c r="A67323" s="1">
        <v>1.3463</v>
      </c>
      <c r="B67323" s="1">
        <v>74.6</v>
      </c>
    </row>
    <row r="67324">
      <c r="A67324" s="1">
        <v>1.34632</v>
      </c>
      <c r="B67324" s="1">
        <v>102.2</v>
      </c>
    </row>
    <row r="67325">
      <c r="A67325" s="1">
        <v>1.34634</v>
      </c>
      <c r="B67325" s="1">
        <v>74.6</v>
      </c>
    </row>
    <row r="67326">
      <c r="A67326" s="1">
        <v>1.34636</v>
      </c>
      <c r="B67326" s="1">
        <v>47.0</v>
      </c>
    </row>
    <row r="67327">
      <c r="A67327" s="1">
        <v>1.34638</v>
      </c>
      <c r="B67327" s="1">
        <v>74.6</v>
      </c>
    </row>
    <row r="67328">
      <c r="A67328" s="1">
        <v>1.3464</v>
      </c>
      <c r="B67328" s="1">
        <v>74.6</v>
      </c>
    </row>
    <row r="67329">
      <c r="A67329" s="1">
        <v>1.34642</v>
      </c>
      <c r="B67329" s="1">
        <v>74.6</v>
      </c>
    </row>
    <row r="67330">
      <c r="A67330" s="1">
        <v>1.34644</v>
      </c>
      <c r="B67330" s="1">
        <v>74.6</v>
      </c>
    </row>
    <row r="67331">
      <c r="A67331" s="1">
        <v>1.34646</v>
      </c>
      <c r="B67331" s="1">
        <v>102.2</v>
      </c>
    </row>
    <row r="67332">
      <c r="A67332" s="1">
        <v>1.34648</v>
      </c>
      <c r="B67332" s="1">
        <v>74.6</v>
      </c>
    </row>
    <row r="67333">
      <c r="A67333" s="1">
        <v>1.3465</v>
      </c>
      <c r="B67333" s="1">
        <v>74.6</v>
      </c>
    </row>
    <row r="67334">
      <c r="A67334" s="1">
        <v>1.34652</v>
      </c>
      <c r="B67334" s="1">
        <v>74.6</v>
      </c>
    </row>
    <row r="67335">
      <c r="A67335" s="1">
        <v>1.34654</v>
      </c>
      <c r="B67335" s="1">
        <v>74.6</v>
      </c>
    </row>
    <row r="67336">
      <c r="A67336" s="1">
        <v>1.34656</v>
      </c>
      <c r="B67336" s="1">
        <v>74.6</v>
      </c>
    </row>
    <row r="67337">
      <c r="A67337" s="1">
        <v>1.34658</v>
      </c>
      <c r="B67337" s="1">
        <v>74.6</v>
      </c>
    </row>
    <row r="67338">
      <c r="A67338" s="1">
        <v>1.3466</v>
      </c>
      <c r="B67338" s="1">
        <v>74.6</v>
      </c>
    </row>
    <row r="67339">
      <c r="A67339" s="1">
        <v>1.34662</v>
      </c>
      <c r="B67339" s="1">
        <v>74.6</v>
      </c>
    </row>
    <row r="67340">
      <c r="A67340" s="1">
        <v>1.34664</v>
      </c>
      <c r="B67340" s="1">
        <v>74.6</v>
      </c>
    </row>
    <row r="67341">
      <c r="A67341" s="1">
        <v>1.34666</v>
      </c>
      <c r="B67341" s="1">
        <v>74.6</v>
      </c>
    </row>
    <row r="67342">
      <c r="A67342" s="1">
        <v>1.34668</v>
      </c>
      <c r="B67342" s="1">
        <v>74.6</v>
      </c>
    </row>
    <row r="67343">
      <c r="A67343" s="1">
        <v>1.3467</v>
      </c>
      <c r="B67343" s="1">
        <v>74.6</v>
      </c>
    </row>
    <row r="67344">
      <c r="A67344" s="1">
        <v>1.34672</v>
      </c>
      <c r="B67344" s="1">
        <v>157.4</v>
      </c>
    </row>
    <row r="67345">
      <c r="A67345" s="1">
        <v>1.34674</v>
      </c>
      <c r="B67345" s="1">
        <v>129.8</v>
      </c>
    </row>
    <row r="67346">
      <c r="A67346" s="1">
        <v>1.34676</v>
      </c>
      <c r="B67346" s="1">
        <v>74.6</v>
      </c>
    </row>
    <row r="67347">
      <c r="A67347" s="1">
        <v>1.34678</v>
      </c>
      <c r="B67347" s="1">
        <v>74.6</v>
      </c>
    </row>
    <row r="67348">
      <c r="A67348" s="1">
        <v>1.3468</v>
      </c>
      <c r="B67348" s="1">
        <v>157.4</v>
      </c>
    </row>
    <row r="67349">
      <c r="A67349" s="1">
        <v>1.34682</v>
      </c>
      <c r="B67349" s="1">
        <v>157.4</v>
      </c>
    </row>
    <row r="67350">
      <c r="A67350" s="1">
        <v>1.34684</v>
      </c>
      <c r="B67350" s="1">
        <v>74.6</v>
      </c>
    </row>
    <row r="67351">
      <c r="A67351" s="1">
        <v>1.34686</v>
      </c>
      <c r="B67351" s="1">
        <v>102.2</v>
      </c>
    </row>
    <row r="67352">
      <c r="A67352" s="1">
        <v>1.34688</v>
      </c>
      <c r="B67352" s="1">
        <v>74.6</v>
      </c>
    </row>
    <row r="67353">
      <c r="A67353" s="1">
        <v>1.3469</v>
      </c>
      <c r="B67353" s="1">
        <v>74.6</v>
      </c>
    </row>
    <row r="67354">
      <c r="A67354" s="1">
        <v>1.34692</v>
      </c>
      <c r="B67354" s="1">
        <v>74.6</v>
      </c>
    </row>
    <row r="67355">
      <c r="A67355" s="1">
        <v>1.34694</v>
      </c>
      <c r="B67355" s="1">
        <v>74.6</v>
      </c>
    </row>
    <row r="67356">
      <c r="A67356" s="1">
        <v>1.34696</v>
      </c>
      <c r="B67356" s="1">
        <v>47.0</v>
      </c>
    </row>
    <row r="67357">
      <c r="A67357" s="1">
        <v>1.34698</v>
      </c>
      <c r="B67357" s="1">
        <v>47.0</v>
      </c>
    </row>
    <row r="67358">
      <c r="A67358" s="1">
        <v>1.347</v>
      </c>
      <c r="B67358" s="1">
        <v>47.0</v>
      </c>
    </row>
    <row r="67359">
      <c r="A67359" s="1">
        <v>1.34702</v>
      </c>
      <c r="B67359" s="1">
        <v>47.0</v>
      </c>
    </row>
    <row r="67360">
      <c r="A67360" s="1">
        <v>1.34704</v>
      </c>
      <c r="B67360" s="1">
        <v>47.0</v>
      </c>
    </row>
    <row r="67361">
      <c r="A67361" s="1">
        <v>1.34706</v>
      </c>
      <c r="B67361" s="1">
        <v>47.0</v>
      </c>
    </row>
    <row r="67362">
      <c r="A67362" s="1">
        <v>1.34708</v>
      </c>
      <c r="B67362" s="1">
        <v>47.0</v>
      </c>
    </row>
    <row r="67363">
      <c r="A67363" s="1">
        <v>1.3471</v>
      </c>
      <c r="B67363" s="1">
        <v>47.0</v>
      </c>
    </row>
    <row r="67364">
      <c r="A67364" s="1">
        <v>1.34712</v>
      </c>
      <c r="B67364" s="1">
        <v>47.0</v>
      </c>
    </row>
    <row r="67365">
      <c r="A67365" s="1">
        <v>1.34714</v>
      </c>
      <c r="B67365" s="1">
        <v>74.6</v>
      </c>
    </row>
    <row r="67366">
      <c r="A67366" s="1">
        <v>1.34716</v>
      </c>
      <c r="B67366" s="1">
        <v>47.0</v>
      </c>
    </row>
    <row r="67367">
      <c r="A67367" s="1">
        <v>1.34718</v>
      </c>
      <c r="B67367" s="1">
        <v>47.0</v>
      </c>
    </row>
    <row r="67368">
      <c r="A67368" s="1">
        <v>1.3472</v>
      </c>
      <c r="B67368" s="1">
        <v>47.0</v>
      </c>
    </row>
    <row r="67369">
      <c r="A67369" s="1">
        <v>1.34722</v>
      </c>
      <c r="B67369" s="1">
        <v>74.6</v>
      </c>
    </row>
    <row r="67370">
      <c r="A67370" s="1">
        <v>1.34724</v>
      </c>
      <c r="B67370" s="1">
        <v>74.6</v>
      </c>
    </row>
    <row r="67371">
      <c r="A67371" s="1">
        <v>1.34726</v>
      </c>
      <c r="B67371" s="1">
        <v>74.6</v>
      </c>
    </row>
    <row r="67372">
      <c r="A67372" s="1">
        <v>1.34728</v>
      </c>
      <c r="B67372" s="1">
        <v>74.6</v>
      </c>
    </row>
    <row r="67373">
      <c r="A67373" s="1">
        <v>1.3473</v>
      </c>
      <c r="B67373" s="1">
        <v>74.6</v>
      </c>
    </row>
    <row r="67374">
      <c r="A67374" s="1">
        <v>1.34732</v>
      </c>
      <c r="B67374" s="1">
        <v>74.6</v>
      </c>
    </row>
    <row r="67375">
      <c r="A67375" s="1">
        <v>1.34734</v>
      </c>
      <c r="B67375" s="1">
        <v>74.6</v>
      </c>
    </row>
    <row r="67376">
      <c r="A67376" s="1">
        <v>1.34736</v>
      </c>
      <c r="B67376" s="1">
        <v>74.6</v>
      </c>
    </row>
    <row r="67377">
      <c r="A67377" s="1">
        <v>1.34738</v>
      </c>
      <c r="B67377" s="1">
        <v>74.6</v>
      </c>
    </row>
    <row r="67378">
      <c r="A67378" s="1">
        <v>1.3474</v>
      </c>
      <c r="B67378" s="1">
        <v>102.2</v>
      </c>
    </row>
    <row r="67379">
      <c r="A67379" s="1">
        <v>1.34742</v>
      </c>
      <c r="B67379" s="1">
        <v>74.6</v>
      </c>
    </row>
    <row r="67380">
      <c r="A67380" s="1">
        <v>1.34744</v>
      </c>
      <c r="B67380" s="1">
        <v>74.6</v>
      </c>
    </row>
    <row r="67381">
      <c r="A67381" s="1">
        <v>1.34746</v>
      </c>
      <c r="B67381" s="1">
        <v>74.6</v>
      </c>
    </row>
    <row r="67382">
      <c r="A67382" s="1">
        <v>1.34748</v>
      </c>
      <c r="B67382" s="1">
        <v>74.6</v>
      </c>
    </row>
    <row r="67383">
      <c r="A67383" s="1">
        <v>1.3475</v>
      </c>
      <c r="B67383" s="1">
        <v>74.6</v>
      </c>
    </row>
    <row r="67384">
      <c r="A67384" s="1">
        <v>1.34752</v>
      </c>
      <c r="B67384" s="1">
        <v>157.4</v>
      </c>
    </row>
    <row r="67385">
      <c r="A67385" s="1">
        <v>1.34754</v>
      </c>
      <c r="B67385" s="1">
        <v>129.8</v>
      </c>
    </row>
    <row r="67386">
      <c r="A67386" s="1">
        <v>1.34756</v>
      </c>
      <c r="B67386" s="1">
        <v>74.6</v>
      </c>
    </row>
    <row r="67387">
      <c r="A67387" s="1">
        <v>1.34758</v>
      </c>
      <c r="B67387" s="1">
        <v>74.6</v>
      </c>
    </row>
    <row r="67388">
      <c r="A67388" s="1">
        <v>1.3476</v>
      </c>
      <c r="B67388" s="1">
        <v>74.6</v>
      </c>
    </row>
    <row r="67389">
      <c r="A67389" s="1">
        <v>1.34762</v>
      </c>
      <c r="B67389" s="1">
        <v>74.6</v>
      </c>
    </row>
    <row r="67390">
      <c r="A67390" s="1">
        <v>1.34764</v>
      </c>
      <c r="B67390" s="1">
        <v>157.4</v>
      </c>
    </row>
    <row r="67391">
      <c r="A67391" s="1">
        <v>1.34766</v>
      </c>
      <c r="B67391" s="1">
        <v>74.6</v>
      </c>
    </row>
    <row r="67392">
      <c r="A67392" s="1">
        <v>1.34768</v>
      </c>
      <c r="B67392" s="1">
        <v>74.6</v>
      </c>
    </row>
    <row r="67393">
      <c r="A67393" s="1">
        <v>1.3477</v>
      </c>
      <c r="B67393" s="1">
        <v>74.6</v>
      </c>
    </row>
    <row r="67394">
      <c r="A67394" s="1">
        <v>1.34772</v>
      </c>
      <c r="B67394" s="1">
        <v>74.6</v>
      </c>
    </row>
    <row r="67395">
      <c r="A67395" s="1">
        <v>1.34774</v>
      </c>
      <c r="B67395" s="1">
        <v>74.6</v>
      </c>
    </row>
    <row r="67396">
      <c r="A67396" s="1">
        <v>1.34776</v>
      </c>
      <c r="B67396" s="1">
        <v>74.6</v>
      </c>
    </row>
    <row r="67397">
      <c r="A67397" s="1">
        <v>1.34778</v>
      </c>
      <c r="B67397" s="1">
        <v>74.6</v>
      </c>
    </row>
    <row r="67398">
      <c r="A67398" s="1">
        <v>1.3478</v>
      </c>
      <c r="B67398" s="1">
        <v>102.2</v>
      </c>
    </row>
    <row r="67399">
      <c r="A67399" s="1">
        <v>1.34782</v>
      </c>
      <c r="B67399" s="1">
        <v>74.6</v>
      </c>
    </row>
    <row r="67400">
      <c r="A67400" s="1">
        <v>1.34784</v>
      </c>
      <c r="B67400" s="1">
        <v>74.6</v>
      </c>
    </row>
    <row r="67401">
      <c r="A67401" s="1">
        <v>1.34786</v>
      </c>
      <c r="B67401" s="1">
        <v>74.6</v>
      </c>
    </row>
    <row r="67402">
      <c r="A67402" s="1">
        <v>1.34788</v>
      </c>
      <c r="B67402" s="1">
        <v>74.6</v>
      </c>
    </row>
    <row r="67403">
      <c r="A67403" s="1">
        <v>1.3479</v>
      </c>
      <c r="B67403" s="1">
        <v>74.6</v>
      </c>
    </row>
    <row r="67404">
      <c r="A67404" s="1">
        <v>1.34792</v>
      </c>
      <c r="B67404" s="1">
        <v>74.6</v>
      </c>
    </row>
    <row r="67405">
      <c r="A67405" s="1">
        <v>1.34794</v>
      </c>
      <c r="B67405" s="1">
        <v>102.2</v>
      </c>
    </row>
    <row r="67406">
      <c r="A67406" s="1">
        <v>1.34796</v>
      </c>
      <c r="B67406" s="1">
        <v>47.0</v>
      </c>
    </row>
    <row r="67407">
      <c r="A67407" s="1">
        <v>1.34798</v>
      </c>
      <c r="B67407" s="1">
        <v>47.0</v>
      </c>
    </row>
    <row r="67408">
      <c r="A67408" s="1">
        <v>1.348</v>
      </c>
      <c r="B67408" s="1">
        <v>47.0</v>
      </c>
    </row>
    <row r="67409">
      <c r="A67409" s="1">
        <v>1.34802</v>
      </c>
      <c r="B67409" s="1">
        <v>47.0</v>
      </c>
    </row>
    <row r="67410">
      <c r="A67410" s="1">
        <v>1.34804</v>
      </c>
      <c r="B67410" s="1">
        <v>47.0</v>
      </c>
    </row>
    <row r="67411">
      <c r="A67411" s="1">
        <v>1.34806</v>
      </c>
      <c r="B67411" s="1">
        <v>47.0</v>
      </c>
    </row>
    <row r="67412">
      <c r="A67412" s="1">
        <v>1.34808</v>
      </c>
      <c r="B67412" s="1">
        <v>19.3</v>
      </c>
    </row>
    <row r="67413">
      <c r="A67413" s="1">
        <v>1.3481</v>
      </c>
      <c r="B67413" s="1">
        <v>47.0</v>
      </c>
    </row>
    <row r="67414">
      <c r="A67414" s="1">
        <v>1.34812</v>
      </c>
      <c r="B67414" s="1">
        <v>47.0</v>
      </c>
    </row>
    <row r="67415">
      <c r="A67415" s="1">
        <v>1.34814</v>
      </c>
      <c r="B67415" s="1">
        <v>-35.9</v>
      </c>
    </row>
    <row r="67416">
      <c r="A67416" s="1">
        <v>1.34816</v>
      </c>
      <c r="B67416" s="1">
        <v>-35.9</v>
      </c>
    </row>
    <row r="67417">
      <c r="A67417" s="1">
        <v>1.34818</v>
      </c>
      <c r="B67417" s="1">
        <v>-35.9</v>
      </c>
    </row>
    <row r="67418">
      <c r="A67418" s="1">
        <v>1.3482</v>
      </c>
      <c r="B67418" s="1">
        <v>-35.9</v>
      </c>
    </row>
    <row r="67419">
      <c r="A67419" s="1">
        <v>1.34822</v>
      </c>
      <c r="B67419" s="1">
        <v>19.3</v>
      </c>
    </row>
    <row r="67420">
      <c r="A67420" s="1">
        <v>1.34824</v>
      </c>
      <c r="B67420" s="1">
        <v>-35.9</v>
      </c>
    </row>
    <row r="67421">
      <c r="A67421" s="1">
        <v>1.34826</v>
      </c>
      <c r="B67421" s="1">
        <v>47.0</v>
      </c>
    </row>
    <row r="67422">
      <c r="A67422" s="1">
        <v>1.34828</v>
      </c>
      <c r="B67422" s="1">
        <v>-35.9</v>
      </c>
    </row>
    <row r="67423">
      <c r="A67423" s="1">
        <v>1.3483</v>
      </c>
      <c r="B67423" s="1">
        <v>47.0</v>
      </c>
    </row>
    <row r="67424">
      <c r="A67424" s="1">
        <v>1.34832</v>
      </c>
      <c r="B67424" s="1">
        <v>47.0</v>
      </c>
    </row>
    <row r="67425">
      <c r="A67425" s="1">
        <v>1.34834</v>
      </c>
      <c r="B67425" s="1">
        <v>47.0</v>
      </c>
    </row>
    <row r="67426">
      <c r="A67426" s="1">
        <v>1.34836</v>
      </c>
      <c r="B67426" s="1">
        <v>19.3</v>
      </c>
    </row>
    <row r="67427">
      <c r="A67427" s="1">
        <v>1.34838</v>
      </c>
      <c r="B67427" s="1">
        <v>-35.9</v>
      </c>
    </row>
    <row r="67428">
      <c r="A67428" s="1">
        <v>1.3484</v>
      </c>
      <c r="B67428" s="1">
        <v>-35.9</v>
      </c>
    </row>
    <row r="67429">
      <c r="A67429" s="1">
        <v>1.34842</v>
      </c>
      <c r="B67429" s="1">
        <v>47.0</v>
      </c>
    </row>
    <row r="67430">
      <c r="A67430" s="1">
        <v>1.34844</v>
      </c>
      <c r="B67430" s="1">
        <v>-35.9</v>
      </c>
    </row>
    <row r="67431">
      <c r="A67431" s="1">
        <v>1.34846</v>
      </c>
      <c r="B67431" s="1">
        <v>-35.9</v>
      </c>
    </row>
    <row r="67432">
      <c r="A67432" s="1">
        <v>1.34848</v>
      </c>
      <c r="B67432" s="1">
        <v>-8.3</v>
      </c>
    </row>
    <row r="67433">
      <c r="A67433" s="1">
        <v>1.3485</v>
      </c>
      <c r="B67433" s="1">
        <v>-35.9</v>
      </c>
    </row>
    <row r="67434">
      <c r="A67434" s="1">
        <v>1.34852</v>
      </c>
      <c r="B67434" s="1">
        <v>-35.9</v>
      </c>
    </row>
    <row r="67435">
      <c r="A67435" s="1">
        <v>1.34854</v>
      </c>
      <c r="B67435" s="1">
        <v>-35.9</v>
      </c>
    </row>
    <row r="67436">
      <c r="A67436" s="1">
        <v>1.34856</v>
      </c>
      <c r="B67436" s="1">
        <v>-35.9</v>
      </c>
    </row>
    <row r="67437">
      <c r="A67437" s="1">
        <v>1.34858</v>
      </c>
      <c r="B67437" s="1">
        <v>-35.9</v>
      </c>
    </row>
    <row r="67438">
      <c r="A67438" s="1">
        <v>1.3486</v>
      </c>
      <c r="B67438" s="1">
        <v>-35.9</v>
      </c>
    </row>
    <row r="67439">
      <c r="A67439" s="1">
        <v>1.34862</v>
      </c>
      <c r="B67439" s="1">
        <v>-8.3</v>
      </c>
    </row>
    <row r="67440">
      <c r="A67440" s="1">
        <v>1.34864</v>
      </c>
      <c r="B67440" s="1">
        <v>-35.9</v>
      </c>
    </row>
    <row r="67441">
      <c r="A67441" s="1">
        <v>1.34866</v>
      </c>
      <c r="B67441" s="1">
        <v>-35.9</v>
      </c>
    </row>
    <row r="67442">
      <c r="A67442" s="1">
        <v>1.34868</v>
      </c>
      <c r="B67442" s="1">
        <v>-35.9</v>
      </c>
    </row>
    <row r="67443">
      <c r="A67443" s="1">
        <v>1.3487</v>
      </c>
      <c r="B67443" s="1">
        <v>-35.9</v>
      </c>
    </row>
    <row r="67444">
      <c r="A67444" s="1">
        <v>1.34872</v>
      </c>
      <c r="B67444" s="1">
        <v>47.0</v>
      </c>
    </row>
    <row r="67445">
      <c r="A67445" s="1">
        <v>1.34874</v>
      </c>
      <c r="B67445" s="1">
        <v>-35.9</v>
      </c>
    </row>
    <row r="67446">
      <c r="A67446" s="1">
        <v>1.34876</v>
      </c>
      <c r="B67446" s="1">
        <v>-8.3</v>
      </c>
    </row>
    <row r="67447">
      <c r="A67447" s="1">
        <v>1.34878</v>
      </c>
      <c r="B67447" s="1">
        <v>-35.9</v>
      </c>
    </row>
    <row r="67448">
      <c r="A67448" s="1">
        <v>1.3488</v>
      </c>
      <c r="B67448" s="1">
        <v>-35.9</v>
      </c>
    </row>
    <row r="67449">
      <c r="A67449" s="1">
        <v>1.34882</v>
      </c>
      <c r="B67449" s="1">
        <v>47.0</v>
      </c>
    </row>
    <row r="67450">
      <c r="A67450" s="1">
        <v>1.34884</v>
      </c>
      <c r="B67450" s="1">
        <v>-35.9</v>
      </c>
    </row>
    <row r="67451">
      <c r="A67451" s="1">
        <v>1.34886</v>
      </c>
      <c r="B67451" s="1">
        <v>-35.9</v>
      </c>
    </row>
    <row r="67452">
      <c r="A67452" s="1">
        <v>1.34888</v>
      </c>
      <c r="B67452" s="1">
        <v>-8.3</v>
      </c>
    </row>
    <row r="67453">
      <c r="A67453" s="1">
        <v>1.3489</v>
      </c>
      <c r="B67453" s="1">
        <v>47.0</v>
      </c>
    </row>
    <row r="67454">
      <c r="A67454" s="1">
        <v>1.34892</v>
      </c>
      <c r="B67454" s="1">
        <v>47.0</v>
      </c>
    </row>
    <row r="67455">
      <c r="A67455" s="1">
        <v>1.34894</v>
      </c>
      <c r="B67455" s="1">
        <v>-35.9</v>
      </c>
    </row>
    <row r="67456">
      <c r="A67456" s="1">
        <v>1.34896</v>
      </c>
      <c r="B67456" s="1">
        <v>-35.9</v>
      </c>
    </row>
    <row r="67457">
      <c r="A67457" s="1">
        <v>1.34898</v>
      </c>
      <c r="B67457" s="1">
        <v>-35.9</v>
      </c>
    </row>
    <row r="67458">
      <c r="A67458" s="1">
        <v>1.349</v>
      </c>
      <c r="B67458" s="1">
        <v>-35.9</v>
      </c>
    </row>
    <row r="67459">
      <c r="A67459" s="1">
        <v>1.34902</v>
      </c>
      <c r="B67459" s="1">
        <v>19.3</v>
      </c>
    </row>
    <row r="67460">
      <c r="A67460" s="1">
        <v>1.34904</v>
      </c>
      <c r="B67460" s="1">
        <v>-35.9</v>
      </c>
    </row>
    <row r="67461">
      <c r="A67461" s="1">
        <v>1.34906</v>
      </c>
      <c r="B67461" s="1">
        <v>-35.9</v>
      </c>
    </row>
    <row r="67462">
      <c r="A67462" s="1">
        <v>1.34908</v>
      </c>
      <c r="B67462" s="1">
        <v>-35.9</v>
      </c>
    </row>
    <row r="67463">
      <c r="A67463" s="1">
        <v>1.3491</v>
      </c>
      <c r="B67463" s="1">
        <v>-35.9</v>
      </c>
    </row>
    <row r="67464">
      <c r="A67464" s="1">
        <v>1.34912</v>
      </c>
      <c r="B67464" s="1">
        <v>-35.9</v>
      </c>
    </row>
    <row r="67465">
      <c r="A67465" s="1">
        <v>1.34914</v>
      </c>
      <c r="B67465" s="1">
        <v>-35.9</v>
      </c>
    </row>
    <row r="67466">
      <c r="A67466" s="1">
        <v>1.34916</v>
      </c>
      <c r="B67466" s="1">
        <v>-35.9</v>
      </c>
    </row>
    <row r="67467">
      <c r="A67467" s="1">
        <v>1.34918</v>
      </c>
      <c r="B67467" s="1">
        <v>-35.9</v>
      </c>
    </row>
    <row r="67468">
      <c r="A67468" s="1">
        <v>1.3492</v>
      </c>
      <c r="B67468" s="1">
        <v>-35.9</v>
      </c>
    </row>
    <row r="67469">
      <c r="A67469" s="1">
        <v>1.34922</v>
      </c>
      <c r="B67469" s="1">
        <v>-35.9</v>
      </c>
    </row>
    <row r="67470">
      <c r="A67470" s="1">
        <v>1.34924</v>
      </c>
      <c r="B67470" s="1">
        <v>-35.9</v>
      </c>
    </row>
    <row r="67471">
      <c r="A67471" s="1">
        <v>1.34926</v>
      </c>
      <c r="B67471" s="1">
        <v>-35.9</v>
      </c>
    </row>
    <row r="67472">
      <c r="A67472" s="1">
        <v>1.34928</v>
      </c>
      <c r="B67472" s="1">
        <v>-35.9</v>
      </c>
    </row>
    <row r="67473">
      <c r="A67473" s="1">
        <v>1.3493</v>
      </c>
      <c r="B67473" s="1">
        <v>-35.9</v>
      </c>
    </row>
    <row r="67474">
      <c r="A67474" s="1">
        <v>1.34932</v>
      </c>
      <c r="B67474" s="1">
        <v>-35.9</v>
      </c>
    </row>
    <row r="67475">
      <c r="A67475" s="1">
        <v>1.34934</v>
      </c>
      <c r="B67475" s="1">
        <v>-35.9</v>
      </c>
    </row>
    <row r="67476">
      <c r="A67476" s="1">
        <v>1.34936</v>
      </c>
      <c r="B67476" s="1">
        <v>-35.9</v>
      </c>
    </row>
    <row r="67477">
      <c r="A67477" s="1">
        <v>1.34938</v>
      </c>
      <c r="B67477" s="1">
        <v>-35.9</v>
      </c>
    </row>
    <row r="67478">
      <c r="A67478" s="1">
        <v>1.3494</v>
      </c>
      <c r="B67478" s="1">
        <v>-35.9</v>
      </c>
    </row>
    <row r="67479">
      <c r="A67479" s="1">
        <v>1.34942</v>
      </c>
      <c r="B67479" s="1">
        <v>-8.3</v>
      </c>
    </row>
    <row r="67480">
      <c r="A67480" s="1">
        <v>1.34944</v>
      </c>
      <c r="B67480" s="1">
        <v>-35.9</v>
      </c>
    </row>
    <row r="67481">
      <c r="A67481" s="1">
        <v>1.34946</v>
      </c>
      <c r="B67481" s="1">
        <v>-35.9</v>
      </c>
    </row>
    <row r="67482">
      <c r="A67482" s="1">
        <v>1.34948</v>
      </c>
      <c r="B67482" s="1">
        <v>-35.9</v>
      </c>
    </row>
    <row r="67483">
      <c r="A67483" s="1">
        <v>1.3495</v>
      </c>
      <c r="B67483" s="1">
        <v>-35.9</v>
      </c>
    </row>
    <row r="67484">
      <c r="A67484" s="1">
        <v>1.34952</v>
      </c>
      <c r="B67484" s="1">
        <v>-35.9</v>
      </c>
    </row>
    <row r="67485">
      <c r="A67485" s="1">
        <v>1.34954</v>
      </c>
      <c r="B67485" s="1">
        <v>-35.9</v>
      </c>
    </row>
    <row r="67486">
      <c r="A67486" s="1">
        <v>1.34956</v>
      </c>
      <c r="B67486" s="1">
        <v>-35.9</v>
      </c>
    </row>
    <row r="67487">
      <c r="A67487" s="1">
        <v>1.34958</v>
      </c>
      <c r="B67487" s="1">
        <v>-35.9</v>
      </c>
    </row>
    <row r="67488">
      <c r="A67488" s="1">
        <v>1.3496</v>
      </c>
      <c r="B67488" s="1">
        <v>-35.9</v>
      </c>
    </row>
    <row r="67489">
      <c r="A67489" s="1">
        <v>1.34962</v>
      </c>
      <c r="B67489" s="1">
        <v>-35.9</v>
      </c>
    </row>
    <row r="67490">
      <c r="A67490" s="1">
        <v>1.34964</v>
      </c>
      <c r="B67490" s="1">
        <v>-35.9</v>
      </c>
    </row>
    <row r="67491">
      <c r="A67491" s="1">
        <v>1.34966</v>
      </c>
      <c r="B67491" s="1">
        <v>-35.9</v>
      </c>
    </row>
    <row r="67492">
      <c r="A67492" s="1">
        <v>1.34968</v>
      </c>
      <c r="B67492" s="1">
        <v>-35.9</v>
      </c>
    </row>
    <row r="67493">
      <c r="A67493" s="1">
        <v>1.3497</v>
      </c>
      <c r="B67493" s="1">
        <v>-35.9</v>
      </c>
    </row>
    <row r="67494">
      <c r="A67494" s="1">
        <v>1.34972</v>
      </c>
      <c r="B67494" s="1">
        <v>-35.9</v>
      </c>
    </row>
    <row r="67495">
      <c r="A67495" s="1">
        <v>1.34974</v>
      </c>
      <c r="B67495" s="1">
        <v>-35.9</v>
      </c>
    </row>
    <row r="67496">
      <c r="A67496" s="1">
        <v>1.34976</v>
      </c>
      <c r="B67496" s="1">
        <v>-35.9</v>
      </c>
    </row>
    <row r="67497">
      <c r="A67497" s="1">
        <v>1.34978</v>
      </c>
      <c r="B67497" s="1">
        <v>-35.9</v>
      </c>
    </row>
    <row r="67498">
      <c r="A67498" s="1">
        <v>1.3498</v>
      </c>
      <c r="B67498" s="1">
        <v>-35.9</v>
      </c>
    </row>
    <row r="67499">
      <c r="A67499" s="1">
        <v>1.34982</v>
      </c>
      <c r="B67499" s="1">
        <v>-35.9</v>
      </c>
    </row>
    <row r="67500">
      <c r="A67500" s="1">
        <v>1.34984</v>
      </c>
      <c r="B67500" s="1">
        <v>19.3</v>
      </c>
    </row>
    <row r="67501">
      <c r="A67501" s="1">
        <v>1.34986</v>
      </c>
      <c r="B67501" s="1">
        <v>-35.9</v>
      </c>
    </row>
    <row r="67502">
      <c r="A67502" s="1">
        <v>1.34988</v>
      </c>
      <c r="B67502" s="1">
        <v>47.0</v>
      </c>
    </row>
    <row r="67503">
      <c r="A67503" s="1">
        <v>1.3499</v>
      </c>
      <c r="B67503" s="1">
        <v>-35.9</v>
      </c>
    </row>
    <row r="67504">
      <c r="A67504" s="1">
        <v>1.34992</v>
      </c>
      <c r="B67504" s="1">
        <v>-35.9</v>
      </c>
    </row>
    <row r="67505">
      <c r="A67505" s="1">
        <v>1.34994</v>
      </c>
      <c r="B67505" s="1">
        <v>-35.9</v>
      </c>
    </row>
    <row r="67506">
      <c r="A67506" s="1">
        <v>1.34996</v>
      </c>
      <c r="B67506" s="1">
        <v>-35.9</v>
      </c>
    </row>
    <row r="67507">
      <c r="A67507" s="1">
        <v>1.34998</v>
      </c>
      <c r="B67507" s="1">
        <v>-8.3</v>
      </c>
    </row>
    <row r="67508">
      <c r="A67508" s="1">
        <v>1.35</v>
      </c>
      <c r="B67508" s="1">
        <v>-35.9</v>
      </c>
    </row>
    <row r="67509">
      <c r="A67509" s="1">
        <v>1.35002</v>
      </c>
      <c r="B67509" s="1">
        <v>-35.9</v>
      </c>
    </row>
    <row r="67510">
      <c r="A67510" s="1">
        <v>1.35004</v>
      </c>
      <c r="B67510" s="1">
        <v>-35.9</v>
      </c>
    </row>
    <row r="67511">
      <c r="A67511" s="1">
        <v>1.35006</v>
      </c>
      <c r="B67511" s="1">
        <v>-35.9</v>
      </c>
    </row>
    <row r="67512">
      <c r="A67512" s="1">
        <v>1.35008</v>
      </c>
      <c r="B67512" s="1">
        <v>-35.9</v>
      </c>
    </row>
    <row r="67513">
      <c r="A67513" s="1">
        <v>1.3501</v>
      </c>
      <c r="B67513" s="1">
        <v>19.3</v>
      </c>
    </row>
    <row r="67514">
      <c r="A67514" s="1">
        <v>1.35012</v>
      </c>
      <c r="B67514" s="1">
        <v>47.0</v>
      </c>
    </row>
    <row r="67515">
      <c r="A67515" s="1">
        <v>1.35014</v>
      </c>
      <c r="B67515" s="1">
        <v>47.0</v>
      </c>
    </row>
    <row r="67516">
      <c r="A67516" s="1">
        <v>1.35016</v>
      </c>
      <c r="B67516" s="1">
        <v>47.0</v>
      </c>
    </row>
    <row r="67517">
      <c r="A67517" s="1">
        <v>1.35018</v>
      </c>
      <c r="B67517" s="1">
        <v>47.0</v>
      </c>
    </row>
    <row r="67518">
      <c r="A67518" s="1">
        <v>1.3502</v>
      </c>
      <c r="B67518" s="1">
        <v>74.6</v>
      </c>
    </row>
    <row r="67519">
      <c r="A67519" s="1">
        <v>1.35022</v>
      </c>
      <c r="B67519" s="1">
        <v>74.6</v>
      </c>
    </row>
    <row r="67520">
      <c r="A67520" s="1">
        <v>1.35024</v>
      </c>
      <c r="B67520" s="1">
        <v>74.6</v>
      </c>
    </row>
    <row r="67521">
      <c r="A67521" s="1">
        <v>1.35026</v>
      </c>
      <c r="B67521" s="1">
        <v>74.6</v>
      </c>
    </row>
    <row r="67522">
      <c r="A67522" s="1">
        <v>1.35028</v>
      </c>
      <c r="B67522" s="1">
        <v>74.6</v>
      </c>
    </row>
    <row r="67523">
      <c r="A67523" s="1">
        <v>1.3503</v>
      </c>
      <c r="B67523" s="1">
        <v>74.6</v>
      </c>
    </row>
    <row r="67524">
      <c r="A67524" s="1">
        <v>1.35032</v>
      </c>
      <c r="B67524" s="1">
        <v>74.6</v>
      </c>
    </row>
    <row r="67525">
      <c r="A67525" s="1">
        <v>1.35034</v>
      </c>
      <c r="B67525" s="1">
        <v>74.6</v>
      </c>
    </row>
    <row r="67526">
      <c r="A67526" s="1">
        <v>1.35036</v>
      </c>
      <c r="B67526" s="1">
        <v>74.6</v>
      </c>
    </row>
    <row r="67527">
      <c r="A67527" s="1">
        <v>1.35038</v>
      </c>
      <c r="B67527" s="1">
        <v>102.2</v>
      </c>
    </row>
    <row r="67528">
      <c r="A67528" s="1">
        <v>1.3504</v>
      </c>
      <c r="B67528" s="1">
        <v>74.6</v>
      </c>
    </row>
    <row r="67529">
      <c r="A67529" s="1">
        <v>1.35042</v>
      </c>
      <c r="B67529" s="1">
        <v>74.6</v>
      </c>
    </row>
    <row r="67530">
      <c r="A67530" s="1">
        <v>1.35044</v>
      </c>
      <c r="B67530" s="1">
        <v>74.6</v>
      </c>
    </row>
    <row r="67531">
      <c r="A67531" s="1">
        <v>1.35046</v>
      </c>
      <c r="B67531" s="1">
        <v>74.6</v>
      </c>
    </row>
    <row r="67532">
      <c r="A67532" s="1">
        <v>1.35048</v>
      </c>
      <c r="B67532" s="1">
        <v>74.6</v>
      </c>
    </row>
    <row r="67533">
      <c r="A67533" s="1">
        <v>1.3505</v>
      </c>
      <c r="B67533" s="1">
        <v>74.6</v>
      </c>
    </row>
    <row r="67534">
      <c r="A67534" s="1">
        <v>1.35052</v>
      </c>
      <c r="B67534" s="1">
        <v>102.2</v>
      </c>
    </row>
    <row r="67535">
      <c r="A67535" s="1">
        <v>1.35054</v>
      </c>
      <c r="B67535" s="1">
        <v>74.6</v>
      </c>
    </row>
    <row r="67536">
      <c r="A67536" s="1">
        <v>1.35056</v>
      </c>
      <c r="B67536" s="1">
        <v>74.6</v>
      </c>
    </row>
    <row r="67537">
      <c r="A67537" s="1">
        <v>1.35058</v>
      </c>
      <c r="B67537" s="1">
        <v>74.6</v>
      </c>
    </row>
    <row r="67538">
      <c r="A67538" s="1">
        <v>1.3506</v>
      </c>
      <c r="B67538" s="1">
        <v>74.6</v>
      </c>
    </row>
    <row r="67539">
      <c r="A67539" s="1">
        <v>1.35062</v>
      </c>
      <c r="B67539" s="1">
        <v>157.4</v>
      </c>
    </row>
    <row r="67540">
      <c r="A67540" s="1">
        <v>1.35064</v>
      </c>
      <c r="B67540" s="1">
        <v>74.6</v>
      </c>
    </row>
    <row r="67541">
      <c r="A67541" s="1">
        <v>1.35066</v>
      </c>
      <c r="B67541" s="1">
        <v>102.2</v>
      </c>
    </row>
    <row r="67542">
      <c r="A67542" s="1">
        <v>1.35068</v>
      </c>
      <c r="B67542" s="1">
        <v>74.6</v>
      </c>
    </row>
    <row r="67543">
      <c r="A67543" s="1">
        <v>1.3507</v>
      </c>
      <c r="B67543" s="1">
        <v>74.6</v>
      </c>
    </row>
    <row r="67544">
      <c r="A67544" s="1">
        <v>1.35072</v>
      </c>
      <c r="B67544" s="1">
        <v>74.6</v>
      </c>
    </row>
    <row r="67545">
      <c r="A67545" s="1">
        <v>1.35074</v>
      </c>
      <c r="B67545" s="1">
        <v>74.6</v>
      </c>
    </row>
    <row r="67546">
      <c r="A67546" s="1">
        <v>1.35076</v>
      </c>
      <c r="B67546" s="1">
        <v>74.6</v>
      </c>
    </row>
    <row r="67547">
      <c r="A67547" s="1">
        <v>1.35078</v>
      </c>
      <c r="B67547" s="1">
        <v>74.6</v>
      </c>
    </row>
    <row r="67548">
      <c r="A67548" s="1">
        <v>1.3508</v>
      </c>
      <c r="B67548" s="1">
        <v>157.4</v>
      </c>
    </row>
    <row r="67549">
      <c r="A67549" s="1">
        <v>1.35082</v>
      </c>
      <c r="B67549" s="1">
        <v>74.6</v>
      </c>
    </row>
    <row r="67550">
      <c r="A67550" s="1">
        <v>1.35084</v>
      </c>
      <c r="B67550" s="1">
        <v>74.6</v>
      </c>
    </row>
    <row r="67551">
      <c r="A67551" s="1">
        <v>1.35086</v>
      </c>
      <c r="B67551" s="1">
        <v>74.6</v>
      </c>
    </row>
    <row r="67552">
      <c r="A67552" s="1">
        <v>1.35088</v>
      </c>
      <c r="B67552" s="1">
        <v>74.6</v>
      </c>
    </row>
    <row r="67553">
      <c r="A67553" s="1">
        <v>1.3509</v>
      </c>
      <c r="B67553" s="1">
        <v>74.6</v>
      </c>
    </row>
    <row r="67554">
      <c r="A67554" s="1">
        <v>1.35092</v>
      </c>
      <c r="B67554" s="1">
        <v>74.6</v>
      </c>
    </row>
    <row r="67555">
      <c r="A67555" s="1">
        <v>1.35094</v>
      </c>
      <c r="B67555" s="1">
        <v>47.0</v>
      </c>
    </row>
    <row r="67556">
      <c r="A67556" s="1">
        <v>1.35096</v>
      </c>
      <c r="B67556" s="1">
        <v>47.0</v>
      </c>
    </row>
    <row r="67557">
      <c r="A67557" s="1">
        <v>1.35098</v>
      </c>
      <c r="B67557" s="1">
        <v>74.6</v>
      </c>
    </row>
    <row r="67558">
      <c r="A67558" s="1">
        <v>1.351</v>
      </c>
      <c r="B67558" s="1">
        <v>74.6</v>
      </c>
    </row>
    <row r="67559">
      <c r="A67559" s="1">
        <v>1.35102</v>
      </c>
      <c r="B67559" s="1">
        <v>47.0</v>
      </c>
    </row>
    <row r="67560">
      <c r="A67560" s="1">
        <v>1.35104</v>
      </c>
      <c r="B67560" s="1">
        <v>47.0</v>
      </c>
    </row>
    <row r="67561">
      <c r="A67561" s="1">
        <v>1.35106</v>
      </c>
      <c r="B67561" s="1">
        <v>19.3</v>
      </c>
    </row>
    <row r="67562">
      <c r="A67562" s="1">
        <v>1.35108</v>
      </c>
      <c r="B67562" s="1">
        <v>47.0</v>
      </c>
    </row>
    <row r="67563">
      <c r="A67563" s="1">
        <v>1.3511</v>
      </c>
      <c r="B67563" s="1">
        <v>74.6</v>
      </c>
    </row>
    <row r="67564">
      <c r="A67564" s="1">
        <v>1.35112</v>
      </c>
      <c r="B67564" s="1">
        <v>47.0</v>
      </c>
    </row>
    <row r="67565">
      <c r="A67565" s="1">
        <v>1.35114</v>
      </c>
      <c r="B67565" s="1">
        <v>47.0</v>
      </c>
    </row>
    <row r="67566">
      <c r="A67566" s="1">
        <v>1.35116</v>
      </c>
      <c r="B67566" s="1">
        <v>47.0</v>
      </c>
    </row>
    <row r="67567">
      <c r="A67567" s="1">
        <v>1.35118</v>
      </c>
      <c r="B67567" s="1">
        <v>74.6</v>
      </c>
    </row>
    <row r="67568">
      <c r="A67568" s="1">
        <v>1.3512</v>
      </c>
      <c r="B67568" s="1">
        <v>74.6</v>
      </c>
    </row>
    <row r="67569">
      <c r="A67569" s="1">
        <v>1.35122</v>
      </c>
      <c r="B67569" s="1">
        <v>74.6</v>
      </c>
    </row>
    <row r="67570">
      <c r="A67570" s="1">
        <v>1.35124</v>
      </c>
      <c r="B67570" s="1">
        <v>47.0</v>
      </c>
    </row>
    <row r="67571">
      <c r="A67571" s="1">
        <v>1.35126</v>
      </c>
      <c r="B67571" s="1">
        <v>74.6</v>
      </c>
    </row>
    <row r="67572">
      <c r="A67572" s="1">
        <v>1.35128</v>
      </c>
      <c r="B67572" s="1">
        <v>74.6</v>
      </c>
    </row>
    <row r="67573">
      <c r="A67573" s="1">
        <v>1.3513</v>
      </c>
      <c r="B67573" s="1">
        <v>74.6</v>
      </c>
    </row>
    <row r="67574">
      <c r="A67574" s="1">
        <v>1.35132</v>
      </c>
      <c r="B67574" s="1">
        <v>74.6</v>
      </c>
    </row>
    <row r="67575">
      <c r="A67575" s="1">
        <v>1.35134</v>
      </c>
      <c r="B67575" s="1">
        <v>74.6</v>
      </c>
    </row>
    <row r="67576">
      <c r="A67576" s="1">
        <v>1.35136</v>
      </c>
      <c r="B67576" s="1">
        <v>47.0</v>
      </c>
    </row>
    <row r="67577">
      <c r="A67577" s="1">
        <v>1.35138</v>
      </c>
      <c r="B67577" s="1">
        <v>74.6</v>
      </c>
    </row>
    <row r="67578">
      <c r="A67578" s="1">
        <v>1.3514</v>
      </c>
      <c r="B67578" s="1">
        <v>74.6</v>
      </c>
    </row>
    <row r="67579">
      <c r="A67579" s="1">
        <v>1.35142</v>
      </c>
      <c r="B67579" s="1">
        <v>74.6</v>
      </c>
    </row>
    <row r="67580">
      <c r="A67580" s="1">
        <v>1.35144</v>
      </c>
      <c r="B67580" s="1">
        <v>74.6</v>
      </c>
    </row>
    <row r="67581">
      <c r="A67581" s="1">
        <v>1.35146</v>
      </c>
      <c r="B67581" s="1">
        <v>74.6</v>
      </c>
    </row>
    <row r="67582">
      <c r="A67582" s="1">
        <v>1.35148</v>
      </c>
      <c r="B67582" s="1">
        <v>74.6</v>
      </c>
    </row>
    <row r="67583">
      <c r="A67583" s="1">
        <v>1.3515</v>
      </c>
      <c r="B67583" s="1">
        <v>74.6</v>
      </c>
    </row>
    <row r="67584">
      <c r="A67584" s="1">
        <v>1.35152</v>
      </c>
      <c r="B67584" s="1">
        <v>74.6</v>
      </c>
    </row>
    <row r="67585">
      <c r="A67585" s="1">
        <v>1.35154</v>
      </c>
      <c r="B67585" s="1">
        <v>74.6</v>
      </c>
    </row>
    <row r="67586">
      <c r="A67586" s="1">
        <v>1.35156</v>
      </c>
      <c r="B67586" s="1">
        <v>74.6</v>
      </c>
    </row>
    <row r="67587">
      <c r="A67587" s="1">
        <v>1.35158</v>
      </c>
      <c r="B67587" s="1">
        <v>74.6</v>
      </c>
    </row>
    <row r="67588">
      <c r="A67588" s="1">
        <v>1.3516</v>
      </c>
      <c r="B67588" s="1">
        <v>102.2</v>
      </c>
    </row>
    <row r="67589">
      <c r="A67589" s="1">
        <v>1.35162</v>
      </c>
      <c r="B67589" s="1">
        <v>74.6</v>
      </c>
    </row>
    <row r="67590">
      <c r="A67590" s="1">
        <v>1.35164</v>
      </c>
      <c r="B67590" s="1">
        <v>74.6</v>
      </c>
    </row>
    <row r="67591">
      <c r="A67591" s="1">
        <v>1.35166</v>
      </c>
      <c r="B67591" s="1">
        <v>74.6</v>
      </c>
    </row>
    <row r="67592">
      <c r="A67592" s="1">
        <v>1.35168</v>
      </c>
      <c r="B67592" s="1">
        <v>74.6</v>
      </c>
    </row>
    <row r="67593">
      <c r="A67593" s="1">
        <v>1.3517</v>
      </c>
      <c r="B67593" s="1">
        <v>74.6</v>
      </c>
    </row>
    <row r="67594">
      <c r="A67594" s="1">
        <v>1.35172</v>
      </c>
      <c r="B67594" s="1">
        <v>74.6</v>
      </c>
    </row>
    <row r="67595">
      <c r="A67595" s="1">
        <v>1.35174</v>
      </c>
      <c r="B67595" s="1">
        <v>102.2</v>
      </c>
    </row>
    <row r="67596">
      <c r="A67596" s="1">
        <v>1.35176</v>
      </c>
      <c r="B67596" s="1">
        <v>74.6</v>
      </c>
    </row>
    <row r="67597">
      <c r="A67597" s="1">
        <v>1.35178</v>
      </c>
      <c r="B67597" s="1">
        <v>74.6</v>
      </c>
    </row>
    <row r="67598">
      <c r="A67598" s="1">
        <v>1.3518</v>
      </c>
      <c r="B67598" s="1">
        <v>74.6</v>
      </c>
    </row>
    <row r="67599">
      <c r="A67599" s="1">
        <v>1.35182</v>
      </c>
      <c r="B67599" s="1">
        <v>74.6</v>
      </c>
    </row>
    <row r="67600">
      <c r="A67600" s="1">
        <v>1.35184</v>
      </c>
      <c r="B67600" s="1">
        <v>74.6</v>
      </c>
    </row>
    <row r="67601">
      <c r="A67601" s="1">
        <v>1.35186</v>
      </c>
      <c r="B67601" s="1">
        <v>74.6</v>
      </c>
    </row>
    <row r="67602">
      <c r="A67602" s="1">
        <v>1.35188</v>
      </c>
      <c r="B67602" s="1">
        <v>74.6</v>
      </c>
    </row>
    <row r="67603">
      <c r="A67603" s="1">
        <v>1.3519</v>
      </c>
      <c r="B67603" s="1">
        <v>74.6</v>
      </c>
    </row>
    <row r="67604">
      <c r="A67604" s="1">
        <v>1.35192</v>
      </c>
      <c r="B67604" s="1">
        <v>74.6</v>
      </c>
    </row>
    <row r="67605">
      <c r="A67605" s="1">
        <v>1.35194</v>
      </c>
      <c r="B67605" s="1">
        <v>47.0</v>
      </c>
    </row>
    <row r="67606">
      <c r="A67606" s="1">
        <v>1.35196</v>
      </c>
      <c r="B67606" s="1">
        <v>47.0</v>
      </c>
    </row>
    <row r="67607">
      <c r="A67607" s="1">
        <v>1.35198</v>
      </c>
      <c r="B67607" s="1">
        <v>47.0</v>
      </c>
    </row>
    <row r="67608">
      <c r="A67608" s="1">
        <v>1.352</v>
      </c>
      <c r="B67608" s="1">
        <v>47.0</v>
      </c>
    </row>
    <row r="67609">
      <c r="A67609" s="1">
        <v>1.35202</v>
      </c>
      <c r="B67609" s="1">
        <v>47.0</v>
      </c>
    </row>
    <row r="67610">
      <c r="A67610" s="1">
        <v>1.35204</v>
      </c>
      <c r="B67610" s="1">
        <v>-35.9</v>
      </c>
    </row>
    <row r="67611">
      <c r="A67611" s="1">
        <v>1.35206</v>
      </c>
      <c r="B67611" s="1">
        <v>47.0</v>
      </c>
    </row>
    <row r="67612">
      <c r="A67612" s="1">
        <v>1.35208</v>
      </c>
      <c r="B67612" s="1">
        <v>47.0</v>
      </c>
    </row>
    <row r="67613">
      <c r="A67613" s="1">
        <v>1.3521</v>
      </c>
      <c r="B67613" s="1">
        <v>47.0</v>
      </c>
    </row>
    <row r="67614">
      <c r="A67614" s="1">
        <v>1.35212</v>
      </c>
      <c r="B67614" s="1">
        <v>47.0</v>
      </c>
    </row>
    <row r="67615">
      <c r="A67615" s="1">
        <v>1.35214</v>
      </c>
      <c r="B67615" s="1">
        <v>19.3</v>
      </c>
    </row>
    <row r="67616">
      <c r="A67616" s="1">
        <v>1.35216</v>
      </c>
      <c r="B67616" s="1">
        <v>74.6</v>
      </c>
    </row>
    <row r="67617">
      <c r="A67617" s="1">
        <v>1.35218</v>
      </c>
      <c r="B67617" s="1">
        <v>74.6</v>
      </c>
    </row>
    <row r="67618">
      <c r="A67618" s="1">
        <v>1.3522</v>
      </c>
      <c r="B67618" s="1">
        <v>74.6</v>
      </c>
    </row>
    <row r="67619">
      <c r="A67619" s="1">
        <v>1.35222</v>
      </c>
      <c r="B67619" s="1">
        <v>74.6</v>
      </c>
    </row>
    <row r="67620">
      <c r="A67620" s="1">
        <v>1.35224</v>
      </c>
      <c r="B67620" s="1">
        <v>74.6</v>
      </c>
    </row>
    <row r="67621">
      <c r="A67621" s="1">
        <v>1.35226</v>
      </c>
      <c r="B67621" s="1">
        <v>47.0</v>
      </c>
    </row>
    <row r="67622">
      <c r="A67622" s="1">
        <v>1.35228</v>
      </c>
      <c r="B67622" s="1">
        <v>74.6</v>
      </c>
    </row>
    <row r="67623">
      <c r="A67623" s="1">
        <v>1.3523</v>
      </c>
      <c r="B67623" s="1">
        <v>74.6</v>
      </c>
    </row>
    <row r="67624">
      <c r="A67624" s="1">
        <v>1.35232</v>
      </c>
      <c r="B67624" s="1">
        <v>74.6</v>
      </c>
    </row>
    <row r="67625">
      <c r="A67625" s="1">
        <v>1.35234</v>
      </c>
      <c r="B67625" s="1">
        <v>74.6</v>
      </c>
    </row>
    <row r="67626">
      <c r="A67626" s="1">
        <v>1.35236</v>
      </c>
      <c r="B67626" s="1">
        <v>74.6</v>
      </c>
    </row>
    <row r="67627">
      <c r="A67627" s="1">
        <v>1.35238</v>
      </c>
      <c r="B67627" s="1">
        <v>74.6</v>
      </c>
    </row>
    <row r="67628">
      <c r="A67628" s="1">
        <v>1.3524</v>
      </c>
      <c r="B67628" s="1">
        <v>74.6</v>
      </c>
    </row>
    <row r="67629">
      <c r="A67629" s="1">
        <v>1.35242</v>
      </c>
      <c r="B67629" s="1">
        <v>102.2</v>
      </c>
    </row>
    <row r="67630">
      <c r="A67630" s="1">
        <v>1.35244</v>
      </c>
      <c r="B67630" s="1">
        <v>74.6</v>
      </c>
    </row>
    <row r="67631">
      <c r="A67631" s="1">
        <v>1.35246</v>
      </c>
      <c r="B67631" s="1">
        <v>74.6</v>
      </c>
    </row>
    <row r="67632">
      <c r="A67632" s="1">
        <v>1.35248</v>
      </c>
      <c r="B67632" s="1">
        <v>74.6</v>
      </c>
    </row>
    <row r="67633">
      <c r="A67633" s="1">
        <v>1.3525</v>
      </c>
      <c r="B67633" s="1">
        <v>74.6</v>
      </c>
    </row>
    <row r="67634">
      <c r="A67634" s="1">
        <v>1.35252</v>
      </c>
      <c r="B67634" s="1">
        <v>74.6</v>
      </c>
    </row>
    <row r="67635">
      <c r="A67635" s="1">
        <v>1.35254</v>
      </c>
      <c r="B67635" s="1">
        <v>74.6</v>
      </c>
    </row>
    <row r="67636">
      <c r="A67636" s="1">
        <v>1.35256</v>
      </c>
      <c r="B67636" s="1">
        <v>74.6</v>
      </c>
    </row>
    <row r="67637">
      <c r="A67637" s="1">
        <v>1.35258</v>
      </c>
      <c r="B67637" s="1">
        <v>74.6</v>
      </c>
    </row>
    <row r="67638">
      <c r="A67638" s="1">
        <v>1.3526</v>
      </c>
      <c r="B67638" s="1">
        <v>74.6</v>
      </c>
    </row>
    <row r="67639">
      <c r="A67639" s="1">
        <v>1.35262</v>
      </c>
      <c r="B67639" s="1">
        <v>74.6</v>
      </c>
    </row>
    <row r="67640">
      <c r="A67640" s="1">
        <v>1.35264</v>
      </c>
      <c r="B67640" s="1">
        <v>74.6</v>
      </c>
    </row>
    <row r="67641">
      <c r="A67641" s="1">
        <v>1.35266</v>
      </c>
      <c r="B67641" s="1">
        <v>74.6</v>
      </c>
    </row>
    <row r="67642">
      <c r="A67642" s="1">
        <v>1.35268</v>
      </c>
      <c r="B67642" s="1">
        <v>74.6</v>
      </c>
    </row>
    <row r="67643">
      <c r="A67643" s="1">
        <v>1.3527</v>
      </c>
      <c r="B67643" s="1">
        <v>74.6</v>
      </c>
    </row>
    <row r="67644">
      <c r="A67644" s="1">
        <v>1.35272</v>
      </c>
      <c r="B67644" s="1">
        <v>74.6</v>
      </c>
    </row>
    <row r="67645">
      <c r="A67645" s="1">
        <v>1.35274</v>
      </c>
      <c r="B67645" s="1">
        <v>74.6</v>
      </c>
    </row>
    <row r="67646">
      <c r="A67646" s="1">
        <v>1.35276</v>
      </c>
      <c r="B67646" s="1">
        <v>74.6</v>
      </c>
    </row>
    <row r="67647">
      <c r="A67647" s="1">
        <v>1.35278</v>
      </c>
      <c r="B67647" s="1">
        <v>74.6</v>
      </c>
    </row>
    <row r="67648">
      <c r="A67648" s="1">
        <v>1.3528</v>
      </c>
      <c r="B67648" s="1">
        <v>74.6</v>
      </c>
    </row>
    <row r="67649">
      <c r="A67649" s="1">
        <v>1.35282</v>
      </c>
      <c r="B67649" s="1">
        <v>102.2</v>
      </c>
    </row>
    <row r="67650">
      <c r="A67650" s="1">
        <v>1.35284</v>
      </c>
      <c r="B67650" s="1">
        <v>74.6</v>
      </c>
    </row>
    <row r="67651">
      <c r="A67651" s="1">
        <v>1.35286</v>
      </c>
      <c r="B67651" s="1">
        <v>74.6</v>
      </c>
    </row>
    <row r="67652">
      <c r="A67652" s="1">
        <v>1.35288</v>
      </c>
      <c r="B67652" s="1">
        <v>74.6</v>
      </c>
    </row>
    <row r="67653">
      <c r="A67653" s="1">
        <v>1.3529</v>
      </c>
      <c r="B67653" s="1">
        <v>74.6</v>
      </c>
    </row>
    <row r="67654">
      <c r="A67654" s="1">
        <v>1.35292</v>
      </c>
      <c r="B67654" s="1">
        <v>74.6</v>
      </c>
    </row>
    <row r="67655">
      <c r="A67655" s="1">
        <v>1.35294</v>
      </c>
      <c r="B67655" s="1">
        <v>74.6</v>
      </c>
    </row>
    <row r="67656">
      <c r="A67656" s="1">
        <v>1.35296</v>
      </c>
      <c r="B67656" s="1">
        <v>47.0</v>
      </c>
    </row>
    <row r="67657">
      <c r="A67657" s="1">
        <v>1.35298</v>
      </c>
      <c r="B67657" s="1">
        <v>47.0</v>
      </c>
    </row>
    <row r="67658">
      <c r="A67658" s="1">
        <v>1.353</v>
      </c>
      <c r="B67658" s="1">
        <v>47.0</v>
      </c>
    </row>
    <row r="67659">
      <c r="A67659" s="1">
        <v>1.35302</v>
      </c>
      <c r="B67659" s="1">
        <v>74.6</v>
      </c>
    </row>
    <row r="67660">
      <c r="A67660" s="1">
        <v>1.35304</v>
      </c>
      <c r="B67660" s="1">
        <v>47.0</v>
      </c>
    </row>
    <row r="67661">
      <c r="A67661" s="1">
        <v>1.35306</v>
      </c>
      <c r="B67661" s="1">
        <v>47.0</v>
      </c>
    </row>
    <row r="67662">
      <c r="A67662" s="1">
        <v>1.35308</v>
      </c>
      <c r="B67662" s="1">
        <v>47.0</v>
      </c>
    </row>
    <row r="67663">
      <c r="A67663" s="1">
        <v>1.3531</v>
      </c>
      <c r="B67663" s="1">
        <v>19.3</v>
      </c>
    </row>
    <row r="67664">
      <c r="A67664" s="1">
        <v>1.35312</v>
      </c>
      <c r="B67664" s="1">
        <v>47.0</v>
      </c>
    </row>
    <row r="67665">
      <c r="A67665" s="1">
        <v>1.35314</v>
      </c>
      <c r="B67665" s="1">
        <v>47.0</v>
      </c>
    </row>
    <row r="67666">
      <c r="A67666" s="1">
        <v>1.35316</v>
      </c>
      <c r="B67666" s="1">
        <v>47.0</v>
      </c>
    </row>
    <row r="67667">
      <c r="A67667" s="1">
        <v>1.35318</v>
      </c>
      <c r="B67667" s="1">
        <v>47.0</v>
      </c>
    </row>
    <row r="67668">
      <c r="A67668" s="1">
        <v>1.3532</v>
      </c>
      <c r="B67668" s="1">
        <v>74.6</v>
      </c>
    </row>
    <row r="67669">
      <c r="A67669" s="1">
        <v>1.35322</v>
      </c>
      <c r="B67669" s="1">
        <v>74.6</v>
      </c>
    </row>
    <row r="67670">
      <c r="A67670" s="1">
        <v>1.35324</v>
      </c>
      <c r="B67670" s="1">
        <v>47.0</v>
      </c>
    </row>
    <row r="67671">
      <c r="A67671" s="1">
        <v>1.35326</v>
      </c>
      <c r="B67671" s="1">
        <v>74.6</v>
      </c>
    </row>
    <row r="67672">
      <c r="A67672" s="1">
        <v>1.35328</v>
      </c>
      <c r="B67672" s="1">
        <v>74.6</v>
      </c>
    </row>
    <row r="67673">
      <c r="A67673" s="1">
        <v>1.3533</v>
      </c>
      <c r="B67673" s="1">
        <v>74.6</v>
      </c>
    </row>
    <row r="67674">
      <c r="A67674" s="1">
        <v>1.35332</v>
      </c>
      <c r="B67674" s="1">
        <v>74.6</v>
      </c>
    </row>
    <row r="67675">
      <c r="A67675" s="1">
        <v>1.35334</v>
      </c>
      <c r="B67675" s="1">
        <v>47.0</v>
      </c>
    </row>
    <row r="67676">
      <c r="A67676" s="1">
        <v>1.35336</v>
      </c>
      <c r="B67676" s="1">
        <v>47.0</v>
      </c>
    </row>
    <row r="67677">
      <c r="A67677" s="1">
        <v>1.35338</v>
      </c>
      <c r="B67677" s="1">
        <v>74.6</v>
      </c>
    </row>
    <row r="67678">
      <c r="A67678" s="1">
        <v>1.3534</v>
      </c>
      <c r="B67678" s="1">
        <v>74.6</v>
      </c>
    </row>
    <row r="67679">
      <c r="A67679" s="1">
        <v>1.35342</v>
      </c>
      <c r="B67679" s="1">
        <v>74.6</v>
      </c>
    </row>
    <row r="67680">
      <c r="A67680" s="1">
        <v>1.35344</v>
      </c>
      <c r="B67680" s="1">
        <v>74.6</v>
      </c>
    </row>
    <row r="67681">
      <c r="A67681" s="1">
        <v>1.35346</v>
      </c>
      <c r="B67681" s="1">
        <v>47.0</v>
      </c>
    </row>
    <row r="67682">
      <c r="A67682" s="1">
        <v>1.35348</v>
      </c>
      <c r="B67682" s="1">
        <v>47.0</v>
      </c>
    </row>
    <row r="67683">
      <c r="A67683" s="1">
        <v>1.3535</v>
      </c>
      <c r="B67683" s="1">
        <v>74.6</v>
      </c>
    </row>
    <row r="67684">
      <c r="A67684" s="1">
        <v>1.35352</v>
      </c>
      <c r="B67684" s="1">
        <v>74.6</v>
      </c>
    </row>
    <row r="67685">
      <c r="A67685" s="1">
        <v>1.35354</v>
      </c>
      <c r="B67685" s="1">
        <v>47.0</v>
      </c>
    </row>
    <row r="67686">
      <c r="A67686" s="1">
        <v>1.35356</v>
      </c>
      <c r="B67686" s="1">
        <v>74.6</v>
      </c>
    </row>
    <row r="67687">
      <c r="A67687" s="1">
        <v>1.35358</v>
      </c>
      <c r="B67687" s="1">
        <v>74.6</v>
      </c>
    </row>
    <row r="67688">
      <c r="A67688" s="1">
        <v>1.3536</v>
      </c>
      <c r="B67688" s="1">
        <v>74.6</v>
      </c>
    </row>
    <row r="67689">
      <c r="A67689" s="1">
        <v>1.35362</v>
      </c>
      <c r="B67689" s="1">
        <v>74.6</v>
      </c>
    </row>
    <row r="67690">
      <c r="A67690" s="1">
        <v>1.35364</v>
      </c>
      <c r="B67690" s="1">
        <v>74.6</v>
      </c>
    </row>
    <row r="67691">
      <c r="A67691" s="1">
        <v>1.35366</v>
      </c>
      <c r="B67691" s="1">
        <v>74.6</v>
      </c>
    </row>
    <row r="67692">
      <c r="A67692" s="1">
        <v>1.35368</v>
      </c>
      <c r="B67692" s="1">
        <v>74.6</v>
      </c>
    </row>
    <row r="67693">
      <c r="A67693" s="1">
        <v>1.3537</v>
      </c>
      <c r="B67693" s="1">
        <v>74.6</v>
      </c>
    </row>
    <row r="67694">
      <c r="A67694" s="1">
        <v>1.35372</v>
      </c>
      <c r="B67694" s="1">
        <v>74.6</v>
      </c>
    </row>
    <row r="67695">
      <c r="A67695" s="1">
        <v>1.35374</v>
      </c>
      <c r="B67695" s="1">
        <v>74.6</v>
      </c>
    </row>
    <row r="67696">
      <c r="A67696" s="1">
        <v>1.35376</v>
      </c>
      <c r="B67696" s="1">
        <v>74.6</v>
      </c>
    </row>
    <row r="67697">
      <c r="A67697" s="1">
        <v>1.35378</v>
      </c>
      <c r="B67697" s="1">
        <v>74.6</v>
      </c>
    </row>
    <row r="67698">
      <c r="A67698" s="1">
        <v>1.3538</v>
      </c>
      <c r="B67698" s="1">
        <v>74.6</v>
      </c>
    </row>
    <row r="67699">
      <c r="A67699" s="1">
        <v>1.35382</v>
      </c>
      <c r="B67699" s="1">
        <v>74.6</v>
      </c>
    </row>
    <row r="67700">
      <c r="A67700" s="1">
        <v>1.35384</v>
      </c>
      <c r="B67700" s="1">
        <v>74.6</v>
      </c>
    </row>
    <row r="67701">
      <c r="A67701" s="1">
        <v>1.35386</v>
      </c>
      <c r="B67701" s="1">
        <v>74.6</v>
      </c>
    </row>
    <row r="67702">
      <c r="A67702" s="1">
        <v>1.35388</v>
      </c>
      <c r="B67702" s="1">
        <v>74.6</v>
      </c>
    </row>
    <row r="67703">
      <c r="A67703" s="1">
        <v>1.3539</v>
      </c>
      <c r="B67703" s="1">
        <v>74.6</v>
      </c>
    </row>
    <row r="67704">
      <c r="A67704" s="1">
        <v>1.35392</v>
      </c>
      <c r="B67704" s="1">
        <v>47.0</v>
      </c>
    </row>
    <row r="67705">
      <c r="A67705" s="1">
        <v>1.35394</v>
      </c>
      <c r="B67705" s="1">
        <v>47.0</v>
      </c>
    </row>
    <row r="67706">
      <c r="A67706" s="1">
        <v>1.35396</v>
      </c>
      <c r="B67706" s="1">
        <v>47.0</v>
      </c>
    </row>
    <row r="67707">
      <c r="A67707" s="1">
        <v>1.35398</v>
      </c>
      <c r="B67707" s="1">
        <v>47.0</v>
      </c>
    </row>
    <row r="67708">
      <c r="A67708" s="1">
        <v>1.354</v>
      </c>
      <c r="B67708" s="1">
        <v>47.0</v>
      </c>
    </row>
    <row r="67709">
      <c r="A67709" s="1">
        <v>1.35402</v>
      </c>
      <c r="B67709" s="1">
        <v>47.0</v>
      </c>
    </row>
    <row r="67710">
      <c r="A67710" s="1">
        <v>1.35404</v>
      </c>
      <c r="B67710" s="1">
        <v>19.3</v>
      </c>
    </row>
    <row r="67711">
      <c r="A67711" s="1">
        <v>1.35406</v>
      </c>
      <c r="B67711" s="1">
        <v>47.0</v>
      </c>
    </row>
    <row r="67712">
      <c r="A67712" s="1">
        <v>1.35408</v>
      </c>
      <c r="B67712" s="1">
        <v>47.0</v>
      </c>
    </row>
    <row r="67713">
      <c r="A67713" s="1">
        <v>1.3541</v>
      </c>
      <c r="B67713" s="1">
        <v>47.0</v>
      </c>
    </row>
    <row r="67714">
      <c r="A67714" s="1">
        <v>1.35412</v>
      </c>
      <c r="B67714" s="1">
        <v>47.0</v>
      </c>
    </row>
    <row r="67715">
      <c r="A67715" s="1">
        <v>1.35414</v>
      </c>
      <c r="B67715" s="1">
        <v>-35.9</v>
      </c>
    </row>
    <row r="67716">
      <c r="A67716" s="1">
        <v>1.35416</v>
      </c>
      <c r="B67716" s="1">
        <v>-35.9</v>
      </c>
    </row>
    <row r="67717">
      <c r="A67717" s="1">
        <v>1.35418</v>
      </c>
      <c r="B67717" s="1">
        <v>19.3</v>
      </c>
    </row>
    <row r="67718">
      <c r="A67718" s="1">
        <v>1.3542</v>
      </c>
      <c r="B67718" s="1">
        <v>47.0</v>
      </c>
    </row>
    <row r="67719">
      <c r="A67719" s="1">
        <v>1.35422</v>
      </c>
      <c r="B67719" s="1">
        <v>47.0</v>
      </c>
    </row>
    <row r="67720">
      <c r="A67720" s="1">
        <v>1.35424</v>
      </c>
      <c r="B67720" s="1">
        <v>47.0</v>
      </c>
    </row>
    <row r="67721">
      <c r="A67721" s="1">
        <v>1.35426</v>
      </c>
      <c r="B67721" s="1">
        <v>47.0</v>
      </c>
    </row>
    <row r="67722">
      <c r="A67722" s="1">
        <v>1.35428</v>
      </c>
      <c r="B67722" s="1">
        <v>47.0</v>
      </c>
    </row>
    <row r="67723">
      <c r="A67723" s="1">
        <v>1.3543</v>
      </c>
      <c r="B67723" s="1">
        <v>74.6</v>
      </c>
    </row>
    <row r="67724">
      <c r="A67724" s="1">
        <v>1.35432</v>
      </c>
      <c r="B67724" s="1">
        <v>74.6</v>
      </c>
    </row>
    <row r="67725">
      <c r="A67725" s="1">
        <v>1.35434</v>
      </c>
      <c r="B67725" s="1">
        <v>47.0</v>
      </c>
    </row>
    <row r="67726">
      <c r="A67726" s="1">
        <v>1.35436</v>
      </c>
      <c r="B67726" s="1">
        <v>74.6</v>
      </c>
    </row>
    <row r="67727">
      <c r="A67727" s="1">
        <v>1.35438</v>
      </c>
      <c r="B67727" s="1">
        <v>74.6</v>
      </c>
    </row>
    <row r="67728">
      <c r="A67728" s="1">
        <v>1.3544</v>
      </c>
      <c r="B67728" s="1">
        <v>74.6</v>
      </c>
    </row>
    <row r="67729">
      <c r="A67729" s="1">
        <v>1.35442</v>
      </c>
      <c r="B67729" s="1">
        <v>47.0</v>
      </c>
    </row>
    <row r="67730">
      <c r="A67730" s="1">
        <v>1.35444</v>
      </c>
      <c r="B67730" s="1">
        <v>47.0</v>
      </c>
    </row>
    <row r="67731">
      <c r="A67731" s="1">
        <v>1.35446</v>
      </c>
      <c r="B67731" s="1">
        <v>47.0</v>
      </c>
    </row>
    <row r="67732">
      <c r="A67732" s="1">
        <v>1.35448</v>
      </c>
      <c r="B67732" s="1">
        <v>74.6</v>
      </c>
    </row>
    <row r="67733">
      <c r="A67733" s="1">
        <v>1.3545</v>
      </c>
      <c r="B67733" s="1">
        <v>74.6</v>
      </c>
    </row>
    <row r="67734">
      <c r="A67734" s="1">
        <v>1.35452</v>
      </c>
      <c r="B67734" s="1">
        <v>74.6</v>
      </c>
    </row>
    <row r="67735">
      <c r="A67735" s="1">
        <v>1.35454</v>
      </c>
      <c r="B67735" s="1">
        <v>47.0</v>
      </c>
    </row>
    <row r="67736">
      <c r="A67736" s="1">
        <v>1.35456</v>
      </c>
      <c r="B67736" s="1">
        <v>47.0</v>
      </c>
    </row>
    <row r="67737">
      <c r="A67737" s="1">
        <v>1.35458</v>
      </c>
      <c r="B67737" s="1">
        <v>74.6</v>
      </c>
    </row>
    <row r="67738">
      <c r="A67738" s="1">
        <v>1.3546</v>
      </c>
      <c r="B67738" s="1">
        <v>74.6</v>
      </c>
    </row>
    <row r="67739">
      <c r="A67739" s="1">
        <v>1.35462</v>
      </c>
      <c r="B67739" s="1">
        <v>74.6</v>
      </c>
    </row>
    <row r="67740">
      <c r="A67740" s="1">
        <v>1.35464</v>
      </c>
      <c r="B67740" s="1">
        <v>47.0</v>
      </c>
    </row>
    <row r="67741">
      <c r="A67741" s="1">
        <v>1.35466</v>
      </c>
      <c r="B67741" s="1">
        <v>47.0</v>
      </c>
    </row>
    <row r="67742">
      <c r="A67742" s="1">
        <v>1.35468</v>
      </c>
      <c r="B67742" s="1">
        <v>74.6</v>
      </c>
    </row>
    <row r="67743">
      <c r="A67743" s="1">
        <v>1.3547</v>
      </c>
      <c r="B67743" s="1">
        <v>74.6</v>
      </c>
    </row>
    <row r="67744">
      <c r="A67744" s="1">
        <v>1.35472</v>
      </c>
      <c r="B67744" s="1">
        <v>74.6</v>
      </c>
    </row>
    <row r="67745">
      <c r="A67745" s="1">
        <v>1.35474</v>
      </c>
      <c r="B67745" s="1">
        <v>47.0</v>
      </c>
    </row>
    <row r="67746">
      <c r="A67746" s="1">
        <v>1.35476</v>
      </c>
      <c r="B67746" s="1">
        <v>74.6</v>
      </c>
    </row>
    <row r="67747">
      <c r="A67747" s="1">
        <v>1.35478</v>
      </c>
      <c r="B67747" s="1">
        <v>74.6</v>
      </c>
    </row>
    <row r="67748">
      <c r="A67748" s="1">
        <v>1.3548</v>
      </c>
      <c r="B67748" s="1">
        <v>74.6</v>
      </c>
    </row>
    <row r="67749">
      <c r="A67749" s="1">
        <v>1.35482</v>
      </c>
      <c r="B67749" s="1">
        <v>74.6</v>
      </c>
    </row>
    <row r="67750">
      <c r="A67750" s="1">
        <v>1.35484</v>
      </c>
      <c r="B67750" s="1">
        <v>47.0</v>
      </c>
    </row>
    <row r="67751">
      <c r="A67751" s="1">
        <v>1.35486</v>
      </c>
      <c r="B67751" s="1">
        <v>19.3</v>
      </c>
    </row>
    <row r="67752">
      <c r="A67752" s="1">
        <v>1.35488</v>
      </c>
      <c r="B67752" s="1">
        <v>74.6</v>
      </c>
    </row>
    <row r="67753">
      <c r="A67753" s="1">
        <v>1.3549</v>
      </c>
      <c r="B67753" s="1">
        <v>47.0</v>
      </c>
    </row>
    <row r="67754">
      <c r="A67754" s="1">
        <v>1.35492</v>
      </c>
      <c r="B67754" s="1">
        <v>47.0</v>
      </c>
    </row>
    <row r="67755">
      <c r="A67755" s="1">
        <v>1.35494</v>
      </c>
      <c r="B67755" s="1">
        <v>47.0</v>
      </c>
    </row>
    <row r="67756">
      <c r="A67756" s="1">
        <v>1.35496</v>
      </c>
      <c r="B67756" s="1">
        <v>47.0</v>
      </c>
    </row>
    <row r="67757">
      <c r="A67757" s="1">
        <v>1.35498</v>
      </c>
      <c r="B67757" s="1">
        <v>47.0</v>
      </c>
    </row>
    <row r="67758">
      <c r="A67758" s="1">
        <v>1.355</v>
      </c>
      <c r="B67758" s="1">
        <v>47.0</v>
      </c>
    </row>
    <row r="67759">
      <c r="A67759" s="1">
        <v>1.35502</v>
      </c>
      <c r="B67759" s="1">
        <v>47.0</v>
      </c>
    </row>
    <row r="67760">
      <c r="A67760" s="1">
        <v>1.35504</v>
      </c>
      <c r="B67760" s="1">
        <v>47.0</v>
      </c>
    </row>
    <row r="67761">
      <c r="A67761" s="1">
        <v>1.35506</v>
      </c>
      <c r="B67761" s="1">
        <v>47.0</v>
      </c>
    </row>
    <row r="67762">
      <c r="A67762" s="1">
        <v>1.35508</v>
      </c>
      <c r="B67762" s="1">
        <v>47.0</v>
      </c>
    </row>
    <row r="67763">
      <c r="A67763" s="1">
        <v>1.3551</v>
      </c>
      <c r="B67763" s="1">
        <v>47.0</v>
      </c>
    </row>
    <row r="67764">
      <c r="A67764" s="1">
        <v>1.35512</v>
      </c>
      <c r="B67764" s="1">
        <v>47.0</v>
      </c>
    </row>
    <row r="67765">
      <c r="A67765" s="1">
        <v>1.35514</v>
      </c>
      <c r="B67765" s="1">
        <v>19.3</v>
      </c>
    </row>
    <row r="67766">
      <c r="A67766" s="1">
        <v>1.35516</v>
      </c>
      <c r="B67766" s="1">
        <v>47.0</v>
      </c>
    </row>
    <row r="67767">
      <c r="A67767" s="1">
        <v>1.35518</v>
      </c>
      <c r="B67767" s="1">
        <v>47.0</v>
      </c>
    </row>
    <row r="67768">
      <c r="A67768" s="1">
        <v>1.3552</v>
      </c>
      <c r="B67768" s="1">
        <v>47.0</v>
      </c>
    </row>
    <row r="67769">
      <c r="A67769" s="1">
        <v>1.35522</v>
      </c>
      <c r="B67769" s="1">
        <v>47.0</v>
      </c>
    </row>
    <row r="67770">
      <c r="A67770" s="1">
        <v>1.35524</v>
      </c>
      <c r="B67770" s="1">
        <v>47.0</v>
      </c>
    </row>
    <row r="67771">
      <c r="A67771" s="1">
        <v>1.35526</v>
      </c>
      <c r="B67771" s="1">
        <v>47.0</v>
      </c>
    </row>
    <row r="67772">
      <c r="A67772" s="1">
        <v>1.35528</v>
      </c>
      <c r="B67772" s="1">
        <v>47.0</v>
      </c>
    </row>
    <row r="67773">
      <c r="A67773" s="1">
        <v>1.3553</v>
      </c>
      <c r="B67773" s="1">
        <v>47.0</v>
      </c>
    </row>
    <row r="67774">
      <c r="A67774" s="1">
        <v>1.35532</v>
      </c>
      <c r="B67774" s="1">
        <v>47.0</v>
      </c>
    </row>
    <row r="67775">
      <c r="A67775" s="1">
        <v>1.35534</v>
      </c>
      <c r="B67775" s="1">
        <v>47.0</v>
      </c>
    </row>
    <row r="67776">
      <c r="A67776" s="1">
        <v>1.35536</v>
      </c>
      <c r="B67776" s="1">
        <v>47.0</v>
      </c>
    </row>
    <row r="67777">
      <c r="A67777" s="1">
        <v>1.35538</v>
      </c>
      <c r="B67777" s="1">
        <v>47.0</v>
      </c>
    </row>
    <row r="67778">
      <c r="A67778" s="1">
        <v>1.3554</v>
      </c>
      <c r="B67778" s="1">
        <v>47.0</v>
      </c>
    </row>
    <row r="67779">
      <c r="A67779" s="1">
        <v>1.35542</v>
      </c>
      <c r="B67779" s="1">
        <v>47.0</v>
      </c>
    </row>
    <row r="67780">
      <c r="A67780" s="1">
        <v>1.35544</v>
      </c>
      <c r="B67780" s="1">
        <v>47.0</v>
      </c>
    </row>
    <row r="67781">
      <c r="A67781" s="1">
        <v>1.35546</v>
      </c>
      <c r="B67781" s="1">
        <v>47.0</v>
      </c>
    </row>
    <row r="67782">
      <c r="A67782" s="1">
        <v>1.35548</v>
      </c>
      <c r="B67782" s="1">
        <v>47.0</v>
      </c>
    </row>
    <row r="67783">
      <c r="A67783" s="1">
        <v>1.3555</v>
      </c>
      <c r="B67783" s="1">
        <v>47.0</v>
      </c>
    </row>
    <row r="67784">
      <c r="A67784" s="1">
        <v>1.35552</v>
      </c>
      <c r="B67784" s="1">
        <v>47.0</v>
      </c>
    </row>
    <row r="67785">
      <c r="A67785" s="1">
        <v>1.35554</v>
      </c>
      <c r="B67785" s="1">
        <v>19.3</v>
      </c>
    </row>
    <row r="67786">
      <c r="A67786" s="1">
        <v>1.35556</v>
      </c>
      <c r="B67786" s="1">
        <v>47.0</v>
      </c>
    </row>
    <row r="67787">
      <c r="A67787" s="1">
        <v>1.35558</v>
      </c>
      <c r="B67787" s="1">
        <v>47.0</v>
      </c>
    </row>
    <row r="67788">
      <c r="A67788" s="1">
        <v>1.3556</v>
      </c>
      <c r="B67788" s="1">
        <v>47.0</v>
      </c>
    </row>
    <row r="67789">
      <c r="A67789" s="1">
        <v>1.35562</v>
      </c>
      <c r="B67789" s="1">
        <v>47.0</v>
      </c>
    </row>
    <row r="67790">
      <c r="A67790" s="1">
        <v>1.35564</v>
      </c>
      <c r="B67790" s="1">
        <v>47.0</v>
      </c>
    </row>
    <row r="67791">
      <c r="A67791" s="1">
        <v>1.35566</v>
      </c>
      <c r="B67791" s="1">
        <v>-35.9</v>
      </c>
    </row>
    <row r="67792">
      <c r="A67792" s="1">
        <v>1.35568</v>
      </c>
      <c r="B67792" s="1">
        <v>19.3</v>
      </c>
    </row>
    <row r="67793">
      <c r="A67793" s="1">
        <v>1.3557</v>
      </c>
      <c r="B67793" s="1">
        <v>47.0</v>
      </c>
    </row>
    <row r="67794">
      <c r="A67794" s="1">
        <v>1.35572</v>
      </c>
      <c r="B67794" s="1">
        <v>47.0</v>
      </c>
    </row>
    <row r="67795">
      <c r="A67795" s="1">
        <v>1.35574</v>
      </c>
      <c r="B67795" s="1">
        <v>-35.9</v>
      </c>
    </row>
    <row r="67796">
      <c r="A67796" s="1">
        <v>1.35576</v>
      </c>
      <c r="B67796" s="1">
        <v>47.0</v>
      </c>
    </row>
    <row r="67797">
      <c r="A67797" s="1">
        <v>1.35578</v>
      </c>
      <c r="B67797" s="1">
        <v>47.0</v>
      </c>
    </row>
    <row r="67798">
      <c r="A67798" s="1">
        <v>1.3558</v>
      </c>
      <c r="B67798" s="1">
        <v>47.0</v>
      </c>
    </row>
    <row r="67799">
      <c r="A67799" s="1">
        <v>1.35582</v>
      </c>
      <c r="B67799" s="1">
        <v>19.3</v>
      </c>
    </row>
    <row r="67800">
      <c r="A67800" s="1">
        <v>1.35584</v>
      </c>
      <c r="B67800" s="1">
        <v>47.0</v>
      </c>
    </row>
    <row r="67801">
      <c r="A67801" s="1">
        <v>1.35586</v>
      </c>
      <c r="B67801" s="1">
        <v>47.0</v>
      </c>
    </row>
    <row r="67802">
      <c r="A67802" s="1">
        <v>1.35588</v>
      </c>
      <c r="B67802" s="1">
        <v>47.0</v>
      </c>
    </row>
    <row r="67803">
      <c r="A67803" s="1">
        <v>1.3559</v>
      </c>
      <c r="B67803" s="1">
        <v>47.0</v>
      </c>
    </row>
    <row r="67804">
      <c r="A67804" s="1">
        <v>1.35592</v>
      </c>
      <c r="B67804" s="1">
        <v>47.0</v>
      </c>
    </row>
    <row r="67805">
      <c r="A67805" s="1">
        <v>1.35594</v>
      </c>
      <c r="B67805" s="1">
        <v>19.3</v>
      </c>
    </row>
    <row r="67806">
      <c r="A67806" s="1">
        <v>1.35596</v>
      </c>
      <c r="B67806" s="1">
        <v>47.0</v>
      </c>
    </row>
    <row r="67807">
      <c r="A67807" s="1">
        <v>1.35598</v>
      </c>
      <c r="B67807" s="1">
        <v>47.0</v>
      </c>
    </row>
    <row r="67808">
      <c r="A67808" s="1">
        <v>1.356</v>
      </c>
      <c r="B67808" s="1">
        <v>47.0</v>
      </c>
    </row>
    <row r="67809">
      <c r="A67809" s="1">
        <v>1.35602</v>
      </c>
      <c r="B67809" s="1">
        <v>-35.9</v>
      </c>
    </row>
    <row r="67810">
      <c r="A67810" s="1">
        <v>1.35604</v>
      </c>
      <c r="B67810" s="1">
        <v>-35.9</v>
      </c>
    </row>
    <row r="67811">
      <c r="A67811" s="1">
        <v>1.35606</v>
      </c>
      <c r="B67811" s="1">
        <v>-35.9</v>
      </c>
    </row>
    <row r="67812">
      <c r="A67812" s="1">
        <v>1.35608</v>
      </c>
      <c r="B67812" s="1">
        <v>-8.3</v>
      </c>
    </row>
    <row r="67813">
      <c r="A67813" s="1">
        <v>1.3561</v>
      </c>
      <c r="B67813" s="1">
        <v>-35.9</v>
      </c>
    </row>
    <row r="67814">
      <c r="A67814" s="1">
        <v>1.35612</v>
      </c>
      <c r="B67814" s="1">
        <v>-35.9</v>
      </c>
    </row>
    <row r="67815">
      <c r="A67815" s="1">
        <v>1.35614</v>
      </c>
      <c r="B67815" s="1">
        <v>-35.9</v>
      </c>
    </row>
    <row r="67816">
      <c r="A67816" s="1">
        <v>1.35616</v>
      </c>
      <c r="B67816" s="1">
        <v>-35.9</v>
      </c>
    </row>
    <row r="67817">
      <c r="A67817" s="1">
        <v>1.35618</v>
      </c>
      <c r="B67817" s="1">
        <v>-35.9</v>
      </c>
    </row>
    <row r="67818">
      <c r="A67818" s="1">
        <v>1.3562</v>
      </c>
      <c r="B67818" s="1">
        <v>-35.9</v>
      </c>
    </row>
    <row r="67819">
      <c r="A67819" s="1">
        <v>1.35622</v>
      </c>
      <c r="B67819" s="1">
        <v>19.3</v>
      </c>
    </row>
    <row r="67820">
      <c r="A67820" s="1">
        <v>1.35624</v>
      </c>
      <c r="B67820" s="1">
        <v>-35.9</v>
      </c>
    </row>
    <row r="67821">
      <c r="A67821" s="1">
        <v>1.35626</v>
      </c>
      <c r="B67821" s="1">
        <v>47.0</v>
      </c>
    </row>
    <row r="67822">
      <c r="A67822" s="1">
        <v>1.35628</v>
      </c>
      <c r="B67822" s="1">
        <v>-35.9</v>
      </c>
    </row>
    <row r="67823">
      <c r="A67823" s="1">
        <v>1.3563</v>
      </c>
      <c r="B67823" s="1">
        <v>-35.9</v>
      </c>
    </row>
    <row r="67824">
      <c r="A67824" s="1">
        <v>1.35632</v>
      </c>
      <c r="B67824" s="1">
        <v>-35.9</v>
      </c>
    </row>
    <row r="67825">
      <c r="A67825" s="1">
        <v>1.35634</v>
      </c>
      <c r="B67825" s="1">
        <v>-35.9</v>
      </c>
    </row>
    <row r="67826">
      <c r="A67826" s="1">
        <v>1.35636</v>
      </c>
      <c r="B67826" s="1">
        <v>-35.9</v>
      </c>
    </row>
    <row r="67827">
      <c r="A67827" s="1">
        <v>1.35638</v>
      </c>
      <c r="B67827" s="1">
        <v>-35.9</v>
      </c>
    </row>
    <row r="67828">
      <c r="A67828" s="1">
        <v>1.3564</v>
      </c>
      <c r="B67828" s="1">
        <v>-35.9</v>
      </c>
    </row>
    <row r="67829">
      <c r="A67829" s="1">
        <v>1.35642</v>
      </c>
      <c r="B67829" s="1">
        <v>-35.9</v>
      </c>
    </row>
    <row r="67830">
      <c r="A67830" s="1">
        <v>1.35644</v>
      </c>
      <c r="B67830" s="1">
        <v>-35.9</v>
      </c>
    </row>
    <row r="67831">
      <c r="A67831" s="1">
        <v>1.35646</v>
      </c>
      <c r="B67831" s="1">
        <v>-35.9</v>
      </c>
    </row>
    <row r="67832">
      <c r="A67832" s="1">
        <v>1.35648</v>
      </c>
      <c r="B67832" s="1">
        <v>-35.9</v>
      </c>
    </row>
    <row r="67833">
      <c r="A67833" s="1">
        <v>1.3565</v>
      </c>
      <c r="B67833" s="1">
        <v>19.3</v>
      </c>
    </row>
    <row r="67834">
      <c r="A67834" s="1">
        <v>1.35652</v>
      </c>
      <c r="B67834" s="1">
        <v>47.0</v>
      </c>
    </row>
    <row r="67835">
      <c r="A67835" s="1">
        <v>1.35654</v>
      </c>
      <c r="B67835" s="1">
        <v>-35.9</v>
      </c>
    </row>
    <row r="67836">
      <c r="A67836" s="1">
        <v>1.35656</v>
      </c>
      <c r="B67836" s="1">
        <v>47.0</v>
      </c>
    </row>
    <row r="67837">
      <c r="A67837" s="1">
        <v>1.35658</v>
      </c>
      <c r="B67837" s="1">
        <v>47.0</v>
      </c>
    </row>
    <row r="67838">
      <c r="A67838" s="1">
        <v>1.3566</v>
      </c>
      <c r="B67838" s="1">
        <v>47.0</v>
      </c>
    </row>
    <row r="67839">
      <c r="A67839" s="1">
        <v>1.35662</v>
      </c>
      <c r="B67839" s="1">
        <v>47.0</v>
      </c>
    </row>
    <row r="67840">
      <c r="A67840" s="1">
        <v>1.35664</v>
      </c>
      <c r="B67840" s="1">
        <v>-8.3</v>
      </c>
    </row>
    <row r="67841">
      <c r="A67841" s="1">
        <v>1.35666</v>
      </c>
      <c r="B67841" s="1">
        <v>-35.9</v>
      </c>
    </row>
    <row r="67842">
      <c r="A67842" s="1">
        <v>1.35668</v>
      </c>
      <c r="B67842" s="1">
        <v>47.0</v>
      </c>
    </row>
    <row r="67843">
      <c r="A67843" s="1">
        <v>1.3567</v>
      </c>
      <c r="B67843" s="1">
        <v>-35.9</v>
      </c>
    </row>
    <row r="67844">
      <c r="A67844" s="1">
        <v>1.35672</v>
      </c>
      <c r="B67844" s="1">
        <v>-35.9</v>
      </c>
    </row>
    <row r="67845">
      <c r="A67845" s="1">
        <v>1.35674</v>
      </c>
      <c r="B67845" s="1">
        <v>-35.9</v>
      </c>
    </row>
    <row r="67846">
      <c r="A67846" s="1">
        <v>1.35676</v>
      </c>
      <c r="B67846" s="1">
        <v>-35.9</v>
      </c>
    </row>
    <row r="67847">
      <c r="A67847" s="1">
        <v>1.35678</v>
      </c>
      <c r="B67847" s="1">
        <v>-35.9</v>
      </c>
    </row>
    <row r="67848">
      <c r="A67848" s="1">
        <v>1.3568</v>
      </c>
      <c r="B67848" s="1">
        <v>-35.9</v>
      </c>
    </row>
    <row r="67849">
      <c r="A67849" s="1">
        <v>1.35682</v>
      </c>
      <c r="B67849" s="1">
        <v>-35.9</v>
      </c>
    </row>
    <row r="67850">
      <c r="A67850" s="1">
        <v>1.35684</v>
      </c>
      <c r="B67850" s="1">
        <v>-35.9</v>
      </c>
    </row>
    <row r="67851">
      <c r="A67851" s="1">
        <v>1.35686</v>
      </c>
      <c r="B67851" s="1">
        <v>-35.9</v>
      </c>
    </row>
    <row r="67852">
      <c r="A67852" s="1">
        <v>1.35688</v>
      </c>
      <c r="B67852" s="1">
        <v>-35.9</v>
      </c>
    </row>
    <row r="67853">
      <c r="A67853" s="1">
        <v>1.3569</v>
      </c>
      <c r="B67853" s="1">
        <v>-35.9</v>
      </c>
    </row>
    <row r="67854">
      <c r="A67854" s="1">
        <v>1.35692</v>
      </c>
      <c r="B67854" s="1">
        <v>-35.9</v>
      </c>
    </row>
    <row r="67855">
      <c r="A67855" s="1">
        <v>1.35694</v>
      </c>
      <c r="B67855" s="1">
        <v>-35.9</v>
      </c>
    </row>
    <row r="67856">
      <c r="A67856" s="1">
        <v>1.35696</v>
      </c>
      <c r="B67856" s="1">
        <v>-35.9</v>
      </c>
    </row>
    <row r="67857">
      <c r="A67857" s="1">
        <v>1.35698</v>
      </c>
      <c r="B67857" s="1">
        <v>-35.9</v>
      </c>
    </row>
    <row r="67858">
      <c r="A67858" s="1">
        <v>1.357</v>
      </c>
      <c r="B67858" s="1">
        <v>-35.9</v>
      </c>
    </row>
    <row r="67859">
      <c r="A67859" s="1">
        <v>1.35702</v>
      </c>
      <c r="B67859" s="1">
        <v>-35.9</v>
      </c>
    </row>
    <row r="67860">
      <c r="A67860" s="1">
        <v>1.35704</v>
      </c>
      <c r="B67860" s="1">
        <v>-35.9</v>
      </c>
    </row>
    <row r="67861">
      <c r="A67861" s="1">
        <v>1.35706</v>
      </c>
      <c r="B67861" s="1">
        <v>47.0</v>
      </c>
    </row>
    <row r="67862">
      <c r="A67862" s="1">
        <v>1.35708</v>
      </c>
      <c r="B67862" s="1">
        <v>-35.9</v>
      </c>
    </row>
    <row r="67863">
      <c r="A67863" s="1">
        <v>1.3571</v>
      </c>
      <c r="B67863" s="1">
        <v>-35.9</v>
      </c>
    </row>
    <row r="67864">
      <c r="A67864" s="1">
        <v>1.35712</v>
      </c>
      <c r="B67864" s="1">
        <v>-35.9</v>
      </c>
    </row>
    <row r="67865">
      <c r="A67865" s="1">
        <v>1.35714</v>
      </c>
      <c r="B67865" s="1">
        <v>-35.9</v>
      </c>
    </row>
    <row r="67866">
      <c r="A67866" s="1">
        <v>1.35716</v>
      </c>
      <c r="B67866" s="1">
        <v>-35.9</v>
      </c>
    </row>
    <row r="67867">
      <c r="A67867" s="1">
        <v>1.35718</v>
      </c>
      <c r="B67867" s="1">
        <v>-8.3</v>
      </c>
    </row>
    <row r="67868">
      <c r="A67868" s="1">
        <v>1.3572</v>
      </c>
      <c r="B67868" s="1">
        <v>-35.9</v>
      </c>
    </row>
    <row r="67869">
      <c r="A67869" s="1">
        <v>1.35722</v>
      </c>
      <c r="B67869" s="1">
        <v>-35.9</v>
      </c>
    </row>
    <row r="67870">
      <c r="A67870" s="1">
        <v>1.35724</v>
      </c>
      <c r="B67870" s="1">
        <v>-35.9</v>
      </c>
    </row>
    <row r="67871">
      <c r="A67871" s="1">
        <v>1.35726</v>
      </c>
      <c r="B67871" s="1">
        <v>-35.9</v>
      </c>
    </row>
    <row r="67872">
      <c r="A67872" s="1">
        <v>1.35728</v>
      </c>
      <c r="B67872" s="1">
        <v>-35.9</v>
      </c>
    </row>
    <row r="67873">
      <c r="A67873" s="1">
        <v>1.3573</v>
      </c>
      <c r="B67873" s="1">
        <v>-35.9</v>
      </c>
    </row>
    <row r="67874">
      <c r="A67874" s="1">
        <v>1.35732</v>
      </c>
      <c r="B67874" s="1">
        <v>-8.3</v>
      </c>
    </row>
    <row r="67875">
      <c r="A67875" s="1">
        <v>1.35734</v>
      </c>
      <c r="B67875" s="1">
        <v>-35.9</v>
      </c>
    </row>
    <row r="67876">
      <c r="A67876" s="1">
        <v>1.35736</v>
      </c>
      <c r="B67876" s="1">
        <v>-35.9</v>
      </c>
    </row>
    <row r="67877">
      <c r="A67877" s="1">
        <v>1.35738</v>
      </c>
      <c r="B67877" s="1">
        <v>-35.9</v>
      </c>
    </row>
    <row r="67878">
      <c r="A67878" s="1">
        <v>1.3574</v>
      </c>
      <c r="B67878" s="1">
        <v>-35.9</v>
      </c>
    </row>
    <row r="67879">
      <c r="A67879" s="1">
        <v>1.35742</v>
      </c>
      <c r="B67879" s="1">
        <v>-35.9</v>
      </c>
    </row>
    <row r="67880">
      <c r="A67880" s="1">
        <v>1.35744</v>
      </c>
      <c r="B67880" s="1">
        <v>-35.9</v>
      </c>
    </row>
    <row r="67881">
      <c r="A67881" s="1">
        <v>1.35746</v>
      </c>
      <c r="B67881" s="1">
        <v>47.0</v>
      </c>
    </row>
    <row r="67882">
      <c r="A67882" s="1">
        <v>1.35748</v>
      </c>
      <c r="B67882" s="1">
        <v>47.0</v>
      </c>
    </row>
    <row r="67883">
      <c r="A67883" s="1">
        <v>1.3575</v>
      </c>
      <c r="B67883" s="1">
        <v>-35.9</v>
      </c>
    </row>
    <row r="67884">
      <c r="A67884" s="1">
        <v>1.35752</v>
      </c>
      <c r="B67884" s="1">
        <v>-35.9</v>
      </c>
    </row>
    <row r="67885">
      <c r="A67885" s="1">
        <v>1.35754</v>
      </c>
      <c r="B67885" s="1">
        <v>-35.9</v>
      </c>
    </row>
    <row r="67886">
      <c r="A67886" s="1">
        <v>1.35756</v>
      </c>
      <c r="B67886" s="1">
        <v>-63.5</v>
      </c>
    </row>
    <row r="67887">
      <c r="A67887" s="1">
        <v>1.35758</v>
      </c>
      <c r="B67887" s="1">
        <v>-35.9</v>
      </c>
    </row>
    <row r="67888">
      <c r="A67888" s="1">
        <v>1.3576</v>
      </c>
      <c r="B67888" s="1">
        <v>-35.9</v>
      </c>
    </row>
    <row r="67889">
      <c r="A67889" s="1">
        <v>1.35762</v>
      </c>
      <c r="B67889" s="1">
        <v>-35.9</v>
      </c>
    </row>
    <row r="67890">
      <c r="A67890" s="1">
        <v>1.35764</v>
      </c>
      <c r="B67890" s="1">
        <v>-35.9</v>
      </c>
    </row>
    <row r="67891">
      <c r="A67891" s="1">
        <v>1.35766</v>
      </c>
      <c r="B67891" s="1">
        <v>-35.9</v>
      </c>
    </row>
    <row r="67892">
      <c r="A67892" s="1">
        <v>1.35768</v>
      </c>
      <c r="B67892" s="1">
        <v>-35.9</v>
      </c>
    </row>
    <row r="67893">
      <c r="A67893" s="1">
        <v>1.3577</v>
      </c>
      <c r="B67893" s="1">
        <v>-35.9</v>
      </c>
    </row>
    <row r="67894">
      <c r="A67894" s="1">
        <v>1.35772</v>
      </c>
      <c r="B67894" s="1">
        <v>-8.3</v>
      </c>
    </row>
    <row r="67895">
      <c r="A67895" s="1">
        <v>1.35774</v>
      </c>
      <c r="B67895" s="1">
        <v>-35.9</v>
      </c>
    </row>
    <row r="67896">
      <c r="A67896" s="1">
        <v>1.35776</v>
      </c>
      <c r="B67896" s="1">
        <v>-35.9</v>
      </c>
    </row>
    <row r="67897">
      <c r="A67897" s="1">
        <v>1.35778</v>
      </c>
      <c r="B67897" s="1">
        <v>-35.9</v>
      </c>
    </row>
    <row r="67898">
      <c r="A67898" s="1">
        <v>1.3578</v>
      </c>
      <c r="B67898" s="1">
        <v>-35.9</v>
      </c>
    </row>
    <row r="67899">
      <c r="A67899" s="1">
        <v>1.35782</v>
      </c>
      <c r="B67899" s="1">
        <v>-35.9</v>
      </c>
    </row>
    <row r="67900">
      <c r="A67900" s="1">
        <v>1.35784</v>
      </c>
      <c r="B67900" s="1">
        <v>-35.9</v>
      </c>
    </row>
    <row r="67901">
      <c r="A67901" s="1">
        <v>1.35786</v>
      </c>
      <c r="B67901" s="1">
        <v>-35.9</v>
      </c>
    </row>
    <row r="67902">
      <c r="A67902" s="1">
        <v>1.35788</v>
      </c>
      <c r="B67902" s="1">
        <v>-35.9</v>
      </c>
    </row>
    <row r="67903">
      <c r="A67903" s="1">
        <v>1.3579</v>
      </c>
      <c r="B67903" s="1">
        <v>-35.9</v>
      </c>
    </row>
    <row r="67904">
      <c r="A67904" s="1">
        <v>1.35792</v>
      </c>
      <c r="B67904" s="1">
        <v>-35.9</v>
      </c>
    </row>
    <row r="67905">
      <c r="A67905" s="1">
        <v>1.35794</v>
      </c>
      <c r="B67905" s="1">
        <v>-35.9</v>
      </c>
    </row>
    <row r="67906">
      <c r="A67906" s="1">
        <v>1.35796</v>
      </c>
      <c r="B67906" s="1">
        <v>-35.9</v>
      </c>
    </row>
    <row r="67907">
      <c r="A67907" s="1">
        <v>1.35798</v>
      </c>
      <c r="B67907" s="1">
        <v>-35.9</v>
      </c>
    </row>
    <row r="67908">
      <c r="A67908" s="1">
        <v>1.358</v>
      </c>
      <c r="B67908" s="1">
        <v>-8.3</v>
      </c>
    </row>
    <row r="67909">
      <c r="A67909" s="1">
        <v>1.35802</v>
      </c>
      <c r="B67909" s="1">
        <v>-35.9</v>
      </c>
    </row>
    <row r="67910">
      <c r="A67910" s="1">
        <v>1.35804</v>
      </c>
      <c r="B67910" s="1">
        <v>-35.9</v>
      </c>
    </row>
    <row r="67911">
      <c r="A67911" s="1">
        <v>1.35806</v>
      </c>
      <c r="B67911" s="1">
        <v>-35.9</v>
      </c>
    </row>
    <row r="67912">
      <c r="A67912" s="1">
        <v>1.35808</v>
      </c>
      <c r="B67912" s="1">
        <v>-35.9</v>
      </c>
    </row>
    <row r="67913">
      <c r="A67913" s="1">
        <v>1.3581</v>
      </c>
      <c r="B67913" s="1">
        <v>-35.9</v>
      </c>
    </row>
    <row r="67914">
      <c r="A67914" s="1">
        <v>1.35812</v>
      </c>
      <c r="B67914" s="1">
        <v>-35.9</v>
      </c>
    </row>
    <row r="67915">
      <c r="A67915" s="1">
        <v>1.35814</v>
      </c>
      <c r="B67915" s="1">
        <v>-35.9</v>
      </c>
    </row>
    <row r="67916">
      <c r="A67916" s="1">
        <v>1.35816</v>
      </c>
      <c r="B67916" s="1">
        <v>-35.9</v>
      </c>
    </row>
    <row r="67917">
      <c r="A67917" s="1">
        <v>1.35818</v>
      </c>
      <c r="B67917" s="1">
        <v>-35.9</v>
      </c>
    </row>
    <row r="67918">
      <c r="A67918" s="1">
        <v>1.3582</v>
      </c>
      <c r="B67918" s="1">
        <v>-35.9</v>
      </c>
    </row>
    <row r="67919">
      <c r="A67919" s="1">
        <v>1.35822</v>
      </c>
      <c r="B67919" s="1">
        <v>-35.9</v>
      </c>
    </row>
    <row r="67920">
      <c r="A67920" s="1">
        <v>1.35824</v>
      </c>
      <c r="B67920" s="1">
        <v>-35.9</v>
      </c>
    </row>
    <row r="67921">
      <c r="A67921" s="1">
        <v>1.35826</v>
      </c>
      <c r="B67921" s="1">
        <v>-63.5</v>
      </c>
    </row>
    <row r="67922">
      <c r="A67922" s="1">
        <v>1.35828</v>
      </c>
      <c r="B67922" s="1">
        <v>-35.9</v>
      </c>
    </row>
    <row r="67923">
      <c r="A67923" s="1">
        <v>1.3583</v>
      </c>
      <c r="B67923" s="1">
        <v>-35.9</v>
      </c>
    </row>
    <row r="67924">
      <c r="A67924" s="1">
        <v>1.35832</v>
      </c>
      <c r="B67924" s="1">
        <v>-35.9</v>
      </c>
    </row>
    <row r="67925">
      <c r="A67925" s="1">
        <v>1.35834</v>
      </c>
      <c r="B67925" s="1">
        <v>-35.9</v>
      </c>
    </row>
    <row r="67926">
      <c r="A67926" s="1">
        <v>1.35836</v>
      </c>
      <c r="B67926" s="1">
        <v>-35.9</v>
      </c>
    </row>
    <row r="67927">
      <c r="A67927" s="1">
        <v>1.35838</v>
      </c>
      <c r="B67927" s="1">
        <v>-35.9</v>
      </c>
    </row>
    <row r="67928">
      <c r="A67928" s="1">
        <v>1.3584</v>
      </c>
      <c r="B67928" s="1">
        <v>-8.3</v>
      </c>
    </row>
    <row r="67929">
      <c r="A67929" s="1">
        <v>1.35842</v>
      </c>
      <c r="B67929" s="1">
        <v>-35.9</v>
      </c>
    </row>
    <row r="67930">
      <c r="A67930" s="1">
        <v>1.35844</v>
      </c>
      <c r="B67930" s="1">
        <v>-35.9</v>
      </c>
    </row>
    <row r="67931">
      <c r="A67931" s="1">
        <v>1.35846</v>
      </c>
      <c r="B67931" s="1">
        <v>-35.9</v>
      </c>
    </row>
    <row r="67932">
      <c r="A67932" s="1">
        <v>1.35848</v>
      </c>
      <c r="B67932" s="1">
        <v>-35.9</v>
      </c>
    </row>
    <row r="67933">
      <c r="A67933" s="1">
        <v>1.3585</v>
      </c>
      <c r="B67933" s="1">
        <v>-35.9</v>
      </c>
    </row>
    <row r="67934">
      <c r="A67934" s="1">
        <v>1.35852</v>
      </c>
      <c r="B67934" s="1">
        <v>-35.9</v>
      </c>
    </row>
    <row r="67935">
      <c r="A67935" s="1">
        <v>1.35854</v>
      </c>
      <c r="B67935" s="1">
        <v>-35.9</v>
      </c>
    </row>
    <row r="67936">
      <c r="A67936" s="1">
        <v>1.35856</v>
      </c>
      <c r="B67936" s="1">
        <v>47.0</v>
      </c>
    </row>
    <row r="67937">
      <c r="A67937" s="1">
        <v>1.35858</v>
      </c>
      <c r="B67937" s="1">
        <v>-35.9</v>
      </c>
    </row>
    <row r="67938">
      <c r="A67938" s="1">
        <v>1.3586</v>
      </c>
      <c r="B67938" s="1">
        <v>-35.9</v>
      </c>
    </row>
    <row r="67939">
      <c r="A67939" s="1">
        <v>1.35862</v>
      </c>
      <c r="B67939" s="1">
        <v>-35.9</v>
      </c>
    </row>
    <row r="67940">
      <c r="A67940" s="1">
        <v>1.35864</v>
      </c>
      <c r="B67940" s="1">
        <v>-35.9</v>
      </c>
    </row>
    <row r="67941">
      <c r="A67941" s="1">
        <v>1.35866</v>
      </c>
      <c r="B67941" s="1">
        <v>-35.9</v>
      </c>
    </row>
    <row r="67942">
      <c r="A67942" s="1">
        <v>1.35868</v>
      </c>
      <c r="B67942" s="1">
        <v>-8.3</v>
      </c>
    </row>
    <row r="67943">
      <c r="A67943" s="1">
        <v>1.3587</v>
      </c>
      <c r="B67943" s="1">
        <v>-35.9</v>
      </c>
    </row>
    <row r="67944">
      <c r="A67944" s="1">
        <v>1.35872</v>
      </c>
      <c r="B67944" s="1">
        <v>-35.9</v>
      </c>
    </row>
    <row r="67945">
      <c r="A67945" s="1">
        <v>1.35874</v>
      </c>
      <c r="B67945" s="1">
        <v>-35.9</v>
      </c>
    </row>
    <row r="67946">
      <c r="A67946" s="1">
        <v>1.35876</v>
      </c>
      <c r="B67946" s="1">
        <v>-35.9</v>
      </c>
    </row>
    <row r="67947">
      <c r="A67947" s="1">
        <v>1.35878</v>
      </c>
      <c r="B67947" s="1">
        <v>-35.9</v>
      </c>
    </row>
    <row r="67948">
      <c r="A67948" s="1">
        <v>1.3588</v>
      </c>
      <c r="B67948" s="1">
        <v>-35.9</v>
      </c>
    </row>
    <row r="67949">
      <c r="A67949" s="1">
        <v>1.35882</v>
      </c>
      <c r="B67949" s="1">
        <v>-8.3</v>
      </c>
    </row>
    <row r="67950">
      <c r="A67950" s="1">
        <v>1.35884</v>
      </c>
      <c r="B67950" s="1">
        <v>-35.9</v>
      </c>
    </row>
    <row r="67951">
      <c r="A67951" s="1">
        <v>1.35886</v>
      </c>
      <c r="B67951" s="1">
        <v>-35.9</v>
      </c>
    </row>
    <row r="67952">
      <c r="A67952" s="1">
        <v>1.35888</v>
      </c>
      <c r="B67952" s="1">
        <v>-35.9</v>
      </c>
    </row>
    <row r="67953">
      <c r="A67953" s="1">
        <v>1.3589</v>
      </c>
      <c r="B67953" s="1">
        <v>-35.9</v>
      </c>
    </row>
    <row r="67954">
      <c r="A67954" s="1">
        <v>1.35892</v>
      </c>
      <c r="B67954" s="1">
        <v>-35.9</v>
      </c>
    </row>
    <row r="67955">
      <c r="A67955" s="1">
        <v>1.35894</v>
      </c>
      <c r="B67955" s="1">
        <v>-35.9</v>
      </c>
    </row>
    <row r="67956">
      <c r="A67956" s="1">
        <v>1.35896</v>
      </c>
      <c r="B67956" s="1">
        <v>-35.9</v>
      </c>
    </row>
    <row r="67957">
      <c r="A67957" s="1">
        <v>1.35898</v>
      </c>
      <c r="B67957" s="1">
        <v>-35.9</v>
      </c>
    </row>
    <row r="67958">
      <c r="A67958" s="1">
        <v>1.359</v>
      </c>
      <c r="B67958" s="1">
        <v>-35.9</v>
      </c>
    </row>
    <row r="67959">
      <c r="A67959" s="1">
        <v>1.35902</v>
      </c>
      <c r="B67959" s="1">
        <v>-35.9</v>
      </c>
    </row>
    <row r="67960">
      <c r="A67960" s="1">
        <v>1.35904</v>
      </c>
      <c r="B67960" s="1">
        <v>-63.5</v>
      </c>
    </row>
    <row r="67961">
      <c r="A67961" s="1">
        <v>1.35906</v>
      </c>
      <c r="B67961" s="1">
        <v>-35.9</v>
      </c>
    </row>
    <row r="67962">
      <c r="A67962" s="1">
        <v>1.35908</v>
      </c>
      <c r="B67962" s="1">
        <v>-35.9</v>
      </c>
    </row>
    <row r="67963">
      <c r="A67963" s="1">
        <v>1.3591</v>
      </c>
      <c r="B67963" s="1">
        <v>-35.9</v>
      </c>
    </row>
    <row r="67964">
      <c r="A67964" s="1">
        <v>1.35912</v>
      </c>
      <c r="B67964" s="1">
        <v>-35.9</v>
      </c>
    </row>
    <row r="67965">
      <c r="A67965" s="1">
        <v>1.35914</v>
      </c>
      <c r="B67965" s="1">
        <v>-35.9</v>
      </c>
    </row>
    <row r="67966">
      <c r="A67966" s="1">
        <v>1.35916</v>
      </c>
      <c r="B67966" s="1">
        <v>-35.9</v>
      </c>
    </row>
    <row r="67967">
      <c r="A67967" s="1">
        <v>1.35918</v>
      </c>
      <c r="B67967" s="1">
        <v>-35.9</v>
      </c>
    </row>
    <row r="67968">
      <c r="A67968" s="1">
        <v>1.3592</v>
      </c>
      <c r="B67968" s="1">
        <v>-35.9</v>
      </c>
    </row>
    <row r="67969">
      <c r="A67969" s="1">
        <v>1.35922</v>
      </c>
      <c r="B67969" s="1">
        <v>-8.3</v>
      </c>
    </row>
    <row r="67970">
      <c r="A67970" s="1">
        <v>1.35924</v>
      </c>
      <c r="B67970" s="1">
        <v>-35.9</v>
      </c>
    </row>
    <row r="67971">
      <c r="A67971" s="1">
        <v>1.35926</v>
      </c>
      <c r="B67971" s="1">
        <v>-35.9</v>
      </c>
    </row>
    <row r="67972">
      <c r="A67972" s="1">
        <v>1.35928</v>
      </c>
      <c r="B67972" s="1">
        <v>47.0</v>
      </c>
    </row>
    <row r="67973">
      <c r="A67973" s="1">
        <v>1.3593</v>
      </c>
      <c r="B67973" s="1">
        <v>-35.9</v>
      </c>
    </row>
    <row r="67974">
      <c r="A67974" s="1">
        <v>1.35932</v>
      </c>
      <c r="B67974" s="1">
        <v>-35.9</v>
      </c>
    </row>
    <row r="67975">
      <c r="A67975" s="1">
        <v>1.35934</v>
      </c>
      <c r="B67975" s="1">
        <v>-35.9</v>
      </c>
    </row>
    <row r="67976">
      <c r="A67976" s="1">
        <v>1.35936</v>
      </c>
      <c r="B67976" s="1">
        <v>-35.9</v>
      </c>
    </row>
    <row r="67977">
      <c r="A67977" s="1">
        <v>1.35938</v>
      </c>
      <c r="B67977" s="1">
        <v>47.0</v>
      </c>
    </row>
    <row r="67978">
      <c r="A67978" s="1">
        <v>1.3594</v>
      </c>
      <c r="B67978" s="1">
        <v>47.0</v>
      </c>
    </row>
    <row r="67979">
      <c r="A67979" s="1">
        <v>1.35942</v>
      </c>
      <c r="B67979" s="1">
        <v>-35.9</v>
      </c>
    </row>
    <row r="67980">
      <c r="A67980" s="1">
        <v>1.35944</v>
      </c>
      <c r="B67980" s="1">
        <v>-35.9</v>
      </c>
    </row>
    <row r="67981">
      <c r="A67981" s="1">
        <v>1.35946</v>
      </c>
      <c r="B67981" s="1">
        <v>-35.9</v>
      </c>
    </row>
    <row r="67982">
      <c r="A67982" s="1">
        <v>1.35948</v>
      </c>
      <c r="B67982" s="1">
        <v>47.0</v>
      </c>
    </row>
    <row r="67983">
      <c r="A67983" s="1">
        <v>1.3595</v>
      </c>
      <c r="B67983" s="1">
        <v>-8.3</v>
      </c>
    </row>
    <row r="67984">
      <c r="A67984" s="1">
        <v>1.35952</v>
      </c>
      <c r="B67984" s="1">
        <v>-35.9</v>
      </c>
    </row>
    <row r="67985">
      <c r="A67985" s="1">
        <v>1.35954</v>
      </c>
      <c r="B67985" s="1">
        <v>-35.9</v>
      </c>
    </row>
    <row r="67986">
      <c r="A67986" s="1">
        <v>1.35956</v>
      </c>
      <c r="B67986" s="1">
        <v>-35.9</v>
      </c>
    </row>
    <row r="67987">
      <c r="A67987" s="1">
        <v>1.35958</v>
      </c>
      <c r="B67987" s="1">
        <v>-35.9</v>
      </c>
    </row>
    <row r="67988">
      <c r="A67988" s="1">
        <v>1.3596</v>
      </c>
      <c r="B67988" s="1">
        <v>-35.9</v>
      </c>
    </row>
    <row r="67989">
      <c r="A67989" s="1">
        <v>1.35962</v>
      </c>
      <c r="B67989" s="1">
        <v>-35.9</v>
      </c>
    </row>
    <row r="67990">
      <c r="A67990" s="1">
        <v>1.35964</v>
      </c>
      <c r="B67990" s="1">
        <v>-35.9</v>
      </c>
    </row>
    <row r="67991">
      <c r="A67991" s="1">
        <v>1.35966</v>
      </c>
      <c r="B67991" s="1">
        <v>47.0</v>
      </c>
    </row>
    <row r="67992">
      <c r="A67992" s="1">
        <v>1.35968</v>
      </c>
      <c r="B67992" s="1">
        <v>-35.9</v>
      </c>
    </row>
    <row r="67993">
      <c r="A67993" s="1">
        <v>1.3597</v>
      </c>
      <c r="B67993" s="1">
        <v>-35.9</v>
      </c>
    </row>
    <row r="67994">
      <c r="A67994" s="1">
        <v>1.35972</v>
      </c>
      <c r="B67994" s="1">
        <v>-35.9</v>
      </c>
    </row>
    <row r="67995">
      <c r="A67995" s="1">
        <v>1.35974</v>
      </c>
      <c r="B67995" s="1">
        <v>-35.9</v>
      </c>
    </row>
    <row r="67996">
      <c r="A67996" s="1">
        <v>1.35976</v>
      </c>
      <c r="B67996" s="1">
        <v>-35.9</v>
      </c>
    </row>
    <row r="67997">
      <c r="A67997" s="1">
        <v>1.35978</v>
      </c>
      <c r="B67997" s="1">
        <v>-35.9</v>
      </c>
    </row>
    <row r="67998">
      <c r="A67998" s="1">
        <v>1.3598</v>
      </c>
      <c r="B67998" s="1">
        <v>-35.9</v>
      </c>
    </row>
    <row r="67999">
      <c r="A67999" s="1">
        <v>1.35982</v>
      </c>
      <c r="B67999" s="1">
        <v>-35.9</v>
      </c>
    </row>
    <row r="68000">
      <c r="A68000" s="1">
        <v>1.35984</v>
      </c>
      <c r="B68000" s="1">
        <v>-35.9</v>
      </c>
    </row>
    <row r="68001">
      <c r="A68001" s="1">
        <v>1.35986</v>
      </c>
      <c r="B68001" s="1">
        <v>-35.9</v>
      </c>
    </row>
    <row r="68002">
      <c r="A68002" s="1">
        <v>1.35988</v>
      </c>
      <c r="B68002" s="1">
        <v>-35.9</v>
      </c>
    </row>
    <row r="68003">
      <c r="A68003" s="1">
        <v>1.3599</v>
      </c>
      <c r="B68003" s="1">
        <v>-8.3</v>
      </c>
    </row>
    <row r="68004">
      <c r="A68004" s="1">
        <v>1.35992</v>
      </c>
      <c r="B68004" s="1">
        <v>-35.9</v>
      </c>
    </row>
    <row r="68005">
      <c r="A68005" s="1">
        <v>1.35994</v>
      </c>
      <c r="B68005" s="1">
        <v>-35.9</v>
      </c>
    </row>
    <row r="68006">
      <c r="A68006" s="1">
        <v>1.35996</v>
      </c>
      <c r="B68006" s="1">
        <v>47.0</v>
      </c>
    </row>
    <row r="68007">
      <c r="A68007" s="1">
        <v>1.35998</v>
      </c>
      <c r="B68007" s="1">
        <v>47.0</v>
      </c>
    </row>
    <row r="68008">
      <c r="A68008" s="1">
        <v>1.36</v>
      </c>
      <c r="B68008" s="1">
        <v>47.0</v>
      </c>
    </row>
    <row r="68009">
      <c r="A68009" s="1">
        <v>1.36002</v>
      </c>
      <c r="B68009" s="1">
        <v>-35.9</v>
      </c>
    </row>
    <row r="68010">
      <c r="A68010" s="1">
        <v>1.36004</v>
      </c>
      <c r="B68010" s="1">
        <v>-8.3</v>
      </c>
    </row>
    <row r="68011">
      <c r="A68011" s="1">
        <v>1.36006</v>
      </c>
      <c r="B68011" s="1">
        <v>47.0</v>
      </c>
    </row>
    <row r="68012">
      <c r="A68012" s="1">
        <v>1.36008</v>
      </c>
      <c r="B68012" s="1">
        <v>47.0</v>
      </c>
    </row>
    <row r="68013">
      <c r="A68013" s="1">
        <v>1.3601</v>
      </c>
      <c r="B68013" s="1">
        <v>-35.9</v>
      </c>
    </row>
    <row r="68014">
      <c r="A68014" s="1">
        <v>1.36012</v>
      </c>
      <c r="B68014" s="1">
        <v>-35.9</v>
      </c>
    </row>
    <row r="68015">
      <c r="A68015" s="1">
        <v>1.36014</v>
      </c>
      <c r="B68015" s="1">
        <v>-35.9</v>
      </c>
    </row>
    <row r="68016">
      <c r="A68016" s="1">
        <v>1.36016</v>
      </c>
      <c r="B68016" s="1">
        <v>-35.9</v>
      </c>
    </row>
    <row r="68017">
      <c r="A68017" s="1">
        <v>1.36018</v>
      </c>
      <c r="B68017" s="1">
        <v>-35.9</v>
      </c>
    </row>
    <row r="68018">
      <c r="A68018" s="1">
        <v>1.3602</v>
      </c>
      <c r="B68018" s="1">
        <v>-35.9</v>
      </c>
    </row>
    <row r="68019">
      <c r="A68019" s="1">
        <v>1.36022</v>
      </c>
      <c r="B68019" s="1">
        <v>-35.9</v>
      </c>
    </row>
    <row r="68020">
      <c r="A68020" s="1">
        <v>1.36024</v>
      </c>
      <c r="B68020" s="1">
        <v>-35.9</v>
      </c>
    </row>
    <row r="68021">
      <c r="A68021" s="1">
        <v>1.36026</v>
      </c>
      <c r="B68021" s="1">
        <v>-35.9</v>
      </c>
    </row>
    <row r="68022">
      <c r="A68022" s="1">
        <v>1.36028</v>
      </c>
      <c r="B68022" s="1">
        <v>-35.9</v>
      </c>
    </row>
    <row r="68023">
      <c r="A68023" s="1">
        <v>1.3603</v>
      </c>
      <c r="B68023" s="1">
        <v>-35.9</v>
      </c>
    </row>
    <row r="68024">
      <c r="A68024" s="1">
        <v>1.36032</v>
      </c>
      <c r="B68024" s="1">
        <v>-35.9</v>
      </c>
    </row>
    <row r="68025">
      <c r="A68025" s="1">
        <v>1.36034</v>
      </c>
      <c r="B68025" s="1">
        <v>-35.9</v>
      </c>
    </row>
    <row r="68026">
      <c r="A68026" s="1">
        <v>1.36036</v>
      </c>
      <c r="B68026" s="1">
        <v>-35.9</v>
      </c>
    </row>
    <row r="68027">
      <c r="A68027" s="1">
        <v>1.36038</v>
      </c>
      <c r="B68027" s="1">
        <v>-35.9</v>
      </c>
    </row>
    <row r="68028">
      <c r="A68028" s="1">
        <v>1.3604</v>
      </c>
      <c r="B68028" s="1">
        <v>-35.9</v>
      </c>
    </row>
    <row r="68029">
      <c r="A68029" s="1">
        <v>1.36042</v>
      </c>
      <c r="B68029" s="1">
        <v>-35.9</v>
      </c>
    </row>
    <row r="68030">
      <c r="A68030" s="1">
        <v>1.36044</v>
      </c>
      <c r="B68030" s="1">
        <v>-35.9</v>
      </c>
    </row>
    <row r="68031">
      <c r="A68031" s="1">
        <v>1.36046</v>
      </c>
      <c r="B68031" s="1">
        <v>-35.9</v>
      </c>
    </row>
    <row r="68032">
      <c r="A68032" s="1">
        <v>1.36048</v>
      </c>
      <c r="B68032" s="1">
        <v>-35.9</v>
      </c>
    </row>
    <row r="68033">
      <c r="A68033" s="1">
        <v>1.3605</v>
      </c>
      <c r="B68033" s="1">
        <v>-35.9</v>
      </c>
    </row>
    <row r="68034">
      <c r="A68034" s="1">
        <v>1.36052</v>
      </c>
      <c r="B68034" s="1">
        <v>-35.9</v>
      </c>
    </row>
    <row r="68035">
      <c r="A68035" s="1">
        <v>1.36054</v>
      </c>
      <c r="B68035" s="1">
        <v>-35.9</v>
      </c>
    </row>
    <row r="68036">
      <c r="A68036" s="1">
        <v>1.36056</v>
      </c>
      <c r="B68036" s="1">
        <v>-35.9</v>
      </c>
    </row>
    <row r="68037">
      <c r="A68037" s="1">
        <v>1.36058</v>
      </c>
      <c r="B68037" s="1">
        <v>-8.3</v>
      </c>
    </row>
    <row r="68038">
      <c r="A68038" s="1">
        <v>1.3606</v>
      </c>
      <c r="B68038" s="1">
        <v>47.0</v>
      </c>
    </row>
    <row r="68039">
      <c r="A68039" s="1">
        <v>1.36062</v>
      </c>
      <c r="B68039" s="1">
        <v>-35.9</v>
      </c>
    </row>
    <row r="68040">
      <c r="A68040" s="1">
        <v>1.36064</v>
      </c>
      <c r="B68040" s="1">
        <v>47.0</v>
      </c>
    </row>
    <row r="68041">
      <c r="A68041" s="1">
        <v>1.36066</v>
      </c>
      <c r="B68041" s="1">
        <v>47.0</v>
      </c>
    </row>
    <row r="68042">
      <c r="A68042" s="1">
        <v>1.36068</v>
      </c>
      <c r="B68042" s="1">
        <v>47.0</v>
      </c>
    </row>
    <row r="68043">
      <c r="A68043" s="1">
        <v>1.3607</v>
      </c>
      <c r="B68043" s="1">
        <v>47.0</v>
      </c>
    </row>
    <row r="68044">
      <c r="A68044" s="1">
        <v>1.36072</v>
      </c>
      <c r="B68044" s="1">
        <v>19.3</v>
      </c>
    </row>
    <row r="68045">
      <c r="A68045" s="1">
        <v>1.36074</v>
      </c>
      <c r="B68045" s="1">
        <v>47.0</v>
      </c>
    </row>
    <row r="68046">
      <c r="A68046" s="1">
        <v>1.36076</v>
      </c>
      <c r="B68046" s="1">
        <v>47.0</v>
      </c>
    </row>
    <row r="68047">
      <c r="A68047" s="1">
        <v>1.36078</v>
      </c>
      <c r="B68047" s="1">
        <v>47.0</v>
      </c>
    </row>
    <row r="68048">
      <c r="A68048" s="1">
        <v>1.3608</v>
      </c>
      <c r="B68048" s="1">
        <v>47.0</v>
      </c>
    </row>
    <row r="68049">
      <c r="A68049" s="1">
        <v>1.36082</v>
      </c>
      <c r="B68049" s="1">
        <v>-35.9</v>
      </c>
    </row>
    <row r="68050">
      <c r="A68050" s="1">
        <v>1.36084</v>
      </c>
      <c r="B68050" s="1">
        <v>-8.3</v>
      </c>
    </row>
    <row r="68051">
      <c r="A68051" s="1">
        <v>1.36086</v>
      </c>
      <c r="B68051" s="1">
        <v>47.0</v>
      </c>
    </row>
    <row r="68052">
      <c r="A68052" s="1">
        <v>1.36088</v>
      </c>
      <c r="B68052" s="1">
        <v>47.0</v>
      </c>
    </row>
    <row r="68053">
      <c r="A68053" s="1">
        <v>1.3609</v>
      </c>
      <c r="B68053" s="1">
        <v>47.0</v>
      </c>
    </row>
    <row r="68054">
      <c r="A68054" s="1">
        <v>1.36092</v>
      </c>
      <c r="B68054" s="1">
        <v>-35.9</v>
      </c>
    </row>
    <row r="68055">
      <c r="A68055" s="1">
        <v>1.36094</v>
      </c>
      <c r="B68055" s="1">
        <v>-35.9</v>
      </c>
    </row>
    <row r="68056">
      <c r="A68056" s="1">
        <v>1.36096</v>
      </c>
      <c r="B68056" s="1">
        <v>-35.9</v>
      </c>
    </row>
    <row r="68057">
      <c r="A68057" s="1">
        <v>1.36098</v>
      </c>
      <c r="B68057" s="1">
        <v>-35.9</v>
      </c>
    </row>
    <row r="68058">
      <c r="A68058" s="1">
        <v>1.361</v>
      </c>
      <c r="B68058" s="1">
        <v>-35.9</v>
      </c>
    </row>
    <row r="68059">
      <c r="A68059" s="1">
        <v>1.36102</v>
      </c>
      <c r="B68059" s="1">
        <v>-35.9</v>
      </c>
    </row>
    <row r="68060">
      <c r="A68060" s="1">
        <v>1.36104</v>
      </c>
      <c r="B68060" s="1">
        <v>-35.9</v>
      </c>
    </row>
    <row r="68061">
      <c r="A68061" s="1">
        <v>1.36106</v>
      </c>
      <c r="B68061" s="1">
        <v>-35.9</v>
      </c>
    </row>
    <row r="68062">
      <c r="A68062" s="1">
        <v>1.36108</v>
      </c>
      <c r="B68062" s="1">
        <v>-35.9</v>
      </c>
    </row>
    <row r="68063">
      <c r="A68063" s="1">
        <v>1.3611</v>
      </c>
      <c r="B68063" s="1">
        <v>-35.9</v>
      </c>
    </row>
    <row r="68064">
      <c r="A68064" s="1">
        <v>1.36112</v>
      </c>
      <c r="B68064" s="1">
        <v>-8.3</v>
      </c>
    </row>
    <row r="68065">
      <c r="A68065" s="1">
        <v>1.36114</v>
      </c>
      <c r="B68065" s="1">
        <v>-35.9</v>
      </c>
    </row>
    <row r="68066">
      <c r="A68066" s="1">
        <v>1.36116</v>
      </c>
      <c r="B68066" s="1">
        <v>-35.9</v>
      </c>
    </row>
    <row r="68067">
      <c r="A68067" s="1">
        <v>1.36118</v>
      </c>
      <c r="B68067" s="1">
        <v>-35.9</v>
      </c>
    </row>
    <row r="68068">
      <c r="A68068" s="1">
        <v>1.3612</v>
      </c>
      <c r="B68068" s="1">
        <v>-35.9</v>
      </c>
    </row>
    <row r="68069">
      <c r="A68069" s="1">
        <v>1.36122</v>
      </c>
      <c r="B68069" s="1">
        <v>-35.9</v>
      </c>
    </row>
    <row r="68070">
      <c r="A68070" s="1">
        <v>1.36124</v>
      </c>
      <c r="B68070" s="1">
        <v>-35.9</v>
      </c>
    </row>
    <row r="68071">
      <c r="A68071" s="1">
        <v>1.36126</v>
      </c>
      <c r="B68071" s="1">
        <v>47.0</v>
      </c>
    </row>
    <row r="68072">
      <c r="A68072" s="1">
        <v>1.36128</v>
      </c>
      <c r="B68072" s="1">
        <v>-35.9</v>
      </c>
    </row>
    <row r="68073">
      <c r="A68073" s="1">
        <v>1.3613</v>
      </c>
      <c r="B68073" s="1">
        <v>-35.9</v>
      </c>
    </row>
    <row r="68074">
      <c r="A68074" s="1">
        <v>1.36132</v>
      </c>
      <c r="B68074" s="1">
        <v>-35.9</v>
      </c>
    </row>
    <row r="68075">
      <c r="A68075" s="1">
        <v>1.36134</v>
      </c>
      <c r="B68075" s="1">
        <v>-35.9</v>
      </c>
    </row>
    <row r="68076">
      <c r="A68076" s="1">
        <v>1.36136</v>
      </c>
      <c r="B68076" s="1">
        <v>-35.9</v>
      </c>
    </row>
    <row r="68077">
      <c r="A68077" s="1">
        <v>1.36138</v>
      </c>
      <c r="B68077" s="1">
        <v>19.3</v>
      </c>
    </row>
    <row r="68078">
      <c r="A68078" s="1">
        <v>1.3614</v>
      </c>
      <c r="B68078" s="1">
        <v>-35.9</v>
      </c>
    </row>
    <row r="68079">
      <c r="A68079" s="1">
        <v>1.36142</v>
      </c>
      <c r="B68079" s="1">
        <v>-35.9</v>
      </c>
    </row>
    <row r="68080">
      <c r="A68080" s="1">
        <v>1.36144</v>
      </c>
      <c r="B68080" s="1">
        <v>47.0</v>
      </c>
    </row>
    <row r="68081">
      <c r="A68081" s="1">
        <v>1.36146</v>
      </c>
      <c r="B68081" s="1">
        <v>47.0</v>
      </c>
    </row>
    <row r="68082">
      <c r="A68082" s="1">
        <v>1.36148</v>
      </c>
      <c r="B68082" s="1">
        <v>47.0</v>
      </c>
    </row>
    <row r="68083">
      <c r="A68083" s="1">
        <v>1.3615</v>
      </c>
      <c r="B68083" s="1">
        <v>-35.9</v>
      </c>
    </row>
    <row r="68084">
      <c r="A68084" s="1">
        <v>1.36152</v>
      </c>
      <c r="B68084" s="1">
        <v>-35.9</v>
      </c>
    </row>
    <row r="68085">
      <c r="A68085" s="1">
        <v>1.36154</v>
      </c>
      <c r="B68085" s="1">
        <v>-35.9</v>
      </c>
    </row>
    <row r="68086">
      <c r="A68086" s="1">
        <v>1.36156</v>
      </c>
      <c r="B68086" s="1">
        <v>-35.9</v>
      </c>
    </row>
    <row r="68087">
      <c r="A68087" s="1">
        <v>1.36158</v>
      </c>
      <c r="B68087" s="1">
        <v>-35.9</v>
      </c>
    </row>
    <row r="68088">
      <c r="A68088" s="1">
        <v>1.3616</v>
      </c>
      <c r="B68088" s="1">
        <v>-35.9</v>
      </c>
    </row>
    <row r="68089">
      <c r="A68089" s="1">
        <v>1.36162</v>
      </c>
      <c r="B68089" s="1">
        <v>-35.9</v>
      </c>
    </row>
    <row r="68090">
      <c r="A68090" s="1">
        <v>1.36164</v>
      </c>
      <c r="B68090" s="1">
        <v>-35.9</v>
      </c>
    </row>
    <row r="68091">
      <c r="A68091" s="1">
        <v>1.36166</v>
      </c>
      <c r="B68091" s="1">
        <v>-35.9</v>
      </c>
    </row>
    <row r="68092">
      <c r="A68092" s="1">
        <v>1.36168</v>
      </c>
      <c r="B68092" s="1">
        <v>47.0</v>
      </c>
    </row>
    <row r="68093">
      <c r="A68093" s="1">
        <v>1.3617</v>
      </c>
      <c r="B68093" s="1">
        <v>-35.9</v>
      </c>
    </row>
    <row r="68094">
      <c r="A68094" s="1">
        <v>1.36172</v>
      </c>
      <c r="B68094" s="1">
        <v>-35.9</v>
      </c>
    </row>
    <row r="68095">
      <c r="A68095" s="1">
        <v>1.36174</v>
      </c>
      <c r="B68095" s="1">
        <v>-35.9</v>
      </c>
    </row>
    <row r="68096">
      <c r="A68096" s="1">
        <v>1.36176</v>
      </c>
      <c r="B68096" s="1">
        <v>-35.9</v>
      </c>
    </row>
    <row r="68097">
      <c r="A68097" s="1">
        <v>1.36178</v>
      </c>
      <c r="B68097" s="1">
        <v>-35.9</v>
      </c>
    </row>
    <row r="68098">
      <c r="A68098" s="1">
        <v>1.3618</v>
      </c>
      <c r="B68098" s="1">
        <v>-35.9</v>
      </c>
    </row>
    <row r="68099">
      <c r="A68099" s="1">
        <v>1.36182</v>
      </c>
      <c r="B68099" s="1">
        <v>-35.9</v>
      </c>
    </row>
    <row r="68100">
      <c r="A68100" s="1">
        <v>1.36184</v>
      </c>
      <c r="B68100" s="1">
        <v>-35.9</v>
      </c>
    </row>
    <row r="68101">
      <c r="A68101" s="1">
        <v>1.36186</v>
      </c>
      <c r="B68101" s="1">
        <v>-35.9</v>
      </c>
    </row>
    <row r="68102">
      <c r="A68102" s="1">
        <v>1.36188</v>
      </c>
      <c r="B68102" s="1">
        <v>-35.9</v>
      </c>
    </row>
    <row r="68103">
      <c r="A68103" s="1">
        <v>1.3619</v>
      </c>
      <c r="B68103" s="1">
        <v>-35.9</v>
      </c>
    </row>
    <row r="68104">
      <c r="A68104" s="1">
        <v>1.36192</v>
      </c>
      <c r="B68104" s="1">
        <v>-35.9</v>
      </c>
    </row>
    <row r="68105">
      <c r="A68105" s="1">
        <v>1.36194</v>
      </c>
      <c r="B68105" s="1">
        <v>47.0</v>
      </c>
    </row>
    <row r="68106">
      <c r="A68106" s="1">
        <v>1.36196</v>
      </c>
      <c r="B68106" s="1">
        <v>47.0</v>
      </c>
    </row>
    <row r="68107">
      <c r="A68107" s="1">
        <v>1.36198</v>
      </c>
      <c r="B68107" s="1">
        <v>-35.9</v>
      </c>
    </row>
    <row r="68108">
      <c r="A68108" s="1">
        <v>1.362</v>
      </c>
      <c r="B68108" s="1">
        <v>-35.9</v>
      </c>
    </row>
    <row r="68109">
      <c r="A68109" s="1">
        <v>1.36202</v>
      </c>
      <c r="B68109" s="1">
        <v>-35.9</v>
      </c>
    </row>
    <row r="68110">
      <c r="A68110" s="1">
        <v>1.36204</v>
      </c>
      <c r="B68110" s="1">
        <v>-35.9</v>
      </c>
    </row>
    <row r="68111">
      <c r="A68111" s="1">
        <v>1.36206</v>
      </c>
      <c r="B68111" s="1">
        <v>-35.9</v>
      </c>
    </row>
    <row r="68112">
      <c r="A68112" s="1">
        <v>1.36208</v>
      </c>
      <c r="B68112" s="1">
        <v>47.0</v>
      </c>
    </row>
    <row r="68113">
      <c r="A68113" s="1">
        <v>1.3621</v>
      </c>
      <c r="B68113" s="1">
        <v>47.0</v>
      </c>
    </row>
    <row r="68114">
      <c r="A68114" s="1">
        <v>1.36212</v>
      </c>
      <c r="B68114" s="1">
        <v>-35.9</v>
      </c>
    </row>
    <row r="68115">
      <c r="A68115" s="1">
        <v>1.36214</v>
      </c>
      <c r="B68115" s="1">
        <v>-35.9</v>
      </c>
    </row>
    <row r="68116">
      <c r="A68116" s="1">
        <v>1.36216</v>
      </c>
      <c r="B68116" s="1">
        <v>-35.9</v>
      </c>
    </row>
    <row r="68117">
      <c r="A68117" s="1">
        <v>1.36218</v>
      </c>
      <c r="B68117" s="1">
        <v>-8.3</v>
      </c>
    </row>
    <row r="68118">
      <c r="A68118" s="1">
        <v>1.3622</v>
      </c>
      <c r="B68118" s="1">
        <v>47.0</v>
      </c>
    </row>
    <row r="68119">
      <c r="A68119" s="1">
        <v>1.36222</v>
      </c>
      <c r="B68119" s="1">
        <v>47.0</v>
      </c>
    </row>
    <row r="68120">
      <c r="A68120" s="1">
        <v>1.36224</v>
      </c>
      <c r="B68120" s="1">
        <v>-35.9</v>
      </c>
    </row>
    <row r="68121">
      <c r="A68121" s="1">
        <v>1.36226</v>
      </c>
      <c r="B68121" s="1">
        <v>47.0</v>
      </c>
    </row>
    <row r="68122">
      <c r="A68122" s="1">
        <v>1.36228</v>
      </c>
      <c r="B68122" s="1">
        <v>-35.9</v>
      </c>
    </row>
    <row r="68123">
      <c r="A68123" s="1">
        <v>1.3623</v>
      </c>
      <c r="B68123" s="1">
        <v>-35.9</v>
      </c>
    </row>
    <row r="68124">
      <c r="A68124" s="1">
        <v>1.36232</v>
      </c>
      <c r="B68124" s="1">
        <v>-8.3</v>
      </c>
    </row>
    <row r="68125">
      <c r="A68125" s="1">
        <v>1.36234</v>
      </c>
      <c r="B68125" s="1">
        <v>-35.9</v>
      </c>
    </row>
    <row r="68126">
      <c r="A68126" s="1">
        <v>1.36236</v>
      </c>
      <c r="B68126" s="1">
        <v>47.0</v>
      </c>
    </row>
    <row r="68127">
      <c r="A68127" s="1">
        <v>1.36238</v>
      </c>
      <c r="B68127" s="1">
        <v>47.0</v>
      </c>
    </row>
    <row r="68128">
      <c r="A68128" s="1">
        <v>1.3624</v>
      </c>
      <c r="B68128" s="1">
        <v>-35.9</v>
      </c>
    </row>
    <row r="68129">
      <c r="A68129" s="1">
        <v>1.36242</v>
      </c>
      <c r="B68129" s="1">
        <v>-35.9</v>
      </c>
    </row>
    <row r="68130">
      <c r="A68130" s="1">
        <v>1.36244</v>
      </c>
      <c r="B68130" s="1">
        <v>-35.9</v>
      </c>
    </row>
    <row r="68131">
      <c r="A68131" s="1">
        <v>1.36246</v>
      </c>
      <c r="B68131" s="1">
        <v>-8.3</v>
      </c>
    </row>
    <row r="68132">
      <c r="A68132" s="1">
        <v>1.36248</v>
      </c>
      <c r="B68132" s="1">
        <v>-35.9</v>
      </c>
    </row>
    <row r="68133">
      <c r="A68133" s="1">
        <v>1.3625</v>
      </c>
      <c r="B68133" s="1">
        <v>-35.9</v>
      </c>
    </row>
    <row r="68134">
      <c r="A68134" s="1">
        <v>1.36252</v>
      </c>
      <c r="B68134" s="1">
        <v>-35.9</v>
      </c>
    </row>
    <row r="68135">
      <c r="A68135" s="1">
        <v>1.36254</v>
      </c>
      <c r="B68135" s="1">
        <v>-35.9</v>
      </c>
    </row>
    <row r="68136">
      <c r="A68136" s="1">
        <v>1.36256</v>
      </c>
      <c r="B68136" s="1">
        <v>-35.9</v>
      </c>
    </row>
    <row r="68137">
      <c r="A68137" s="1">
        <v>1.36258</v>
      </c>
      <c r="B68137" s="1">
        <v>-35.9</v>
      </c>
    </row>
    <row r="68138">
      <c r="A68138" s="1">
        <v>1.3626</v>
      </c>
      <c r="B68138" s="1">
        <v>-8.3</v>
      </c>
    </row>
    <row r="68139">
      <c r="A68139" s="1">
        <v>1.36262</v>
      </c>
      <c r="B68139" s="1">
        <v>-35.9</v>
      </c>
    </row>
    <row r="68140">
      <c r="A68140" s="1">
        <v>1.36264</v>
      </c>
      <c r="B68140" s="1">
        <v>-35.9</v>
      </c>
    </row>
    <row r="68141">
      <c r="A68141" s="1">
        <v>1.36266</v>
      </c>
      <c r="B68141" s="1">
        <v>-35.9</v>
      </c>
    </row>
    <row r="68142">
      <c r="A68142" s="1">
        <v>1.36268</v>
      </c>
      <c r="B68142" s="1">
        <v>47.0</v>
      </c>
    </row>
    <row r="68143">
      <c r="A68143" s="1">
        <v>1.3627</v>
      </c>
      <c r="B68143" s="1">
        <v>-35.9</v>
      </c>
    </row>
    <row r="68144">
      <c r="A68144" s="1">
        <v>1.36272</v>
      </c>
      <c r="B68144" s="1">
        <v>-35.9</v>
      </c>
    </row>
    <row r="68145">
      <c r="A68145" s="1">
        <v>1.36274</v>
      </c>
      <c r="B68145" s="1">
        <v>-35.9</v>
      </c>
    </row>
    <row r="68146">
      <c r="A68146" s="1">
        <v>1.36276</v>
      </c>
      <c r="B68146" s="1">
        <v>47.0</v>
      </c>
    </row>
    <row r="68147">
      <c r="A68147" s="1">
        <v>1.36278</v>
      </c>
      <c r="B68147" s="1">
        <v>47.0</v>
      </c>
    </row>
    <row r="68148">
      <c r="A68148" s="1">
        <v>1.3628</v>
      </c>
      <c r="B68148" s="1">
        <v>-35.9</v>
      </c>
    </row>
    <row r="68149">
      <c r="A68149" s="1">
        <v>1.36282</v>
      </c>
      <c r="B68149" s="1">
        <v>-35.9</v>
      </c>
    </row>
    <row r="68150">
      <c r="A68150" s="1">
        <v>1.36284</v>
      </c>
      <c r="B68150" s="1">
        <v>-35.9</v>
      </c>
    </row>
    <row r="68151">
      <c r="A68151" s="1">
        <v>1.36286</v>
      </c>
      <c r="B68151" s="1">
        <v>-35.9</v>
      </c>
    </row>
    <row r="68152">
      <c r="A68152" s="1">
        <v>1.36288</v>
      </c>
      <c r="B68152" s="1">
        <v>47.0</v>
      </c>
    </row>
    <row r="68153">
      <c r="A68153" s="1">
        <v>1.3629</v>
      </c>
      <c r="B68153" s="1">
        <v>-35.9</v>
      </c>
    </row>
    <row r="68154">
      <c r="A68154" s="1">
        <v>1.36292</v>
      </c>
      <c r="B68154" s="1">
        <v>-35.9</v>
      </c>
    </row>
    <row r="68155">
      <c r="A68155" s="1">
        <v>1.36294</v>
      </c>
      <c r="B68155" s="1">
        <v>-35.9</v>
      </c>
    </row>
    <row r="68156">
      <c r="A68156" s="1">
        <v>1.36296</v>
      </c>
      <c r="B68156" s="1">
        <v>-35.9</v>
      </c>
    </row>
    <row r="68157">
      <c r="A68157" s="1">
        <v>1.36298</v>
      </c>
      <c r="B68157" s="1">
        <v>-35.9</v>
      </c>
    </row>
    <row r="68158">
      <c r="A68158" s="1">
        <v>1.363</v>
      </c>
      <c r="B68158" s="1">
        <v>-8.3</v>
      </c>
    </row>
    <row r="68159">
      <c r="A68159" s="1">
        <v>1.36302</v>
      </c>
      <c r="B68159" s="1">
        <v>-35.9</v>
      </c>
    </row>
    <row r="68160">
      <c r="A68160" s="1">
        <v>1.36304</v>
      </c>
      <c r="B68160" s="1">
        <v>47.0</v>
      </c>
    </row>
    <row r="68161">
      <c r="A68161" s="1">
        <v>1.36306</v>
      </c>
      <c r="B68161" s="1">
        <v>-35.9</v>
      </c>
    </row>
    <row r="68162">
      <c r="A68162" s="1">
        <v>1.36308</v>
      </c>
      <c r="B68162" s="1">
        <v>-35.9</v>
      </c>
    </row>
    <row r="68163">
      <c r="A68163" s="1">
        <v>1.3631</v>
      </c>
      <c r="B68163" s="1">
        <v>-35.9</v>
      </c>
    </row>
    <row r="68164">
      <c r="A68164" s="1">
        <v>1.36312</v>
      </c>
      <c r="B68164" s="1">
        <v>-35.9</v>
      </c>
    </row>
    <row r="68165">
      <c r="A68165" s="1">
        <v>1.36314</v>
      </c>
      <c r="B68165" s="1">
        <v>-35.9</v>
      </c>
    </row>
    <row r="68166">
      <c r="A68166" s="1">
        <v>1.36316</v>
      </c>
      <c r="B68166" s="1">
        <v>-35.9</v>
      </c>
    </row>
    <row r="68167">
      <c r="A68167" s="1">
        <v>1.36318</v>
      </c>
      <c r="B68167" s="1">
        <v>-35.9</v>
      </c>
    </row>
    <row r="68168">
      <c r="A68168" s="1">
        <v>1.3632</v>
      </c>
      <c r="B68168" s="1">
        <v>-35.9</v>
      </c>
    </row>
    <row r="68169">
      <c r="A68169" s="1">
        <v>1.36322</v>
      </c>
      <c r="B68169" s="1">
        <v>-35.9</v>
      </c>
    </row>
    <row r="68170">
      <c r="A68170" s="1">
        <v>1.36324</v>
      </c>
      <c r="B68170" s="1">
        <v>-35.9</v>
      </c>
    </row>
    <row r="68171">
      <c r="A68171" s="1">
        <v>1.36326</v>
      </c>
      <c r="B68171" s="1">
        <v>-35.9</v>
      </c>
    </row>
    <row r="68172">
      <c r="A68172" s="1">
        <v>1.36328</v>
      </c>
      <c r="B68172" s="1">
        <v>-8.3</v>
      </c>
    </row>
    <row r="68173">
      <c r="A68173" s="1">
        <v>1.3633</v>
      </c>
      <c r="B68173" s="1">
        <v>-35.9</v>
      </c>
    </row>
    <row r="68174">
      <c r="A68174" s="1">
        <v>1.36332</v>
      </c>
      <c r="B68174" s="1">
        <v>-35.9</v>
      </c>
    </row>
    <row r="68175">
      <c r="A68175" s="1">
        <v>1.36334</v>
      </c>
      <c r="B68175" s="1">
        <v>-35.9</v>
      </c>
    </row>
    <row r="68176">
      <c r="A68176" s="1">
        <v>1.36336</v>
      </c>
      <c r="B68176" s="1">
        <v>47.0</v>
      </c>
    </row>
    <row r="68177">
      <c r="A68177" s="1">
        <v>1.36338</v>
      </c>
      <c r="B68177" s="1">
        <v>-35.9</v>
      </c>
    </row>
    <row r="68178">
      <c r="A68178" s="1">
        <v>1.3634</v>
      </c>
      <c r="B68178" s="1">
        <v>-35.9</v>
      </c>
    </row>
    <row r="68179">
      <c r="A68179" s="1">
        <v>1.36342</v>
      </c>
      <c r="B68179" s="1">
        <v>-8.3</v>
      </c>
    </row>
    <row r="68180">
      <c r="A68180" s="1">
        <v>1.36344</v>
      </c>
      <c r="B68180" s="1">
        <v>-35.9</v>
      </c>
    </row>
    <row r="68181">
      <c r="A68181" s="1">
        <v>1.36346</v>
      </c>
      <c r="B68181" s="1">
        <v>47.0</v>
      </c>
    </row>
    <row r="68182">
      <c r="A68182" s="1">
        <v>1.36348</v>
      </c>
      <c r="B68182" s="1">
        <v>-35.9</v>
      </c>
    </row>
    <row r="68183">
      <c r="A68183" s="1">
        <v>1.3635</v>
      </c>
      <c r="B68183" s="1">
        <v>-35.9</v>
      </c>
    </row>
    <row r="68184">
      <c r="A68184" s="1">
        <v>1.36352</v>
      </c>
      <c r="B68184" s="1">
        <v>-35.9</v>
      </c>
    </row>
    <row r="68185">
      <c r="A68185" s="1">
        <v>1.36354</v>
      </c>
      <c r="B68185" s="1">
        <v>-35.9</v>
      </c>
    </row>
    <row r="68186">
      <c r="A68186" s="1">
        <v>1.36356</v>
      </c>
      <c r="B68186" s="1">
        <v>-8.3</v>
      </c>
    </row>
    <row r="68187">
      <c r="A68187" s="1">
        <v>1.36358</v>
      </c>
      <c r="B68187" s="1">
        <v>-35.9</v>
      </c>
    </row>
    <row r="68188">
      <c r="A68188" s="1">
        <v>1.3636</v>
      </c>
      <c r="B68188" s="1">
        <v>-35.9</v>
      </c>
    </row>
    <row r="68189">
      <c r="A68189" s="1">
        <v>1.36362</v>
      </c>
      <c r="B68189" s="1">
        <v>-35.9</v>
      </c>
    </row>
    <row r="68190">
      <c r="A68190" s="1">
        <v>1.36364</v>
      </c>
      <c r="B68190" s="1">
        <v>-35.9</v>
      </c>
    </row>
    <row r="68191">
      <c r="A68191" s="1">
        <v>1.36366</v>
      </c>
      <c r="B68191" s="1">
        <v>-35.9</v>
      </c>
    </row>
    <row r="68192">
      <c r="A68192" s="1">
        <v>1.36368</v>
      </c>
      <c r="B68192" s="1">
        <v>-8.3</v>
      </c>
    </row>
    <row r="68193">
      <c r="A68193" s="1">
        <v>1.3637</v>
      </c>
      <c r="B68193" s="1">
        <v>-35.9</v>
      </c>
    </row>
    <row r="68194">
      <c r="A68194" s="1">
        <v>1.36372</v>
      </c>
      <c r="B68194" s="1">
        <v>-35.9</v>
      </c>
    </row>
    <row r="68195">
      <c r="A68195" s="1">
        <v>1.36374</v>
      </c>
      <c r="B68195" s="1">
        <v>-35.9</v>
      </c>
    </row>
    <row r="68196">
      <c r="A68196" s="1">
        <v>1.36376</v>
      </c>
      <c r="B68196" s="1">
        <v>-35.9</v>
      </c>
    </row>
    <row r="68197">
      <c r="A68197" s="1">
        <v>1.36378</v>
      </c>
      <c r="B68197" s="1">
        <v>-35.9</v>
      </c>
    </row>
    <row r="68198">
      <c r="A68198" s="1">
        <v>1.3638</v>
      </c>
      <c r="B68198" s="1">
        <v>-35.9</v>
      </c>
    </row>
    <row r="68199">
      <c r="A68199" s="1">
        <v>1.36382</v>
      </c>
      <c r="B68199" s="1">
        <v>-35.9</v>
      </c>
    </row>
    <row r="68200">
      <c r="A68200" s="1">
        <v>1.36384</v>
      </c>
      <c r="B68200" s="1">
        <v>-35.9</v>
      </c>
    </row>
    <row r="68201">
      <c r="A68201" s="1">
        <v>1.36386</v>
      </c>
      <c r="B68201" s="1">
        <v>47.0</v>
      </c>
    </row>
    <row r="68202">
      <c r="A68202" s="1">
        <v>1.36388</v>
      </c>
      <c r="B68202" s="1">
        <v>-35.9</v>
      </c>
    </row>
    <row r="68203">
      <c r="A68203" s="1">
        <v>1.3639</v>
      </c>
      <c r="B68203" s="1">
        <v>-35.9</v>
      </c>
    </row>
    <row r="68204">
      <c r="A68204" s="1">
        <v>1.36392</v>
      </c>
      <c r="B68204" s="1">
        <v>-35.9</v>
      </c>
    </row>
    <row r="68205">
      <c r="A68205" s="1">
        <v>1.36394</v>
      </c>
      <c r="B68205" s="1">
        <v>-35.9</v>
      </c>
    </row>
    <row r="68206">
      <c r="A68206" s="1">
        <v>1.36396</v>
      </c>
      <c r="B68206" s="1">
        <v>19.3</v>
      </c>
    </row>
    <row r="68207">
      <c r="A68207" s="1">
        <v>1.36398</v>
      </c>
      <c r="B68207" s="1">
        <v>47.0</v>
      </c>
    </row>
    <row r="68208">
      <c r="A68208" s="1">
        <v>1.364</v>
      </c>
      <c r="B68208" s="1">
        <v>47.0</v>
      </c>
    </row>
    <row r="68209">
      <c r="A68209" s="1">
        <v>1.36402</v>
      </c>
      <c r="B68209" s="1">
        <v>-35.9</v>
      </c>
    </row>
    <row r="68210">
      <c r="A68210" s="1">
        <v>1.36404</v>
      </c>
      <c r="B68210" s="1">
        <v>-35.9</v>
      </c>
    </row>
    <row r="68211">
      <c r="A68211" s="1">
        <v>1.36406</v>
      </c>
      <c r="B68211" s="1">
        <v>-35.9</v>
      </c>
    </row>
    <row r="68212">
      <c r="A68212" s="1">
        <v>1.36408</v>
      </c>
      <c r="B68212" s="1">
        <v>47.0</v>
      </c>
    </row>
    <row r="68213">
      <c r="A68213" s="1">
        <v>1.3641</v>
      </c>
      <c r="B68213" s="1">
        <v>19.3</v>
      </c>
    </row>
    <row r="68214">
      <c r="A68214" s="1">
        <v>1.36412</v>
      </c>
      <c r="B68214" s="1">
        <v>-35.9</v>
      </c>
    </row>
    <row r="68215">
      <c r="A68215" s="1">
        <v>1.36414</v>
      </c>
      <c r="B68215" s="1">
        <v>47.0</v>
      </c>
    </row>
    <row r="68216">
      <c r="A68216" s="1">
        <v>1.36416</v>
      </c>
      <c r="B68216" s="1">
        <v>47.0</v>
      </c>
    </row>
    <row r="68217">
      <c r="A68217" s="1">
        <v>1.36418</v>
      </c>
      <c r="B68217" s="1">
        <v>47.0</v>
      </c>
    </row>
    <row r="68218">
      <c r="A68218" s="1">
        <v>1.3642</v>
      </c>
      <c r="B68218" s="1">
        <v>47.0</v>
      </c>
    </row>
    <row r="68219">
      <c r="A68219" s="1">
        <v>1.36422</v>
      </c>
      <c r="B68219" s="1">
        <v>19.3</v>
      </c>
    </row>
    <row r="68220">
      <c r="A68220" s="1">
        <v>1.36424</v>
      </c>
      <c r="B68220" s="1">
        <v>47.0</v>
      </c>
    </row>
    <row r="68221">
      <c r="A68221" s="1">
        <v>1.36426</v>
      </c>
      <c r="B68221" s="1">
        <v>47.0</v>
      </c>
    </row>
    <row r="68222">
      <c r="A68222" s="1">
        <v>1.36428</v>
      </c>
      <c r="B68222" s="1">
        <v>47.0</v>
      </c>
    </row>
    <row r="68223">
      <c r="A68223" s="1">
        <v>1.3643</v>
      </c>
      <c r="B68223" s="1">
        <v>47.0</v>
      </c>
    </row>
    <row r="68224">
      <c r="A68224" s="1">
        <v>1.36432</v>
      </c>
      <c r="B68224" s="1">
        <v>47.0</v>
      </c>
    </row>
    <row r="68225">
      <c r="A68225" s="1">
        <v>1.36434</v>
      </c>
      <c r="B68225" s="1">
        <v>-35.9</v>
      </c>
    </row>
    <row r="68226">
      <c r="A68226" s="1">
        <v>1.36436</v>
      </c>
      <c r="B68226" s="1">
        <v>19.3</v>
      </c>
    </row>
    <row r="68227">
      <c r="A68227" s="1">
        <v>1.36438</v>
      </c>
      <c r="B68227" s="1">
        <v>47.0</v>
      </c>
    </row>
    <row r="68228">
      <c r="A68228" s="1">
        <v>1.3644</v>
      </c>
      <c r="B68228" s="1">
        <v>47.0</v>
      </c>
    </row>
    <row r="68229">
      <c r="A68229" s="1">
        <v>1.36442</v>
      </c>
      <c r="B68229" s="1">
        <v>47.0</v>
      </c>
    </row>
    <row r="68230">
      <c r="A68230" s="1">
        <v>1.36444</v>
      </c>
      <c r="B68230" s="1">
        <v>47.0</v>
      </c>
    </row>
    <row r="68231">
      <c r="A68231" s="1">
        <v>1.36446</v>
      </c>
      <c r="B68231" s="1">
        <v>47.0</v>
      </c>
    </row>
    <row r="68232">
      <c r="A68232" s="1">
        <v>1.36448</v>
      </c>
      <c r="B68232" s="1">
        <v>47.0</v>
      </c>
    </row>
    <row r="68233">
      <c r="A68233" s="1">
        <v>1.3645</v>
      </c>
      <c r="B68233" s="1">
        <v>-8.3</v>
      </c>
    </row>
    <row r="68234">
      <c r="A68234" s="1">
        <v>1.36452</v>
      </c>
      <c r="B68234" s="1">
        <v>47.0</v>
      </c>
    </row>
    <row r="68235">
      <c r="A68235" s="1">
        <v>1.36454</v>
      </c>
      <c r="B68235" s="1">
        <v>47.0</v>
      </c>
    </row>
    <row r="68236">
      <c r="A68236" s="1">
        <v>1.36456</v>
      </c>
      <c r="B68236" s="1">
        <v>47.0</v>
      </c>
    </row>
    <row r="68237">
      <c r="A68237" s="1">
        <v>1.36458</v>
      </c>
      <c r="B68237" s="1">
        <v>-35.9</v>
      </c>
    </row>
    <row r="68238">
      <c r="A68238" s="1">
        <v>1.3646</v>
      </c>
      <c r="B68238" s="1">
        <v>-35.9</v>
      </c>
    </row>
    <row r="68239">
      <c r="A68239" s="1">
        <v>1.36462</v>
      </c>
      <c r="B68239" s="1">
        <v>-8.3</v>
      </c>
    </row>
    <row r="68240">
      <c r="A68240" s="1">
        <v>1.36464</v>
      </c>
      <c r="B68240" s="1">
        <v>47.0</v>
      </c>
    </row>
    <row r="68241">
      <c r="A68241" s="1">
        <v>1.36466</v>
      </c>
      <c r="B68241" s="1">
        <v>47.0</v>
      </c>
    </row>
    <row r="68242">
      <c r="A68242" s="1">
        <v>1.36468</v>
      </c>
      <c r="B68242" s="1">
        <v>47.0</v>
      </c>
    </row>
    <row r="68243">
      <c r="A68243" s="1">
        <v>1.3647</v>
      </c>
      <c r="B68243" s="1">
        <v>47.0</v>
      </c>
    </row>
    <row r="68244">
      <c r="A68244" s="1">
        <v>1.36472</v>
      </c>
      <c r="B68244" s="1">
        <v>47.0</v>
      </c>
    </row>
    <row r="68245">
      <c r="A68245" s="1">
        <v>1.36474</v>
      </c>
      <c r="B68245" s="1">
        <v>-35.9</v>
      </c>
    </row>
    <row r="68246">
      <c r="A68246" s="1">
        <v>1.36476</v>
      </c>
      <c r="B68246" s="1">
        <v>19.3</v>
      </c>
    </row>
    <row r="68247">
      <c r="A68247" s="1">
        <v>1.36478</v>
      </c>
      <c r="B68247" s="1">
        <v>47.0</v>
      </c>
    </row>
    <row r="68248">
      <c r="A68248" s="1">
        <v>1.3648</v>
      </c>
      <c r="B68248" s="1">
        <v>47.0</v>
      </c>
    </row>
    <row r="68249">
      <c r="A68249" s="1">
        <v>1.36482</v>
      </c>
      <c r="B68249" s="1">
        <v>47.0</v>
      </c>
    </row>
    <row r="68250">
      <c r="A68250" s="1">
        <v>1.36484</v>
      </c>
      <c r="B68250" s="1">
        <v>47.0</v>
      </c>
    </row>
    <row r="68251">
      <c r="A68251" s="1">
        <v>1.36486</v>
      </c>
      <c r="B68251" s="1">
        <v>47.0</v>
      </c>
    </row>
    <row r="68252">
      <c r="A68252" s="1">
        <v>1.36488</v>
      </c>
      <c r="B68252" s="1">
        <v>47.0</v>
      </c>
    </row>
    <row r="68253">
      <c r="A68253" s="1">
        <v>1.3649</v>
      </c>
      <c r="B68253" s="1">
        <v>19.3</v>
      </c>
    </row>
    <row r="68254">
      <c r="A68254" s="1">
        <v>1.36492</v>
      </c>
      <c r="B68254" s="1">
        <v>47.0</v>
      </c>
    </row>
    <row r="68255">
      <c r="A68255" s="1">
        <v>1.36494</v>
      </c>
      <c r="B68255" s="1">
        <v>47.0</v>
      </c>
    </row>
    <row r="68256">
      <c r="A68256" s="1">
        <v>1.36496</v>
      </c>
      <c r="B68256" s="1">
        <v>47.0</v>
      </c>
    </row>
    <row r="68257">
      <c r="A68257" s="1">
        <v>1.36498</v>
      </c>
      <c r="B68257" s="1">
        <v>47.0</v>
      </c>
    </row>
    <row r="68258">
      <c r="A68258" s="1">
        <v>1.365</v>
      </c>
      <c r="B68258" s="1">
        <v>47.0</v>
      </c>
    </row>
    <row r="68259">
      <c r="A68259" s="1">
        <v>1.36502</v>
      </c>
      <c r="B68259" s="1">
        <v>47.0</v>
      </c>
    </row>
    <row r="68260">
      <c r="A68260" s="1">
        <v>1.36504</v>
      </c>
      <c r="B68260" s="1">
        <v>19.3</v>
      </c>
    </row>
    <row r="68261">
      <c r="A68261" s="1">
        <v>1.36506</v>
      </c>
      <c r="B68261" s="1">
        <v>47.0</v>
      </c>
    </row>
    <row r="68262">
      <c r="A68262" s="1">
        <v>1.36508</v>
      </c>
      <c r="B68262" s="1">
        <v>47.0</v>
      </c>
    </row>
    <row r="68263">
      <c r="A68263" s="1">
        <v>1.3651</v>
      </c>
      <c r="B68263" s="1">
        <v>47.0</v>
      </c>
    </row>
    <row r="68264">
      <c r="A68264" s="1">
        <v>1.36512</v>
      </c>
      <c r="B68264" s="1">
        <v>47.0</v>
      </c>
    </row>
    <row r="68265">
      <c r="A68265" s="1">
        <v>1.36514</v>
      </c>
      <c r="B68265" s="1">
        <v>-35.9</v>
      </c>
    </row>
    <row r="68266">
      <c r="A68266" s="1">
        <v>1.36516</v>
      </c>
      <c r="B68266" s="1">
        <v>47.0</v>
      </c>
    </row>
    <row r="68267">
      <c r="A68267" s="1">
        <v>1.36518</v>
      </c>
      <c r="B68267" s="1">
        <v>19.3</v>
      </c>
    </row>
    <row r="68268">
      <c r="A68268" s="1">
        <v>1.3652</v>
      </c>
      <c r="B68268" s="1">
        <v>-35.9</v>
      </c>
    </row>
    <row r="68269">
      <c r="A68269" s="1">
        <v>1.36522</v>
      </c>
      <c r="B68269" s="1">
        <v>47.0</v>
      </c>
    </row>
    <row r="68270">
      <c r="A68270" s="1">
        <v>1.36524</v>
      </c>
      <c r="B68270" s="1">
        <v>-35.9</v>
      </c>
    </row>
    <row r="68271">
      <c r="A68271" s="1">
        <v>1.36526</v>
      </c>
      <c r="B68271" s="1">
        <v>47.0</v>
      </c>
    </row>
    <row r="68272">
      <c r="A68272" s="1">
        <v>1.36528</v>
      </c>
      <c r="B68272" s="1">
        <v>47.0</v>
      </c>
    </row>
    <row r="68273">
      <c r="A68273" s="1">
        <v>1.3653</v>
      </c>
      <c r="B68273" s="1">
        <v>19.3</v>
      </c>
    </row>
    <row r="68274">
      <c r="A68274" s="1">
        <v>1.36532</v>
      </c>
      <c r="B68274" s="1">
        <v>47.0</v>
      </c>
    </row>
    <row r="68275">
      <c r="A68275" s="1">
        <v>1.36534</v>
      </c>
      <c r="B68275" s="1">
        <v>47.0</v>
      </c>
    </row>
    <row r="68276">
      <c r="A68276" s="1">
        <v>1.36536</v>
      </c>
      <c r="B68276" s="1">
        <v>47.0</v>
      </c>
    </row>
    <row r="68277">
      <c r="A68277" s="1">
        <v>1.36538</v>
      </c>
      <c r="B68277" s="1">
        <v>47.0</v>
      </c>
    </row>
    <row r="68278">
      <c r="A68278" s="1">
        <v>1.3654</v>
      </c>
      <c r="B68278" s="1">
        <v>47.0</v>
      </c>
    </row>
    <row r="68279">
      <c r="A68279" s="1">
        <v>1.36542</v>
      </c>
      <c r="B68279" s="1">
        <v>-35.9</v>
      </c>
    </row>
    <row r="68280">
      <c r="A68280" s="1">
        <v>1.36544</v>
      </c>
      <c r="B68280" s="1">
        <v>-8.3</v>
      </c>
    </row>
    <row r="68281">
      <c r="A68281" s="1">
        <v>1.36546</v>
      </c>
      <c r="B68281" s="1">
        <v>47.0</v>
      </c>
    </row>
    <row r="68282">
      <c r="A68282" s="1">
        <v>1.36548</v>
      </c>
      <c r="B68282" s="1">
        <v>47.0</v>
      </c>
    </row>
    <row r="68283">
      <c r="A68283" s="1">
        <v>1.3655</v>
      </c>
      <c r="B68283" s="1">
        <v>47.0</v>
      </c>
    </row>
    <row r="68284">
      <c r="A68284" s="1">
        <v>1.36552</v>
      </c>
      <c r="B68284" s="1">
        <v>47.0</v>
      </c>
    </row>
    <row r="68285">
      <c r="A68285" s="1">
        <v>1.36554</v>
      </c>
      <c r="B68285" s="1">
        <v>-35.9</v>
      </c>
    </row>
    <row r="68286">
      <c r="A68286" s="1">
        <v>1.36556</v>
      </c>
      <c r="B68286" s="1">
        <v>47.0</v>
      </c>
    </row>
    <row r="68287">
      <c r="A68287" s="1">
        <v>1.36558</v>
      </c>
      <c r="B68287" s="1">
        <v>19.3</v>
      </c>
    </row>
    <row r="68288">
      <c r="A68288" s="1">
        <v>1.3656</v>
      </c>
      <c r="B68288" s="1">
        <v>47.0</v>
      </c>
    </row>
    <row r="68289">
      <c r="A68289" s="1">
        <v>1.36562</v>
      </c>
      <c r="B68289" s="1">
        <v>-35.9</v>
      </c>
    </row>
    <row r="68290">
      <c r="A68290" s="1">
        <v>1.36564</v>
      </c>
      <c r="B68290" s="1">
        <v>47.0</v>
      </c>
    </row>
    <row r="68291">
      <c r="A68291" s="1">
        <v>1.36566</v>
      </c>
      <c r="B68291" s="1">
        <v>47.0</v>
      </c>
    </row>
    <row r="68292">
      <c r="A68292" s="1">
        <v>1.36568</v>
      </c>
      <c r="B68292" s="1">
        <v>-35.9</v>
      </c>
    </row>
    <row r="68293">
      <c r="A68293" s="1">
        <v>1.3657</v>
      </c>
      <c r="B68293" s="1">
        <v>47.0</v>
      </c>
    </row>
    <row r="68294">
      <c r="A68294" s="1">
        <v>1.36572</v>
      </c>
      <c r="B68294" s="1">
        <v>-8.3</v>
      </c>
    </row>
    <row r="68295">
      <c r="A68295" s="1">
        <v>1.36574</v>
      </c>
      <c r="B68295" s="1">
        <v>47.0</v>
      </c>
    </row>
    <row r="68296">
      <c r="A68296" s="1">
        <v>1.36576</v>
      </c>
      <c r="B68296" s="1">
        <v>47.0</v>
      </c>
    </row>
    <row r="68297">
      <c r="A68297" s="1">
        <v>1.36578</v>
      </c>
      <c r="B68297" s="1">
        <v>-35.9</v>
      </c>
    </row>
    <row r="68298">
      <c r="A68298" s="1">
        <v>1.3658</v>
      </c>
      <c r="B68298" s="1">
        <v>-35.9</v>
      </c>
    </row>
    <row r="68299">
      <c r="A68299" s="1">
        <v>1.36582</v>
      </c>
      <c r="B68299" s="1">
        <v>-35.9</v>
      </c>
    </row>
    <row r="68300">
      <c r="A68300" s="1">
        <v>1.36584</v>
      </c>
      <c r="B68300" s="1">
        <v>-35.9</v>
      </c>
    </row>
    <row r="68301">
      <c r="A68301" s="1">
        <v>1.36586</v>
      </c>
      <c r="B68301" s="1">
        <v>-8.3</v>
      </c>
    </row>
    <row r="68302">
      <c r="A68302" s="1">
        <v>1.36588</v>
      </c>
      <c r="B68302" s="1">
        <v>-35.9</v>
      </c>
    </row>
    <row r="68303">
      <c r="A68303" s="1">
        <v>1.3659</v>
      </c>
      <c r="B68303" s="1">
        <v>-35.9</v>
      </c>
    </row>
    <row r="68304">
      <c r="A68304" s="1">
        <v>1.36592</v>
      </c>
      <c r="B68304" s="1">
        <v>-35.9</v>
      </c>
    </row>
    <row r="68305">
      <c r="A68305" s="1">
        <v>1.36594</v>
      </c>
      <c r="B68305" s="1">
        <v>-35.9</v>
      </c>
    </row>
    <row r="68306">
      <c r="A68306" s="1">
        <v>1.36596</v>
      </c>
      <c r="B68306" s="1">
        <v>-35.9</v>
      </c>
    </row>
    <row r="68307">
      <c r="A68307" s="1">
        <v>1.36598</v>
      </c>
      <c r="B68307" s="1">
        <v>-35.9</v>
      </c>
    </row>
    <row r="68308">
      <c r="A68308" s="1">
        <v>1.366</v>
      </c>
      <c r="B68308" s="1">
        <v>-8.3</v>
      </c>
    </row>
    <row r="68309">
      <c r="A68309" s="1">
        <v>1.36602</v>
      </c>
      <c r="B68309" s="1">
        <v>47.0</v>
      </c>
    </row>
    <row r="68310">
      <c r="A68310" s="1">
        <v>1.36604</v>
      </c>
      <c r="B68310" s="1">
        <v>47.0</v>
      </c>
    </row>
    <row r="68311">
      <c r="A68311" s="1">
        <v>1.36606</v>
      </c>
      <c r="B68311" s="1">
        <v>47.0</v>
      </c>
    </row>
    <row r="68312">
      <c r="A68312" s="1">
        <v>1.36608</v>
      </c>
      <c r="B68312" s="1">
        <v>47.0</v>
      </c>
    </row>
    <row r="68313">
      <c r="A68313" s="1">
        <v>1.3661</v>
      </c>
      <c r="B68313" s="1">
        <v>47.0</v>
      </c>
    </row>
    <row r="68314">
      <c r="A68314" s="1">
        <v>1.36612</v>
      </c>
      <c r="B68314" s="1">
        <v>-35.9</v>
      </c>
    </row>
    <row r="68315">
      <c r="A68315" s="1">
        <v>1.36614</v>
      </c>
      <c r="B68315" s="1">
        <v>-35.9</v>
      </c>
    </row>
    <row r="68316">
      <c r="A68316" s="1">
        <v>1.36616</v>
      </c>
      <c r="B68316" s="1">
        <v>47.0</v>
      </c>
    </row>
    <row r="68317">
      <c r="A68317" s="1">
        <v>1.36618</v>
      </c>
      <c r="B68317" s="1">
        <v>47.0</v>
      </c>
    </row>
    <row r="68318">
      <c r="A68318" s="1">
        <v>1.3662</v>
      </c>
      <c r="B68318" s="1">
        <v>-35.9</v>
      </c>
    </row>
    <row r="68319">
      <c r="A68319" s="1">
        <v>1.36622</v>
      </c>
      <c r="B68319" s="1">
        <v>-35.9</v>
      </c>
    </row>
    <row r="68320">
      <c r="A68320" s="1">
        <v>1.36624</v>
      </c>
      <c r="B68320" s="1">
        <v>-35.9</v>
      </c>
    </row>
    <row r="68321">
      <c r="A68321" s="1">
        <v>1.36626</v>
      </c>
      <c r="B68321" s="1">
        <v>47.0</v>
      </c>
    </row>
    <row r="68322">
      <c r="A68322" s="1">
        <v>1.36628</v>
      </c>
      <c r="B68322" s="1">
        <v>19.3</v>
      </c>
    </row>
    <row r="68323">
      <c r="A68323" s="1">
        <v>1.3663</v>
      </c>
      <c r="B68323" s="1">
        <v>-35.9</v>
      </c>
    </row>
    <row r="68324">
      <c r="A68324" s="1">
        <v>1.36632</v>
      </c>
      <c r="B68324" s="1">
        <v>-35.9</v>
      </c>
    </row>
    <row r="68325">
      <c r="A68325" s="1">
        <v>1.36634</v>
      </c>
      <c r="B68325" s="1">
        <v>-35.9</v>
      </c>
    </row>
    <row r="68326">
      <c r="A68326" s="1">
        <v>1.36636</v>
      </c>
      <c r="B68326" s="1">
        <v>47.0</v>
      </c>
    </row>
    <row r="68327">
      <c r="A68327" s="1">
        <v>1.36638</v>
      </c>
      <c r="B68327" s="1">
        <v>-35.9</v>
      </c>
    </row>
    <row r="68328">
      <c r="A68328" s="1">
        <v>1.3664</v>
      </c>
      <c r="B68328" s="1">
        <v>19.3</v>
      </c>
    </row>
    <row r="68329">
      <c r="A68329" s="1">
        <v>1.36642</v>
      </c>
      <c r="B68329" s="1">
        <v>-35.9</v>
      </c>
    </row>
    <row r="68330">
      <c r="A68330" s="1">
        <v>1.36644</v>
      </c>
      <c r="B68330" s="1">
        <v>47.0</v>
      </c>
    </row>
    <row r="68331">
      <c r="A68331" s="1">
        <v>1.36646</v>
      </c>
      <c r="B68331" s="1">
        <v>47.0</v>
      </c>
    </row>
    <row r="68332">
      <c r="A68332" s="1">
        <v>1.36648</v>
      </c>
      <c r="B68332" s="1">
        <v>47.0</v>
      </c>
    </row>
    <row r="68333">
      <c r="A68333" s="1">
        <v>1.3665</v>
      </c>
      <c r="B68333" s="1">
        <v>-35.9</v>
      </c>
    </row>
    <row r="68334">
      <c r="A68334" s="1">
        <v>1.36652</v>
      </c>
      <c r="B68334" s="1">
        <v>-35.9</v>
      </c>
    </row>
    <row r="68335">
      <c r="A68335" s="1">
        <v>1.36654</v>
      </c>
      <c r="B68335" s="1">
        <v>-35.9</v>
      </c>
    </row>
    <row r="68336">
      <c r="A68336" s="1">
        <v>1.36656</v>
      </c>
      <c r="B68336" s="1">
        <v>-35.9</v>
      </c>
    </row>
    <row r="68337">
      <c r="A68337" s="1">
        <v>1.36658</v>
      </c>
      <c r="B68337" s="1">
        <v>-35.9</v>
      </c>
    </row>
    <row r="68338">
      <c r="A68338" s="1">
        <v>1.3666</v>
      </c>
      <c r="B68338" s="1">
        <v>-35.9</v>
      </c>
    </row>
    <row r="68339">
      <c r="A68339" s="1">
        <v>1.36662</v>
      </c>
      <c r="B68339" s="1">
        <v>-35.9</v>
      </c>
    </row>
    <row r="68340">
      <c r="A68340" s="1">
        <v>1.36664</v>
      </c>
      <c r="B68340" s="1">
        <v>-35.9</v>
      </c>
    </row>
    <row r="68341">
      <c r="A68341" s="1">
        <v>1.36666</v>
      </c>
      <c r="B68341" s="1">
        <v>-35.9</v>
      </c>
    </row>
    <row r="68342">
      <c r="A68342" s="1">
        <v>1.36668</v>
      </c>
      <c r="B68342" s="1">
        <v>-35.9</v>
      </c>
    </row>
    <row r="68343">
      <c r="A68343" s="1">
        <v>1.3667</v>
      </c>
      <c r="B68343" s="1">
        <v>-35.9</v>
      </c>
    </row>
    <row r="68344">
      <c r="A68344" s="1">
        <v>1.36672</v>
      </c>
      <c r="B68344" s="1">
        <v>-35.9</v>
      </c>
    </row>
    <row r="68345">
      <c r="A68345" s="1">
        <v>1.36674</v>
      </c>
      <c r="B68345" s="1">
        <v>-35.9</v>
      </c>
    </row>
    <row r="68346">
      <c r="A68346" s="1">
        <v>1.36676</v>
      </c>
      <c r="B68346" s="1">
        <v>47.0</v>
      </c>
    </row>
    <row r="68347">
      <c r="A68347" s="1">
        <v>1.36678</v>
      </c>
      <c r="B68347" s="1">
        <v>-35.9</v>
      </c>
    </row>
    <row r="68348">
      <c r="A68348" s="1">
        <v>1.3668</v>
      </c>
      <c r="B68348" s="1">
        <v>-35.9</v>
      </c>
    </row>
    <row r="68349">
      <c r="A68349" s="1">
        <v>1.36682</v>
      </c>
      <c r="B68349" s="1">
        <v>-35.9</v>
      </c>
    </row>
    <row r="68350">
      <c r="A68350" s="1">
        <v>1.36684</v>
      </c>
      <c r="B68350" s="1">
        <v>47.0</v>
      </c>
    </row>
    <row r="68351">
      <c r="A68351" s="1">
        <v>1.36686</v>
      </c>
      <c r="B68351" s="1">
        <v>47.0</v>
      </c>
    </row>
    <row r="68352">
      <c r="A68352" s="1">
        <v>1.36688</v>
      </c>
      <c r="B68352" s="1">
        <v>-35.9</v>
      </c>
    </row>
    <row r="68353">
      <c r="A68353" s="1">
        <v>1.3669</v>
      </c>
      <c r="B68353" s="1">
        <v>-35.9</v>
      </c>
    </row>
    <row r="68354">
      <c r="A68354" s="1">
        <v>1.36692</v>
      </c>
      <c r="B68354" s="1">
        <v>-35.9</v>
      </c>
    </row>
    <row r="68355">
      <c r="A68355" s="1">
        <v>1.36694</v>
      </c>
      <c r="B68355" s="1">
        <v>-35.9</v>
      </c>
    </row>
    <row r="68356">
      <c r="A68356" s="1">
        <v>1.36696</v>
      </c>
      <c r="B68356" s="1">
        <v>-8.3</v>
      </c>
    </row>
    <row r="68357">
      <c r="A68357" s="1">
        <v>1.36698</v>
      </c>
      <c r="B68357" s="1">
        <v>-35.9</v>
      </c>
    </row>
    <row r="68358">
      <c r="A68358" s="1">
        <v>1.367</v>
      </c>
      <c r="B68358" s="1">
        <v>-35.9</v>
      </c>
    </row>
    <row r="68359">
      <c r="A68359" s="1">
        <v>1.36702</v>
      </c>
      <c r="B68359" s="1">
        <v>-35.9</v>
      </c>
    </row>
    <row r="68360">
      <c r="A68360" s="1">
        <v>1.36704</v>
      </c>
      <c r="B68360" s="1">
        <v>-35.9</v>
      </c>
    </row>
    <row r="68361">
      <c r="A68361" s="1">
        <v>1.36706</v>
      </c>
      <c r="B68361" s="1">
        <v>47.0</v>
      </c>
    </row>
    <row r="68362">
      <c r="A68362" s="1">
        <v>1.36708</v>
      </c>
      <c r="B68362" s="1">
        <v>-35.9</v>
      </c>
    </row>
    <row r="68363">
      <c r="A68363" s="1">
        <v>1.3671</v>
      </c>
      <c r="B68363" s="1">
        <v>19.3</v>
      </c>
    </row>
    <row r="68364">
      <c r="A68364" s="1">
        <v>1.36712</v>
      </c>
      <c r="B68364" s="1">
        <v>-35.9</v>
      </c>
    </row>
    <row r="68365">
      <c r="A68365" s="1">
        <v>1.36714</v>
      </c>
      <c r="B68365" s="1">
        <v>-35.9</v>
      </c>
    </row>
    <row r="68366">
      <c r="A68366" s="1">
        <v>1.36716</v>
      </c>
      <c r="B68366" s="1">
        <v>47.0</v>
      </c>
    </row>
    <row r="68367">
      <c r="A68367" s="1">
        <v>1.36718</v>
      </c>
      <c r="B68367" s="1">
        <v>-35.9</v>
      </c>
    </row>
    <row r="68368">
      <c r="A68368" s="1">
        <v>1.3672</v>
      </c>
      <c r="B68368" s="1">
        <v>-35.9</v>
      </c>
    </row>
    <row r="68369">
      <c r="A68369" s="1">
        <v>1.36722</v>
      </c>
      <c r="B68369" s="1">
        <v>-35.9</v>
      </c>
    </row>
    <row r="68370">
      <c r="A68370" s="1">
        <v>1.36724</v>
      </c>
      <c r="B68370" s="1">
        <v>-35.9</v>
      </c>
    </row>
    <row r="68371">
      <c r="A68371" s="1">
        <v>1.36726</v>
      </c>
      <c r="B68371" s="1">
        <v>47.0</v>
      </c>
    </row>
    <row r="68372">
      <c r="A68372" s="1">
        <v>1.36728</v>
      </c>
      <c r="B68372" s="1">
        <v>47.0</v>
      </c>
    </row>
    <row r="68373">
      <c r="A68373" s="1">
        <v>1.3673</v>
      </c>
      <c r="B68373" s="1">
        <v>-35.9</v>
      </c>
    </row>
    <row r="68374">
      <c r="A68374" s="1">
        <v>1.36732</v>
      </c>
      <c r="B68374" s="1">
        <v>-35.9</v>
      </c>
    </row>
    <row r="68375">
      <c r="A68375" s="1">
        <v>1.36734</v>
      </c>
      <c r="B68375" s="1">
        <v>-35.9</v>
      </c>
    </row>
    <row r="68376">
      <c r="A68376" s="1">
        <v>1.36736</v>
      </c>
      <c r="B68376" s="1">
        <v>-8.3</v>
      </c>
    </row>
    <row r="68377">
      <c r="A68377" s="1">
        <v>1.36738</v>
      </c>
      <c r="B68377" s="1">
        <v>-35.9</v>
      </c>
    </row>
    <row r="68378">
      <c r="A68378" s="1">
        <v>1.3674</v>
      </c>
      <c r="B68378" s="1">
        <v>-35.9</v>
      </c>
    </row>
    <row r="68379">
      <c r="A68379" s="1">
        <v>1.36742</v>
      </c>
      <c r="B68379" s="1">
        <v>-35.9</v>
      </c>
    </row>
    <row r="68380">
      <c r="A68380" s="1">
        <v>1.36744</v>
      </c>
      <c r="B68380" s="1">
        <v>-35.9</v>
      </c>
    </row>
    <row r="68381">
      <c r="A68381" s="1">
        <v>1.36746</v>
      </c>
      <c r="B68381" s="1">
        <v>47.0</v>
      </c>
    </row>
    <row r="68382">
      <c r="A68382" s="1">
        <v>1.36748</v>
      </c>
      <c r="B68382" s="1">
        <v>47.0</v>
      </c>
    </row>
    <row r="68383">
      <c r="A68383" s="1">
        <v>1.3675</v>
      </c>
      <c r="B68383" s="1">
        <v>19.3</v>
      </c>
    </row>
    <row r="68384">
      <c r="A68384" s="1">
        <v>1.36752</v>
      </c>
      <c r="B68384" s="1">
        <v>-35.9</v>
      </c>
    </row>
    <row r="68385">
      <c r="A68385" s="1">
        <v>1.36754</v>
      </c>
      <c r="B68385" s="1">
        <v>47.0</v>
      </c>
    </row>
    <row r="68386">
      <c r="A68386" s="1">
        <v>1.36756</v>
      </c>
      <c r="B68386" s="1">
        <v>47.0</v>
      </c>
    </row>
    <row r="68387">
      <c r="A68387" s="1">
        <v>1.36758</v>
      </c>
      <c r="B68387" s="1">
        <v>-35.9</v>
      </c>
    </row>
    <row r="68388">
      <c r="A68388" s="1">
        <v>1.3676</v>
      </c>
      <c r="B68388" s="1">
        <v>47.0</v>
      </c>
    </row>
    <row r="68389">
      <c r="A68389" s="1">
        <v>1.36762</v>
      </c>
      <c r="B68389" s="1">
        <v>-35.9</v>
      </c>
    </row>
    <row r="68390">
      <c r="A68390" s="1">
        <v>1.36764</v>
      </c>
      <c r="B68390" s="1">
        <v>-35.9</v>
      </c>
    </row>
    <row r="68391">
      <c r="A68391" s="1">
        <v>1.36766</v>
      </c>
      <c r="B68391" s="1">
        <v>-35.9</v>
      </c>
    </row>
    <row r="68392">
      <c r="A68392" s="1">
        <v>1.36768</v>
      </c>
      <c r="B68392" s="1">
        <v>-35.9</v>
      </c>
    </row>
    <row r="68393">
      <c r="A68393" s="1">
        <v>1.3677</v>
      </c>
      <c r="B68393" s="1">
        <v>-35.9</v>
      </c>
    </row>
    <row r="68394">
      <c r="A68394" s="1">
        <v>1.36772</v>
      </c>
      <c r="B68394" s="1">
        <v>-35.9</v>
      </c>
    </row>
    <row r="68395">
      <c r="A68395" s="1">
        <v>1.36774</v>
      </c>
      <c r="B68395" s="1">
        <v>47.0</v>
      </c>
    </row>
    <row r="68396">
      <c r="A68396" s="1">
        <v>1.36776</v>
      </c>
      <c r="B68396" s="1">
        <v>-35.9</v>
      </c>
    </row>
    <row r="68397">
      <c r="A68397" s="1">
        <v>1.36778</v>
      </c>
      <c r="B68397" s="1">
        <v>19.3</v>
      </c>
    </row>
    <row r="68398">
      <c r="A68398" s="1">
        <v>1.3678</v>
      </c>
      <c r="B68398" s="1">
        <v>-35.9</v>
      </c>
    </row>
    <row r="68399">
      <c r="A68399" s="1">
        <v>1.36782</v>
      </c>
      <c r="B68399" s="1">
        <v>-35.9</v>
      </c>
    </row>
    <row r="68400">
      <c r="A68400" s="1">
        <v>1.36784</v>
      </c>
      <c r="B68400" s="1">
        <v>47.0</v>
      </c>
    </row>
    <row r="68401">
      <c r="A68401" s="1">
        <v>1.36786</v>
      </c>
      <c r="B68401" s="1">
        <v>-35.9</v>
      </c>
    </row>
    <row r="68402">
      <c r="A68402" s="1">
        <v>1.36788</v>
      </c>
      <c r="B68402" s="1">
        <v>-35.9</v>
      </c>
    </row>
    <row r="68403">
      <c r="A68403" s="1">
        <v>1.3679</v>
      </c>
      <c r="B68403" s="1">
        <v>-35.9</v>
      </c>
    </row>
    <row r="68404">
      <c r="A68404" s="1">
        <v>1.36792</v>
      </c>
      <c r="B68404" s="1">
        <v>-35.9</v>
      </c>
    </row>
    <row r="68405">
      <c r="A68405" s="1">
        <v>1.36794</v>
      </c>
      <c r="B68405" s="1">
        <v>47.0</v>
      </c>
    </row>
    <row r="68406">
      <c r="A68406" s="1">
        <v>1.36796</v>
      </c>
      <c r="B68406" s="1">
        <v>-35.9</v>
      </c>
    </row>
    <row r="68407">
      <c r="A68407" s="1">
        <v>1.36798</v>
      </c>
      <c r="B68407" s="1">
        <v>-35.9</v>
      </c>
    </row>
    <row r="68408">
      <c r="A68408" s="1">
        <v>1.368</v>
      </c>
      <c r="B68408" s="1">
        <v>-35.9</v>
      </c>
    </row>
    <row r="68409">
      <c r="A68409" s="1">
        <v>1.36802</v>
      </c>
      <c r="B68409" s="1">
        <v>-35.9</v>
      </c>
    </row>
    <row r="68410">
      <c r="A68410" s="1">
        <v>1.36804</v>
      </c>
      <c r="B68410" s="1">
        <v>-35.9</v>
      </c>
    </row>
    <row r="68411">
      <c r="A68411" s="1">
        <v>1.36806</v>
      </c>
      <c r="B68411" s="1">
        <v>-8.3</v>
      </c>
    </row>
    <row r="68412">
      <c r="A68412" s="1">
        <v>1.36808</v>
      </c>
      <c r="B68412" s="1">
        <v>-35.9</v>
      </c>
    </row>
    <row r="68413">
      <c r="A68413" s="1">
        <v>1.3681</v>
      </c>
      <c r="B68413" s="1">
        <v>-35.9</v>
      </c>
    </row>
    <row r="68414">
      <c r="A68414" s="1">
        <v>1.36812</v>
      </c>
      <c r="B68414" s="1">
        <v>-35.9</v>
      </c>
    </row>
    <row r="68415">
      <c r="A68415" s="1">
        <v>1.36814</v>
      </c>
      <c r="B68415" s="1">
        <v>-35.9</v>
      </c>
    </row>
    <row r="68416">
      <c r="A68416" s="1">
        <v>1.36816</v>
      </c>
      <c r="B68416" s="1">
        <v>47.0</v>
      </c>
    </row>
    <row r="68417">
      <c r="A68417" s="1">
        <v>1.36818</v>
      </c>
      <c r="B68417" s="1">
        <v>-35.9</v>
      </c>
    </row>
    <row r="68418">
      <c r="A68418" s="1">
        <v>1.3682</v>
      </c>
      <c r="B68418" s="1">
        <v>-8.3</v>
      </c>
    </row>
    <row r="68419">
      <c r="A68419" s="1">
        <v>1.36822</v>
      </c>
      <c r="B68419" s="1">
        <v>47.0</v>
      </c>
    </row>
    <row r="68420">
      <c r="A68420" s="1">
        <v>1.36824</v>
      </c>
      <c r="B68420" s="1">
        <v>47.0</v>
      </c>
    </row>
    <row r="68421">
      <c r="A68421" s="1">
        <v>1.36826</v>
      </c>
      <c r="B68421" s="1">
        <v>47.0</v>
      </c>
    </row>
    <row r="68422">
      <c r="A68422" s="1">
        <v>1.36828</v>
      </c>
      <c r="B68422" s="1">
        <v>-35.9</v>
      </c>
    </row>
    <row r="68423">
      <c r="A68423" s="1">
        <v>1.3683</v>
      </c>
      <c r="B68423" s="1">
        <v>-35.9</v>
      </c>
    </row>
    <row r="68424">
      <c r="A68424" s="1">
        <v>1.36832</v>
      </c>
      <c r="B68424" s="1">
        <v>-35.9</v>
      </c>
    </row>
    <row r="68425">
      <c r="A68425" s="1">
        <v>1.36834</v>
      </c>
      <c r="B68425" s="1">
        <v>-35.9</v>
      </c>
    </row>
    <row r="68426">
      <c r="A68426" s="1">
        <v>1.36836</v>
      </c>
      <c r="B68426" s="1">
        <v>47.0</v>
      </c>
    </row>
    <row r="68427">
      <c r="A68427" s="1">
        <v>1.36838</v>
      </c>
      <c r="B68427" s="1">
        <v>-35.9</v>
      </c>
    </row>
    <row r="68428">
      <c r="A68428" s="1">
        <v>1.3684</v>
      </c>
      <c r="B68428" s="1">
        <v>-35.9</v>
      </c>
    </row>
    <row r="68429">
      <c r="A68429" s="1">
        <v>1.36842</v>
      </c>
      <c r="B68429" s="1">
        <v>-35.9</v>
      </c>
    </row>
    <row r="68430">
      <c r="A68430" s="1">
        <v>1.36844</v>
      </c>
      <c r="B68430" s="1">
        <v>47.0</v>
      </c>
    </row>
    <row r="68431">
      <c r="A68431" s="1">
        <v>1.36846</v>
      </c>
      <c r="B68431" s="1">
        <v>47.0</v>
      </c>
    </row>
    <row r="68432">
      <c r="A68432" s="1">
        <v>1.36848</v>
      </c>
      <c r="B68432" s="1">
        <v>-8.3</v>
      </c>
    </row>
    <row r="68433">
      <c r="A68433" s="1">
        <v>1.3685</v>
      </c>
      <c r="B68433" s="1">
        <v>-35.9</v>
      </c>
    </row>
    <row r="68434">
      <c r="A68434" s="1">
        <v>1.36852</v>
      </c>
      <c r="B68434" s="1">
        <v>-35.9</v>
      </c>
    </row>
    <row r="68435">
      <c r="A68435" s="1">
        <v>1.36854</v>
      </c>
      <c r="B68435" s="1">
        <v>47.0</v>
      </c>
    </row>
    <row r="68436">
      <c r="A68436" s="1">
        <v>1.36856</v>
      </c>
      <c r="B68436" s="1">
        <v>47.0</v>
      </c>
    </row>
    <row r="68437">
      <c r="A68437" s="1">
        <v>1.36858</v>
      </c>
      <c r="B68437" s="1">
        <v>-35.9</v>
      </c>
    </row>
    <row r="68438">
      <c r="A68438" s="1">
        <v>1.3686</v>
      </c>
      <c r="B68438" s="1">
        <v>-35.9</v>
      </c>
    </row>
    <row r="68439">
      <c r="A68439" s="1">
        <v>1.36862</v>
      </c>
      <c r="B68439" s="1">
        <v>-35.9</v>
      </c>
    </row>
    <row r="68440">
      <c r="A68440" s="1">
        <v>1.36864</v>
      </c>
      <c r="B68440" s="1">
        <v>-35.9</v>
      </c>
    </row>
    <row r="68441">
      <c r="A68441" s="1">
        <v>1.36866</v>
      </c>
      <c r="B68441" s="1">
        <v>-35.9</v>
      </c>
    </row>
    <row r="68442">
      <c r="A68442" s="1">
        <v>1.36868</v>
      </c>
      <c r="B68442" s="1">
        <v>-35.9</v>
      </c>
    </row>
    <row r="68443">
      <c r="A68443" s="1">
        <v>1.3687</v>
      </c>
      <c r="B68443" s="1">
        <v>-35.9</v>
      </c>
    </row>
    <row r="68444">
      <c r="A68444" s="1">
        <v>1.36872</v>
      </c>
      <c r="B68444" s="1">
        <v>-35.9</v>
      </c>
    </row>
    <row r="68445">
      <c r="A68445" s="1">
        <v>1.36874</v>
      </c>
      <c r="B68445" s="1">
        <v>-35.9</v>
      </c>
    </row>
    <row r="68446">
      <c r="A68446" s="1">
        <v>1.36876</v>
      </c>
      <c r="B68446" s="1">
        <v>-8.3</v>
      </c>
    </row>
    <row r="68447">
      <c r="A68447" s="1">
        <v>1.36878</v>
      </c>
      <c r="B68447" s="1">
        <v>-35.9</v>
      </c>
    </row>
    <row r="68448">
      <c r="A68448" s="1">
        <v>1.3688</v>
      </c>
      <c r="B68448" s="1">
        <v>-35.9</v>
      </c>
    </row>
    <row r="68449">
      <c r="A68449" s="1">
        <v>1.36882</v>
      </c>
      <c r="B68449" s="1">
        <v>-35.9</v>
      </c>
    </row>
    <row r="68450">
      <c r="A68450" s="1">
        <v>1.36884</v>
      </c>
      <c r="B68450" s="1">
        <v>-35.9</v>
      </c>
    </row>
    <row r="68451">
      <c r="A68451" s="1">
        <v>1.36886</v>
      </c>
      <c r="B68451" s="1">
        <v>-35.9</v>
      </c>
    </row>
    <row r="68452">
      <c r="A68452" s="1">
        <v>1.36888</v>
      </c>
      <c r="B68452" s="1">
        <v>-8.3</v>
      </c>
    </row>
    <row r="68453">
      <c r="A68453" s="1">
        <v>1.3689</v>
      </c>
      <c r="B68453" s="1">
        <v>-35.9</v>
      </c>
    </row>
    <row r="68454">
      <c r="A68454" s="1">
        <v>1.36892</v>
      </c>
      <c r="B68454" s="1">
        <v>-35.9</v>
      </c>
    </row>
    <row r="68455">
      <c r="A68455" s="1">
        <v>1.36894</v>
      </c>
      <c r="B68455" s="1">
        <v>47.0</v>
      </c>
    </row>
    <row r="68456">
      <c r="A68456" s="1">
        <v>1.36896</v>
      </c>
      <c r="B68456" s="1">
        <v>47.0</v>
      </c>
    </row>
    <row r="68457">
      <c r="A68457" s="1">
        <v>1.36898</v>
      </c>
      <c r="B68457" s="1">
        <v>-35.9</v>
      </c>
    </row>
    <row r="68458">
      <c r="A68458" s="1">
        <v>1.369</v>
      </c>
      <c r="B68458" s="1">
        <v>-35.9</v>
      </c>
    </row>
    <row r="68459">
      <c r="A68459" s="1">
        <v>1.36902</v>
      </c>
      <c r="B68459" s="1">
        <v>-8.3</v>
      </c>
    </row>
    <row r="68460">
      <c r="A68460" s="1">
        <v>1.36904</v>
      </c>
      <c r="B68460" s="1">
        <v>47.0</v>
      </c>
    </row>
    <row r="68461">
      <c r="A68461" s="1">
        <v>1.36906</v>
      </c>
      <c r="B68461" s="1">
        <v>47.0</v>
      </c>
    </row>
    <row r="68462">
      <c r="A68462" s="1">
        <v>1.36908</v>
      </c>
      <c r="B68462" s="1">
        <v>-35.9</v>
      </c>
    </row>
    <row r="68463">
      <c r="A68463" s="1">
        <v>1.3691</v>
      </c>
      <c r="B68463" s="1">
        <v>47.0</v>
      </c>
    </row>
    <row r="68464">
      <c r="A68464" s="1">
        <v>1.36912</v>
      </c>
      <c r="B68464" s="1">
        <v>-35.9</v>
      </c>
    </row>
    <row r="68465">
      <c r="A68465" s="1">
        <v>1.36914</v>
      </c>
      <c r="B68465" s="1">
        <v>47.0</v>
      </c>
    </row>
    <row r="68466">
      <c r="A68466" s="1">
        <v>1.36916</v>
      </c>
      <c r="B68466" s="1">
        <v>47.0</v>
      </c>
    </row>
    <row r="68467">
      <c r="A68467" s="1">
        <v>1.36918</v>
      </c>
      <c r="B68467" s="1">
        <v>47.0</v>
      </c>
    </row>
    <row r="68468">
      <c r="A68468" s="1">
        <v>1.3692</v>
      </c>
      <c r="B68468" s="1">
        <v>47.0</v>
      </c>
    </row>
    <row r="68469">
      <c r="A68469" s="1">
        <v>1.36922</v>
      </c>
      <c r="B68469" s="1">
        <v>74.6</v>
      </c>
    </row>
    <row r="68470">
      <c r="A68470" s="1">
        <v>1.36924</v>
      </c>
      <c r="B68470" s="1">
        <v>74.6</v>
      </c>
    </row>
    <row r="68471">
      <c r="A68471" s="1">
        <v>1.36926</v>
      </c>
      <c r="B68471" s="1">
        <v>74.6</v>
      </c>
    </row>
    <row r="68472">
      <c r="A68472" s="1">
        <v>1.36928</v>
      </c>
      <c r="B68472" s="1">
        <v>74.6</v>
      </c>
    </row>
    <row r="68473">
      <c r="A68473" s="1">
        <v>1.3693</v>
      </c>
      <c r="B68473" s="1">
        <v>74.6</v>
      </c>
    </row>
    <row r="68474">
      <c r="A68474" s="1">
        <v>1.36932</v>
      </c>
      <c r="B68474" s="1">
        <v>74.6</v>
      </c>
    </row>
    <row r="68475">
      <c r="A68475" s="1">
        <v>1.36934</v>
      </c>
      <c r="B68475" s="1">
        <v>74.6</v>
      </c>
    </row>
    <row r="68476">
      <c r="A68476" s="1">
        <v>1.36936</v>
      </c>
      <c r="B68476" s="1">
        <v>74.6</v>
      </c>
    </row>
    <row r="68477">
      <c r="A68477" s="1">
        <v>1.36938</v>
      </c>
      <c r="B68477" s="1">
        <v>74.6</v>
      </c>
    </row>
    <row r="68478">
      <c r="A68478" s="1">
        <v>1.3694</v>
      </c>
      <c r="B68478" s="1">
        <v>74.6</v>
      </c>
    </row>
    <row r="68479">
      <c r="A68479" s="1">
        <v>1.36942</v>
      </c>
      <c r="B68479" s="1">
        <v>74.6</v>
      </c>
    </row>
    <row r="68480">
      <c r="A68480" s="1">
        <v>1.36944</v>
      </c>
      <c r="B68480" s="1">
        <v>47.0</v>
      </c>
    </row>
    <row r="68481">
      <c r="A68481" s="1">
        <v>1.36946</v>
      </c>
      <c r="B68481" s="1">
        <v>74.6</v>
      </c>
    </row>
    <row r="68482">
      <c r="A68482" s="1">
        <v>1.36948</v>
      </c>
      <c r="B68482" s="1">
        <v>74.6</v>
      </c>
    </row>
    <row r="68483">
      <c r="A68483" s="1">
        <v>1.3695</v>
      </c>
      <c r="B68483" s="1">
        <v>74.6</v>
      </c>
    </row>
    <row r="68484">
      <c r="A68484" s="1">
        <v>1.36952</v>
      </c>
      <c r="B68484" s="1">
        <v>74.6</v>
      </c>
    </row>
    <row r="68485">
      <c r="A68485" s="1">
        <v>1.36954</v>
      </c>
      <c r="B68485" s="1">
        <v>74.6</v>
      </c>
    </row>
    <row r="68486">
      <c r="A68486" s="1">
        <v>1.36956</v>
      </c>
      <c r="B68486" s="1">
        <v>74.6</v>
      </c>
    </row>
    <row r="68487">
      <c r="A68487" s="1">
        <v>1.36958</v>
      </c>
      <c r="B68487" s="1">
        <v>74.6</v>
      </c>
    </row>
    <row r="68488">
      <c r="A68488" s="1">
        <v>1.3696</v>
      </c>
      <c r="B68488" s="1">
        <v>74.6</v>
      </c>
    </row>
    <row r="68489">
      <c r="A68489" s="1">
        <v>1.36962</v>
      </c>
      <c r="B68489" s="1">
        <v>74.6</v>
      </c>
    </row>
    <row r="68490">
      <c r="A68490" s="1">
        <v>1.36964</v>
      </c>
      <c r="B68490" s="1">
        <v>74.6</v>
      </c>
    </row>
    <row r="68491">
      <c r="A68491" s="1">
        <v>1.36966</v>
      </c>
      <c r="B68491" s="1">
        <v>74.6</v>
      </c>
    </row>
    <row r="68492">
      <c r="A68492" s="1">
        <v>1.36968</v>
      </c>
      <c r="B68492" s="1">
        <v>74.6</v>
      </c>
    </row>
    <row r="68493">
      <c r="A68493" s="1">
        <v>1.3697</v>
      </c>
      <c r="B68493" s="1">
        <v>74.6</v>
      </c>
    </row>
    <row r="68494">
      <c r="A68494" s="1">
        <v>1.36972</v>
      </c>
      <c r="B68494" s="1">
        <v>74.6</v>
      </c>
    </row>
    <row r="68495">
      <c r="A68495" s="1">
        <v>1.36974</v>
      </c>
      <c r="B68495" s="1">
        <v>157.4</v>
      </c>
    </row>
    <row r="68496">
      <c r="A68496" s="1">
        <v>1.36976</v>
      </c>
      <c r="B68496" s="1">
        <v>74.6</v>
      </c>
    </row>
    <row r="68497">
      <c r="A68497" s="1">
        <v>1.36978</v>
      </c>
      <c r="B68497" s="1">
        <v>74.6</v>
      </c>
    </row>
    <row r="68498">
      <c r="A68498" s="1">
        <v>1.3698</v>
      </c>
      <c r="B68498" s="1">
        <v>74.6</v>
      </c>
    </row>
    <row r="68499">
      <c r="A68499" s="1">
        <v>1.36982</v>
      </c>
      <c r="B68499" s="1">
        <v>74.6</v>
      </c>
    </row>
    <row r="68500">
      <c r="A68500" s="1">
        <v>1.36984</v>
      </c>
      <c r="B68500" s="1">
        <v>74.6</v>
      </c>
    </row>
    <row r="68501">
      <c r="A68501" s="1">
        <v>1.36986</v>
      </c>
      <c r="B68501" s="1">
        <v>74.6</v>
      </c>
    </row>
    <row r="68502">
      <c r="A68502" s="1">
        <v>1.36988</v>
      </c>
      <c r="B68502" s="1">
        <v>74.6</v>
      </c>
    </row>
    <row r="68503">
      <c r="A68503" s="1">
        <v>1.3699</v>
      </c>
      <c r="B68503" s="1">
        <v>74.6</v>
      </c>
    </row>
    <row r="68504">
      <c r="A68504" s="1">
        <v>1.36992</v>
      </c>
      <c r="B68504" s="1">
        <v>74.6</v>
      </c>
    </row>
    <row r="68505">
      <c r="A68505" s="1">
        <v>1.36994</v>
      </c>
      <c r="B68505" s="1">
        <v>74.6</v>
      </c>
    </row>
    <row r="68506">
      <c r="A68506" s="1">
        <v>1.36996</v>
      </c>
      <c r="B68506" s="1">
        <v>74.6</v>
      </c>
    </row>
    <row r="68507">
      <c r="A68507" s="1">
        <v>1.36998</v>
      </c>
      <c r="B68507" s="1">
        <v>47.0</v>
      </c>
    </row>
    <row r="68508">
      <c r="A68508" s="1">
        <v>1.37</v>
      </c>
      <c r="B68508" s="1">
        <v>47.0</v>
      </c>
    </row>
    <row r="68509">
      <c r="A68509" s="1">
        <v>1.37002</v>
      </c>
      <c r="B68509" s="1">
        <v>74.6</v>
      </c>
    </row>
    <row r="68510">
      <c r="A68510" s="1">
        <v>1.37004</v>
      </c>
      <c r="B68510" s="1">
        <v>47.0</v>
      </c>
    </row>
    <row r="68511">
      <c r="A68511" s="1">
        <v>1.37006</v>
      </c>
      <c r="B68511" s="1">
        <v>47.0</v>
      </c>
    </row>
    <row r="68512">
      <c r="A68512" s="1">
        <v>1.37008</v>
      </c>
      <c r="B68512" s="1">
        <v>47.0</v>
      </c>
    </row>
    <row r="68513">
      <c r="A68513" s="1">
        <v>1.3701</v>
      </c>
      <c r="B68513" s="1">
        <v>47.0</v>
      </c>
    </row>
    <row r="68514">
      <c r="A68514" s="1">
        <v>1.37012</v>
      </c>
      <c r="B68514" s="1">
        <v>47.0</v>
      </c>
    </row>
    <row r="68515">
      <c r="A68515" s="1">
        <v>1.37014</v>
      </c>
      <c r="B68515" s="1">
        <v>19.3</v>
      </c>
    </row>
    <row r="68516">
      <c r="A68516" s="1">
        <v>1.37016</v>
      </c>
      <c r="B68516" s="1">
        <v>47.0</v>
      </c>
    </row>
    <row r="68517">
      <c r="A68517" s="1">
        <v>1.37018</v>
      </c>
      <c r="B68517" s="1">
        <v>47.0</v>
      </c>
    </row>
    <row r="68518">
      <c r="A68518" s="1">
        <v>1.3702</v>
      </c>
      <c r="B68518" s="1">
        <v>47.0</v>
      </c>
    </row>
    <row r="68519">
      <c r="A68519" s="1">
        <v>1.37022</v>
      </c>
      <c r="B68519" s="1">
        <v>47.0</v>
      </c>
    </row>
    <row r="68520">
      <c r="A68520" s="1">
        <v>1.37024</v>
      </c>
      <c r="B68520" s="1">
        <v>47.0</v>
      </c>
    </row>
    <row r="68521">
      <c r="A68521" s="1">
        <v>1.37026</v>
      </c>
      <c r="B68521" s="1">
        <v>47.0</v>
      </c>
    </row>
    <row r="68522">
      <c r="A68522" s="1">
        <v>1.37028</v>
      </c>
      <c r="B68522" s="1">
        <v>47.0</v>
      </c>
    </row>
    <row r="68523">
      <c r="A68523" s="1">
        <v>1.3703</v>
      </c>
      <c r="B68523" s="1">
        <v>47.0</v>
      </c>
    </row>
    <row r="68524">
      <c r="A68524" s="1">
        <v>1.37032</v>
      </c>
      <c r="B68524" s="1">
        <v>47.0</v>
      </c>
    </row>
    <row r="68525">
      <c r="A68525" s="1">
        <v>1.37034</v>
      </c>
      <c r="B68525" s="1">
        <v>74.6</v>
      </c>
    </row>
    <row r="68526">
      <c r="A68526" s="1">
        <v>1.37036</v>
      </c>
      <c r="B68526" s="1">
        <v>74.6</v>
      </c>
    </row>
    <row r="68527">
      <c r="A68527" s="1">
        <v>1.37038</v>
      </c>
      <c r="B68527" s="1">
        <v>74.6</v>
      </c>
    </row>
    <row r="68528">
      <c r="A68528" s="1">
        <v>1.3704</v>
      </c>
      <c r="B68528" s="1">
        <v>74.6</v>
      </c>
    </row>
    <row r="68529">
      <c r="A68529" s="1">
        <v>1.37042</v>
      </c>
      <c r="B68529" s="1">
        <v>47.0</v>
      </c>
    </row>
    <row r="68530">
      <c r="A68530" s="1">
        <v>1.37044</v>
      </c>
      <c r="B68530" s="1">
        <v>74.6</v>
      </c>
    </row>
    <row r="68531">
      <c r="A68531" s="1">
        <v>1.37046</v>
      </c>
      <c r="B68531" s="1">
        <v>74.6</v>
      </c>
    </row>
    <row r="68532">
      <c r="A68532" s="1">
        <v>1.37048</v>
      </c>
      <c r="B68532" s="1">
        <v>74.6</v>
      </c>
    </row>
    <row r="68533">
      <c r="A68533" s="1">
        <v>1.3705</v>
      </c>
      <c r="B68533" s="1">
        <v>74.6</v>
      </c>
    </row>
    <row r="68534">
      <c r="A68534" s="1">
        <v>1.37052</v>
      </c>
      <c r="B68534" s="1">
        <v>74.6</v>
      </c>
    </row>
    <row r="68535">
      <c r="A68535" s="1">
        <v>1.37054</v>
      </c>
      <c r="B68535" s="1">
        <v>74.6</v>
      </c>
    </row>
    <row r="68536">
      <c r="A68536" s="1">
        <v>1.37056</v>
      </c>
      <c r="B68536" s="1">
        <v>74.6</v>
      </c>
    </row>
    <row r="68537">
      <c r="A68537" s="1">
        <v>1.37058</v>
      </c>
      <c r="B68537" s="1">
        <v>74.6</v>
      </c>
    </row>
    <row r="68538">
      <c r="A68538" s="1">
        <v>1.3706</v>
      </c>
      <c r="B68538" s="1">
        <v>74.6</v>
      </c>
    </row>
    <row r="68539">
      <c r="A68539" s="1">
        <v>1.37062</v>
      </c>
      <c r="B68539" s="1">
        <v>74.6</v>
      </c>
    </row>
    <row r="68540">
      <c r="A68540" s="1">
        <v>1.37064</v>
      </c>
      <c r="B68540" s="1">
        <v>74.6</v>
      </c>
    </row>
    <row r="68541">
      <c r="A68541" s="1">
        <v>1.37066</v>
      </c>
      <c r="B68541" s="1">
        <v>74.6</v>
      </c>
    </row>
    <row r="68542">
      <c r="A68542" s="1">
        <v>1.37068</v>
      </c>
      <c r="B68542" s="1">
        <v>74.6</v>
      </c>
    </row>
    <row r="68543">
      <c r="A68543" s="1">
        <v>1.3707</v>
      </c>
      <c r="B68543" s="1">
        <v>47.0</v>
      </c>
    </row>
    <row r="68544">
      <c r="A68544" s="1">
        <v>1.37072</v>
      </c>
      <c r="B68544" s="1">
        <v>74.6</v>
      </c>
    </row>
    <row r="68545">
      <c r="A68545" s="1">
        <v>1.37074</v>
      </c>
      <c r="B68545" s="1">
        <v>74.6</v>
      </c>
    </row>
    <row r="68546">
      <c r="A68546" s="1">
        <v>1.37076</v>
      </c>
      <c r="B68546" s="1">
        <v>74.6</v>
      </c>
    </row>
    <row r="68547">
      <c r="A68547" s="1">
        <v>1.37078</v>
      </c>
      <c r="B68547" s="1">
        <v>47.0</v>
      </c>
    </row>
    <row r="68548">
      <c r="A68548" s="1">
        <v>1.3708</v>
      </c>
      <c r="B68548" s="1">
        <v>47.0</v>
      </c>
    </row>
    <row r="68549">
      <c r="A68549" s="1">
        <v>1.37082</v>
      </c>
      <c r="B68549" s="1">
        <v>19.3</v>
      </c>
    </row>
    <row r="68550">
      <c r="A68550" s="1">
        <v>1.37084</v>
      </c>
      <c r="B68550" s="1">
        <v>74.6</v>
      </c>
    </row>
    <row r="68551">
      <c r="A68551" s="1">
        <v>1.37086</v>
      </c>
      <c r="B68551" s="1">
        <v>47.0</v>
      </c>
    </row>
    <row r="68552">
      <c r="A68552" s="1">
        <v>1.37088</v>
      </c>
      <c r="B68552" s="1">
        <v>47.0</v>
      </c>
    </row>
    <row r="68553">
      <c r="A68553" s="1">
        <v>1.3709</v>
      </c>
      <c r="B68553" s="1">
        <v>47.0</v>
      </c>
    </row>
    <row r="68554">
      <c r="A68554" s="1">
        <v>1.37092</v>
      </c>
      <c r="B68554" s="1">
        <v>47.0</v>
      </c>
    </row>
    <row r="68555">
      <c r="A68555" s="1">
        <v>1.37094</v>
      </c>
      <c r="B68555" s="1">
        <v>47.0</v>
      </c>
    </row>
    <row r="68556">
      <c r="A68556" s="1">
        <v>1.37096</v>
      </c>
      <c r="B68556" s="1">
        <v>47.0</v>
      </c>
    </row>
    <row r="68557">
      <c r="A68557" s="1">
        <v>1.37098</v>
      </c>
      <c r="B68557" s="1">
        <v>47.0</v>
      </c>
    </row>
    <row r="68558">
      <c r="A68558" s="1">
        <v>1.371</v>
      </c>
      <c r="B68558" s="1">
        <v>47.0</v>
      </c>
    </row>
    <row r="68559">
      <c r="A68559" s="1">
        <v>1.37102</v>
      </c>
      <c r="B68559" s="1">
        <v>47.0</v>
      </c>
    </row>
    <row r="68560">
      <c r="A68560" s="1">
        <v>1.37104</v>
      </c>
      <c r="B68560" s="1">
        <v>47.0</v>
      </c>
    </row>
    <row r="68561">
      <c r="A68561" s="1">
        <v>1.37106</v>
      </c>
      <c r="B68561" s="1">
        <v>47.0</v>
      </c>
    </row>
    <row r="68562">
      <c r="A68562" s="1">
        <v>1.37108</v>
      </c>
      <c r="B68562" s="1">
        <v>47.0</v>
      </c>
    </row>
    <row r="68563">
      <c r="A68563" s="1">
        <v>1.3711</v>
      </c>
      <c r="B68563" s="1">
        <v>-8.3</v>
      </c>
    </row>
    <row r="68564">
      <c r="A68564" s="1">
        <v>1.37112</v>
      </c>
      <c r="B68564" s="1">
        <v>47.0</v>
      </c>
    </row>
    <row r="68565">
      <c r="A68565" s="1">
        <v>1.37114</v>
      </c>
      <c r="B68565" s="1">
        <v>47.0</v>
      </c>
    </row>
    <row r="68566">
      <c r="A68566" s="1">
        <v>1.37116</v>
      </c>
      <c r="B68566" s="1">
        <v>47.0</v>
      </c>
    </row>
    <row r="68567">
      <c r="A68567" s="1">
        <v>1.37118</v>
      </c>
      <c r="B68567" s="1">
        <v>47.0</v>
      </c>
    </row>
    <row r="68568">
      <c r="A68568" s="1">
        <v>1.3712</v>
      </c>
      <c r="B68568" s="1">
        <v>-35.9</v>
      </c>
    </row>
    <row r="68569">
      <c r="A68569" s="1">
        <v>1.37122</v>
      </c>
      <c r="B68569" s="1">
        <v>-35.9</v>
      </c>
    </row>
    <row r="68570">
      <c r="A68570" s="1">
        <v>1.37124</v>
      </c>
      <c r="B68570" s="1">
        <v>-8.3</v>
      </c>
    </row>
    <row r="68571">
      <c r="A68571" s="1">
        <v>1.37126</v>
      </c>
      <c r="B68571" s="1">
        <v>47.0</v>
      </c>
    </row>
    <row r="68572">
      <c r="A68572" s="1">
        <v>1.37128</v>
      </c>
      <c r="B68572" s="1">
        <v>-35.9</v>
      </c>
    </row>
    <row r="68573">
      <c r="A68573" s="1">
        <v>1.3713</v>
      </c>
      <c r="B68573" s="1">
        <v>-35.9</v>
      </c>
    </row>
    <row r="68574">
      <c r="A68574" s="1">
        <v>1.37132</v>
      </c>
      <c r="B68574" s="1">
        <v>-35.9</v>
      </c>
    </row>
    <row r="68575">
      <c r="A68575" s="1">
        <v>1.37134</v>
      </c>
      <c r="B68575" s="1">
        <v>-35.9</v>
      </c>
    </row>
    <row r="68576">
      <c r="A68576" s="1">
        <v>1.37136</v>
      </c>
      <c r="B68576" s="1">
        <v>-35.9</v>
      </c>
    </row>
    <row r="68577">
      <c r="A68577" s="1">
        <v>1.37138</v>
      </c>
      <c r="B68577" s="1">
        <v>-35.9</v>
      </c>
    </row>
    <row r="68578">
      <c r="A68578" s="1">
        <v>1.3714</v>
      </c>
      <c r="B68578" s="1">
        <v>-35.9</v>
      </c>
    </row>
    <row r="68579">
      <c r="A68579" s="1">
        <v>1.37142</v>
      </c>
      <c r="B68579" s="1">
        <v>-35.9</v>
      </c>
    </row>
    <row r="68580">
      <c r="A68580" s="1">
        <v>1.37144</v>
      </c>
      <c r="B68580" s="1">
        <v>47.0</v>
      </c>
    </row>
    <row r="68581">
      <c r="A68581" s="1">
        <v>1.37146</v>
      </c>
      <c r="B68581" s="1">
        <v>47.0</v>
      </c>
    </row>
    <row r="68582">
      <c r="A68582" s="1">
        <v>1.37148</v>
      </c>
      <c r="B68582" s="1">
        <v>-35.9</v>
      </c>
    </row>
    <row r="68583">
      <c r="A68583" s="1">
        <v>1.3715</v>
      </c>
      <c r="B68583" s="1">
        <v>-8.3</v>
      </c>
    </row>
    <row r="68584">
      <c r="A68584" s="1">
        <v>1.37152</v>
      </c>
      <c r="B68584" s="1">
        <v>47.0</v>
      </c>
    </row>
    <row r="68585">
      <c r="A68585" s="1">
        <v>1.37154</v>
      </c>
      <c r="B68585" s="1">
        <v>47.0</v>
      </c>
    </row>
    <row r="68586">
      <c r="A68586" s="1">
        <v>1.37156</v>
      </c>
      <c r="B68586" s="1">
        <v>-35.9</v>
      </c>
    </row>
    <row r="68587">
      <c r="A68587" s="1">
        <v>1.37158</v>
      </c>
      <c r="B68587" s="1">
        <v>-35.9</v>
      </c>
    </row>
    <row r="68588">
      <c r="A68588" s="1">
        <v>1.3716</v>
      </c>
      <c r="B68588" s="1">
        <v>-35.9</v>
      </c>
    </row>
    <row r="68589">
      <c r="A68589" s="1">
        <v>1.37162</v>
      </c>
      <c r="B68589" s="1">
        <v>-35.9</v>
      </c>
    </row>
    <row r="68590">
      <c r="A68590" s="1">
        <v>1.37164</v>
      </c>
      <c r="B68590" s="1">
        <v>-8.3</v>
      </c>
    </row>
    <row r="68591">
      <c r="A68591" s="1">
        <v>1.37166</v>
      </c>
      <c r="B68591" s="1">
        <v>-35.9</v>
      </c>
    </row>
    <row r="68592">
      <c r="A68592" s="1">
        <v>1.37168</v>
      </c>
      <c r="B68592" s="1">
        <v>-35.9</v>
      </c>
    </row>
    <row r="68593">
      <c r="A68593" s="1">
        <v>1.3717</v>
      </c>
      <c r="B68593" s="1">
        <v>47.0</v>
      </c>
    </row>
    <row r="68594">
      <c r="A68594" s="1">
        <v>1.37172</v>
      </c>
      <c r="B68594" s="1">
        <v>-35.9</v>
      </c>
    </row>
    <row r="68595">
      <c r="A68595" s="1">
        <v>1.37174</v>
      </c>
      <c r="B68595" s="1">
        <v>47.0</v>
      </c>
    </row>
    <row r="68596">
      <c r="A68596" s="1">
        <v>1.37176</v>
      </c>
      <c r="B68596" s="1">
        <v>47.0</v>
      </c>
    </row>
    <row r="68597">
      <c r="A68597" s="1">
        <v>1.37178</v>
      </c>
      <c r="B68597" s="1">
        <v>19.3</v>
      </c>
    </row>
    <row r="68598">
      <c r="A68598" s="1">
        <v>1.3718</v>
      </c>
      <c r="B68598" s="1">
        <v>47.0</v>
      </c>
    </row>
    <row r="68599">
      <c r="A68599" s="1">
        <v>1.37182</v>
      </c>
      <c r="B68599" s="1">
        <v>47.0</v>
      </c>
    </row>
    <row r="68600">
      <c r="A68600" s="1">
        <v>1.37184</v>
      </c>
      <c r="B68600" s="1">
        <v>47.0</v>
      </c>
    </row>
    <row r="68601">
      <c r="A68601" s="1">
        <v>1.37186</v>
      </c>
      <c r="B68601" s="1">
        <v>47.0</v>
      </c>
    </row>
    <row r="68602">
      <c r="A68602" s="1">
        <v>1.37188</v>
      </c>
      <c r="B68602" s="1">
        <v>47.0</v>
      </c>
    </row>
    <row r="68603">
      <c r="A68603" s="1">
        <v>1.3719</v>
      </c>
      <c r="B68603" s="1">
        <v>47.0</v>
      </c>
    </row>
    <row r="68604">
      <c r="A68604" s="1">
        <v>1.37192</v>
      </c>
      <c r="B68604" s="1">
        <v>-35.9</v>
      </c>
    </row>
    <row r="68605">
      <c r="A68605" s="1">
        <v>1.37194</v>
      </c>
      <c r="B68605" s="1">
        <v>47.0</v>
      </c>
    </row>
    <row r="68606">
      <c r="A68606" s="1">
        <v>1.37196</v>
      </c>
      <c r="B68606" s="1">
        <v>47.0</v>
      </c>
    </row>
    <row r="68607">
      <c r="A68607" s="1">
        <v>1.37198</v>
      </c>
      <c r="B68607" s="1">
        <v>-35.9</v>
      </c>
    </row>
    <row r="68608">
      <c r="A68608" s="1">
        <v>1.372</v>
      </c>
      <c r="B68608" s="1">
        <v>-35.9</v>
      </c>
    </row>
    <row r="68609">
      <c r="A68609" s="1">
        <v>1.37202</v>
      </c>
      <c r="B68609" s="1">
        <v>-35.9</v>
      </c>
    </row>
    <row r="68610">
      <c r="A68610" s="1">
        <v>1.37204</v>
      </c>
      <c r="B68610" s="1">
        <v>-35.9</v>
      </c>
    </row>
    <row r="68611">
      <c r="A68611" s="1">
        <v>1.37206</v>
      </c>
      <c r="B68611" s="1">
        <v>19.3</v>
      </c>
    </row>
    <row r="68612">
      <c r="A68612" s="1">
        <v>1.37208</v>
      </c>
      <c r="B68612" s="1">
        <v>-35.9</v>
      </c>
    </row>
    <row r="68613">
      <c r="A68613" s="1">
        <v>1.3721</v>
      </c>
      <c r="B68613" s="1">
        <v>-35.9</v>
      </c>
    </row>
    <row r="68614">
      <c r="A68614" s="1">
        <v>1.37212</v>
      </c>
      <c r="B68614" s="1">
        <v>-35.9</v>
      </c>
    </row>
    <row r="68615">
      <c r="A68615" s="1">
        <v>1.37214</v>
      </c>
      <c r="B68615" s="1">
        <v>47.0</v>
      </c>
    </row>
    <row r="68616">
      <c r="A68616" s="1">
        <v>1.37216</v>
      </c>
      <c r="B68616" s="1">
        <v>47.0</v>
      </c>
    </row>
    <row r="68617">
      <c r="A68617" s="1">
        <v>1.37218</v>
      </c>
      <c r="B68617" s="1">
        <v>-8.3</v>
      </c>
    </row>
    <row r="68618">
      <c r="A68618" s="1">
        <v>1.3722</v>
      </c>
      <c r="B68618" s="1">
        <v>-35.9</v>
      </c>
    </row>
    <row r="68619">
      <c r="A68619" s="1">
        <v>1.37222</v>
      </c>
      <c r="B68619" s="1">
        <v>-35.9</v>
      </c>
    </row>
    <row r="68620">
      <c r="A68620" s="1">
        <v>1.37224</v>
      </c>
      <c r="B68620" s="1">
        <v>47.0</v>
      </c>
    </row>
    <row r="68621">
      <c r="A68621" s="1">
        <v>1.37226</v>
      </c>
      <c r="B68621" s="1">
        <v>-35.9</v>
      </c>
    </row>
    <row r="68622">
      <c r="A68622" s="1">
        <v>1.37228</v>
      </c>
      <c r="B68622" s="1">
        <v>47.0</v>
      </c>
    </row>
    <row r="68623">
      <c r="A68623" s="1">
        <v>1.3723</v>
      </c>
      <c r="B68623" s="1">
        <v>-35.9</v>
      </c>
    </row>
    <row r="68624">
      <c r="A68624" s="1">
        <v>1.37232</v>
      </c>
      <c r="B68624" s="1">
        <v>-35.9</v>
      </c>
    </row>
    <row r="68625">
      <c r="A68625" s="1">
        <v>1.37234</v>
      </c>
      <c r="B68625" s="1">
        <v>47.0</v>
      </c>
    </row>
    <row r="68626">
      <c r="A68626" s="1">
        <v>1.37236</v>
      </c>
      <c r="B68626" s="1">
        <v>47.0</v>
      </c>
    </row>
    <row r="68627">
      <c r="A68627" s="1">
        <v>1.37238</v>
      </c>
      <c r="B68627" s="1">
        <v>-35.9</v>
      </c>
    </row>
    <row r="68628">
      <c r="A68628" s="1">
        <v>1.3724</v>
      </c>
      <c r="B68628" s="1">
        <v>-35.9</v>
      </c>
    </row>
    <row r="68629">
      <c r="A68629" s="1">
        <v>1.37242</v>
      </c>
      <c r="B68629" s="1">
        <v>-35.9</v>
      </c>
    </row>
    <row r="68630">
      <c r="A68630" s="1">
        <v>1.37244</v>
      </c>
      <c r="B68630" s="1">
        <v>-35.9</v>
      </c>
    </row>
    <row r="68631">
      <c r="A68631" s="1">
        <v>1.37246</v>
      </c>
      <c r="B68631" s="1">
        <v>19.3</v>
      </c>
    </row>
    <row r="68632">
      <c r="A68632" s="1">
        <v>1.37248</v>
      </c>
      <c r="B68632" s="1">
        <v>-35.9</v>
      </c>
    </row>
    <row r="68633">
      <c r="A68633" s="1">
        <v>1.3725</v>
      </c>
      <c r="B68633" s="1">
        <v>-35.9</v>
      </c>
    </row>
    <row r="68634">
      <c r="A68634" s="1">
        <v>1.37252</v>
      </c>
      <c r="B68634" s="1">
        <v>47.0</v>
      </c>
    </row>
    <row r="68635">
      <c r="A68635" s="1">
        <v>1.37254</v>
      </c>
      <c r="B68635" s="1">
        <v>47.0</v>
      </c>
    </row>
    <row r="68636">
      <c r="A68636" s="1">
        <v>1.37256</v>
      </c>
      <c r="B68636" s="1">
        <v>47.0</v>
      </c>
    </row>
    <row r="68637">
      <c r="A68637" s="1">
        <v>1.37258</v>
      </c>
      <c r="B68637" s="1">
        <v>-35.9</v>
      </c>
    </row>
    <row r="68638">
      <c r="A68638" s="1">
        <v>1.3726</v>
      </c>
      <c r="B68638" s="1">
        <v>19.3</v>
      </c>
    </row>
    <row r="68639">
      <c r="A68639" s="1">
        <v>1.37262</v>
      </c>
      <c r="B68639" s="1">
        <v>47.0</v>
      </c>
    </row>
    <row r="68640">
      <c r="A68640" s="1">
        <v>1.37264</v>
      </c>
      <c r="B68640" s="1">
        <v>47.0</v>
      </c>
    </row>
    <row r="68641">
      <c r="A68641" s="1">
        <v>1.37266</v>
      </c>
      <c r="B68641" s="1">
        <v>47.0</v>
      </c>
    </row>
    <row r="68642">
      <c r="A68642" s="1">
        <v>1.37268</v>
      </c>
      <c r="B68642" s="1">
        <v>47.0</v>
      </c>
    </row>
    <row r="68643">
      <c r="A68643" s="1">
        <v>1.3727</v>
      </c>
      <c r="B68643" s="1">
        <v>-35.9</v>
      </c>
    </row>
    <row r="68644">
      <c r="A68644" s="1">
        <v>1.37272</v>
      </c>
      <c r="B68644" s="1">
        <v>-8.3</v>
      </c>
    </row>
    <row r="68645">
      <c r="A68645" s="1">
        <v>1.37274</v>
      </c>
      <c r="B68645" s="1">
        <v>-35.9</v>
      </c>
    </row>
    <row r="68646">
      <c r="A68646" s="1">
        <v>1.37276</v>
      </c>
      <c r="B68646" s="1">
        <v>-35.9</v>
      </c>
    </row>
    <row r="68647">
      <c r="A68647" s="1">
        <v>1.37278</v>
      </c>
      <c r="B68647" s="1">
        <v>-35.9</v>
      </c>
    </row>
    <row r="68648">
      <c r="A68648" s="1">
        <v>1.3728</v>
      </c>
      <c r="B68648" s="1">
        <v>-35.9</v>
      </c>
    </row>
    <row r="68649">
      <c r="A68649" s="1">
        <v>1.37282</v>
      </c>
      <c r="B68649" s="1">
        <v>-35.9</v>
      </c>
    </row>
    <row r="68650">
      <c r="A68650" s="1">
        <v>1.37284</v>
      </c>
      <c r="B68650" s="1">
        <v>-35.9</v>
      </c>
    </row>
    <row r="68651">
      <c r="A68651" s="1">
        <v>1.37286</v>
      </c>
      <c r="B68651" s="1">
        <v>-8.3</v>
      </c>
    </row>
    <row r="68652">
      <c r="A68652" s="1">
        <v>1.37288</v>
      </c>
      <c r="B68652" s="1">
        <v>-35.9</v>
      </c>
    </row>
    <row r="68653">
      <c r="A68653" s="1">
        <v>1.3729</v>
      </c>
      <c r="B68653" s="1">
        <v>-35.9</v>
      </c>
    </row>
    <row r="68654">
      <c r="A68654" s="1">
        <v>1.37292</v>
      </c>
      <c r="B68654" s="1">
        <v>-35.9</v>
      </c>
    </row>
    <row r="68655">
      <c r="A68655" s="1">
        <v>1.37294</v>
      </c>
      <c r="B68655" s="1">
        <v>47.0</v>
      </c>
    </row>
    <row r="68656">
      <c r="A68656" s="1">
        <v>1.37296</v>
      </c>
      <c r="B68656" s="1">
        <v>47.0</v>
      </c>
    </row>
    <row r="68657">
      <c r="A68657" s="1">
        <v>1.37298</v>
      </c>
      <c r="B68657" s="1">
        <v>-35.9</v>
      </c>
    </row>
    <row r="68658">
      <c r="A68658" s="1">
        <v>1.373</v>
      </c>
      <c r="B68658" s="1">
        <v>-8.3</v>
      </c>
    </row>
    <row r="68659">
      <c r="A68659" s="1">
        <v>1.37302</v>
      </c>
      <c r="B68659" s="1">
        <v>47.0</v>
      </c>
    </row>
    <row r="68660">
      <c r="A68660" s="1">
        <v>1.37304</v>
      </c>
      <c r="B68660" s="1">
        <v>47.0</v>
      </c>
    </row>
    <row r="68661">
      <c r="A68661" s="1">
        <v>1.37306</v>
      </c>
      <c r="B68661" s="1">
        <v>47.0</v>
      </c>
    </row>
    <row r="68662">
      <c r="A68662" s="1">
        <v>1.37308</v>
      </c>
      <c r="B68662" s="1">
        <v>-35.9</v>
      </c>
    </row>
    <row r="68663">
      <c r="A68663" s="1">
        <v>1.3731</v>
      </c>
      <c r="B68663" s="1">
        <v>-35.9</v>
      </c>
    </row>
    <row r="68664">
      <c r="A68664" s="1">
        <v>1.37312</v>
      </c>
      <c r="B68664" s="1">
        <v>-35.9</v>
      </c>
    </row>
    <row r="68665">
      <c r="A68665" s="1">
        <v>1.37314</v>
      </c>
      <c r="B68665" s="1">
        <v>-8.3</v>
      </c>
    </row>
    <row r="68666">
      <c r="A68666" s="1">
        <v>1.37316</v>
      </c>
      <c r="B68666" s="1">
        <v>-35.9</v>
      </c>
    </row>
    <row r="68667">
      <c r="A68667" s="1">
        <v>1.37318</v>
      </c>
      <c r="B68667" s="1">
        <v>-35.9</v>
      </c>
    </row>
    <row r="68668">
      <c r="A68668" s="1">
        <v>1.3732</v>
      </c>
      <c r="B68668" s="1">
        <v>47.0</v>
      </c>
    </row>
    <row r="68669">
      <c r="A68669" s="1">
        <v>1.37322</v>
      </c>
      <c r="B68669" s="1">
        <v>47.0</v>
      </c>
    </row>
    <row r="68670">
      <c r="A68670" s="1">
        <v>1.37324</v>
      </c>
      <c r="B68670" s="1">
        <v>47.0</v>
      </c>
    </row>
    <row r="68671">
      <c r="A68671" s="1">
        <v>1.37326</v>
      </c>
      <c r="B68671" s="1">
        <v>47.0</v>
      </c>
    </row>
    <row r="68672">
      <c r="A68672" s="1">
        <v>1.37328</v>
      </c>
      <c r="B68672" s="1">
        <v>-8.3</v>
      </c>
    </row>
    <row r="68673">
      <c r="A68673" s="1">
        <v>1.3733</v>
      </c>
      <c r="B68673" s="1">
        <v>47.0</v>
      </c>
    </row>
    <row r="68674">
      <c r="A68674" s="1">
        <v>1.37332</v>
      </c>
      <c r="B68674" s="1">
        <v>-35.9</v>
      </c>
    </row>
    <row r="68675">
      <c r="A68675" s="1">
        <v>1.37334</v>
      </c>
      <c r="B68675" s="1">
        <v>47.0</v>
      </c>
    </row>
    <row r="68676">
      <c r="A68676" s="1">
        <v>1.37336</v>
      </c>
      <c r="B68676" s="1">
        <v>-35.9</v>
      </c>
    </row>
    <row r="68677">
      <c r="A68677" s="1">
        <v>1.37338</v>
      </c>
      <c r="B68677" s="1">
        <v>-35.9</v>
      </c>
    </row>
    <row r="68678">
      <c r="A68678" s="1">
        <v>1.3734</v>
      </c>
      <c r="B68678" s="1">
        <v>-8.3</v>
      </c>
    </row>
    <row r="68679">
      <c r="A68679" s="1">
        <v>1.37342</v>
      </c>
      <c r="B68679" s="1">
        <v>-35.9</v>
      </c>
    </row>
    <row r="68680">
      <c r="A68680" s="1">
        <v>1.37344</v>
      </c>
      <c r="B68680" s="1">
        <v>47.0</v>
      </c>
    </row>
    <row r="68681">
      <c r="A68681" s="1">
        <v>1.37346</v>
      </c>
      <c r="B68681" s="1">
        <v>-35.9</v>
      </c>
    </row>
    <row r="68682">
      <c r="A68682" s="1">
        <v>1.37348</v>
      </c>
      <c r="B68682" s="1">
        <v>-35.9</v>
      </c>
    </row>
    <row r="68683">
      <c r="A68683" s="1">
        <v>1.3735</v>
      </c>
      <c r="B68683" s="1">
        <v>-35.9</v>
      </c>
    </row>
    <row r="68684">
      <c r="A68684" s="1">
        <v>1.37352</v>
      </c>
      <c r="B68684" s="1">
        <v>-35.9</v>
      </c>
    </row>
    <row r="68685">
      <c r="A68685" s="1">
        <v>1.37354</v>
      </c>
      <c r="B68685" s="1">
        <v>-8.3</v>
      </c>
    </row>
    <row r="68686">
      <c r="A68686" s="1">
        <v>1.37356</v>
      </c>
      <c r="B68686" s="1">
        <v>-35.9</v>
      </c>
    </row>
    <row r="68687">
      <c r="A68687" s="1">
        <v>1.37358</v>
      </c>
      <c r="B68687" s="1">
        <v>-35.9</v>
      </c>
    </row>
    <row r="68688">
      <c r="A68688" s="1">
        <v>1.3736</v>
      </c>
      <c r="B68688" s="1">
        <v>-35.9</v>
      </c>
    </row>
    <row r="68689">
      <c r="A68689" s="1">
        <v>1.37362</v>
      </c>
      <c r="B68689" s="1">
        <v>-35.9</v>
      </c>
    </row>
    <row r="68690">
      <c r="A68690" s="1">
        <v>1.37364</v>
      </c>
      <c r="B68690" s="1">
        <v>47.0</v>
      </c>
    </row>
    <row r="68691">
      <c r="A68691" s="1">
        <v>1.37366</v>
      </c>
      <c r="B68691" s="1">
        <v>47.0</v>
      </c>
    </row>
    <row r="68692">
      <c r="A68692" s="1">
        <v>1.37368</v>
      </c>
      <c r="B68692" s="1">
        <v>-8.3</v>
      </c>
    </row>
    <row r="68693">
      <c r="A68693" s="1">
        <v>1.3737</v>
      </c>
      <c r="B68693" s="1">
        <v>47.0</v>
      </c>
    </row>
    <row r="68694">
      <c r="A68694" s="1">
        <v>1.37372</v>
      </c>
      <c r="B68694" s="1">
        <v>-35.9</v>
      </c>
    </row>
    <row r="68695">
      <c r="A68695" s="1">
        <v>1.37374</v>
      </c>
      <c r="B68695" s="1">
        <v>-35.9</v>
      </c>
    </row>
    <row r="68696">
      <c r="A68696" s="1">
        <v>1.37376</v>
      </c>
      <c r="B68696" s="1">
        <v>47.0</v>
      </c>
    </row>
    <row r="68697">
      <c r="A68697" s="1">
        <v>1.37378</v>
      </c>
      <c r="B68697" s="1">
        <v>-35.9</v>
      </c>
    </row>
    <row r="68698">
      <c r="A68698" s="1">
        <v>1.3738</v>
      </c>
      <c r="B68698" s="1">
        <v>-35.9</v>
      </c>
    </row>
    <row r="68699">
      <c r="A68699" s="1">
        <v>1.37382</v>
      </c>
      <c r="B68699" s="1">
        <v>-8.3</v>
      </c>
    </row>
    <row r="68700">
      <c r="A68700" s="1">
        <v>1.37384</v>
      </c>
      <c r="B68700" s="1">
        <v>47.0</v>
      </c>
    </row>
    <row r="68701">
      <c r="A68701" s="1">
        <v>1.37386</v>
      </c>
      <c r="B68701" s="1">
        <v>-35.9</v>
      </c>
    </row>
    <row r="68702">
      <c r="A68702" s="1">
        <v>1.37388</v>
      </c>
      <c r="B68702" s="1">
        <v>-35.9</v>
      </c>
    </row>
    <row r="68703">
      <c r="A68703" s="1">
        <v>1.3739</v>
      </c>
      <c r="B68703" s="1">
        <v>-35.9</v>
      </c>
    </row>
    <row r="68704">
      <c r="A68704" s="1">
        <v>1.37392</v>
      </c>
      <c r="B68704" s="1">
        <v>-35.9</v>
      </c>
    </row>
    <row r="68705">
      <c r="A68705" s="1">
        <v>1.37394</v>
      </c>
      <c r="B68705" s="1">
        <v>47.0</v>
      </c>
    </row>
    <row r="68706">
      <c r="A68706" s="1">
        <v>1.37396</v>
      </c>
      <c r="B68706" s="1">
        <v>19.3</v>
      </c>
    </row>
    <row r="68707">
      <c r="A68707" s="1">
        <v>1.37398</v>
      </c>
      <c r="B68707" s="1">
        <v>-35.9</v>
      </c>
    </row>
    <row r="68708">
      <c r="A68708" s="1">
        <v>1.374</v>
      </c>
      <c r="B68708" s="1">
        <v>47.0</v>
      </c>
    </row>
    <row r="68709">
      <c r="A68709" s="1">
        <v>1.37402</v>
      </c>
      <c r="B68709" s="1">
        <v>47.0</v>
      </c>
    </row>
    <row r="68710">
      <c r="A68710" s="1">
        <v>1.37404</v>
      </c>
      <c r="B68710" s="1">
        <v>47.0</v>
      </c>
    </row>
    <row r="68711">
      <c r="A68711" s="1">
        <v>1.37406</v>
      </c>
      <c r="B68711" s="1">
        <v>47.0</v>
      </c>
    </row>
    <row r="68712">
      <c r="A68712" s="1">
        <v>1.37408</v>
      </c>
      <c r="B68712" s="1">
        <v>-8.3</v>
      </c>
    </row>
    <row r="68713">
      <c r="A68713" s="1">
        <v>1.3741</v>
      </c>
      <c r="B68713" s="1">
        <v>-35.9</v>
      </c>
    </row>
    <row r="68714">
      <c r="A68714" s="1">
        <v>1.37412</v>
      </c>
      <c r="B68714" s="1">
        <v>47.0</v>
      </c>
    </row>
    <row r="68715">
      <c r="A68715" s="1">
        <v>1.37414</v>
      </c>
      <c r="B68715" s="1">
        <v>47.0</v>
      </c>
    </row>
    <row r="68716">
      <c r="A68716" s="1">
        <v>1.37416</v>
      </c>
      <c r="B68716" s="1">
        <v>-35.9</v>
      </c>
    </row>
    <row r="68717">
      <c r="A68717" s="1">
        <v>1.37418</v>
      </c>
      <c r="B68717" s="1">
        <v>-35.9</v>
      </c>
    </row>
    <row r="68718">
      <c r="A68718" s="1">
        <v>1.3742</v>
      </c>
      <c r="B68718" s="1">
        <v>-35.9</v>
      </c>
    </row>
    <row r="68719">
      <c r="A68719" s="1">
        <v>1.37422</v>
      </c>
      <c r="B68719" s="1">
        <v>-35.9</v>
      </c>
    </row>
    <row r="68720">
      <c r="A68720" s="1">
        <v>1.37424</v>
      </c>
      <c r="B68720" s="1">
        <v>-35.9</v>
      </c>
    </row>
    <row r="68721">
      <c r="A68721" s="1">
        <v>1.37426</v>
      </c>
      <c r="B68721" s="1">
        <v>-35.9</v>
      </c>
    </row>
    <row r="68722">
      <c r="A68722" s="1">
        <v>1.37428</v>
      </c>
      <c r="B68722" s="1">
        <v>-35.9</v>
      </c>
    </row>
    <row r="68723">
      <c r="A68723" s="1">
        <v>1.3743</v>
      </c>
      <c r="B68723" s="1">
        <v>47.0</v>
      </c>
    </row>
    <row r="68724">
      <c r="A68724" s="1">
        <v>1.37432</v>
      </c>
      <c r="B68724" s="1">
        <v>-35.9</v>
      </c>
    </row>
    <row r="68725">
      <c r="A68725" s="1">
        <v>1.37434</v>
      </c>
      <c r="B68725" s="1">
        <v>47.0</v>
      </c>
    </row>
    <row r="68726">
      <c r="A68726" s="1">
        <v>1.37436</v>
      </c>
      <c r="B68726" s="1">
        <v>-8.3</v>
      </c>
    </row>
    <row r="68727">
      <c r="A68727" s="1">
        <v>1.37438</v>
      </c>
      <c r="B68727" s="1">
        <v>-35.9</v>
      </c>
    </row>
    <row r="68728">
      <c r="A68728" s="1">
        <v>1.3744</v>
      </c>
      <c r="B68728" s="1">
        <v>-35.9</v>
      </c>
    </row>
    <row r="68729">
      <c r="A68729" s="1">
        <v>1.37442</v>
      </c>
      <c r="B68729" s="1">
        <v>-35.9</v>
      </c>
    </row>
    <row r="68730">
      <c r="A68730" s="1">
        <v>1.37444</v>
      </c>
      <c r="B68730" s="1">
        <v>47.0</v>
      </c>
    </row>
    <row r="68731">
      <c r="A68731" s="1">
        <v>1.37446</v>
      </c>
      <c r="B68731" s="1">
        <v>-35.9</v>
      </c>
    </row>
    <row r="68732">
      <c r="A68732" s="1">
        <v>1.37448</v>
      </c>
      <c r="B68732" s="1">
        <v>-35.9</v>
      </c>
    </row>
    <row r="68733">
      <c r="A68733" s="1">
        <v>1.3745</v>
      </c>
      <c r="B68733" s="1">
        <v>-8.3</v>
      </c>
    </row>
    <row r="68734">
      <c r="A68734" s="1">
        <v>1.37452</v>
      </c>
      <c r="B68734" s="1">
        <v>-35.9</v>
      </c>
    </row>
    <row r="68735">
      <c r="A68735" s="1">
        <v>1.37454</v>
      </c>
      <c r="B68735" s="1">
        <v>47.0</v>
      </c>
    </row>
    <row r="68736">
      <c r="A68736" s="1">
        <v>1.37456</v>
      </c>
      <c r="B68736" s="1">
        <v>-35.9</v>
      </c>
    </row>
    <row r="68737">
      <c r="A68737" s="1">
        <v>1.37458</v>
      </c>
      <c r="B68737" s="1">
        <v>-35.9</v>
      </c>
    </row>
    <row r="68738">
      <c r="A68738" s="1">
        <v>1.3746</v>
      </c>
      <c r="B68738" s="1">
        <v>47.0</v>
      </c>
    </row>
    <row r="68739">
      <c r="A68739" s="1">
        <v>1.37462</v>
      </c>
      <c r="B68739" s="1">
        <v>-35.9</v>
      </c>
    </row>
    <row r="68740">
      <c r="A68740" s="1">
        <v>1.37464</v>
      </c>
      <c r="B68740" s="1">
        <v>19.3</v>
      </c>
    </row>
    <row r="68741">
      <c r="A68741" s="1">
        <v>1.37466</v>
      </c>
      <c r="B68741" s="1">
        <v>-35.9</v>
      </c>
    </row>
    <row r="68742">
      <c r="A68742" s="1">
        <v>1.37468</v>
      </c>
      <c r="B68742" s="1">
        <v>-35.9</v>
      </c>
    </row>
    <row r="68743">
      <c r="A68743" s="1">
        <v>1.3747</v>
      </c>
      <c r="B68743" s="1">
        <v>-35.9</v>
      </c>
    </row>
    <row r="68744">
      <c r="A68744" s="1">
        <v>1.37472</v>
      </c>
      <c r="B68744" s="1">
        <v>-35.9</v>
      </c>
    </row>
    <row r="68745">
      <c r="A68745" s="1">
        <v>1.37474</v>
      </c>
      <c r="B68745" s="1">
        <v>-35.9</v>
      </c>
    </row>
    <row r="68746">
      <c r="A68746" s="1">
        <v>1.37476</v>
      </c>
      <c r="B68746" s="1">
        <v>-35.9</v>
      </c>
    </row>
    <row r="68747">
      <c r="A68747" s="1">
        <v>1.37478</v>
      </c>
      <c r="B68747" s="1">
        <v>-8.3</v>
      </c>
    </row>
    <row r="68748">
      <c r="A68748" s="1">
        <v>1.3748</v>
      </c>
      <c r="B68748" s="1">
        <v>-35.9</v>
      </c>
    </row>
    <row r="68749">
      <c r="A68749" s="1">
        <v>1.37482</v>
      </c>
      <c r="B68749" s="1">
        <v>-35.9</v>
      </c>
    </row>
    <row r="68750">
      <c r="A68750" s="1">
        <v>1.37484</v>
      </c>
      <c r="B68750" s="1">
        <v>47.0</v>
      </c>
    </row>
    <row r="68751">
      <c r="A68751" s="1">
        <v>1.37486</v>
      </c>
      <c r="B68751" s="1">
        <v>47.0</v>
      </c>
    </row>
    <row r="68752">
      <c r="A68752" s="1">
        <v>1.37488</v>
      </c>
      <c r="B68752" s="1">
        <v>-35.9</v>
      </c>
    </row>
    <row r="68753">
      <c r="A68753" s="1">
        <v>1.3749</v>
      </c>
      <c r="B68753" s="1">
        <v>-35.9</v>
      </c>
    </row>
    <row r="68754">
      <c r="A68754" s="1">
        <v>1.37492</v>
      </c>
      <c r="B68754" s="1">
        <v>-8.3</v>
      </c>
    </row>
    <row r="68755">
      <c r="A68755" s="1">
        <v>1.37494</v>
      </c>
      <c r="B68755" s="1">
        <v>-35.9</v>
      </c>
    </row>
    <row r="68756">
      <c r="A68756" s="1">
        <v>1.37496</v>
      </c>
      <c r="B68756" s="1">
        <v>47.0</v>
      </c>
    </row>
    <row r="68757">
      <c r="A68757" s="1">
        <v>1.37498</v>
      </c>
      <c r="B68757" s="1">
        <v>-35.9</v>
      </c>
    </row>
    <row r="68758">
      <c r="A68758" s="1">
        <v>1.375</v>
      </c>
      <c r="B68758" s="1">
        <v>-35.9</v>
      </c>
    </row>
    <row r="68759">
      <c r="A68759" s="1">
        <v>1.37502</v>
      </c>
      <c r="B68759" s="1">
        <v>-35.9</v>
      </c>
    </row>
    <row r="68760">
      <c r="A68760" s="1">
        <v>1.37504</v>
      </c>
      <c r="B68760" s="1">
        <v>-8.3</v>
      </c>
    </row>
    <row r="68761">
      <c r="A68761" s="1">
        <v>1.37506</v>
      </c>
      <c r="B68761" s="1">
        <v>-35.9</v>
      </c>
    </row>
    <row r="68762">
      <c r="A68762" s="1">
        <v>1.37508</v>
      </c>
      <c r="B68762" s="1">
        <v>-35.9</v>
      </c>
    </row>
    <row r="68763">
      <c r="A68763" s="1">
        <v>1.3751</v>
      </c>
      <c r="B68763" s="1">
        <v>-35.9</v>
      </c>
    </row>
    <row r="68764">
      <c r="A68764" s="1">
        <v>1.37512</v>
      </c>
      <c r="B68764" s="1">
        <v>-35.9</v>
      </c>
    </row>
    <row r="68765">
      <c r="A68765" s="1">
        <v>1.37514</v>
      </c>
      <c r="B68765" s="1">
        <v>-35.9</v>
      </c>
    </row>
    <row r="68766">
      <c r="A68766" s="1">
        <v>1.37516</v>
      </c>
      <c r="B68766" s="1">
        <v>47.0</v>
      </c>
    </row>
    <row r="68767">
      <c r="A68767" s="1">
        <v>1.37518</v>
      </c>
      <c r="B68767" s="1">
        <v>-8.3</v>
      </c>
    </row>
    <row r="68768">
      <c r="A68768" s="1">
        <v>1.3752</v>
      </c>
      <c r="B68768" s="1">
        <v>-35.9</v>
      </c>
    </row>
    <row r="68769">
      <c r="A68769" s="1">
        <v>1.37522</v>
      </c>
      <c r="B68769" s="1">
        <v>47.0</v>
      </c>
    </row>
    <row r="68770">
      <c r="A68770" s="1">
        <v>1.37524</v>
      </c>
      <c r="B68770" s="1">
        <v>47.0</v>
      </c>
    </row>
    <row r="68771">
      <c r="A68771" s="1">
        <v>1.37526</v>
      </c>
      <c r="B68771" s="1">
        <v>47.0</v>
      </c>
    </row>
    <row r="68772">
      <c r="A68772" s="1">
        <v>1.37528</v>
      </c>
      <c r="B68772" s="1">
        <v>-35.9</v>
      </c>
    </row>
    <row r="68773">
      <c r="A68773" s="1">
        <v>1.3753</v>
      </c>
      <c r="B68773" s="1">
        <v>47.0</v>
      </c>
    </row>
    <row r="68774">
      <c r="A68774" s="1">
        <v>1.37532</v>
      </c>
      <c r="B68774" s="1">
        <v>19.3</v>
      </c>
    </row>
    <row r="68775">
      <c r="A68775" s="1">
        <v>1.37534</v>
      </c>
      <c r="B68775" s="1">
        <v>47.0</v>
      </c>
    </row>
    <row r="68776">
      <c r="A68776" s="1">
        <v>1.37536</v>
      </c>
      <c r="B68776" s="1">
        <v>-35.9</v>
      </c>
    </row>
    <row r="68777">
      <c r="A68777" s="1">
        <v>1.37538</v>
      </c>
      <c r="B68777" s="1">
        <v>-35.9</v>
      </c>
    </row>
    <row r="68778">
      <c r="A68778" s="1">
        <v>1.3754</v>
      </c>
      <c r="B68778" s="1">
        <v>47.0</v>
      </c>
    </row>
    <row r="68779">
      <c r="A68779" s="1">
        <v>1.37542</v>
      </c>
      <c r="B68779" s="1">
        <v>-35.9</v>
      </c>
    </row>
    <row r="68780">
      <c r="A68780" s="1">
        <v>1.37544</v>
      </c>
      <c r="B68780" s="1">
        <v>47.0</v>
      </c>
    </row>
    <row r="68781">
      <c r="A68781" s="1">
        <v>1.37546</v>
      </c>
      <c r="B68781" s="1">
        <v>19.3</v>
      </c>
    </row>
    <row r="68782">
      <c r="A68782" s="1">
        <v>1.37548</v>
      </c>
      <c r="B68782" s="1">
        <v>47.0</v>
      </c>
    </row>
    <row r="68783">
      <c r="A68783" s="1">
        <v>1.3755</v>
      </c>
      <c r="B68783" s="1">
        <v>47.0</v>
      </c>
    </row>
    <row r="68784">
      <c r="A68784" s="1">
        <v>1.37552</v>
      </c>
      <c r="B68784" s="1">
        <v>47.0</v>
      </c>
    </row>
    <row r="68785">
      <c r="A68785" s="1">
        <v>1.37554</v>
      </c>
      <c r="B68785" s="1">
        <v>47.0</v>
      </c>
    </row>
    <row r="68786">
      <c r="A68786" s="1">
        <v>1.37556</v>
      </c>
      <c r="B68786" s="1">
        <v>47.0</v>
      </c>
    </row>
    <row r="68787">
      <c r="A68787" s="1">
        <v>1.37558</v>
      </c>
      <c r="B68787" s="1">
        <v>-35.9</v>
      </c>
    </row>
    <row r="68788">
      <c r="A68788" s="1">
        <v>1.3756</v>
      </c>
      <c r="B68788" s="1">
        <v>19.3</v>
      </c>
    </row>
    <row r="68789">
      <c r="A68789" s="1">
        <v>1.37562</v>
      </c>
      <c r="B68789" s="1">
        <v>-35.9</v>
      </c>
    </row>
    <row r="68790">
      <c r="A68790" s="1">
        <v>1.37564</v>
      </c>
      <c r="B68790" s="1">
        <v>47.0</v>
      </c>
    </row>
    <row r="68791">
      <c r="A68791" s="1">
        <v>1.37566</v>
      </c>
      <c r="B68791" s="1">
        <v>-35.9</v>
      </c>
    </row>
    <row r="68792">
      <c r="A68792" s="1">
        <v>1.37568</v>
      </c>
      <c r="B68792" s="1">
        <v>-35.9</v>
      </c>
    </row>
    <row r="68793">
      <c r="A68793" s="1">
        <v>1.3757</v>
      </c>
      <c r="B68793" s="1">
        <v>-35.9</v>
      </c>
    </row>
    <row r="68794">
      <c r="A68794" s="1">
        <v>1.37572</v>
      </c>
      <c r="B68794" s="1">
        <v>-35.9</v>
      </c>
    </row>
    <row r="68795">
      <c r="A68795" s="1">
        <v>1.37574</v>
      </c>
      <c r="B68795" s="1">
        <v>-8.3</v>
      </c>
    </row>
    <row r="68796">
      <c r="A68796" s="1">
        <v>1.37576</v>
      </c>
      <c r="B68796" s="1">
        <v>-35.9</v>
      </c>
    </row>
    <row r="68797">
      <c r="A68797" s="1">
        <v>1.37578</v>
      </c>
      <c r="B68797" s="1">
        <v>-35.9</v>
      </c>
    </row>
    <row r="68798">
      <c r="A68798" s="1">
        <v>1.3758</v>
      </c>
      <c r="B68798" s="1">
        <v>47.0</v>
      </c>
    </row>
    <row r="68799">
      <c r="A68799" s="1">
        <v>1.37582</v>
      </c>
      <c r="B68799" s="1">
        <v>47.0</v>
      </c>
    </row>
    <row r="68800">
      <c r="A68800" s="1">
        <v>1.37584</v>
      </c>
      <c r="B68800" s="1">
        <v>47.0</v>
      </c>
    </row>
    <row r="68801">
      <c r="A68801" s="1">
        <v>1.37586</v>
      </c>
      <c r="B68801" s="1">
        <v>19.3</v>
      </c>
    </row>
    <row r="68802">
      <c r="A68802" s="1">
        <v>1.37588</v>
      </c>
      <c r="B68802" s="1">
        <v>47.0</v>
      </c>
    </row>
    <row r="68803">
      <c r="A68803" s="1">
        <v>1.3759</v>
      </c>
      <c r="B68803" s="1">
        <v>-35.9</v>
      </c>
    </row>
    <row r="68804">
      <c r="A68804" s="1">
        <v>1.37592</v>
      </c>
      <c r="B68804" s="1">
        <v>-35.9</v>
      </c>
    </row>
    <row r="68805">
      <c r="A68805" s="1">
        <v>1.37594</v>
      </c>
      <c r="B68805" s="1">
        <v>47.0</v>
      </c>
    </row>
    <row r="68806">
      <c r="A68806" s="1">
        <v>1.37596</v>
      </c>
      <c r="B68806" s="1">
        <v>47.0</v>
      </c>
    </row>
    <row r="68807">
      <c r="A68807" s="1">
        <v>1.37598</v>
      </c>
      <c r="B68807" s="1">
        <v>-35.9</v>
      </c>
    </row>
    <row r="68808">
      <c r="A68808" s="1">
        <v>1.376</v>
      </c>
      <c r="B68808" s="1">
        <v>-8.3</v>
      </c>
    </row>
    <row r="68809">
      <c r="A68809" s="1">
        <v>1.37602</v>
      </c>
      <c r="B68809" s="1">
        <v>47.0</v>
      </c>
    </row>
    <row r="68810">
      <c r="A68810" s="1">
        <v>1.37604</v>
      </c>
      <c r="B68810" s="1">
        <v>47.0</v>
      </c>
    </row>
    <row r="68811">
      <c r="A68811" s="1">
        <v>1.37606</v>
      </c>
      <c r="B68811" s="1">
        <v>47.0</v>
      </c>
    </row>
    <row r="68812">
      <c r="A68812" s="1">
        <v>1.37608</v>
      </c>
      <c r="B68812" s="1">
        <v>-35.9</v>
      </c>
    </row>
    <row r="68813">
      <c r="A68813" s="1">
        <v>1.3761</v>
      </c>
      <c r="B68813" s="1">
        <v>47.0</v>
      </c>
    </row>
    <row r="68814">
      <c r="A68814" s="1">
        <v>1.37612</v>
      </c>
      <c r="B68814" s="1">
        <v>47.0</v>
      </c>
    </row>
    <row r="68815">
      <c r="A68815" s="1">
        <v>1.37614</v>
      </c>
      <c r="B68815" s="1">
        <v>47.0</v>
      </c>
    </row>
    <row r="68816">
      <c r="A68816" s="1">
        <v>1.37616</v>
      </c>
      <c r="B68816" s="1">
        <v>47.0</v>
      </c>
    </row>
    <row r="68817">
      <c r="A68817" s="1">
        <v>1.37618</v>
      </c>
      <c r="B68817" s="1">
        <v>47.0</v>
      </c>
    </row>
    <row r="68818">
      <c r="A68818" s="1">
        <v>1.3762</v>
      </c>
      <c r="B68818" s="1">
        <v>47.0</v>
      </c>
    </row>
    <row r="68819">
      <c r="A68819" s="1">
        <v>1.37622</v>
      </c>
      <c r="B68819" s="1">
        <v>74.6</v>
      </c>
    </row>
    <row r="68820">
      <c r="A68820" s="1">
        <v>1.37624</v>
      </c>
      <c r="B68820" s="1">
        <v>74.6</v>
      </c>
    </row>
    <row r="68821">
      <c r="A68821" s="1">
        <v>1.37626</v>
      </c>
      <c r="B68821" s="1">
        <v>74.6</v>
      </c>
    </row>
    <row r="68822">
      <c r="A68822" s="1">
        <v>1.37628</v>
      </c>
      <c r="B68822" s="1">
        <v>74.6</v>
      </c>
    </row>
    <row r="68823">
      <c r="A68823" s="1">
        <v>1.3763</v>
      </c>
      <c r="B68823" s="1">
        <v>74.6</v>
      </c>
    </row>
    <row r="68824">
      <c r="A68824" s="1">
        <v>1.37632</v>
      </c>
      <c r="B68824" s="1">
        <v>74.6</v>
      </c>
    </row>
    <row r="68825">
      <c r="A68825" s="1">
        <v>1.37634</v>
      </c>
      <c r="B68825" s="1">
        <v>74.6</v>
      </c>
    </row>
    <row r="68826">
      <c r="A68826" s="1">
        <v>1.37636</v>
      </c>
      <c r="B68826" s="1">
        <v>74.6</v>
      </c>
    </row>
    <row r="68827">
      <c r="A68827" s="1">
        <v>1.37638</v>
      </c>
      <c r="B68827" s="1">
        <v>74.6</v>
      </c>
    </row>
    <row r="68828">
      <c r="A68828" s="1">
        <v>1.3764</v>
      </c>
      <c r="B68828" s="1">
        <v>74.6</v>
      </c>
    </row>
    <row r="68829">
      <c r="A68829" s="1">
        <v>1.37642</v>
      </c>
      <c r="B68829" s="1">
        <v>102.2</v>
      </c>
    </row>
    <row r="68830">
      <c r="A68830" s="1">
        <v>1.37644</v>
      </c>
      <c r="B68830" s="1">
        <v>74.6</v>
      </c>
    </row>
    <row r="68831">
      <c r="A68831" s="1">
        <v>1.37646</v>
      </c>
      <c r="B68831" s="1">
        <v>74.6</v>
      </c>
    </row>
    <row r="68832">
      <c r="A68832" s="1">
        <v>1.37648</v>
      </c>
      <c r="B68832" s="1">
        <v>74.6</v>
      </c>
    </row>
    <row r="68833">
      <c r="A68833" s="1">
        <v>1.3765</v>
      </c>
      <c r="B68833" s="1">
        <v>74.6</v>
      </c>
    </row>
    <row r="68834">
      <c r="A68834" s="1">
        <v>1.37652</v>
      </c>
      <c r="B68834" s="1">
        <v>74.6</v>
      </c>
    </row>
    <row r="68835">
      <c r="A68835" s="1">
        <v>1.37654</v>
      </c>
      <c r="B68835" s="1">
        <v>102.2</v>
      </c>
    </row>
    <row r="68836">
      <c r="A68836" s="1">
        <v>1.37656</v>
      </c>
      <c r="B68836" s="1">
        <v>74.6</v>
      </c>
    </row>
    <row r="68837">
      <c r="A68837" s="1">
        <v>1.37658</v>
      </c>
      <c r="B68837" s="1">
        <v>74.6</v>
      </c>
    </row>
    <row r="68838">
      <c r="A68838" s="1">
        <v>1.3766</v>
      </c>
      <c r="B68838" s="1">
        <v>74.6</v>
      </c>
    </row>
    <row r="68839">
      <c r="A68839" s="1">
        <v>1.37662</v>
      </c>
      <c r="B68839" s="1">
        <v>157.4</v>
      </c>
    </row>
    <row r="68840">
      <c r="A68840" s="1">
        <v>1.37664</v>
      </c>
      <c r="B68840" s="1">
        <v>157.4</v>
      </c>
    </row>
    <row r="68841">
      <c r="A68841" s="1">
        <v>1.37666</v>
      </c>
      <c r="B68841" s="1">
        <v>157.4</v>
      </c>
    </row>
    <row r="68842">
      <c r="A68842" s="1">
        <v>1.37668</v>
      </c>
      <c r="B68842" s="1">
        <v>129.8</v>
      </c>
    </row>
    <row r="68843">
      <c r="A68843" s="1">
        <v>1.3767</v>
      </c>
      <c r="B68843" s="1">
        <v>74.6</v>
      </c>
    </row>
    <row r="68844">
      <c r="A68844" s="1">
        <v>1.37672</v>
      </c>
      <c r="B68844" s="1">
        <v>157.4</v>
      </c>
    </row>
    <row r="68845">
      <c r="A68845" s="1">
        <v>1.37674</v>
      </c>
      <c r="B68845" s="1">
        <v>157.4</v>
      </c>
    </row>
    <row r="68846">
      <c r="A68846" s="1">
        <v>1.37676</v>
      </c>
      <c r="B68846" s="1">
        <v>157.4</v>
      </c>
    </row>
    <row r="68847">
      <c r="A68847" s="1">
        <v>1.37678</v>
      </c>
      <c r="B68847" s="1">
        <v>157.4</v>
      </c>
    </row>
    <row r="68848">
      <c r="A68848" s="1">
        <v>1.3768</v>
      </c>
      <c r="B68848" s="1">
        <v>157.4</v>
      </c>
    </row>
    <row r="68849">
      <c r="A68849" s="1">
        <v>1.37682</v>
      </c>
      <c r="B68849" s="1">
        <v>102.2</v>
      </c>
    </row>
    <row r="68850">
      <c r="A68850" s="1">
        <v>1.37684</v>
      </c>
      <c r="B68850" s="1">
        <v>74.6</v>
      </c>
    </row>
    <row r="68851">
      <c r="A68851" s="1">
        <v>1.37686</v>
      </c>
      <c r="B68851" s="1">
        <v>74.6</v>
      </c>
    </row>
    <row r="68852">
      <c r="A68852" s="1">
        <v>1.37688</v>
      </c>
      <c r="B68852" s="1">
        <v>74.6</v>
      </c>
    </row>
    <row r="68853">
      <c r="A68853" s="1">
        <v>1.3769</v>
      </c>
      <c r="B68853" s="1">
        <v>74.6</v>
      </c>
    </row>
    <row r="68854">
      <c r="A68854" s="1">
        <v>1.37692</v>
      </c>
      <c r="B68854" s="1">
        <v>74.6</v>
      </c>
    </row>
    <row r="68855">
      <c r="A68855" s="1">
        <v>1.37694</v>
      </c>
      <c r="B68855" s="1">
        <v>74.6</v>
      </c>
    </row>
    <row r="68856">
      <c r="A68856" s="1">
        <v>1.37696</v>
      </c>
      <c r="B68856" s="1">
        <v>74.6</v>
      </c>
    </row>
    <row r="68857">
      <c r="A68857" s="1">
        <v>1.37698</v>
      </c>
      <c r="B68857" s="1">
        <v>74.6</v>
      </c>
    </row>
    <row r="68858">
      <c r="A68858" s="1">
        <v>1.377</v>
      </c>
      <c r="B68858" s="1">
        <v>47.0</v>
      </c>
    </row>
    <row r="68859">
      <c r="A68859" s="1">
        <v>1.37702</v>
      </c>
      <c r="B68859" s="1">
        <v>74.6</v>
      </c>
    </row>
    <row r="68860">
      <c r="A68860" s="1">
        <v>1.37704</v>
      </c>
      <c r="B68860" s="1">
        <v>47.0</v>
      </c>
    </row>
    <row r="68861">
      <c r="A68861" s="1">
        <v>1.37706</v>
      </c>
      <c r="B68861" s="1">
        <v>47.0</v>
      </c>
    </row>
    <row r="68862">
      <c r="A68862" s="1">
        <v>1.37708</v>
      </c>
      <c r="B68862" s="1">
        <v>47.0</v>
      </c>
    </row>
    <row r="68863">
      <c r="A68863" s="1">
        <v>1.3771</v>
      </c>
      <c r="B68863" s="1">
        <v>47.0</v>
      </c>
    </row>
    <row r="68864">
      <c r="A68864" s="1">
        <v>1.37712</v>
      </c>
      <c r="B68864" s="1">
        <v>47.0</v>
      </c>
    </row>
    <row r="68865">
      <c r="A68865" s="1">
        <v>1.37714</v>
      </c>
      <c r="B68865" s="1">
        <v>74.6</v>
      </c>
    </row>
    <row r="68866">
      <c r="A68866" s="1">
        <v>1.37716</v>
      </c>
      <c r="B68866" s="1">
        <v>74.6</v>
      </c>
    </row>
    <row r="68867">
      <c r="A68867" s="1">
        <v>1.37718</v>
      </c>
      <c r="B68867" s="1">
        <v>74.6</v>
      </c>
    </row>
    <row r="68868">
      <c r="A68868" s="1">
        <v>1.3772</v>
      </c>
      <c r="B68868" s="1">
        <v>74.6</v>
      </c>
    </row>
    <row r="68869">
      <c r="A68869" s="1">
        <v>1.37722</v>
      </c>
      <c r="B68869" s="1">
        <v>102.2</v>
      </c>
    </row>
    <row r="68870">
      <c r="A68870" s="1">
        <v>1.37724</v>
      </c>
      <c r="B68870" s="1">
        <v>74.6</v>
      </c>
    </row>
    <row r="68871">
      <c r="A68871" s="1">
        <v>1.37726</v>
      </c>
      <c r="B68871" s="1">
        <v>74.6</v>
      </c>
    </row>
    <row r="68872">
      <c r="A68872" s="1">
        <v>1.37728</v>
      </c>
      <c r="B68872" s="1">
        <v>74.6</v>
      </c>
    </row>
    <row r="68873">
      <c r="A68873" s="1">
        <v>1.3773</v>
      </c>
      <c r="B68873" s="1">
        <v>74.6</v>
      </c>
    </row>
    <row r="68874">
      <c r="A68874" s="1">
        <v>1.37732</v>
      </c>
      <c r="B68874" s="1">
        <v>74.6</v>
      </c>
    </row>
    <row r="68875">
      <c r="A68875" s="1">
        <v>1.37734</v>
      </c>
      <c r="B68875" s="1">
        <v>157.4</v>
      </c>
    </row>
    <row r="68876">
      <c r="A68876" s="1">
        <v>1.37736</v>
      </c>
      <c r="B68876" s="1">
        <v>129.8</v>
      </c>
    </row>
    <row r="68877">
      <c r="A68877" s="1">
        <v>1.37738</v>
      </c>
      <c r="B68877" s="1">
        <v>74.6</v>
      </c>
    </row>
    <row r="68878">
      <c r="A68878" s="1">
        <v>1.3774</v>
      </c>
      <c r="B68878" s="1">
        <v>157.4</v>
      </c>
    </row>
    <row r="68879">
      <c r="A68879" s="1">
        <v>1.37742</v>
      </c>
      <c r="B68879" s="1">
        <v>157.4</v>
      </c>
    </row>
    <row r="68880">
      <c r="A68880" s="1">
        <v>1.37744</v>
      </c>
      <c r="B68880" s="1">
        <v>157.4</v>
      </c>
    </row>
    <row r="68881">
      <c r="A68881" s="1">
        <v>1.37746</v>
      </c>
      <c r="B68881" s="1">
        <v>74.6</v>
      </c>
    </row>
    <row r="68882">
      <c r="A68882" s="1">
        <v>1.37748</v>
      </c>
      <c r="B68882" s="1">
        <v>74.6</v>
      </c>
    </row>
    <row r="68883">
      <c r="A68883" s="1">
        <v>1.3775</v>
      </c>
      <c r="B68883" s="1">
        <v>74.6</v>
      </c>
    </row>
    <row r="68884">
      <c r="A68884" s="1">
        <v>1.37752</v>
      </c>
      <c r="B68884" s="1">
        <v>157.4</v>
      </c>
    </row>
    <row r="68885">
      <c r="A68885" s="1">
        <v>1.37754</v>
      </c>
      <c r="B68885" s="1">
        <v>74.6</v>
      </c>
    </row>
    <row r="68886">
      <c r="A68886" s="1">
        <v>1.37756</v>
      </c>
      <c r="B68886" s="1">
        <v>74.6</v>
      </c>
    </row>
    <row r="68887">
      <c r="A68887" s="1">
        <v>1.37758</v>
      </c>
      <c r="B68887" s="1">
        <v>74.6</v>
      </c>
    </row>
    <row r="68888">
      <c r="A68888" s="1">
        <v>1.3776</v>
      </c>
      <c r="B68888" s="1">
        <v>74.6</v>
      </c>
    </row>
    <row r="68889">
      <c r="A68889" s="1">
        <v>1.37762</v>
      </c>
      <c r="B68889" s="1">
        <v>74.6</v>
      </c>
    </row>
    <row r="68890">
      <c r="A68890" s="1">
        <v>1.37764</v>
      </c>
      <c r="B68890" s="1">
        <v>102.2</v>
      </c>
    </row>
    <row r="68891">
      <c r="A68891" s="1">
        <v>1.37766</v>
      </c>
      <c r="B68891" s="1">
        <v>74.6</v>
      </c>
    </row>
    <row r="68892">
      <c r="A68892" s="1">
        <v>1.37768</v>
      </c>
      <c r="B68892" s="1">
        <v>74.6</v>
      </c>
    </row>
    <row r="68893">
      <c r="A68893" s="1">
        <v>1.3777</v>
      </c>
      <c r="B68893" s="1">
        <v>74.6</v>
      </c>
    </row>
    <row r="68894">
      <c r="A68894" s="1">
        <v>1.37772</v>
      </c>
      <c r="B68894" s="1">
        <v>74.6</v>
      </c>
    </row>
    <row r="68895">
      <c r="A68895" s="1">
        <v>1.37774</v>
      </c>
      <c r="B68895" s="1">
        <v>74.6</v>
      </c>
    </row>
    <row r="68896">
      <c r="A68896" s="1">
        <v>1.37776</v>
      </c>
      <c r="B68896" s="1">
        <v>74.6</v>
      </c>
    </row>
    <row r="68897">
      <c r="A68897" s="1">
        <v>1.37778</v>
      </c>
      <c r="B68897" s="1">
        <v>102.2</v>
      </c>
    </row>
    <row r="68898">
      <c r="A68898" s="1">
        <v>1.3778</v>
      </c>
      <c r="B68898" s="1">
        <v>74.6</v>
      </c>
    </row>
    <row r="68899">
      <c r="A68899" s="1">
        <v>1.37782</v>
      </c>
      <c r="B68899" s="1">
        <v>74.6</v>
      </c>
    </row>
    <row r="68900">
      <c r="A68900" s="1">
        <v>1.37784</v>
      </c>
      <c r="B68900" s="1">
        <v>74.6</v>
      </c>
    </row>
    <row r="68901">
      <c r="A68901" s="1">
        <v>1.37786</v>
      </c>
      <c r="B68901" s="1">
        <v>74.6</v>
      </c>
    </row>
    <row r="68902">
      <c r="A68902" s="1">
        <v>1.37788</v>
      </c>
      <c r="B68902" s="1">
        <v>74.6</v>
      </c>
    </row>
    <row r="68903">
      <c r="A68903" s="1">
        <v>1.3779</v>
      </c>
      <c r="B68903" s="1">
        <v>74.6</v>
      </c>
    </row>
    <row r="68904">
      <c r="A68904" s="1">
        <v>1.37792</v>
      </c>
      <c r="B68904" s="1">
        <v>74.6</v>
      </c>
    </row>
    <row r="68905">
      <c r="A68905" s="1">
        <v>1.37794</v>
      </c>
      <c r="B68905" s="1">
        <v>74.6</v>
      </c>
    </row>
    <row r="68906">
      <c r="A68906" s="1">
        <v>1.37796</v>
      </c>
      <c r="B68906" s="1">
        <v>47.0</v>
      </c>
    </row>
    <row r="68907">
      <c r="A68907" s="1">
        <v>1.37798</v>
      </c>
      <c r="B68907" s="1">
        <v>47.0</v>
      </c>
    </row>
    <row r="68908">
      <c r="A68908" s="1">
        <v>1.378</v>
      </c>
      <c r="B68908" s="1">
        <v>47.0</v>
      </c>
    </row>
    <row r="68909">
      <c r="A68909" s="1">
        <v>1.37802</v>
      </c>
      <c r="B68909" s="1">
        <v>47.0</v>
      </c>
    </row>
    <row r="68910">
      <c r="A68910" s="1">
        <v>1.37804</v>
      </c>
      <c r="B68910" s="1">
        <v>47.0</v>
      </c>
    </row>
    <row r="68911">
      <c r="A68911" s="1">
        <v>1.37806</v>
      </c>
      <c r="B68911" s="1">
        <v>47.0</v>
      </c>
    </row>
    <row r="68912">
      <c r="A68912" s="1">
        <v>1.37808</v>
      </c>
      <c r="B68912" s="1">
        <v>-35.9</v>
      </c>
    </row>
    <row r="68913">
      <c r="A68913" s="1">
        <v>1.3781</v>
      </c>
      <c r="B68913" s="1">
        <v>47.0</v>
      </c>
    </row>
    <row r="68914">
      <c r="A68914" s="1">
        <v>1.37812</v>
      </c>
      <c r="B68914" s="1">
        <v>47.0</v>
      </c>
    </row>
    <row r="68915">
      <c r="A68915" s="1">
        <v>1.37814</v>
      </c>
      <c r="B68915" s="1">
        <v>74.6</v>
      </c>
    </row>
    <row r="68916">
      <c r="A68916" s="1">
        <v>1.37816</v>
      </c>
      <c r="B68916" s="1">
        <v>74.6</v>
      </c>
    </row>
    <row r="68917">
      <c r="A68917" s="1">
        <v>1.37818</v>
      </c>
      <c r="B68917" s="1">
        <v>47.0</v>
      </c>
    </row>
    <row r="68918">
      <c r="A68918" s="1">
        <v>1.3782</v>
      </c>
      <c r="B68918" s="1">
        <v>47.0</v>
      </c>
    </row>
    <row r="68919">
      <c r="A68919" s="1">
        <v>1.37822</v>
      </c>
      <c r="B68919" s="1">
        <v>74.6</v>
      </c>
    </row>
    <row r="68920">
      <c r="A68920" s="1">
        <v>1.37824</v>
      </c>
      <c r="B68920" s="1">
        <v>74.6</v>
      </c>
    </row>
    <row r="68921">
      <c r="A68921" s="1">
        <v>1.37826</v>
      </c>
      <c r="B68921" s="1">
        <v>74.6</v>
      </c>
    </row>
    <row r="68922">
      <c r="A68922" s="1">
        <v>1.37828</v>
      </c>
      <c r="B68922" s="1">
        <v>74.6</v>
      </c>
    </row>
    <row r="68923">
      <c r="A68923" s="1">
        <v>1.3783</v>
      </c>
      <c r="B68923" s="1">
        <v>74.6</v>
      </c>
    </row>
    <row r="68924">
      <c r="A68924" s="1">
        <v>1.37832</v>
      </c>
      <c r="B68924" s="1">
        <v>47.0</v>
      </c>
    </row>
    <row r="68925">
      <c r="A68925" s="1">
        <v>1.37834</v>
      </c>
      <c r="B68925" s="1">
        <v>74.6</v>
      </c>
    </row>
    <row r="68926">
      <c r="A68926" s="1">
        <v>1.37836</v>
      </c>
      <c r="B68926" s="1">
        <v>47.0</v>
      </c>
    </row>
    <row r="68927">
      <c r="A68927" s="1">
        <v>1.37838</v>
      </c>
      <c r="B68927" s="1">
        <v>47.0</v>
      </c>
    </row>
    <row r="68928">
      <c r="A68928" s="1">
        <v>1.3784</v>
      </c>
      <c r="B68928" s="1">
        <v>47.0</v>
      </c>
    </row>
    <row r="68929">
      <c r="A68929" s="1">
        <v>1.37842</v>
      </c>
      <c r="B68929" s="1">
        <v>74.6</v>
      </c>
    </row>
    <row r="68930">
      <c r="A68930" s="1">
        <v>1.37844</v>
      </c>
      <c r="B68930" s="1">
        <v>74.6</v>
      </c>
    </row>
    <row r="68931">
      <c r="A68931" s="1">
        <v>1.37846</v>
      </c>
      <c r="B68931" s="1">
        <v>74.6</v>
      </c>
    </row>
    <row r="68932">
      <c r="A68932" s="1">
        <v>1.37848</v>
      </c>
      <c r="B68932" s="1">
        <v>74.6</v>
      </c>
    </row>
    <row r="68933">
      <c r="A68933" s="1">
        <v>1.3785</v>
      </c>
      <c r="B68933" s="1">
        <v>74.6</v>
      </c>
    </row>
    <row r="68934">
      <c r="A68934" s="1">
        <v>1.37852</v>
      </c>
      <c r="B68934" s="1">
        <v>74.6</v>
      </c>
    </row>
    <row r="68935">
      <c r="A68935" s="1">
        <v>1.37854</v>
      </c>
      <c r="B68935" s="1">
        <v>74.6</v>
      </c>
    </row>
    <row r="68936">
      <c r="A68936" s="1">
        <v>1.37856</v>
      </c>
      <c r="B68936" s="1">
        <v>74.6</v>
      </c>
    </row>
    <row r="68937">
      <c r="A68937" s="1">
        <v>1.37858</v>
      </c>
      <c r="B68937" s="1">
        <v>74.6</v>
      </c>
    </row>
    <row r="68938">
      <c r="A68938" s="1">
        <v>1.3786</v>
      </c>
      <c r="B68938" s="1">
        <v>74.6</v>
      </c>
    </row>
    <row r="68939">
      <c r="A68939" s="1">
        <v>1.37862</v>
      </c>
      <c r="B68939" s="1">
        <v>74.6</v>
      </c>
    </row>
    <row r="68940">
      <c r="A68940" s="1">
        <v>1.37864</v>
      </c>
      <c r="B68940" s="1">
        <v>74.6</v>
      </c>
    </row>
    <row r="68941">
      <c r="A68941" s="1">
        <v>1.37866</v>
      </c>
      <c r="B68941" s="1">
        <v>74.6</v>
      </c>
    </row>
    <row r="68942">
      <c r="A68942" s="1">
        <v>1.37868</v>
      </c>
      <c r="B68942" s="1">
        <v>74.6</v>
      </c>
    </row>
    <row r="68943">
      <c r="A68943" s="1">
        <v>1.3787</v>
      </c>
      <c r="B68943" s="1">
        <v>74.6</v>
      </c>
    </row>
    <row r="68944">
      <c r="A68944" s="1">
        <v>1.37872</v>
      </c>
      <c r="B68944" s="1">
        <v>74.6</v>
      </c>
    </row>
    <row r="68945">
      <c r="A68945" s="1">
        <v>1.37874</v>
      </c>
      <c r="B68945" s="1">
        <v>102.2</v>
      </c>
    </row>
    <row r="68946">
      <c r="A68946" s="1">
        <v>1.37876</v>
      </c>
      <c r="B68946" s="1">
        <v>74.6</v>
      </c>
    </row>
    <row r="68947">
      <c r="A68947" s="1">
        <v>1.37878</v>
      </c>
      <c r="B68947" s="1">
        <v>74.6</v>
      </c>
    </row>
    <row r="68948">
      <c r="A68948" s="1">
        <v>1.3788</v>
      </c>
      <c r="B68948" s="1">
        <v>74.6</v>
      </c>
    </row>
    <row r="68949">
      <c r="A68949" s="1">
        <v>1.37882</v>
      </c>
      <c r="B68949" s="1">
        <v>74.6</v>
      </c>
    </row>
    <row r="68950">
      <c r="A68950" s="1">
        <v>1.37884</v>
      </c>
      <c r="B68950" s="1">
        <v>74.6</v>
      </c>
    </row>
    <row r="68951">
      <c r="A68951" s="1">
        <v>1.37886</v>
      </c>
      <c r="B68951" s="1">
        <v>74.6</v>
      </c>
    </row>
    <row r="68952">
      <c r="A68952" s="1">
        <v>1.37888</v>
      </c>
      <c r="B68952" s="1">
        <v>74.6</v>
      </c>
    </row>
    <row r="68953">
      <c r="A68953" s="1">
        <v>1.3789</v>
      </c>
      <c r="B68953" s="1">
        <v>74.6</v>
      </c>
    </row>
    <row r="68954">
      <c r="A68954" s="1">
        <v>1.37892</v>
      </c>
      <c r="B68954" s="1">
        <v>74.6</v>
      </c>
    </row>
    <row r="68955">
      <c r="A68955" s="1">
        <v>1.37894</v>
      </c>
      <c r="B68955" s="1">
        <v>74.6</v>
      </c>
    </row>
    <row r="68956">
      <c r="A68956" s="1">
        <v>1.37896</v>
      </c>
      <c r="B68956" s="1">
        <v>47.0</v>
      </c>
    </row>
    <row r="68957">
      <c r="A68957" s="1">
        <v>1.37898</v>
      </c>
      <c r="B68957" s="1">
        <v>47.0</v>
      </c>
    </row>
    <row r="68958">
      <c r="A68958" s="1">
        <v>1.379</v>
      </c>
      <c r="B68958" s="1">
        <v>47.0</v>
      </c>
    </row>
    <row r="68959">
      <c r="A68959" s="1">
        <v>1.37902</v>
      </c>
      <c r="B68959" s="1">
        <v>47.0</v>
      </c>
    </row>
    <row r="68960">
      <c r="A68960" s="1">
        <v>1.37904</v>
      </c>
      <c r="B68960" s="1">
        <v>47.0</v>
      </c>
    </row>
    <row r="68961">
      <c r="A68961" s="1">
        <v>1.37906</v>
      </c>
      <c r="B68961" s="1">
        <v>47.0</v>
      </c>
    </row>
    <row r="68962">
      <c r="A68962" s="1">
        <v>1.37908</v>
      </c>
      <c r="B68962" s="1">
        <v>47.0</v>
      </c>
    </row>
    <row r="68963">
      <c r="A68963" s="1">
        <v>1.3791</v>
      </c>
      <c r="B68963" s="1">
        <v>47.0</v>
      </c>
    </row>
    <row r="68964">
      <c r="A68964" s="1">
        <v>1.37912</v>
      </c>
      <c r="B68964" s="1">
        <v>47.0</v>
      </c>
    </row>
    <row r="68965">
      <c r="A68965" s="1">
        <v>1.37914</v>
      </c>
      <c r="B68965" s="1">
        <v>74.6</v>
      </c>
    </row>
    <row r="68966">
      <c r="A68966" s="1">
        <v>1.37916</v>
      </c>
      <c r="B68966" s="1">
        <v>47.0</v>
      </c>
    </row>
    <row r="68967">
      <c r="A68967" s="1">
        <v>1.37918</v>
      </c>
      <c r="B68967" s="1">
        <v>47.0</v>
      </c>
    </row>
    <row r="68968">
      <c r="A68968" s="1">
        <v>1.3792</v>
      </c>
      <c r="B68968" s="1">
        <v>74.6</v>
      </c>
    </row>
    <row r="68969">
      <c r="A68969" s="1">
        <v>1.37922</v>
      </c>
      <c r="B68969" s="1">
        <v>74.6</v>
      </c>
    </row>
    <row r="68970">
      <c r="A68970" s="1">
        <v>1.37924</v>
      </c>
      <c r="B68970" s="1">
        <v>74.6</v>
      </c>
    </row>
    <row r="68971">
      <c r="A68971" s="1">
        <v>1.37926</v>
      </c>
      <c r="B68971" s="1">
        <v>74.6</v>
      </c>
    </row>
    <row r="68972">
      <c r="A68972" s="1">
        <v>1.37928</v>
      </c>
      <c r="B68972" s="1">
        <v>74.6</v>
      </c>
    </row>
    <row r="68973">
      <c r="A68973" s="1">
        <v>1.3793</v>
      </c>
      <c r="B68973" s="1">
        <v>74.6</v>
      </c>
    </row>
    <row r="68974">
      <c r="A68974" s="1">
        <v>1.37932</v>
      </c>
      <c r="B68974" s="1">
        <v>74.6</v>
      </c>
    </row>
    <row r="68975">
      <c r="A68975" s="1">
        <v>1.37934</v>
      </c>
      <c r="B68975" s="1">
        <v>74.6</v>
      </c>
    </row>
    <row r="68976">
      <c r="A68976" s="1">
        <v>1.37936</v>
      </c>
      <c r="B68976" s="1">
        <v>74.6</v>
      </c>
    </row>
    <row r="68977">
      <c r="A68977" s="1">
        <v>1.37938</v>
      </c>
      <c r="B68977" s="1">
        <v>74.6</v>
      </c>
    </row>
    <row r="68978">
      <c r="A68978" s="1">
        <v>1.3794</v>
      </c>
      <c r="B68978" s="1">
        <v>74.6</v>
      </c>
    </row>
    <row r="68979">
      <c r="A68979" s="1">
        <v>1.37942</v>
      </c>
      <c r="B68979" s="1">
        <v>74.6</v>
      </c>
    </row>
    <row r="68980">
      <c r="A68980" s="1">
        <v>1.37944</v>
      </c>
      <c r="B68980" s="1">
        <v>74.6</v>
      </c>
    </row>
    <row r="68981">
      <c r="A68981" s="1">
        <v>1.37946</v>
      </c>
      <c r="B68981" s="1">
        <v>47.0</v>
      </c>
    </row>
    <row r="68982">
      <c r="A68982" s="1">
        <v>1.37948</v>
      </c>
      <c r="B68982" s="1">
        <v>74.6</v>
      </c>
    </row>
    <row r="68983">
      <c r="A68983" s="1">
        <v>1.3795</v>
      </c>
      <c r="B68983" s="1">
        <v>74.6</v>
      </c>
    </row>
    <row r="68984">
      <c r="A68984" s="1">
        <v>1.37952</v>
      </c>
      <c r="B68984" s="1">
        <v>74.6</v>
      </c>
    </row>
    <row r="68985">
      <c r="A68985" s="1">
        <v>1.37954</v>
      </c>
      <c r="B68985" s="1">
        <v>74.6</v>
      </c>
    </row>
    <row r="68986">
      <c r="A68986" s="1">
        <v>1.37956</v>
      </c>
      <c r="B68986" s="1">
        <v>102.2</v>
      </c>
    </row>
    <row r="68987">
      <c r="A68987" s="1">
        <v>1.37958</v>
      </c>
      <c r="B68987" s="1">
        <v>74.6</v>
      </c>
    </row>
    <row r="68988">
      <c r="A68988" s="1">
        <v>1.3796</v>
      </c>
      <c r="B68988" s="1">
        <v>74.6</v>
      </c>
    </row>
    <row r="68989">
      <c r="A68989" s="1">
        <v>1.37962</v>
      </c>
      <c r="B68989" s="1">
        <v>74.6</v>
      </c>
    </row>
    <row r="68990">
      <c r="A68990" s="1">
        <v>1.37964</v>
      </c>
      <c r="B68990" s="1">
        <v>74.6</v>
      </c>
    </row>
    <row r="68991">
      <c r="A68991" s="1">
        <v>1.37966</v>
      </c>
      <c r="B68991" s="1">
        <v>74.6</v>
      </c>
    </row>
    <row r="68992">
      <c r="A68992" s="1">
        <v>1.37968</v>
      </c>
      <c r="B68992" s="1">
        <v>74.6</v>
      </c>
    </row>
    <row r="68993">
      <c r="A68993" s="1">
        <v>1.3797</v>
      </c>
      <c r="B68993" s="1">
        <v>74.6</v>
      </c>
    </row>
    <row r="68994">
      <c r="A68994" s="1">
        <v>1.37972</v>
      </c>
      <c r="B68994" s="1">
        <v>74.6</v>
      </c>
    </row>
    <row r="68995">
      <c r="A68995" s="1">
        <v>1.37974</v>
      </c>
      <c r="B68995" s="1">
        <v>74.6</v>
      </c>
    </row>
    <row r="68996">
      <c r="A68996" s="1">
        <v>1.37976</v>
      </c>
      <c r="B68996" s="1">
        <v>74.6</v>
      </c>
    </row>
    <row r="68997">
      <c r="A68997" s="1">
        <v>1.37978</v>
      </c>
      <c r="B68997" s="1">
        <v>74.6</v>
      </c>
    </row>
    <row r="68998">
      <c r="A68998" s="1">
        <v>1.3798</v>
      </c>
      <c r="B68998" s="1">
        <v>74.6</v>
      </c>
    </row>
    <row r="68999">
      <c r="A68999" s="1">
        <v>1.37982</v>
      </c>
      <c r="B68999" s="1">
        <v>74.6</v>
      </c>
    </row>
    <row r="69000">
      <c r="A69000" s="1">
        <v>1.37984</v>
      </c>
      <c r="B69000" s="1">
        <v>102.2</v>
      </c>
    </row>
    <row r="69001">
      <c r="A69001" s="1">
        <v>1.37986</v>
      </c>
      <c r="B69001" s="1">
        <v>47.0</v>
      </c>
    </row>
    <row r="69002">
      <c r="A69002" s="1">
        <v>1.37988</v>
      </c>
      <c r="B69002" s="1">
        <v>74.6</v>
      </c>
    </row>
    <row r="69003">
      <c r="A69003" s="1">
        <v>1.3799</v>
      </c>
      <c r="B69003" s="1">
        <v>74.6</v>
      </c>
    </row>
    <row r="69004">
      <c r="A69004" s="1">
        <v>1.37992</v>
      </c>
      <c r="B69004" s="1">
        <v>74.6</v>
      </c>
    </row>
    <row r="69005">
      <c r="A69005" s="1">
        <v>1.37994</v>
      </c>
      <c r="B69005" s="1">
        <v>74.6</v>
      </c>
    </row>
    <row r="69006">
      <c r="A69006" s="1">
        <v>1.37996</v>
      </c>
      <c r="B69006" s="1">
        <v>74.6</v>
      </c>
    </row>
    <row r="69007">
      <c r="A69007" s="1">
        <v>1.37998</v>
      </c>
      <c r="B69007" s="1">
        <v>47.0</v>
      </c>
    </row>
    <row r="69008">
      <c r="A69008" s="1">
        <v>1.38</v>
      </c>
      <c r="B69008" s="1">
        <v>47.0</v>
      </c>
    </row>
    <row r="69009">
      <c r="A69009" s="1">
        <v>1.38002</v>
      </c>
      <c r="B69009" s="1">
        <v>47.0</v>
      </c>
    </row>
    <row r="69010">
      <c r="A69010" s="1">
        <v>1.38004</v>
      </c>
      <c r="B69010" s="1">
        <v>47.0</v>
      </c>
    </row>
    <row r="69011">
      <c r="A69011" s="1">
        <v>1.38006</v>
      </c>
      <c r="B69011" s="1">
        <v>47.0</v>
      </c>
    </row>
    <row r="69012">
      <c r="A69012" s="1">
        <v>1.38008</v>
      </c>
      <c r="B69012" s="1">
        <v>47.0</v>
      </c>
    </row>
    <row r="69013">
      <c r="A69013" s="1">
        <v>1.3801</v>
      </c>
      <c r="B69013" s="1">
        <v>47.0</v>
      </c>
    </row>
    <row r="69014">
      <c r="A69014" s="1">
        <v>1.38012</v>
      </c>
      <c r="B69014" s="1">
        <v>47.0</v>
      </c>
    </row>
    <row r="69015">
      <c r="A69015" s="1">
        <v>1.38014</v>
      </c>
      <c r="B69015" s="1">
        <v>47.0</v>
      </c>
    </row>
    <row r="69016">
      <c r="A69016" s="1">
        <v>1.38016</v>
      </c>
      <c r="B69016" s="1">
        <v>47.0</v>
      </c>
    </row>
    <row r="69017">
      <c r="A69017" s="1">
        <v>1.38018</v>
      </c>
      <c r="B69017" s="1">
        <v>47.0</v>
      </c>
    </row>
    <row r="69018">
      <c r="A69018" s="1">
        <v>1.3802</v>
      </c>
      <c r="B69018" s="1">
        <v>74.6</v>
      </c>
    </row>
    <row r="69019">
      <c r="A69019" s="1">
        <v>1.38022</v>
      </c>
      <c r="B69019" s="1">
        <v>74.6</v>
      </c>
    </row>
    <row r="69020">
      <c r="A69020" s="1">
        <v>1.38024</v>
      </c>
      <c r="B69020" s="1">
        <v>74.6</v>
      </c>
    </row>
    <row r="69021">
      <c r="A69021" s="1">
        <v>1.38026</v>
      </c>
      <c r="B69021" s="1">
        <v>74.6</v>
      </c>
    </row>
    <row r="69022">
      <c r="A69022" s="1">
        <v>1.38028</v>
      </c>
      <c r="B69022" s="1">
        <v>74.6</v>
      </c>
    </row>
    <row r="69023">
      <c r="A69023" s="1">
        <v>1.3803</v>
      </c>
      <c r="B69023" s="1">
        <v>47.0</v>
      </c>
    </row>
    <row r="69024">
      <c r="A69024" s="1">
        <v>1.38032</v>
      </c>
      <c r="B69024" s="1">
        <v>74.6</v>
      </c>
    </row>
    <row r="69025">
      <c r="A69025" s="1">
        <v>1.38034</v>
      </c>
      <c r="B69025" s="1">
        <v>74.6</v>
      </c>
    </row>
    <row r="69026">
      <c r="A69026" s="1">
        <v>1.38036</v>
      </c>
      <c r="B69026" s="1">
        <v>47.0</v>
      </c>
    </row>
    <row r="69027">
      <c r="A69027" s="1">
        <v>1.38038</v>
      </c>
      <c r="B69027" s="1">
        <v>74.6</v>
      </c>
    </row>
    <row r="69028">
      <c r="A69028" s="1">
        <v>1.3804</v>
      </c>
      <c r="B69028" s="1">
        <v>74.6</v>
      </c>
    </row>
    <row r="69029">
      <c r="A69029" s="1">
        <v>1.38042</v>
      </c>
      <c r="B69029" s="1">
        <v>47.0</v>
      </c>
    </row>
    <row r="69030">
      <c r="A69030" s="1">
        <v>1.38044</v>
      </c>
      <c r="B69030" s="1">
        <v>47.0</v>
      </c>
    </row>
    <row r="69031">
      <c r="A69031" s="1">
        <v>1.38046</v>
      </c>
      <c r="B69031" s="1">
        <v>47.0</v>
      </c>
    </row>
    <row r="69032">
      <c r="A69032" s="1">
        <v>1.38048</v>
      </c>
      <c r="B69032" s="1">
        <v>74.6</v>
      </c>
    </row>
    <row r="69033">
      <c r="A69033" s="1">
        <v>1.3805</v>
      </c>
      <c r="B69033" s="1">
        <v>74.6</v>
      </c>
    </row>
    <row r="69034">
      <c r="A69034" s="1">
        <v>1.38052</v>
      </c>
      <c r="B69034" s="1">
        <v>74.6</v>
      </c>
    </row>
    <row r="69035">
      <c r="A69035" s="1">
        <v>1.38054</v>
      </c>
      <c r="B69035" s="1">
        <v>74.6</v>
      </c>
    </row>
    <row r="69036">
      <c r="A69036" s="1">
        <v>1.38056</v>
      </c>
      <c r="B69036" s="1">
        <v>74.6</v>
      </c>
    </row>
    <row r="69037">
      <c r="A69037" s="1">
        <v>1.38058</v>
      </c>
      <c r="B69037" s="1">
        <v>74.6</v>
      </c>
    </row>
    <row r="69038">
      <c r="A69038" s="1">
        <v>1.3806</v>
      </c>
      <c r="B69038" s="1">
        <v>74.6</v>
      </c>
    </row>
    <row r="69039">
      <c r="A69039" s="1">
        <v>1.38062</v>
      </c>
      <c r="B69039" s="1">
        <v>74.6</v>
      </c>
    </row>
    <row r="69040">
      <c r="A69040" s="1">
        <v>1.38064</v>
      </c>
      <c r="B69040" s="1">
        <v>74.6</v>
      </c>
    </row>
    <row r="69041">
      <c r="A69041" s="1">
        <v>1.38066</v>
      </c>
      <c r="B69041" s="1">
        <v>74.6</v>
      </c>
    </row>
    <row r="69042">
      <c r="A69042" s="1">
        <v>1.38068</v>
      </c>
      <c r="B69042" s="1">
        <v>74.6</v>
      </c>
    </row>
    <row r="69043">
      <c r="A69043" s="1">
        <v>1.3807</v>
      </c>
      <c r="B69043" s="1">
        <v>74.6</v>
      </c>
    </row>
    <row r="69044">
      <c r="A69044" s="1">
        <v>1.38072</v>
      </c>
      <c r="B69044" s="1">
        <v>102.2</v>
      </c>
    </row>
    <row r="69045">
      <c r="A69045" s="1">
        <v>1.38074</v>
      </c>
      <c r="B69045" s="1">
        <v>74.6</v>
      </c>
    </row>
    <row r="69046">
      <c r="A69046" s="1">
        <v>1.38076</v>
      </c>
      <c r="B69046" s="1">
        <v>74.6</v>
      </c>
    </row>
    <row r="69047">
      <c r="A69047" s="1">
        <v>1.38078</v>
      </c>
      <c r="B69047" s="1">
        <v>74.6</v>
      </c>
    </row>
    <row r="69048">
      <c r="A69048" s="1">
        <v>1.3808</v>
      </c>
      <c r="B69048" s="1">
        <v>74.6</v>
      </c>
    </row>
    <row r="69049">
      <c r="A69049" s="1">
        <v>1.38082</v>
      </c>
      <c r="B69049" s="1">
        <v>74.6</v>
      </c>
    </row>
    <row r="69050">
      <c r="A69050" s="1">
        <v>1.38084</v>
      </c>
      <c r="B69050" s="1">
        <v>74.6</v>
      </c>
    </row>
    <row r="69051">
      <c r="A69051" s="1">
        <v>1.38086</v>
      </c>
      <c r="B69051" s="1">
        <v>74.6</v>
      </c>
    </row>
    <row r="69052">
      <c r="A69052" s="1">
        <v>1.38088</v>
      </c>
      <c r="B69052" s="1">
        <v>74.6</v>
      </c>
    </row>
    <row r="69053">
      <c r="A69053" s="1">
        <v>1.3809</v>
      </c>
      <c r="B69053" s="1">
        <v>74.6</v>
      </c>
    </row>
    <row r="69054">
      <c r="A69054" s="1">
        <v>1.38092</v>
      </c>
      <c r="B69054" s="1">
        <v>47.0</v>
      </c>
    </row>
    <row r="69055">
      <c r="A69055" s="1">
        <v>1.38094</v>
      </c>
      <c r="B69055" s="1">
        <v>47.0</v>
      </c>
    </row>
    <row r="69056">
      <c r="A69056" s="1">
        <v>1.38096</v>
      </c>
      <c r="B69056" s="1">
        <v>47.0</v>
      </c>
    </row>
    <row r="69057">
      <c r="A69057" s="1">
        <v>1.38098</v>
      </c>
      <c r="B69057" s="1">
        <v>47.0</v>
      </c>
    </row>
    <row r="69058">
      <c r="A69058" s="1">
        <v>1.381</v>
      </c>
      <c r="B69058" s="1">
        <v>19.3</v>
      </c>
    </row>
    <row r="69059">
      <c r="A69059" s="1">
        <v>1.38102</v>
      </c>
      <c r="B69059" s="1">
        <v>47.0</v>
      </c>
    </row>
    <row r="69060">
      <c r="A69060" s="1">
        <v>1.38104</v>
      </c>
      <c r="B69060" s="1">
        <v>47.0</v>
      </c>
    </row>
    <row r="69061">
      <c r="A69061" s="1">
        <v>1.38106</v>
      </c>
      <c r="B69061" s="1">
        <v>47.0</v>
      </c>
    </row>
    <row r="69062">
      <c r="A69062" s="1">
        <v>1.38108</v>
      </c>
      <c r="B69062" s="1">
        <v>-35.9</v>
      </c>
    </row>
    <row r="69063">
      <c r="A69063" s="1">
        <v>1.3811</v>
      </c>
      <c r="B69063" s="1">
        <v>-35.9</v>
      </c>
    </row>
    <row r="69064">
      <c r="A69064" s="1">
        <v>1.38112</v>
      </c>
      <c r="B69064" s="1">
        <v>-35.9</v>
      </c>
    </row>
    <row r="69065">
      <c r="A69065" s="1">
        <v>1.38114</v>
      </c>
      <c r="B69065" s="1">
        <v>19.3</v>
      </c>
    </row>
    <row r="69066">
      <c r="A69066" s="1">
        <v>1.38116</v>
      </c>
      <c r="B69066" s="1">
        <v>-35.9</v>
      </c>
    </row>
    <row r="69067">
      <c r="A69067" s="1">
        <v>1.38118</v>
      </c>
      <c r="B69067" s="1">
        <v>-35.9</v>
      </c>
    </row>
    <row r="69068">
      <c r="A69068" s="1">
        <v>1.3812</v>
      </c>
      <c r="B69068" s="1">
        <v>-35.9</v>
      </c>
    </row>
    <row r="69069">
      <c r="A69069" s="1">
        <v>1.38122</v>
      </c>
      <c r="B69069" s="1">
        <v>47.0</v>
      </c>
    </row>
    <row r="69070">
      <c r="A69070" s="1">
        <v>1.38124</v>
      </c>
      <c r="B69070" s="1">
        <v>47.0</v>
      </c>
    </row>
    <row r="69071">
      <c r="A69071" s="1">
        <v>1.38126</v>
      </c>
      <c r="B69071" s="1">
        <v>-35.9</v>
      </c>
    </row>
    <row r="69072">
      <c r="A69072" s="1">
        <v>1.38128</v>
      </c>
      <c r="B69072" s="1">
        <v>47.0</v>
      </c>
    </row>
    <row r="69073">
      <c r="A69073" s="1">
        <v>1.3813</v>
      </c>
      <c r="B69073" s="1">
        <v>19.3</v>
      </c>
    </row>
    <row r="69074">
      <c r="A69074" s="1">
        <v>1.38132</v>
      </c>
      <c r="B69074" s="1">
        <v>-35.9</v>
      </c>
    </row>
    <row r="69075">
      <c r="A69075" s="1">
        <v>1.38134</v>
      </c>
      <c r="B69075" s="1">
        <v>47.0</v>
      </c>
    </row>
    <row r="69076">
      <c r="A69076" s="1">
        <v>1.38136</v>
      </c>
      <c r="B69076" s="1">
        <v>-35.9</v>
      </c>
    </row>
    <row r="69077">
      <c r="A69077" s="1">
        <v>1.38138</v>
      </c>
      <c r="B69077" s="1">
        <v>-35.9</v>
      </c>
    </row>
    <row r="69078">
      <c r="A69078" s="1">
        <v>1.3814</v>
      </c>
      <c r="B69078" s="1">
        <v>47.0</v>
      </c>
    </row>
    <row r="69079">
      <c r="A69079" s="1">
        <v>1.38142</v>
      </c>
      <c r="B69079" s="1">
        <v>-8.3</v>
      </c>
    </row>
    <row r="69080">
      <c r="A69080" s="1">
        <v>1.38144</v>
      </c>
      <c r="B69080" s="1">
        <v>-35.9</v>
      </c>
    </row>
    <row r="69081">
      <c r="A69081" s="1">
        <v>1.38146</v>
      </c>
      <c r="B69081" s="1">
        <v>-35.9</v>
      </c>
    </row>
    <row r="69082">
      <c r="A69082" s="1">
        <v>1.38148</v>
      </c>
      <c r="B69082" s="1">
        <v>-35.9</v>
      </c>
    </row>
    <row r="69083">
      <c r="A69083" s="1">
        <v>1.3815</v>
      </c>
      <c r="B69083" s="1">
        <v>47.0</v>
      </c>
    </row>
    <row r="69084">
      <c r="A69084" s="1">
        <v>1.38152</v>
      </c>
      <c r="B69084" s="1">
        <v>-35.9</v>
      </c>
    </row>
    <row r="69085">
      <c r="A69085" s="1">
        <v>1.38154</v>
      </c>
      <c r="B69085" s="1">
        <v>47.0</v>
      </c>
    </row>
    <row r="69086">
      <c r="A69086" s="1">
        <v>1.38156</v>
      </c>
      <c r="B69086" s="1">
        <v>47.0</v>
      </c>
    </row>
    <row r="69087">
      <c r="A69087" s="1">
        <v>1.38158</v>
      </c>
      <c r="B69087" s="1">
        <v>47.0</v>
      </c>
    </row>
    <row r="69088">
      <c r="A69088" s="1">
        <v>1.3816</v>
      </c>
      <c r="B69088" s="1">
        <v>47.0</v>
      </c>
    </row>
    <row r="69089">
      <c r="A69089" s="1">
        <v>1.38162</v>
      </c>
      <c r="B69089" s="1">
        <v>47.0</v>
      </c>
    </row>
    <row r="69090">
      <c r="A69090" s="1">
        <v>1.38164</v>
      </c>
      <c r="B69090" s="1">
        <v>47.0</v>
      </c>
    </row>
    <row r="69091">
      <c r="A69091" s="1">
        <v>1.38166</v>
      </c>
      <c r="B69091" s="1">
        <v>47.0</v>
      </c>
    </row>
    <row r="69092">
      <c r="A69092" s="1">
        <v>1.38168</v>
      </c>
      <c r="B69092" s="1">
        <v>-35.9</v>
      </c>
    </row>
    <row r="69093">
      <c r="A69093" s="1">
        <v>1.3817</v>
      </c>
      <c r="B69093" s="1">
        <v>-8.3</v>
      </c>
    </row>
    <row r="69094">
      <c r="A69094" s="1">
        <v>1.38172</v>
      </c>
      <c r="B69094" s="1">
        <v>-35.9</v>
      </c>
    </row>
    <row r="69095">
      <c r="A69095" s="1">
        <v>1.38174</v>
      </c>
      <c r="B69095" s="1">
        <v>47.0</v>
      </c>
    </row>
    <row r="69096">
      <c r="A69096" s="1">
        <v>1.38176</v>
      </c>
      <c r="B69096" s="1">
        <v>-35.9</v>
      </c>
    </row>
    <row r="69097">
      <c r="A69097" s="1">
        <v>1.38178</v>
      </c>
      <c r="B69097" s="1">
        <v>-35.9</v>
      </c>
    </row>
    <row r="69098">
      <c r="A69098" s="1">
        <v>1.3818</v>
      </c>
      <c r="B69098" s="1">
        <v>-35.9</v>
      </c>
    </row>
    <row r="69099">
      <c r="A69099" s="1">
        <v>1.38182</v>
      </c>
      <c r="B69099" s="1">
        <v>-35.9</v>
      </c>
    </row>
    <row r="69100">
      <c r="A69100" s="1">
        <v>1.38184</v>
      </c>
      <c r="B69100" s="1">
        <v>19.3</v>
      </c>
    </row>
    <row r="69101">
      <c r="A69101" s="1">
        <v>1.38186</v>
      </c>
      <c r="B69101" s="1">
        <v>-35.9</v>
      </c>
    </row>
    <row r="69102">
      <c r="A69102" s="1">
        <v>1.38188</v>
      </c>
      <c r="B69102" s="1">
        <v>-35.9</v>
      </c>
    </row>
    <row r="69103">
      <c r="A69103" s="1">
        <v>1.3819</v>
      </c>
      <c r="B69103" s="1">
        <v>-35.9</v>
      </c>
    </row>
    <row r="69104">
      <c r="A69104" s="1">
        <v>1.38192</v>
      </c>
      <c r="B69104" s="1">
        <v>47.0</v>
      </c>
    </row>
    <row r="69105">
      <c r="A69105" s="1">
        <v>1.38194</v>
      </c>
      <c r="B69105" s="1">
        <v>47.0</v>
      </c>
    </row>
    <row r="69106">
      <c r="A69106" s="1">
        <v>1.38196</v>
      </c>
      <c r="B69106" s="1">
        <v>47.0</v>
      </c>
    </row>
    <row r="69107">
      <c r="A69107" s="1">
        <v>1.38198</v>
      </c>
      <c r="B69107" s="1">
        <v>-8.3</v>
      </c>
    </row>
    <row r="69108">
      <c r="A69108" s="1">
        <v>1.382</v>
      </c>
      <c r="B69108" s="1">
        <v>-35.9</v>
      </c>
    </row>
    <row r="69109">
      <c r="A69109" s="1">
        <v>1.38202</v>
      </c>
      <c r="B69109" s="1">
        <v>-35.9</v>
      </c>
    </row>
    <row r="69110">
      <c r="A69110" s="1">
        <v>1.38204</v>
      </c>
      <c r="B69110" s="1">
        <v>-35.9</v>
      </c>
    </row>
    <row r="69111">
      <c r="A69111" s="1">
        <v>1.38206</v>
      </c>
      <c r="B69111" s="1">
        <v>-35.9</v>
      </c>
    </row>
    <row r="69112">
      <c r="A69112" s="1">
        <v>1.38208</v>
      </c>
      <c r="B69112" s="1">
        <v>47.0</v>
      </c>
    </row>
    <row r="69113">
      <c r="A69113" s="1">
        <v>1.3821</v>
      </c>
      <c r="B69113" s="1">
        <v>-35.9</v>
      </c>
    </row>
    <row r="69114">
      <c r="A69114" s="1">
        <v>1.38212</v>
      </c>
      <c r="B69114" s="1">
        <v>19.3</v>
      </c>
    </row>
    <row r="69115">
      <c r="A69115" s="1">
        <v>1.38214</v>
      </c>
      <c r="B69115" s="1">
        <v>-35.9</v>
      </c>
    </row>
    <row r="69116">
      <c r="A69116" s="1">
        <v>1.38216</v>
      </c>
      <c r="B69116" s="1">
        <v>-35.9</v>
      </c>
    </row>
    <row r="69117">
      <c r="A69117" s="1">
        <v>1.38218</v>
      </c>
      <c r="B69117" s="1">
        <v>47.0</v>
      </c>
    </row>
    <row r="69118">
      <c r="A69118" s="1">
        <v>1.3822</v>
      </c>
      <c r="B69118" s="1">
        <v>47.0</v>
      </c>
    </row>
    <row r="69119">
      <c r="A69119" s="1">
        <v>1.38222</v>
      </c>
      <c r="B69119" s="1">
        <v>47.0</v>
      </c>
    </row>
    <row r="69120">
      <c r="A69120" s="1">
        <v>1.38224</v>
      </c>
      <c r="B69120" s="1">
        <v>47.0</v>
      </c>
    </row>
    <row r="69121">
      <c r="A69121" s="1">
        <v>1.38226</v>
      </c>
      <c r="B69121" s="1">
        <v>19.3</v>
      </c>
    </row>
    <row r="69122">
      <c r="A69122" s="1">
        <v>1.38228</v>
      </c>
      <c r="B69122" s="1">
        <v>47.0</v>
      </c>
    </row>
    <row r="69123">
      <c r="A69123" s="1">
        <v>1.3823</v>
      </c>
      <c r="B69123" s="1">
        <v>47.0</v>
      </c>
    </row>
    <row r="69124">
      <c r="A69124" s="1">
        <v>1.38232</v>
      </c>
      <c r="B69124" s="1">
        <v>47.0</v>
      </c>
    </row>
    <row r="69125">
      <c r="A69125" s="1">
        <v>1.38234</v>
      </c>
      <c r="B69125" s="1">
        <v>47.0</v>
      </c>
    </row>
    <row r="69126">
      <c r="A69126" s="1">
        <v>1.38236</v>
      </c>
      <c r="B69126" s="1">
        <v>47.0</v>
      </c>
    </row>
    <row r="69127">
      <c r="A69127" s="1">
        <v>1.38238</v>
      </c>
      <c r="B69127" s="1">
        <v>19.3</v>
      </c>
    </row>
    <row r="69128">
      <c r="A69128" s="1">
        <v>1.3824</v>
      </c>
      <c r="B69128" s="1">
        <v>47.0</v>
      </c>
    </row>
    <row r="69129">
      <c r="A69129" s="1">
        <v>1.38242</v>
      </c>
      <c r="B69129" s="1">
        <v>47.0</v>
      </c>
    </row>
    <row r="69130">
      <c r="A69130" s="1">
        <v>1.38244</v>
      </c>
      <c r="B69130" s="1">
        <v>47.0</v>
      </c>
    </row>
    <row r="69131">
      <c r="A69131" s="1">
        <v>1.38246</v>
      </c>
      <c r="B69131" s="1">
        <v>47.0</v>
      </c>
    </row>
    <row r="69132">
      <c r="A69132" s="1">
        <v>1.38248</v>
      </c>
      <c r="B69132" s="1">
        <v>47.0</v>
      </c>
    </row>
    <row r="69133">
      <c r="A69133" s="1">
        <v>1.3825</v>
      </c>
      <c r="B69133" s="1">
        <v>47.0</v>
      </c>
    </row>
    <row r="69134">
      <c r="A69134" s="1">
        <v>1.38252</v>
      </c>
      <c r="B69134" s="1">
        <v>47.0</v>
      </c>
    </row>
    <row r="69135">
      <c r="A69135" s="1">
        <v>1.38254</v>
      </c>
      <c r="B69135" s="1">
        <v>47.0</v>
      </c>
    </row>
    <row r="69136">
      <c r="A69136" s="1">
        <v>1.38256</v>
      </c>
      <c r="B69136" s="1">
        <v>-35.9</v>
      </c>
    </row>
    <row r="69137">
      <c r="A69137" s="1">
        <v>1.38258</v>
      </c>
      <c r="B69137" s="1">
        <v>47.0</v>
      </c>
    </row>
    <row r="69138">
      <c r="A69138" s="1">
        <v>1.3826</v>
      </c>
      <c r="B69138" s="1">
        <v>47.0</v>
      </c>
    </row>
    <row r="69139">
      <c r="A69139" s="1">
        <v>1.38262</v>
      </c>
      <c r="B69139" s="1">
        <v>47.0</v>
      </c>
    </row>
    <row r="69140">
      <c r="A69140" s="1">
        <v>1.38264</v>
      </c>
      <c r="B69140" s="1">
        <v>47.0</v>
      </c>
    </row>
    <row r="69141">
      <c r="A69141" s="1">
        <v>1.38266</v>
      </c>
      <c r="B69141" s="1">
        <v>47.0</v>
      </c>
    </row>
    <row r="69142">
      <c r="A69142" s="1">
        <v>1.38268</v>
      </c>
      <c r="B69142" s="1">
        <v>47.0</v>
      </c>
    </row>
    <row r="69143">
      <c r="A69143" s="1">
        <v>1.3827</v>
      </c>
      <c r="B69143" s="1">
        <v>47.0</v>
      </c>
    </row>
    <row r="69144">
      <c r="A69144" s="1">
        <v>1.38272</v>
      </c>
      <c r="B69144" s="1">
        <v>47.0</v>
      </c>
    </row>
    <row r="69145">
      <c r="A69145" s="1">
        <v>1.38274</v>
      </c>
      <c r="B69145" s="1">
        <v>47.0</v>
      </c>
    </row>
    <row r="69146">
      <c r="A69146" s="1">
        <v>1.38276</v>
      </c>
      <c r="B69146" s="1">
        <v>47.0</v>
      </c>
    </row>
    <row r="69147">
      <c r="A69147" s="1">
        <v>1.38278</v>
      </c>
      <c r="B69147" s="1">
        <v>47.0</v>
      </c>
    </row>
    <row r="69148">
      <c r="A69148" s="1">
        <v>1.3828</v>
      </c>
      <c r="B69148" s="1">
        <v>19.3</v>
      </c>
    </row>
    <row r="69149">
      <c r="A69149" s="1">
        <v>1.38282</v>
      </c>
      <c r="B69149" s="1">
        <v>47.0</v>
      </c>
    </row>
    <row r="69150">
      <c r="A69150" s="1">
        <v>1.38284</v>
      </c>
      <c r="B69150" s="1">
        <v>47.0</v>
      </c>
    </row>
    <row r="69151">
      <c r="A69151" s="1">
        <v>1.38286</v>
      </c>
      <c r="B69151" s="1">
        <v>47.0</v>
      </c>
    </row>
    <row r="69152">
      <c r="A69152" s="1">
        <v>1.38288</v>
      </c>
      <c r="B69152" s="1">
        <v>47.0</v>
      </c>
    </row>
    <row r="69153">
      <c r="A69153" s="1">
        <v>1.3829</v>
      </c>
      <c r="B69153" s="1">
        <v>47.0</v>
      </c>
    </row>
    <row r="69154">
      <c r="A69154" s="1">
        <v>1.38292</v>
      </c>
      <c r="B69154" s="1">
        <v>47.0</v>
      </c>
    </row>
    <row r="69155">
      <c r="A69155" s="1">
        <v>1.38294</v>
      </c>
      <c r="B69155" s="1">
        <v>47.0</v>
      </c>
    </row>
    <row r="69156">
      <c r="A69156" s="1">
        <v>1.38296</v>
      </c>
      <c r="B69156" s="1">
        <v>47.0</v>
      </c>
    </row>
    <row r="69157">
      <c r="A69157" s="1">
        <v>1.38298</v>
      </c>
      <c r="B69157" s="1">
        <v>47.0</v>
      </c>
    </row>
    <row r="69158">
      <c r="A69158" s="1">
        <v>1.383</v>
      </c>
      <c r="B69158" s="1">
        <v>47.0</v>
      </c>
    </row>
    <row r="69159">
      <c r="A69159" s="1">
        <v>1.38302</v>
      </c>
      <c r="B69159" s="1">
        <v>47.0</v>
      </c>
    </row>
    <row r="69160">
      <c r="A69160" s="1">
        <v>1.38304</v>
      </c>
      <c r="B69160" s="1">
        <v>47.0</v>
      </c>
    </row>
    <row r="69161">
      <c r="A69161" s="1">
        <v>1.38306</v>
      </c>
      <c r="B69161" s="1">
        <v>47.0</v>
      </c>
    </row>
    <row r="69162">
      <c r="A69162" s="1">
        <v>1.38308</v>
      </c>
      <c r="B69162" s="1">
        <v>19.3</v>
      </c>
    </row>
    <row r="69163">
      <c r="A69163" s="1">
        <v>1.3831</v>
      </c>
      <c r="B69163" s="1">
        <v>-35.9</v>
      </c>
    </row>
    <row r="69164">
      <c r="A69164" s="1">
        <v>1.38312</v>
      </c>
      <c r="B69164" s="1">
        <v>-35.9</v>
      </c>
    </row>
    <row r="69165">
      <c r="A69165" s="1">
        <v>1.38314</v>
      </c>
      <c r="B69165" s="1">
        <v>47.0</v>
      </c>
    </row>
    <row r="69166">
      <c r="A69166" s="1">
        <v>1.38316</v>
      </c>
      <c r="B69166" s="1">
        <v>-35.9</v>
      </c>
    </row>
    <row r="69167">
      <c r="A69167" s="1">
        <v>1.38318</v>
      </c>
      <c r="B69167" s="1">
        <v>47.0</v>
      </c>
    </row>
    <row r="69168">
      <c r="A69168" s="1">
        <v>1.3832</v>
      </c>
      <c r="B69168" s="1">
        <v>-35.9</v>
      </c>
    </row>
    <row r="69169">
      <c r="A69169" s="1">
        <v>1.38322</v>
      </c>
      <c r="B69169" s="1">
        <v>19.3</v>
      </c>
    </row>
    <row r="69170">
      <c r="A69170" s="1">
        <v>1.38324</v>
      </c>
      <c r="B69170" s="1">
        <v>-35.9</v>
      </c>
    </row>
    <row r="69171">
      <c r="A69171" s="1">
        <v>1.38326</v>
      </c>
      <c r="B69171" s="1">
        <v>-35.9</v>
      </c>
    </row>
    <row r="69172">
      <c r="A69172" s="1">
        <v>1.38328</v>
      </c>
      <c r="B69172" s="1">
        <v>-35.9</v>
      </c>
    </row>
    <row r="69173">
      <c r="A69173" s="1">
        <v>1.3833</v>
      </c>
      <c r="B69173" s="1">
        <v>-35.9</v>
      </c>
    </row>
    <row r="69174">
      <c r="A69174" s="1">
        <v>1.38332</v>
      </c>
      <c r="B69174" s="1">
        <v>47.0</v>
      </c>
    </row>
    <row r="69175">
      <c r="A69175" s="1">
        <v>1.38334</v>
      </c>
      <c r="B69175" s="1">
        <v>47.0</v>
      </c>
    </row>
    <row r="69176">
      <c r="A69176" s="1">
        <v>1.38336</v>
      </c>
      <c r="B69176" s="1">
        <v>19.3</v>
      </c>
    </row>
    <row r="69177">
      <c r="A69177" s="1">
        <v>1.38338</v>
      </c>
      <c r="B69177" s="1">
        <v>-35.9</v>
      </c>
    </row>
    <row r="69178">
      <c r="A69178" s="1">
        <v>1.3834</v>
      </c>
      <c r="B69178" s="1">
        <v>-35.9</v>
      </c>
    </row>
    <row r="69179">
      <c r="A69179" s="1">
        <v>1.38342</v>
      </c>
      <c r="B69179" s="1">
        <v>47.0</v>
      </c>
    </row>
    <row r="69180">
      <c r="A69180" s="1">
        <v>1.38344</v>
      </c>
      <c r="B69180" s="1">
        <v>47.0</v>
      </c>
    </row>
    <row r="69181">
      <c r="A69181" s="1">
        <v>1.38346</v>
      </c>
      <c r="B69181" s="1">
        <v>47.0</v>
      </c>
    </row>
    <row r="69182">
      <c r="A69182" s="1">
        <v>1.38348</v>
      </c>
      <c r="B69182" s="1">
        <v>47.0</v>
      </c>
    </row>
    <row r="69183">
      <c r="A69183" s="1">
        <v>1.3835</v>
      </c>
      <c r="B69183" s="1">
        <v>19.3</v>
      </c>
    </row>
    <row r="69184">
      <c r="A69184" s="1">
        <v>1.38352</v>
      </c>
      <c r="B69184" s="1">
        <v>47.0</v>
      </c>
    </row>
    <row r="69185">
      <c r="A69185" s="1">
        <v>1.38354</v>
      </c>
      <c r="B69185" s="1">
        <v>-35.9</v>
      </c>
    </row>
    <row r="69186">
      <c r="A69186" s="1">
        <v>1.38356</v>
      </c>
      <c r="B69186" s="1">
        <v>-35.9</v>
      </c>
    </row>
    <row r="69187">
      <c r="A69187" s="1">
        <v>1.38358</v>
      </c>
      <c r="B69187" s="1">
        <v>-35.9</v>
      </c>
    </row>
    <row r="69188">
      <c r="A69188" s="1">
        <v>1.3836</v>
      </c>
      <c r="B69188" s="1">
        <v>-35.9</v>
      </c>
    </row>
    <row r="69189">
      <c r="A69189" s="1">
        <v>1.38362</v>
      </c>
      <c r="B69189" s="1">
        <v>-8.3</v>
      </c>
    </row>
    <row r="69190">
      <c r="A69190" s="1">
        <v>1.38364</v>
      </c>
      <c r="B69190" s="1">
        <v>-35.9</v>
      </c>
    </row>
    <row r="69191">
      <c r="A69191" s="1">
        <v>1.38366</v>
      </c>
      <c r="B69191" s="1">
        <v>-35.9</v>
      </c>
    </row>
    <row r="69192">
      <c r="A69192" s="1">
        <v>1.38368</v>
      </c>
      <c r="B69192" s="1">
        <v>-35.9</v>
      </c>
    </row>
    <row r="69193">
      <c r="A69193" s="1">
        <v>1.3837</v>
      </c>
      <c r="B69193" s="1">
        <v>47.0</v>
      </c>
    </row>
    <row r="69194">
      <c r="A69194" s="1">
        <v>1.38372</v>
      </c>
      <c r="B69194" s="1">
        <v>47.0</v>
      </c>
    </row>
    <row r="69195">
      <c r="A69195" s="1">
        <v>1.38374</v>
      </c>
      <c r="B69195" s="1">
        <v>47.0</v>
      </c>
    </row>
    <row r="69196">
      <c r="A69196" s="1">
        <v>1.38376</v>
      </c>
      <c r="B69196" s="1">
        <v>19.3</v>
      </c>
    </row>
    <row r="69197">
      <c r="A69197" s="1">
        <v>1.38378</v>
      </c>
      <c r="B69197" s="1">
        <v>-35.9</v>
      </c>
    </row>
    <row r="69198">
      <c r="A69198" s="1">
        <v>1.3838</v>
      </c>
      <c r="B69198" s="1">
        <v>-35.9</v>
      </c>
    </row>
    <row r="69199">
      <c r="A69199" s="1">
        <v>1.38382</v>
      </c>
      <c r="B69199" s="1">
        <v>-35.9</v>
      </c>
    </row>
    <row r="69200">
      <c r="A69200" s="1">
        <v>1.38384</v>
      </c>
      <c r="B69200" s="1">
        <v>-35.9</v>
      </c>
    </row>
    <row r="69201">
      <c r="A69201" s="1">
        <v>1.38386</v>
      </c>
      <c r="B69201" s="1">
        <v>-35.9</v>
      </c>
    </row>
    <row r="69202">
      <c r="A69202" s="1">
        <v>1.38388</v>
      </c>
      <c r="B69202" s="1">
        <v>-35.9</v>
      </c>
    </row>
    <row r="69203">
      <c r="A69203" s="1">
        <v>1.3839</v>
      </c>
      <c r="B69203" s="1">
        <v>-8.3</v>
      </c>
    </row>
    <row r="69204">
      <c r="A69204" s="1">
        <v>1.38392</v>
      </c>
      <c r="B69204" s="1">
        <v>-35.9</v>
      </c>
    </row>
    <row r="69205">
      <c r="A69205" s="1">
        <v>1.38394</v>
      </c>
      <c r="B69205" s="1">
        <v>-35.9</v>
      </c>
    </row>
    <row r="69206">
      <c r="A69206" s="1">
        <v>1.38396</v>
      </c>
      <c r="B69206" s="1">
        <v>-35.9</v>
      </c>
    </row>
    <row r="69207">
      <c r="A69207" s="1">
        <v>1.38398</v>
      </c>
      <c r="B69207" s="1">
        <v>-35.9</v>
      </c>
    </row>
    <row r="69208">
      <c r="A69208" s="1">
        <v>1.384</v>
      </c>
      <c r="B69208" s="1">
        <v>-35.9</v>
      </c>
    </row>
    <row r="69209">
      <c r="A69209" s="1">
        <v>1.38402</v>
      </c>
      <c r="B69209" s="1">
        <v>-35.9</v>
      </c>
    </row>
    <row r="69210">
      <c r="A69210" s="1">
        <v>1.38404</v>
      </c>
      <c r="B69210" s="1">
        <v>19.3</v>
      </c>
    </row>
    <row r="69211">
      <c r="A69211" s="1">
        <v>1.38406</v>
      </c>
      <c r="B69211" s="1">
        <v>-35.9</v>
      </c>
    </row>
    <row r="69212">
      <c r="A69212" s="1">
        <v>1.38408</v>
      </c>
      <c r="B69212" s="1">
        <v>-35.9</v>
      </c>
    </row>
    <row r="69213">
      <c r="A69213" s="1">
        <v>1.3841</v>
      </c>
      <c r="B69213" s="1">
        <v>-35.9</v>
      </c>
    </row>
    <row r="69214">
      <c r="A69214" s="1">
        <v>1.38412</v>
      </c>
      <c r="B69214" s="1">
        <v>47.0</v>
      </c>
    </row>
    <row r="69215">
      <c r="A69215" s="1">
        <v>1.38414</v>
      </c>
      <c r="B69215" s="1">
        <v>-35.9</v>
      </c>
    </row>
    <row r="69216">
      <c r="A69216" s="1">
        <v>1.38416</v>
      </c>
      <c r="B69216" s="1">
        <v>-35.9</v>
      </c>
    </row>
    <row r="69217">
      <c r="A69217" s="1">
        <v>1.38418</v>
      </c>
      <c r="B69217" s="1">
        <v>-35.9</v>
      </c>
    </row>
    <row r="69218">
      <c r="A69218" s="1">
        <v>1.3842</v>
      </c>
      <c r="B69218" s="1">
        <v>47.0</v>
      </c>
    </row>
    <row r="69219">
      <c r="A69219" s="1">
        <v>1.38422</v>
      </c>
      <c r="B69219" s="1">
        <v>47.0</v>
      </c>
    </row>
    <row r="69220">
      <c r="A69220" s="1">
        <v>1.38424</v>
      </c>
      <c r="B69220" s="1">
        <v>47.0</v>
      </c>
    </row>
    <row r="69221">
      <c r="A69221" s="1">
        <v>1.38426</v>
      </c>
      <c r="B69221" s="1">
        <v>-35.9</v>
      </c>
    </row>
    <row r="69222">
      <c r="A69222" s="1">
        <v>1.38428</v>
      </c>
      <c r="B69222" s="1">
        <v>-35.9</v>
      </c>
    </row>
    <row r="69223">
      <c r="A69223" s="1">
        <v>1.3843</v>
      </c>
      <c r="B69223" s="1">
        <v>-35.9</v>
      </c>
    </row>
    <row r="69224">
      <c r="A69224" s="1">
        <v>1.38432</v>
      </c>
      <c r="B69224" s="1">
        <v>19.3</v>
      </c>
    </row>
    <row r="69225">
      <c r="A69225" s="1">
        <v>1.38434</v>
      </c>
      <c r="B69225" s="1">
        <v>-35.9</v>
      </c>
    </row>
    <row r="69226">
      <c r="A69226" s="1">
        <v>1.38436</v>
      </c>
      <c r="B69226" s="1">
        <v>-35.9</v>
      </c>
    </row>
    <row r="69227">
      <c r="A69227" s="1">
        <v>1.38438</v>
      </c>
      <c r="B69227" s="1">
        <v>-35.9</v>
      </c>
    </row>
    <row r="69228">
      <c r="A69228" s="1">
        <v>1.3844</v>
      </c>
      <c r="B69228" s="1">
        <v>47.0</v>
      </c>
    </row>
    <row r="69229">
      <c r="A69229" s="1">
        <v>1.38442</v>
      </c>
      <c r="B69229" s="1">
        <v>47.0</v>
      </c>
    </row>
    <row r="69230">
      <c r="A69230" s="1">
        <v>1.38444</v>
      </c>
      <c r="B69230" s="1">
        <v>47.0</v>
      </c>
    </row>
    <row r="69231">
      <c r="A69231" s="1">
        <v>1.38446</v>
      </c>
      <c r="B69231" s="1">
        <v>19.3</v>
      </c>
    </row>
    <row r="69232">
      <c r="A69232" s="1">
        <v>1.38448</v>
      </c>
      <c r="B69232" s="1">
        <v>47.0</v>
      </c>
    </row>
    <row r="69233">
      <c r="A69233" s="1">
        <v>1.3845</v>
      </c>
      <c r="B69233" s="1">
        <v>47.0</v>
      </c>
    </row>
    <row r="69234">
      <c r="A69234" s="1">
        <v>1.38452</v>
      </c>
      <c r="B69234" s="1">
        <v>47.0</v>
      </c>
    </row>
    <row r="69235">
      <c r="A69235" s="1">
        <v>1.38454</v>
      </c>
      <c r="B69235" s="1">
        <v>47.0</v>
      </c>
    </row>
    <row r="69236">
      <c r="A69236" s="1">
        <v>1.38456</v>
      </c>
      <c r="B69236" s="1">
        <v>-35.9</v>
      </c>
    </row>
    <row r="69237">
      <c r="A69237" s="1">
        <v>1.38458</v>
      </c>
      <c r="B69237" s="1">
        <v>-35.9</v>
      </c>
    </row>
    <row r="69238">
      <c r="A69238" s="1">
        <v>1.3846</v>
      </c>
      <c r="B69238" s="1">
        <v>-8.3</v>
      </c>
    </row>
    <row r="69239">
      <c r="A69239" s="1">
        <v>1.38462</v>
      </c>
      <c r="B69239" s="1">
        <v>-35.9</v>
      </c>
    </row>
    <row r="69240">
      <c r="A69240" s="1">
        <v>1.38464</v>
      </c>
      <c r="B69240" s="1">
        <v>-35.9</v>
      </c>
    </row>
    <row r="69241">
      <c r="A69241" s="1">
        <v>1.38466</v>
      </c>
      <c r="B69241" s="1">
        <v>-35.9</v>
      </c>
    </row>
    <row r="69242">
      <c r="A69242" s="1">
        <v>1.38468</v>
      </c>
      <c r="B69242" s="1">
        <v>-35.9</v>
      </c>
    </row>
    <row r="69243">
      <c r="A69243" s="1">
        <v>1.3847</v>
      </c>
      <c r="B69243" s="1">
        <v>-35.9</v>
      </c>
    </row>
    <row r="69244">
      <c r="A69244" s="1">
        <v>1.38472</v>
      </c>
      <c r="B69244" s="1">
        <v>-35.9</v>
      </c>
    </row>
    <row r="69245">
      <c r="A69245" s="1">
        <v>1.38474</v>
      </c>
      <c r="B69245" s="1">
        <v>19.3</v>
      </c>
    </row>
    <row r="69246">
      <c r="A69246" s="1">
        <v>1.38476</v>
      </c>
      <c r="B69246" s="1">
        <v>-35.9</v>
      </c>
    </row>
    <row r="69247">
      <c r="A69247" s="1">
        <v>1.38478</v>
      </c>
      <c r="B69247" s="1">
        <v>-35.9</v>
      </c>
    </row>
    <row r="69248">
      <c r="A69248" s="1">
        <v>1.3848</v>
      </c>
      <c r="B69248" s="1">
        <v>-35.9</v>
      </c>
    </row>
    <row r="69249">
      <c r="A69249" s="1">
        <v>1.38482</v>
      </c>
      <c r="B69249" s="1">
        <v>47.0</v>
      </c>
    </row>
    <row r="69250">
      <c r="A69250" s="1">
        <v>1.38484</v>
      </c>
      <c r="B69250" s="1">
        <v>47.0</v>
      </c>
    </row>
    <row r="69251">
      <c r="A69251" s="1">
        <v>1.38486</v>
      </c>
      <c r="B69251" s="1">
        <v>-35.9</v>
      </c>
    </row>
    <row r="69252">
      <c r="A69252" s="1">
        <v>1.38488</v>
      </c>
      <c r="B69252" s="1">
        <v>19.3</v>
      </c>
    </row>
    <row r="69253">
      <c r="A69253" s="1">
        <v>1.3849</v>
      </c>
      <c r="B69253" s="1">
        <v>47.0</v>
      </c>
    </row>
    <row r="69254">
      <c r="A69254" s="1">
        <v>1.38492</v>
      </c>
      <c r="B69254" s="1">
        <v>-35.9</v>
      </c>
    </row>
    <row r="69255">
      <c r="A69255" s="1">
        <v>1.38494</v>
      </c>
      <c r="B69255" s="1">
        <v>47.0</v>
      </c>
    </row>
    <row r="69256">
      <c r="A69256" s="1">
        <v>1.38496</v>
      </c>
      <c r="B69256" s="1">
        <v>47.0</v>
      </c>
    </row>
    <row r="69257">
      <c r="A69257" s="1">
        <v>1.38498</v>
      </c>
      <c r="B69257" s="1">
        <v>47.0</v>
      </c>
    </row>
    <row r="69258">
      <c r="A69258" s="1">
        <v>1.385</v>
      </c>
      <c r="B69258" s="1">
        <v>47.0</v>
      </c>
    </row>
    <row r="69259">
      <c r="A69259" s="1">
        <v>1.38502</v>
      </c>
      <c r="B69259" s="1">
        <v>47.0</v>
      </c>
    </row>
    <row r="69260">
      <c r="A69260" s="1">
        <v>1.38504</v>
      </c>
      <c r="B69260" s="1">
        <v>-35.9</v>
      </c>
    </row>
    <row r="69261">
      <c r="A69261" s="1">
        <v>1.38506</v>
      </c>
      <c r="B69261" s="1">
        <v>-35.9</v>
      </c>
    </row>
    <row r="69262">
      <c r="A69262" s="1">
        <v>1.38508</v>
      </c>
      <c r="B69262" s="1">
        <v>47.0</v>
      </c>
    </row>
    <row r="69263">
      <c r="A69263" s="1">
        <v>1.3851</v>
      </c>
      <c r="B69263" s="1">
        <v>47.0</v>
      </c>
    </row>
    <row r="69264">
      <c r="A69264" s="1">
        <v>1.38512</v>
      </c>
      <c r="B69264" s="1">
        <v>47.0</v>
      </c>
    </row>
    <row r="69265">
      <c r="A69265" s="1">
        <v>1.38514</v>
      </c>
      <c r="B69265" s="1">
        <v>47.0</v>
      </c>
    </row>
    <row r="69266">
      <c r="A69266" s="1">
        <v>1.38516</v>
      </c>
      <c r="B69266" s="1">
        <v>19.3</v>
      </c>
    </row>
    <row r="69267">
      <c r="A69267" s="1">
        <v>1.38518</v>
      </c>
      <c r="B69267" s="1">
        <v>-35.9</v>
      </c>
    </row>
    <row r="69268">
      <c r="A69268" s="1">
        <v>1.3852</v>
      </c>
      <c r="B69268" s="1">
        <v>-35.9</v>
      </c>
    </row>
    <row r="69269">
      <c r="A69269" s="1">
        <v>1.38522</v>
      </c>
      <c r="B69269" s="1">
        <v>47.0</v>
      </c>
    </row>
    <row r="69270">
      <c r="A69270" s="1">
        <v>1.38524</v>
      </c>
      <c r="B69270" s="1">
        <v>-35.9</v>
      </c>
    </row>
    <row r="69271">
      <c r="A69271" s="1">
        <v>1.38526</v>
      </c>
      <c r="B69271" s="1">
        <v>-35.9</v>
      </c>
    </row>
    <row r="69272">
      <c r="A69272" s="1">
        <v>1.38528</v>
      </c>
      <c r="B69272" s="1">
        <v>-35.9</v>
      </c>
    </row>
    <row r="69273">
      <c r="A69273" s="1">
        <v>1.3853</v>
      </c>
      <c r="B69273" s="1">
        <v>19.3</v>
      </c>
    </row>
    <row r="69274">
      <c r="A69274" s="1">
        <v>1.38532</v>
      </c>
      <c r="B69274" s="1">
        <v>47.0</v>
      </c>
    </row>
    <row r="69275">
      <c r="A69275" s="1">
        <v>1.38534</v>
      </c>
      <c r="B69275" s="1">
        <v>-35.9</v>
      </c>
    </row>
    <row r="69276">
      <c r="A69276" s="1">
        <v>1.38536</v>
      </c>
      <c r="B69276" s="1">
        <v>-35.9</v>
      </c>
    </row>
    <row r="69277">
      <c r="A69277" s="1">
        <v>1.38538</v>
      </c>
      <c r="B69277" s="1">
        <v>-35.9</v>
      </c>
    </row>
    <row r="69278">
      <c r="A69278" s="1">
        <v>1.3854</v>
      </c>
      <c r="B69278" s="1">
        <v>-35.9</v>
      </c>
    </row>
    <row r="69279">
      <c r="A69279" s="1">
        <v>1.38542</v>
      </c>
      <c r="B69279" s="1">
        <v>47.0</v>
      </c>
    </row>
    <row r="69280">
      <c r="A69280" s="1">
        <v>1.38544</v>
      </c>
      <c r="B69280" s="1">
        <v>19.3</v>
      </c>
    </row>
    <row r="69281">
      <c r="A69281" s="1">
        <v>1.38546</v>
      </c>
      <c r="B69281" s="1">
        <v>-35.9</v>
      </c>
    </row>
    <row r="69282">
      <c r="A69282" s="1">
        <v>1.38548</v>
      </c>
      <c r="B69282" s="1">
        <v>47.0</v>
      </c>
    </row>
    <row r="69283">
      <c r="A69283" s="1">
        <v>1.3855</v>
      </c>
      <c r="B69283" s="1">
        <v>47.0</v>
      </c>
    </row>
    <row r="69284">
      <c r="A69284" s="1">
        <v>1.38552</v>
      </c>
      <c r="B69284" s="1">
        <v>47.0</v>
      </c>
    </row>
    <row r="69285">
      <c r="A69285" s="1">
        <v>1.38554</v>
      </c>
      <c r="B69285" s="1">
        <v>47.0</v>
      </c>
    </row>
    <row r="69286">
      <c r="A69286" s="1">
        <v>1.38556</v>
      </c>
      <c r="B69286" s="1">
        <v>19.3</v>
      </c>
    </row>
    <row r="69287">
      <c r="A69287" s="1">
        <v>1.38558</v>
      </c>
      <c r="B69287" s="1">
        <v>-35.9</v>
      </c>
    </row>
    <row r="69288">
      <c r="A69288" s="1">
        <v>1.3856</v>
      </c>
      <c r="B69288" s="1">
        <v>47.0</v>
      </c>
    </row>
    <row r="69289">
      <c r="A69289" s="1">
        <v>1.38562</v>
      </c>
      <c r="B69289" s="1">
        <v>47.0</v>
      </c>
    </row>
    <row r="69290">
      <c r="A69290" s="1">
        <v>1.38564</v>
      </c>
      <c r="B69290" s="1">
        <v>47.0</v>
      </c>
    </row>
    <row r="69291">
      <c r="A69291" s="1">
        <v>1.38566</v>
      </c>
      <c r="B69291" s="1">
        <v>-35.9</v>
      </c>
    </row>
    <row r="69292">
      <c r="A69292" s="1">
        <v>1.38568</v>
      </c>
      <c r="B69292" s="1">
        <v>47.0</v>
      </c>
    </row>
    <row r="69293">
      <c r="A69293" s="1">
        <v>1.3857</v>
      </c>
      <c r="B69293" s="1">
        <v>19.3</v>
      </c>
    </row>
    <row r="69294">
      <c r="A69294" s="1">
        <v>1.38572</v>
      </c>
      <c r="B69294" s="1">
        <v>47.0</v>
      </c>
    </row>
    <row r="69295">
      <c r="A69295" s="1">
        <v>1.38574</v>
      </c>
      <c r="B69295" s="1">
        <v>47.0</v>
      </c>
    </row>
    <row r="69296">
      <c r="A69296" s="1">
        <v>1.38576</v>
      </c>
      <c r="B69296" s="1">
        <v>-35.9</v>
      </c>
    </row>
    <row r="69297">
      <c r="A69297" s="1">
        <v>1.38578</v>
      </c>
      <c r="B69297" s="1">
        <v>47.0</v>
      </c>
    </row>
    <row r="69298">
      <c r="A69298" s="1">
        <v>1.3858</v>
      </c>
      <c r="B69298" s="1">
        <v>47.0</v>
      </c>
    </row>
    <row r="69299">
      <c r="A69299" s="1">
        <v>1.38582</v>
      </c>
      <c r="B69299" s="1">
        <v>47.0</v>
      </c>
    </row>
    <row r="69300">
      <c r="A69300" s="1">
        <v>1.38584</v>
      </c>
      <c r="B69300" s="1">
        <v>47.0</v>
      </c>
    </row>
    <row r="69301">
      <c r="A69301" s="1">
        <v>1.38586</v>
      </c>
      <c r="B69301" s="1">
        <v>-35.9</v>
      </c>
    </row>
    <row r="69302">
      <c r="A69302" s="1">
        <v>1.38588</v>
      </c>
      <c r="B69302" s="1">
        <v>47.0</v>
      </c>
    </row>
    <row r="69303">
      <c r="A69303" s="1">
        <v>1.3859</v>
      </c>
      <c r="B69303" s="1">
        <v>47.0</v>
      </c>
    </row>
    <row r="69304">
      <c r="A69304" s="1">
        <v>1.38592</v>
      </c>
      <c r="B69304" s="1">
        <v>47.0</v>
      </c>
    </row>
    <row r="69305">
      <c r="A69305" s="1">
        <v>1.38594</v>
      </c>
      <c r="B69305" s="1">
        <v>47.0</v>
      </c>
    </row>
    <row r="69306">
      <c r="A69306" s="1">
        <v>1.38596</v>
      </c>
      <c r="B69306" s="1">
        <v>-35.9</v>
      </c>
    </row>
    <row r="69307">
      <c r="A69307" s="1">
        <v>1.38598</v>
      </c>
      <c r="B69307" s="1">
        <v>-35.9</v>
      </c>
    </row>
    <row r="69308">
      <c r="A69308" s="1">
        <v>1.386</v>
      </c>
      <c r="B69308" s="1">
        <v>-35.9</v>
      </c>
    </row>
    <row r="69309">
      <c r="A69309" s="1">
        <v>1.38602</v>
      </c>
      <c r="B69309" s="1">
        <v>-35.9</v>
      </c>
    </row>
    <row r="69310">
      <c r="A69310" s="1">
        <v>1.38604</v>
      </c>
      <c r="B69310" s="1">
        <v>-35.9</v>
      </c>
    </row>
    <row r="69311">
      <c r="A69311" s="1">
        <v>1.38606</v>
      </c>
      <c r="B69311" s="1">
        <v>-35.9</v>
      </c>
    </row>
    <row r="69312">
      <c r="A69312" s="1">
        <v>1.38608</v>
      </c>
      <c r="B69312" s="1">
        <v>-35.9</v>
      </c>
    </row>
    <row r="69313">
      <c r="A69313" s="1">
        <v>1.3861</v>
      </c>
      <c r="B69313" s="1">
        <v>-35.9</v>
      </c>
    </row>
    <row r="69314">
      <c r="A69314" s="1">
        <v>1.38612</v>
      </c>
      <c r="B69314" s="1">
        <v>19.3</v>
      </c>
    </row>
    <row r="69315">
      <c r="A69315" s="1">
        <v>1.38614</v>
      </c>
      <c r="B69315" s="1">
        <v>-35.9</v>
      </c>
    </row>
    <row r="69316">
      <c r="A69316" s="1">
        <v>1.38616</v>
      </c>
      <c r="B69316" s="1">
        <v>-35.9</v>
      </c>
    </row>
    <row r="69317">
      <c r="A69317" s="1">
        <v>1.38618</v>
      </c>
      <c r="B69317" s="1">
        <v>-35.9</v>
      </c>
    </row>
    <row r="69318">
      <c r="A69318" s="1">
        <v>1.3862</v>
      </c>
      <c r="B69318" s="1">
        <v>47.0</v>
      </c>
    </row>
    <row r="69319">
      <c r="A69319" s="1">
        <v>1.38622</v>
      </c>
      <c r="B69319" s="1">
        <v>47.0</v>
      </c>
    </row>
    <row r="69320">
      <c r="A69320" s="1">
        <v>1.38624</v>
      </c>
      <c r="B69320" s="1">
        <v>47.0</v>
      </c>
    </row>
    <row r="69321">
      <c r="A69321" s="1">
        <v>1.38626</v>
      </c>
      <c r="B69321" s="1">
        <v>-8.3</v>
      </c>
    </row>
    <row r="69322">
      <c r="A69322" s="1">
        <v>1.38628</v>
      </c>
      <c r="B69322" s="1">
        <v>-35.9</v>
      </c>
    </row>
    <row r="69323">
      <c r="A69323" s="1">
        <v>1.3863</v>
      </c>
      <c r="B69323" s="1">
        <v>-35.9</v>
      </c>
    </row>
    <row r="69324">
      <c r="A69324" s="1">
        <v>1.38632</v>
      </c>
      <c r="B69324" s="1">
        <v>-35.9</v>
      </c>
    </row>
    <row r="69325">
      <c r="A69325" s="1">
        <v>1.38634</v>
      </c>
      <c r="B69325" s="1">
        <v>-35.9</v>
      </c>
    </row>
    <row r="69326">
      <c r="A69326" s="1">
        <v>1.38636</v>
      </c>
      <c r="B69326" s="1">
        <v>-35.9</v>
      </c>
    </row>
    <row r="69327">
      <c r="A69327" s="1">
        <v>1.38638</v>
      </c>
      <c r="B69327" s="1">
        <v>-35.9</v>
      </c>
    </row>
    <row r="69328">
      <c r="A69328" s="1">
        <v>1.3864</v>
      </c>
      <c r="B69328" s="1">
        <v>-8.3</v>
      </c>
    </row>
    <row r="69329">
      <c r="A69329" s="1">
        <v>1.38642</v>
      </c>
      <c r="B69329" s="1">
        <v>47.0</v>
      </c>
    </row>
    <row r="69330">
      <c r="A69330" s="1">
        <v>1.38644</v>
      </c>
      <c r="B69330" s="1">
        <v>-35.9</v>
      </c>
    </row>
    <row r="69331">
      <c r="A69331" s="1">
        <v>1.38646</v>
      </c>
      <c r="B69331" s="1">
        <v>-35.9</v>
      </c>
    </row>
    <row r="69332">
      <c r="A69332" s="1">
        <v>1.38648</v>
      </c>
      <c r="B69332" s="1">
        <v>47.0</v>
      </c>
    </row>
    <row r="69333">
      <c r="A69333" s="1">
        <v>1.3865</v>
      </c>
      <c r="B69333" s="1">
        <v>47.0</v>
      </c>
    </row>
    <row r="69334">
      <c r="A69334" s="1">
        <v>1.38652</v>
      </c>
      <c r="B69334" s="1">
        <v>47.0</v>
      </c>
    </row>
    <row r="69335">
      <c r="A69335" s="1">
        <v>1.38654</v>
      </c>
      <c r="B69335" s="1">
        <v>19.3</v>
      </c>
    </row>
    <row r="69336">
      <c r="A69336" s="1">
        <v>1.38656</v>
      </c>
      <c r="B69336" s="1">
        <v>-35.9</v>
      </c>
    </row>
    <row r="69337">
      <c r="A69337" s="1">
        <v>1.38658</v>
      </c>
      <c r="B69337" s="1">
        <v>47.0</v>
      </c>
    </row>
    <row r="69338">
      <c r="A69338" s="1">
        <v>1.3866</v>
      </c>
      <c r="B69338" s="1">
        <v>-35.9</v>
      </c>
    </row>
    <row r="69339">
      <c r="A69339" s="1">
        <v>1.38662</v>
      </c>
      <c r="B69339" s="1">
        <v>-35.9</v>
      </c>
    </row>
    <row r="69340">
      <c r="A69340" s="1">
        <v>1.38664</v>
      </c>
      <c r="B69340" s="1">
        <v>47.0</v>
      </c>
    </row>
    <row r="69341">
      <c r="A69341" s="1">
        <v>1.38666</v>
      </c>
      <c r="B69341" s="1">
        <v>-8.3</v>
      </c>
    </row>
    <row r="69342">
      <c r="A69342" s="1">
        <v>1.38668</v>
      </c>
      <c r="B69342" s="1">
        <v>-35.9</v>
      </c>
    </row>
    <row r="69343">
      <c r="A69343" s="1">
        <v>1.3867</v>
      </c>
      <c r="B69343" s="1">
        <v>-35.9</v>
      </c>
    </row>
    <row r="69344">
      <c r="A69344" s="1">
        <v>1.38672</v>
      </c>
      <c r="B69344" s="1">
        <v>-35.9</v>
      </c>
    </row>
    <row r="69345">
      <c r="A69345" s="1">
        <v>1.38674</v>
      </c>
      <c r="B69345" s="1">
        <v>-35.9</v>
      </c>
    </row>
    <row r="69346">
      <c r="A69346" s="1">
        <v>1.38676</v>
      </c>
      <c r="B69346" s="1">
        <v>-35.9</v>
      </c>
    </row>
    <row r="69347">
      <c r="A69347" s="1">
        <v>1.38678</v>
      </c>
      <c r="B69347" s="1">
        <v>-35.9</v>
      </c>
    </row>
    <row r="69348">
      <c r="A69348" s="1">
        <v>1.3868</v>
      </c>
      <c r="B69348" s="1">
        <v>-35.9</v>
      </c>
    </row>
    <row r="69349">
      <c r="A69349" s="1">
        <v>1.38682</v>
      </c>
      <c r="B69349" s="1">
        <v>19.3</v>
      </c>
    </row>
    <row r="69350">
      <c r="A69350" s="1">
        <v>1.38684</v>
      </c>
      <c r="B69350" s="1">
        <v>-35.9</v>
      </c>
    </row>
    <row r="69351">
      <c r="A69351" s="1">
        <v>1.38686</v>
      </c>
      <c r="B69351" s="1">
        <v>-35.9</v>
      </c>
    </row>
    <row r="69352">
      <c r="A69352" s="1">
        <v>1.38688</v>
      </c>
      <c r="B69352" s="1">
        <v>-35.9</v>
      </c>
    </row>
    <row r="69353">
      <c r="A69353" s="1">
        <v>1.3869</v>
      </c>
      <c r="B69353" s="1">
        <v>47.0</v>
      </c>
    </row>
    <row r="69354">
      <c r="A69354" s="1">
        <v>1.38692</v>
      </c>
      <c r="B69354" s="1">
        <v>47.0</v>
      </c>
    </row>
    <row r="69355">
      <c r="A69355" s="1">
        <v>1.38694</v>
      </c>
      <c r="B69355" s="1">
        <v>47.0</v>
      </c>
    </row>
    <row r="69356">
      <c r="A69356" s="1">
        <v>1.38696</v>
      </c>
      <c r="B69356" s="1">
        <v>19.3</v>
      </c>
    </row>
    <row r="69357">
      <c r="A69357" s="1">
        <v>1.38698</v>
      </c>
      <c r="B69357" s="1">
        <v>47.0</v>
      </c>
    </row>
    <row r="69358">
      <c r="A69358" s="1">
        <v>1.387</v>
      </c>
      <c r="B69358" s="1">
        <v>47.0</v>
      </c>
    </row>
    <row r="69359">
      <c r="A69359" s="1">
        <v>1.38702</v>
      </c>
      <c r="B69359" s="1">
        <v>47.0</v>
      </c>
    </row>
    <row r="69360">
      <c r="A69360" s="1">
        <v>1.38704</v>
      </c>
      <c r="B69360" s="1">
        <v>47.0</v>
      </c>
    </row>
    <row r="69361">
      <c r="A69361" s="1">
        <v>1.38706</v>
      </c>
      <c r="B69361" s="1">
        <v>47.0</v>
      </c>
    </row>
    <row r="69362">
      <c r="A69362" s="1">
        <v>1.38708</v>
      </c>
      <c r="B69362" s="1">
        <v>19.3</v>
      </c>
    </row>
    <row r="69363">
      <c r="A69363" s="1">
        <v>1.3871</v>
      </c>
      <c r="B69363" s="1">
        <v>47.0</v>
      </c>
    </row>
    <row r="69364">
      <c r="A69364" s="1">
        <v>1.38712</v>
      </c>
      <c r="B69364" s="1">
        <v>47.0</v>
      </c>
    </row>
    <row r="69365">
      <c r="A69365" s="1">
        <v>1.38714</v>
      </c>
      <c r="B69365" s="1">
        <v>47.0</v>
      </c>
    </row>
    <row r="69366">
      <c r="A69366" s="1">
        <v>1.38716</v>
      </c>
      <c r="B69366" s="1">
        <v>47.0</v>
      </c>
    </row>
    <row r="69367">
      <c r="A69367" s="1">
        <v>1.38718</v>
      </c>
      <c r="B69367" s="1">
        <v>47.0</v>
      </c>
    </row>
    <row r="69368">
      <c r="A69368" s="1">
        <v>1.3872</v>
      </c>
      <c r="B69368" s="1">
        <v>47.0</v>
      </c>
    </row>
    <row r="69369">
      <c r="A69369" s="1">
        <v>1.38722</v>
      </c>
      <c r="B69369" s="1">
        <v>47.0</v>
      </c>
    </row>
    <row r="69370">
      <c r="A69370" s="1">
        <v>1.38724</v>
      </c>
      <c r="B69370" s="1">
        <v>-35.9</v>
      </c>
    </row>
    <row r="69371">
      <c r="A69371" s="1">
        <v>1.38726</v>
      </c>
      <c r="B69371" s="1">
        <v>47.0</v>
      </c>
    </row>
    <row r="69372">
      <c r="A69372" s="1">
        <v>1.38728</v>
      </c>
      <c r="B69372" s="1">
        <v>47.0</v>
      </c>
    </row>
    <row r="69373">
      <c r="A69373" s="1">
        <v>1.3873</v>
      </c>
      <c r="B69373" s="1">
        <v>47.0</v>
      </c>
    </row>
    <row r="69374">
      <c r="A69374" s="1">
        <v>1.38732</v>
      </c>
      <c r="B69374" s="1">
        <v>47.0</v>
      </c>
    </row>
    <row r="69375">
      <c r="A69375" s="1">
        <v>1.38734</v>
      </c>
      <c r="B69375" s="1">
        <v>47.0</v>
      </c>
    </row>
    <row r="69376">
      <c r="A69376" s="1">
        <v>1.38736</v>
      </c>
      <c r="B69376" s="1">
        <v>19.3</v>
      </c>
    </row>
    <row r="69377">
      <c r="A69377" s="1">
        <v>1.38738</v>
      </c>
      <c r="B69377" s="1">
        <v>47.0</v>
      </c>
    </row>
    <row r="69378">
      <c r="A69378" s="1">
        <v>1.3874</v>
      </c>
      <c r="B69378" s="1">
        <v>47.0</v>
      </c>
    </row>
    <row r="69379">
      <c r="A69379" s="1">
        <v>1.38742</v>
      </c>
      <c r="B69379" s="1">
        <v>47.0</v>
      </c>
    </row>
    <row r="69380">
      <c r="A69380" s="1">
        <v>1.38744</v>
      </c>
      <c r="B69380" s="1">
        <v>47.0</v>
      </c>
    </row>
    <row r="69381">
      <c r="A69381" s="1">
        <v>1.38746</v>
      </c>
      <c r="B69381" s="1">
        <v>-35.9</v>
      </c>
    </row>
    <row r="69382">
      <c r="A69382" s="1">
        <v>1.38748</v>
      </c>
      <c r="B69382" s="1">
        <v>47.0</v>
      </c>
    </row>
    <row r="69383">
      <c r="A69383" s="1">
        <v>1.3875</v>
      </c>
      <c r="B69383" s="1">
        <v>19.3</v>
      </c>
    </row>
    <row r="69384">
      <c r="A69384" s="1">
        <v>1.38752</v>
      </c>
      <c r="B69384" s="1">
        <v>47.0</v>
      </c>
    </row>
    <row r="69385">
      <c r="A69385" s="1">
        <v>1.38754</v>
      </c>
      <c r="B69385" s="1">
        <v>47.0</v>
      </c>
    </row>
    <row r="69386">
      <c r="A69386" s="1">
        <v>1.38756</v>
      </c>
      <c r="B69386" s="1">
        <v>47.0</v>
      </c>
    </row>
    <row r="69387">
      <c r="A69387" s="1">
        <v>1.38758</v>
      </c>
      <c r="B69387" s="1">
        <v>47.0</v>
      </c>
    </row>
    <row r="69388">
      <c r="A69388" s="1">
        <v>1.3876</v>
      </c>
      <c r="B69388" s="1">
        <v>47.0</v>
      </c>
    </row>
    <row r="69389">
      <c r="A69389" s="1">
        <v>1.38762</v>
      </c>
      <c r="B69389" s="1">
        <v>47.0</v>
      </c>
    </row>
    <row r="69390">
      <c r="A69390" s="1">
        <v>1.38764</v>
      </c>
      <c r="B69390" s="1">
        <v>19.3</v>
      </c>
    </row>
    <row r="69391">
      <c r="A69391" s="1">
        <v>1.38766</v>
      </c>
      <c r="B69391" s="1">
        <v>-35.9</v>
      </c>
    </row>
    <row r="69392">
      <c r="A69392" s="1">
        <v>1.38768</v>
      </c>
      <c r="B69392" s="1">
        <v>47.0</v>
      </c>
    </row>
    <row r="69393">
      <c r="A69393" s="1">
        <v>1.3877</v>
      </c>
      <c r="B69393" s="1">
        <v>47.0</v>
      </c>
    </row>
    <row r="69394">
      <c r="A69394" s="1">
        <v>1.38772</v>
      </c>
      <c r="B69394" s="1">
        <v>47.0</v>
      </c>
    </row>
    <row r="69395">
      <c r="A69395" s="1">
        <v>1.38774</v>
      </c>
      <c r="B69395" s="1">
        <v>47.0</v>
      </c>
    </row>
    <row r="69396">
      <c r="A69396" s="1">
        <v>1.38776</v>
      </c>
      <c r="B69396" s="1">
        <v>19.3</v>
      </c>
    </row>
    <row r="69397">
      <c r="A69397" s="1">
        <v>1.38778</v>
      </c>
      <c r="B69397" s="1">
        <v>47.0</v>
      </c>
    </row>
    <row r="69398">
      <c r="A69398" s="1">
        <v>1.3878</v>
      </c>
      <c r="B69398" s="1">
        <v>47.0</v>
      </c>
    </row>
    <row r="69399">
      <c r="A69399" s="1">
        <v>1.38782</v>
      </c>
      <c r="B69399" s="1">
        <v>47.0</v>
      </c>
    </row>
    <row r="69400">
      <c r="A69400" s="1">
        <v>1.38784</v>
      </c>
      <c r="B69400" s="1">
        <v>47.0</v>
      </c>
    </row>
    <row r="69401">
      <c r="A69401" s="1">
        <v>1.38786</v>
      </c>
      <c r="B69401" s="1">
        <v>47.0</v>
      </c>
    </row>
    <row r="69402">
      <c r="A69402" s="1">
        <v>1.38788</v>
      </c>
      <c r="B69402" s="1">
        <v>47.0</v>
      </c>
    </row>
    <row r="69403">
      <c r="A69403" s="1">
        <v>1.3879</v>
      </c>
      <c r="B69403" s="1">
        <v>19.3</v>
      </c>
    </row>
    <row r="69404">
      <c r="A69404" s="1">
        <v>1.38792</v>
      </c>
      <c r="B69404" s="1">
        <v>47.0</v>
      </c>
    </row>
    <row r="69405">
      <c r="A69405" s="1">
        <v>1.38794</v>
      </c>
      <c r="B69405" s="1">
        <v>-35.9</v>
      </c>
    </row>
    <row r="69406">
      <c r="A69406" s="1">
        <v>1.38796</v>
      </c>
      <c r="B69406" s="1">
        <v>-35.9</v>
      </c>
    </row>
    <row r="69407">
      <c r="A69407" s="1">
        <v>1.38798</v>
      </c>
      <c r="B69407" s="1">
        <v>-35.9</v>
      </c>
    </row>
    <row r="69408">
      <c r="A69408" s="1">
        <v>1.388</v>
      </c>
      <c r="B69408" s="1">
        <v>-35.9</v>
      </c>
    </row>
    <row r="69409">
      <c r="A69409" s="1">
        <v>1.38802</v>
      </c>
      <c r="B69409" s="1">
        <v>47.0</v>
      </c>
    </row>
    <row r="69410">
      <c r="A69410" s="1">
        <v>1.38804</v>
      </c>
      <c r="B69410" s="1">
        <v>19.3</v>
      </c>
    </row>
    <row r="69411">
      <c r="A69411" s="1">
        <v>1.38806</v>
      </c>
      <c r="B69411" s="1">
        <v>-35.9</v>
      </c>
    </row>
    <row r="69412">
      <c r="A69412" s="1">
        <v>1.38808</v>
      </c>
      <c r="B69412" s="1">
        <v>47.0</v>
      </c>
    </row>
    <row r="69413">
      <c r="A69413" s="1">
        <v>1.3881</v>
      </c>
      <c r="B69413" s="1">
        <v>-35.9</v>
      </c>
    </row>
    <row r="69414">
      <c r="A69414" s="1">
        <v>1.38812</v>
      </c>
      <c r="B69414" s="1">
        <v>-35.9</v>
      </c>
    </row>
    <row r="69415">
      <c r="A69415" s="1">
        <v>1.38814</v>
      </c>
      <c r="B69415" s="1">
        <v>-35.9</v>
      </c>
    </row>
    <row r="69416">
      <c r="A69416" s="1">
        <v>1.38816</v>
      </c>
      <c r="B69416" s="1">
        <v>-35.9</v>
      </c>
    </row>
    <row r="69417">
      <c r="A69417" s="1">
        <v>1.38818</v>
      </c>
      <c r="B69417" s="1">
        <v>19.3</v>
      </c>
    </row>
    <row r="69418">
      <c r="A69418" s="1">
        <v>1.3882</v>
      </c>
      <c r="B69418" s="1">
        <v>-35.9</v>
      </c>
    </row>
    <row r="69419">
      <c r="A69419" s="1">
        <v>1.38822</v>
      </c>
      <c r="B69419" s="1">
        <v>-35.9</v>
      </c>
    </row>
    <row r="69420">
      <c r="A69420" s="1">
        <v>1.38824</v>
      </c>
      <c r="B69420" s="1">
        <v>-35.9</v>
      </c>
    </row>
    <row r="69421">
      <c r="A69421" s="1">
        <v>1.38826</v>
      </c>
      <c r="B69421" s="1">
        <v>-35.9</v>
      </c>
    </row>
    <row r="69422">
      <c r="A69422" s="1">
        <v>1.38828</v>
      </c>
      <c r="B69422" s="1">
        <v>47.0</v>
      </c>
    </row>
    <row r="69423">
      <c r="A69423" s="1">
        <v>1.3883</v>
      </c>
      <c r="B69423" s="1">
        <v>47.0</v>
      </c>
    </row>
    <row r="69424">
      <c r="A69424" s="1">
        <v>1.38832</v>
      </c>
      <c r="B69424" s="1">
        <v>19.3</v>
      </c>
    </row>
    <row r="69425">
      <c r="A69425" s="1">
        <v>1.38834</v>
      </c>
      <c r="B69425" s="1">
        <v>-35.9</v>
      </c>
    </row>
    <row r="69426">
      <c r="A69426" s="1">
        <v>1.38836</v>
      </c>
      <c r="B69426" s="1">
        <v>-35.9</v>
      </c>
    </row>
    <row r="69427">
      <c r="A69427" s="1">
        <v>1.38838</v>
      </c>
      <c r="B69427" s="1">
        <v>47.0</v>
      </c>
    </row>
    <row r="69428">
      <c r="A69428" s="1">
        <v>1.3884</v>
      </c>
      <c r="B69428" s="1">
        <v>47.0</v>
      </c>
    </row>
    <row r="69429">
      <c r="A69429" s="1">
        <v>1.38842</v>
      </c>
      <c r="B69429" s="1">
        <v>47.0</v>
      </c>
    </row>
    <row r="69430">
      <c r="A69430" s="1">
        <v>1.38844</v>
      </c>
      <c r="B69430" s="1">
        <v>47.0</v>
      </c>
    </row>
    <row r="69431">
      <c r="A69431" s="1">
        <v>1.38846</v>
      </c>
      <c r="B69431" s="1">
        <v>-8.3</v>
      </c>
    </row>
    <row r="69432">
      <c r="A69432" s="1">
        <v>1.38848</v>
      </c>
      <c r="B69432" s="1">
        <v>47.0</v>
      </c>
    </row>
    <row r="69433">
      <c r="A69433" s="1">
        <v>1.3885</v>
      </c>
      <c r="B69433" s="1">
        <v>-35.9</v>
      </c>
    </row>
    <row r="69434">
      <c r="A69434" s="1">
        <v>1.38852</v>
      </c>
      <c r="B69434" s="1">
        <v>-35.9</v>
      </c>
    </row>
    <row r="69435">
      <c r="A69435" s="1">
        <v>1.38854</v>
      </c>
      <c r="B69435" s="1">
        <v>-35.9</v>
      </c>
    </row>
    <row r="69436">
      <c r="A69436" s="1">
        <v>1.38856</v>
      </c>
      <c r="B69436" s="1">
        <v>-35.9</v>
      </c>
    </row>
    <row r="69437">
      <c r="A69437" s="1">
        <v>1.38858</v>
      </c>
      <c r="B69437" s="1">
        <v>-35.9</v>
      </c>
    </row>
    <row r="69438">
      <c r="A69438" s="1">
        <v>1.3886</v>
      </c>
      <c r="B69438" s="1">
        <v>19.3</v>
      </c>
    </row>
    <row r="69439">
      <c r="A69439" s="1">
        <v>1.38862</v>
      </c>
      <c r="B69439" s="1">
        <v>-35.9</v>
      </c>
    </row>
    <row r="69440">
      <c r="A69440" s="1">
        <v>1.38864</v>
      </c>
      <c r="B69440" s="1">
        <v>-35.9</v>
      </c>
    </row>
    <row r="69441">
      <c r="A69441" s="1">
        <v>1.38866</v>
      </c>
      <c r="B69441" s="1">
        <v>-35.9</v>
      </c>
    </row>
    <row r="69442">
      <c r="A69442" s="1">
        <v>1.38868</v>
      </c>
      <c r="B69442" s="1">
        <v>-35.9</v>
      </c>
    </row>
    <row r="69443">
      <c r="A69443" s="1">
        <v>1.3887</v>
      </c>
      <c r="B69443" s="1">
        <v>-35.9</v>
      </c>
    </row>
    <row r="69444">
      <c r="A69444" s="1">
        <v>1.38872</v>
      </c>
      <c r="B69444" s="1">
        <v>47.0</v>
      </c>
    </row>
    <row r="69445">
      <c r="A69445" s="1">
        <v>1.38874</v>
      </c>
      <c r="B69445" s="1">
        <v>-8.3</v>
      </c>
    </row>
    <row r="69446">
      <c r="A69446" s="1">
        <v>1.38876</v>
      </c>
      <c r="B69446" s="1">
        <v>-35.9</v>
      </c>
    </row>
    <row r="69447">
      <c r="A69447" s="1">
        <v>1.38878</v>
      </c>
      <c r="B69447" s="1">
        <v>-35.9</v>
      </c>
    </row>
    <row r="69448">
      <c r="A69448" s="1">
        <v>1.3888</v>
      </c>
      <c r="B69448" s="1">
        <v>-35.9</v>
      </c>
    </row>
    <row r="69449">
      <c r="A69449" s="1">
        <v>1.38882</v>
      </c>
      <c r="B69449" s="1">
        <v>-35.9</v>
      </c>
    </row>
    <row r="69450">
      <c r="A69450" s="1">
        <v>1.38884</v>
      </c>
      <c r="B69450" s="1">
        <v>-35.9</v>
      </c>
    </row>
    <row r="69451">
      <c r="A69451" s="1">
        <v>1.38886</v>
      </c>
      <c r="B69451" s="1">
        <v>-35.9</v>
      </c>
    </row>
    <row r="69452">
      <c r="A69452" s="1">
        <v>1.38888</v>
      </c>
      <c r="B69452" s="1">
        <v>-8.3</v>
      </c>
    </row>
    <row r="69453">
      <c r="A69453" s="1">
        <v>1.3889</v>
      </c>
      <c r="B69453" s="1">
        <v>-35.9</v>
      </c>
    </row>
    <row r="69454">
      <c r="A69454" s="1">
        <v>1.38892</v>
      </c>
      <c r="B69454" s="1">
        <v>-35.9</v>
      </c>
    </row>
    <row r="69455">
      <c r="A69455" s="1">
        <v>1.38894</v>
      </c>
      <c r="B69455" s="1">
        <v>-35.9</v>
      </c>
    </row>
    <row r="69456">
      <c r="A69456" s="1">
        <v>1.38896</v>
      </c>
      <c r="B69456" s="1">
        <v>-35.9</v>
      </c>
    </row>
    <row r="69457">
      <c r="A69457" s="1">
        <v>1.38898</v>
      </c>
      <c r="B69457" s="1">
        <v>47.0</v>
      </c>
    </row>
    <row r="69458">
      <c r="A69458" s="1">
        <v>1.389</v>
      </c>
      <c r="B69458" s="1">
        <v>47.0</v>
      </c>
    </row>
    <row r="69459">
      <c r="A69459" s="1">
        <v>1.38902</v>
      </c>
      <c r="B69459" s="1">
        <v>19.3</v>
      </c>
    </row>
    <row r="69460">
      <c r="A69460" s="1">
        <v>1.38904</v>
      </c>
      <c r="B69460" s="1">
        <v>-35.9</v>
      </c>
    </row>
    <row r="69461">
      <c r="A69461" s="1">
        <v>1.38906</v>
      </c>
      <c r="B69461" s="1">
        <v>-35.9</v>
      </c>
    </row>
    <row r="69462">
      <c r="A69462" s="1">
        <v>1.38908</v>
      </c>
      <c r="B69462" s="1">
        <v>47.0</v>
      </c>
    </row>
    <row r="69463">
      <c r="A69463" s="1">
        <v>1.3891</v>
      </c>
      <c r="B69463" s="1">
        <v>-35.9</v>
      </c>
    </row>
    <row r="69464">
      <c r="A69464" s="1">
        <v>1.38912</v>
      </c>
      <c r="B69464" s="1">
        <v>47.0</v>
      </c>
    </row>
    <row r="69465">
      <c r="A69465" s="1">
        <v>1.38914</v>
      </c>
      <c r="B69465" s="1">
        <v>-35.9</v>
      </c>
    </row>
    <row r="69466">
      <c r="A69466" s="1">
        <v>1.38916</v>
      </c>
      <c r="B69466" s="1">
        <v>-8.3</v>
      </c>
    </row>
    <row r="69467">
      <c r="A69467" s="1">
        <v>1.38918</v>
      </c>
      <c r="B69467" s="1">
        <v>-35.9</v>
      </c>
    </row>
    <row r="69468">
      <c r="A69468" s="1">
        <v>1.3892</v>
      </c>
      <c r="B69468" s="1">
        <v>-35.9</v>
      </c>
    </row>
    <row r="69469">
      <c r="A69469" s="1">
        <v>1.38922</v>
      </c>
      <c r="B69469" s="1">
        <v>-35.9</v>
      </c>
    </row>
    <row r="69470">
      <c r="A69470" s="1">
        <v>1.38924</v>
      </c>
      <c r="B69470" s="1">
        <v>47.0</v>
      </c>
    </row>
    <row r="69471">
      <c r="A69471" s="1">
        <v>1.38926</v>
      </c>
      <c r="B69471" s="1">
        <v>-35.9</v>
      </c>
    </row>
    <row r="69472">
      <c r="A69472" s="1">
        <v>1.38928</v>
      </c>
      <c r="B69472" s="1">
        <v>-35.9</v>
      </c>
    </row>
    <row r="69473">
      <c r="A69473" s="1">
        <v>1.3893</v>
      </c>
      <c r="B69473" s="1">
        <v>19.3</v>
      </c>
    </row>
    <row r="69474">
      <c r="A69474" s="1">
        <v>1.38932</v>
      </c>
      <c r="B69474" s="1">
        <v>-35.9</v>
      </c>
    </row>
    <row r="69475">
      <c r="A69475" s="1">
        <v>1.38934</v>
      </c>
      <c r="B69475" s="1">
        <v>-35.9</v>
      </c>
    </row>
    <row r="69476">
      <c r="A69476" s="1">
        <v>1.38936</v>
      </c>
      <c r="B69476" s="1">
        <v>-35.9</v>
      </c>
    </row>
    <row r="69477">
      <c r="A69477" s="1">
        <v>1.38938</v>
      </c>
      <c r="B69477" s="1">
        <v>-35.9</v>
      </c>
    </row>
    <row r="69478">
      <c r="A69478" s="1">
        <v>1.3894</v>
      </c>
      <c r="B69478" s="1">
        <v>-35.9</v>
      </c>
    </row>
    <row r="69479">
      <c r="A69479" s="1">
        <v>1.38942</v>
      </c>
      <c r="B69479" s="1">
        <v>47.0</v>
      </c>
    </row>
    <row r="69480">
      <c r="A69480" s="1">
        <v>1.38944</v>
      </c>
      <c r="B69480" s="1">
        <v>19.3</v>
      </c>
    </row>
    <row r="69481">
      <c r="A69481" s="1">
        <v>1.38946</v>
      </c>
      <c r="B69481" s="1">
        <v>-35.9</v>
      </c>
    </row>
    <row r="69482">
      <c r="A69482" s="1">
        <v>1.38948</v>
      </c>
      <c r="B69482" s="1">
        <v>-35.9</v>
      </c>
    </row>
    <row r="69483">
      <c r="A69483" s="1">
        <v>1.3895</v>
      </c>
      <c r="B69483" s="1">
        <v>-35.9</v>
      </c>
    </row>
    <row r="69484">
      <c r="A69484" s="1">
        <v>1.38952</v>
      </c>
      <c r="B69484" s="1">
        <v>-35.9</v>
      </c>
    </row>
    <row r="69485">
      <c r="A69485" s="1">
        <v>1.38954</v>
      </c>
      <c r="B69485" s="1">
        <v>-35.9</v>
      </c>
    </row>
    <row r="69486">
      <c r="A69486" s="1">
        <v>1.38956</v>
      </c>
      <c r="B69486" s="1">
        <v>-8.3</v>
      </c>
    </row>
    <row r="69487">
      <c r="A69487" s="1">
        <v>1.38958</v>
      </c>
      <c r="B69487" s="1">
        <v>-35.9</v>
      </c>
    </row>
    <row r="69488">
      <c r="A69488" s="1">
        <v>1.3896</v>
      </c>
      <c r="B69488" s="1">
        <v>-35.9</v>
      </c>
    </row>
    <row r="69489">
      <c r="A69489" s="1">
        <v>1.38962</v>
      </c>
      <c r="B69489" s="1">
        <v>-35.9</v>
      </c>
    </row>
    <row r="69490">
      <c r="A69490" s="1">
        <v>1.38964</v>
      </c>
      <c r="B69490" s="1">
        <v>-35.9</v>
      </c>
    </row>
    <row r="69491">
      <c r="A69491" s="1">
        <v>1.38966</v>
      </c>
      <c r="B69491" s="1">
        <v>-35.9</v>
      </c>
    </row>
    <row r="69492">
      <c r="A69492" s="1">
        <v>1.38968</v>
      </c>
      <c r="B69492" s="1">
        <v>47.0</v>
      </c>
    </row>
    <row r="69493">
      <c r="A69493" s="1">
        <v>1.3897</v>
      </c>
      <c r="B69493" s="1">
        <v>-35.9</v>
      </c>
    </row>
    <row r="69494">
      <c r="A69494" s="1">
        <v>1.38972</v>
      </c>
      <c r="B69494" s="1">
        <v>19.3</v>
      </c>
    </row>
    <row r="69495">
      <c r="A69495" s="1">
        <v>1.38974</v>
      </c>
      <c r="B69495" s="1">
        <v>-35.9</v>
      </c>
    </row>
    <row r="69496">
      <c r="A69496" s="1">
        <v>1.38976</v>
      </c>
      <c r="B69496" s="1">
        <v>-35.9</v>
      </c>
    </row>
    <row r="69497">
      <c r="A69497" s="1">
        <v>1.38978</v>
      </c>
      <c r="B69497" s="1">
        <v>-35.9</v>
      </c>
    </row>
    <row r="69498">
      <c r="A69498" s="1">
        <v>1.3898</v>
      </c>
      <c r="B69498" s="1">
        <v>-35.9</v>
      </c>
    </row>
    <row r="69499">
      <c r="A69499" s="1">
        <v>1.38982</v>
      </c>
      <c r="B69499" s="1">
        <v>47.0</v>
      </c>
    </row>
    <row r="69500">
      <c r="A69500" s="1">
        <v>1.38984</v>
      </c>
      <c r="B69500" s="1">
        <v>19.3</v>
      </c>
    </row>
    <row r="69501">
      <c r="A69501" s="1">
        <v>1.38986</v>
      </c>
      <c r="B69501" s="1">
        <v>-35.9</v>
      </c>
    </row>
    <row r="69502">
      <c r="A69502" s="1">
        <v>1.38988</v>
      </c>
      <c r="B69502" s="1">
        <v>-35.9</v>
      </c>
    </row>
    <row r="69503">
      <c r="A69503" s="1">
        <v>1.3899</v>
      </c>
      <c r="B69503" s="1">
        <v>-35.9</v>
      </c>
    </row>
    <row r="69504">
      <c r="A69504" s="1">
        <v>1.38992</v>
      </c>
      <c r="B69504" s="1">
        <v>-35.9</v>
      </c>
    </row>
    <row r="69505">
      <c r="A69505" s="1">
        <v>1.38994</v>
      </c>
      <c r="B69505" s="1">
        <v>-35.9</v>
      </c>
    </row>
    <row r="69506">
      <c r="A69506" s="1">
        <v>1.38996</v>
      </c>
      <c r="B69506" s="1">
        <v>-35.9</v>
      </c>
    </row>
    <row r="69507">
      <c r="A69507" s="1">
        <v>1.38998</v>
      </c>
      <c r="B69507" s="1">
        <v>-8.3</v>
      </c>
    </row>
    <row r="69508">
      <c r="A69508" s="1">
        <v>1.39</v>
      </c>
      <c r="B69508" s="1">
        <v>-35.9</v>
      </c>
    </row>
    <row r="69509">
      <c r="A69509" s="1">
        <v>1.39002</v>
      </c>
      <c r="B69509" s="1">
        <v>-35.9</v>
      </c>
    </row>
    <row r="69510">
      <c r="A69510" s="1">
        <v>1.39004</v>
      </c>
      <c r="B69510" s="1">
        <v>-35.9</v>
      </c>
    </row>
    <row r="69511">
      <c r="A69511" s="1">
        <v>1.39006</v>
      </c>
      <c r="B69511" s="1">
        <v>-35.9</v>
      </c>
    </row>
    <row r="69512">
      <c r="A69512" s="1">
        <v>1.39008</v>
      </c>
      <c r="B69512" s="1">
        <v>-35.9</v>
      </c>
    </row>
    <row r="69513">
      <c r="A69513" s="1">
        <v>1.3901</v>
      </c>
      <c r="B69513" s="1">
        <v>-35.9</v>
      </c>
    </row>
    <row r="69514">
      <c r="A69514" s="1">
        <v>1.39012</v>
      </c>
      <c r="B69514" s="1">
        <v>-8.3</v>
      </c>
    </row>
    <row r="69515">
      <c r="A69515" s="1">
        <v>1.39014</v>
      </c>
      <c r="B69515" s="1">
        <v>-35.9</v>
      </c>
    </row>
    <row r="69516">
      <c r="A69516" s="1">
        <v>1.39016</v>
      </c>
      <c r="B69516" s="1">
        <v>-35.9</v>
      </c>
    </row>
    <row r="69517">
      <c r="A69517" s="1">
        <v>1.39018</v>
      </c>
      <c r="B69517" s="1">
        <v>-35.9</v>
      </c>
    </row>
    <row r="69518">
      <c r="A69518" s="1">
        <v>1.3902</v>
      </c>
      <c r="B69518" s="1">
        <v>-35.9</v>
      </c>
    </row>
    <row r="69519">
      <c r="A69519" s="1">
        <v>1.39022</v>
      </c>
      <c r="B69519" s="1">
        <v>-35.9</v>
      </c>
    </row>
    <row r="69520">
      <c r="A69520" s="1">
        <v>1.39024</v>
      </c>
      <c r="B69520" s="1">
        <v>-35.9</v>
      </c>
    </row>
    <row r="69521">
      <c r="A69521" s="1">
        <v>1.39026</v>
      </c>
      <c r="B69521" s="1">
        <v>-8.3</v>
      </c>
    </row>
    <row r="69522">
      <c r="A69522" s="1">
        <v>1.39028</v>
      </c>
      <c r="B69522" s="1">
        <v>-35.9</v>
      </c>
    </row>
    <row r="69523">
      <c r="A69523" s="1">
        <v>1.3903</v>
      </c>
      <c r="B69523" s="1">
        <v>-35.9</v>
      </c>
    </row>
    <row r="69524">
      <c r="A69524" s="1">
        <v>1.39032</v>
      </c>
      <c r="B69524" s="1">
        <v>-35.9</v>
      </c>
    </row>
    <row r="69525">
      <c r="A69525" s="1">
        <v>1.39034</v>
      </c>
      <c r="B69525" s="1">
        <v>-35.9</v>
      </c>
    </row>
    <row r="69526">
      <c r="A69526" s="1">
        <v>1.39036</v>
      </c>
      <c r="B69526" s="1">
        <v>-35.9</v>
      </c>
    </row>
    <row r="69527">
      <c r="A69527" s="1">
        <v>1.39038</v>
      </c>
      <c r="B69527" s="1">
        <v>-35.9</v>
      </c>
    </row>
    <row r="69528">
      <c r="A69528" s="1">
        <v>1.3904</v>
      </c>
      <c r="B69528" s="1">
        <v>19.3</v>
      </c>
    </row>
    <row r="69529">
      <c r="A69529" s="1">
        <v>1.39042</v>
      </c>
      <c r="B69529" s="1">
        <v>-35.9</v>
      </c>
    </row>
    <row r="69530">
      <c r="A69530" s="1">
        <v>1.39044</v>
      </c>
      <c r="B69530" s="1">
        <v>-35.9</v>
      </c>
    </row>
    <row r="69531">
      <c r="A69531" s="1">
        <v>1.39046</v>
      </c>
      <c r="B69531" s="1">
        <v>-35.9</v>
      </c>
    </row>
    <row r="69532">
      <c r="A69532" s="1">
        <v>1.39048</v>
      </c>
      <c r="B69532" s="1">
        <v>-35.9</v>
      </c>
    </row>
    <row r="69533">
      <c r="A69533" s="1">
        <v>1.3905</v>
      </c>
      <c r="B69533" s="1">
        <v>47.0</v>
      </c>
    </row>
    <row r="69534">
      <c r="A69534" s="1">
        <v>1.39052</v>
      </c>
      <c r="B69534" s="1">
        <v>47.0</v>
      </c>
    </row>
    <row r="69535">
      <c r="A69535" s="1">
        <v>1.39054</v>
      </c>
      <c r="B69535" s="1">
        <v>19.3</v>
      </c>
    </row>
    <row r="69536">
      <c r="A69536" s="1">
        <v>1.39056</v>
      </c>
      <c r="B69536" s="1">
        <v>-35.9</v>
      </c>
    </row>
    <row r="69537">
      <c r="A69537" s="1">
        <v>1.39058</v>
      </c>
      <c r="B69537" s="1">
        <v>-35.9</v>
      </c>
    </row>
    <row r="69538">
      <c r="A69538" s="1">
        <v>1.3906</v>
      </c>
      <c r="B69538" s="1">
        <v>-35.9</v>
      </c>
    </row>
    <row r="69539">
      <c r="A69539" s="1">
        <v>1.39062</v>
      </c>
      <c r="B69539" s="1">
        <v>47.0</v>
      </c>
    </row>
    <row r="69540">
      <c r="A69540" s="1">
        <v>1.39064</v>
      </c>
      <c r="B69540" s="1">
        <v>-35.9</v>
      </c>
    </row>
    <row r="69541">
      <c r="A69541" s="1">
        <v>1.39066</v>
      </c>
      <c r="B69541" s="1">
        <v>-35.9</v>
      </c>
    </row>
    <row r="69542">
      <c r="A69542" s="1">
        <v>1.39068</v>
      </c>
      <c r="B69542" s="1">
        <v>-8.3</v>
      </c>
    </row>
    <row r="69543">
      <c r="A69543" s="1">
        <v>1.3907</v>
      </c>
      <c r="B69543" s="1">
        <v>-35.9</v>
      </c>
    </row>
    <row r="69544">
      <c r="A69544" s="1">
        <v>1.39072</v>
      </c>
      <c r="B69544" s="1">
        <v>-35.9</v>
      </c>
    </row>
    <row r="69545">
      <c r="A69545" s="1">
        <v>1.39074</v>
      </c>
      <c r="B69545" s="1">
        <v>-35.9</v>
      </c>
    </row>
    <row r="69546">
      <c r="A69546" s="1">
        <v>1.39076</v>
      </c>
      <c r="B69546" s="1">
        <v>-35.9</v>
      </c>
    </row>
    <row r="69547">
      <c r="A69547" s="1">
        <v>1.39078</v>
      </c>
      <c r="B69547" s="1">
        <v>-35.9</v>
      </c>
    </row>
    <row r="69548">
      <c r="A69548" s="1">
        <v>1.3908</v>
      </c>
      <c r="B69548" s="1">
        <v>-35.9</v>
      </c>
    </row>
    <row r="69549">
      <c r="A69549" s="1">
        <v>1.39082</v>
      </c>
      <c r="B69549" s="1">
        <v>-35.9</v>
      </c>
    </row>
    <row r="69550">
      <c r="A69550" s="1">
        <v>1.39084</v>
      </c>
      <c r="B69550" s="1">
        <v>-8.3</v>
      </c>
    </row>
    <row r="69551">
      <c r="A69551" s="1">
        <v>1.39086</v>
      </c>
      <c r="B69551" s="1">
        <v>-35.9</v>
      </c>
    </row>
    <row r="69552">
      <c r="A69552" s="1">
        <v>1.39088</v>
      </c>
      <c r="B69552" s="1">
        <v>-35.9</v>
      </c>
    </row>
    <row r="69553">
      <c r="A69553" s="1">
        <v>1.3909</v>
      </c>
      <c r="B69553" s="1">
        <v>-35.9</v>
      </c>
    </row>
    <row r="69554">
      <c r="A69554" s="1">
        <v>1.39092</v>
      </c>
      <c r="B69554" s="1">
        <v>-35.9</v>
      </c>
    </row>
    <row r="69555">
      <c r="A69555" s="1">
        <v>1.39094</v>
      </c>
      <c r="B69555" s="1">
        <v>-35.9</v>
      </c>
    </row>
    <row r="69556">
      <c r="A69556" s="1">
        <v>1.39096</v>
      </c>
      <c r="B69556" s="1">
        <v>-35.9</v>
      </c>
    </row>
    <row r="69557">
      <c r="A69557" s="1">
        <v>1.39098</v>
      </c>
      <c r="B69557" s="1">
        <v>-8.3</v>
      </c>
    </row>
    <row r="69558">
      <c r="A69558" s="1">
        <v>1.391</v>
      </c>
      <c r="B69558" s="1">
        <v>-35.9</v>
      </c>
    </row>
    <row r="69559">
      <c r="A69559" s="1">
        <v>1.39102</v>
      </c>
      <c r="B69559" s="1">
        <v>-35.9</v>
      </c>
    </row>
    <row r="69560">
      <c r="A69560" s="1">
        <v>1.39104</v>
      </c>
      <c r="B69560" s="1">
        <v>-35.9</v>
      </c>
    </row>
    <row r="69561">
      <c r="A69561" s="1">
        <v>1.39106</v>
      </c>
      <c r="B69561" s="1">
        <v>-35.9</v>
      </c>
    </row>
    <row r="69562">
      <c r="A69562" s="1">
        <v>1.39108</v>
      </c>
      <c r="B69562" s="1">
        <v>47.0</v>
      </c>
    </row>
    <row r="69563">
      <c r="A69563" s="1">
        <v>1.3911</v>
      </c>
      <c r="B69563" s="1">
        <v>19.3</v>
      </c>
    </row>
    <row r="69564">
      <c r="A69564" s="1">
        <v>1.39112</v>
      </c>
      <c r="B69564" s="1">
        <v>-35.9</v>
      </c>
    </row>
    <row r="69565">
      <c r="A69565" s="1">
        <v>1.39114</v>
      </c>
      <c r="B69565" s="1">
        <v>-35.9</v>
      </c>
    </row>
    <row r="69566">
      <c r="A69566" s="1">
        <v>1.39116</v>
      </c>
      <c r="B69566" s="1">
        <v>-35.9</v>
      </c>
    </row>
    <row r="69567">
      <c r="A69567" s="1">
        <v>1.39118</v>
      </c>
      <c r="B69567" s="1">
        <v>47.0</v>
      </c>
    </row>
    <row r="69568">
      <c r="A69568" s="1">
        <v>1.3912</v>
      </c>
      <c r="B69568" s="1">
        <v>47.0</v>
      </c>
    </row>
    <row r="69569">
      <c r="A69569" s="1">
        <v>1.39122</v>
      </c>
      <c r="B69569" s="1">
        <v>47.0</v>
      </c>
    </row>
    <row r="69570">
      <c r="A69570" s="1">
        <v>1.39124</v>
      </c>
      <c r="B69570" s="1">
        <v>19.3</v>
      </c>
    </row>
    <row r="69571">
      <c r="A69571" s="1">
        <v>1.39126</v>
      </c>
      <c r="B69571" s="1">
        <v>-35.9</v>
      </c>
    </row>
    <row r="69572">
      <c r="A69572" s="1">
        <v>1.39128</v>
      </c>
      <c r="B69572" s="1">
        <v>47.0</v>
      </c>
    </row>
    <row r="69573">
      <c r="A69573" s="1">
        <v>1.3913</v>
      </c>
      <c r="B69573" s="1">
        <v>47.0</v>
      </c>
    </row>
    <row r="69574">
      <c r="A69574" s="1">
        <v>1.39132</v>
      </c>
      <c r="B69574" s="1">
        <v>47.0</v>
      </c>
    </row>
    <row r="69575">
      <c r="A69575" s="1">
        <v>1.39134</v>
      </c>
      <c r="B69575" s="1">
        <v>47.0</v>
      </c>
    </row>
    <row r="69576">
      <c r="A69576" s="1">
        <v>1.39136</v>
      </c>
      <c r="B69576" s="1">
        <v>47.0</v>
      </c>
    </row>
    <row r="69577">
      <c r="A69577" s="1">
        <v>1.39138</v>
      </c>
      <c r="B69577" s="1">
        <v>19.3</v>
      </c>
    </row>
    <row r="69578">
      <c r="A69578" s="1">
        <v>1.3914</v>
      </c>
      <c r="B69578" s="1">
        <v>-35.9</v>
      </c>
    </row>
    <row r="69579">
      <c r="A69579" s="1">
        <v>1.39142</v>
      </c>
      <c r="B69579" s="1">
        <v>-35.9</v>
      </c>
    </row>
    <row r="69580">
      <c r="A69580" s="1">
        <v>1.39144</v>
      </c>
      <c r="B69580" s="1">
        <v>-35.9</v>
      </c>
    </row>
    <row r="69581">
      <c r="A69581" s="1">
        <v>1.39146</v>
      </c>
      <c r="B69581" s="1">
        <v>47.0</v>
      </c>
    </row>
    <row r="69582">
      <c r="A69582" s="1">
        <v>1.39148</v>
      </c>
      <c r="B69582" s="1">
        <v>47.0</v>
      </c>
    </row>
    <row r="69583">
      <c r="A69583" s="1">
        <v>1.3915</v>
      </c>
      <c r="B69583" s="1">
        <v>47.0</v>
      </c>
    </row>
    <row r="69584">
      <c r="A69584" s="1">
        <v>1.39152</v>
      </c>
      <c r="B69584" s="1">
        <v>47.0</v>
      </c>
    </row>
    <row r="69585">
      <c r="A69585" s="1">
        <v>1.39154</v>
      </c>
      <c r="B69585" s="1">
        <v>47.0</v>
      </c>
    </row>
    <row r="69586">
      <c r="A69586" s="1">
        <v>1.39156</v>
      </c>
      <c r="B69586" s="1">
        <v>47.0</v>
      </c>
    </row>
    <row r="69587">
      <c r="A69587" s="1">
        <v>1.39158</v>
      </c>
      <c r="B69587" s="1">
        <v>47.0</v>
      </c>
    </row>
    <row r="69588">
      <c r="A69588" s="1">
        <v>1.3916</v>
      </c>
      <c r="B69588" s="1">
        <v>47.0</v>
      </c>
    </row>
    <row r="69589">
      <c r="A69589" s="1">
        <v>1.39162</v>
      </c>
      <c r="B69589" s="1">
        <v>47.0</v>
      </c>
    </row>
    <row r="69590">
      <c r="A69590" s="1">
        <v>1.39164</v>
      </c>
      <c r="B69590" s="1">
        <v>-35.9</v>
      </c>
    </row>
    <row r="69591">
      <c r="A69591" s="1">
        <v>1.39166</v>
      </c>
      <c r="B69591" s="1">
        <v>-35.9</v>
      </c>
    </row>
    <row r="69592">
      <c r="A69592" s="1">
        <v>1.39168</v>
      </c>
      <c r="B69592" s="1">
        <v>19.3</v>
      </c>
    </row>
    <row r="69593">
      <c r="A69593" s="1">
        <v>1.3917</v>
      </c>
      <c r="B69593" s="1">
        <v>-35.9</v>
      </c>
    </row>
    <row r="69594">
      <c r="A69594" s="1">
        <v>1.39172</v>
      </c>
      <c r="B69594" s="1">
        <v>-35.9</v>
      </c>
    </row>
    <row r="69595">
      <c r="A69595" s="1">
        <v>1.39174</v>
      </c>
      <c r="B69595" s="1">
        <v>-35.9</v>
      </c>
    </row>
    <row r="69596">
      <c r="A69596" s="1">
        <v>1.39176</v>
      </c>
      <c r="B69596" s="1">
        <v>-35.9</v>
      </c>
    </row>
    <row r="69597">
      <c r="A69597" s="1">
        <v>1.39178</v>
      </c>
      <c r="B69597" s="1">
        <v>47.0</v>
      </c>
    </row>
    <row r="69598">
      <c r="A69598" s="1">
        <v>1.3918</v>
      </c>
      <c r="B69598" s="1">
        <v>47.0</v>
      </c>
    </row>
    <row r="69599">
      <c r="A69599" s="1">
        <v>1.39182</v>
      </c>
      <c r="B69599" s="1">
        <v>47.0</v>
      </c>
    </row>
    <row r="69600">
      <c r="A69600" s="1">
        <v>1.39184</v>
      </c>
      <c r="B69600" s="1">
        <v>47.0</v>
      </c>
    </row>
    <row r="69601">
      <c r="A69601" s="1">
        <v>1.39186</v>
      </c>
      <c r="B69601" s="1">
        <v>47.0</v>
      </c>
    </row>
    <row r="69602">
      <c r="A69602" s="1">
        <v>1.39188</v>
      </c>
      <c r="B69602" s="1">
        <v>47.0</v>
      </c>
    </row>
    <row r="69603">
      <c r="A69603" s="1">
        <v>1.3919</v>
      </c>
      <c r="B69603" s="1">
        <v>47.0</v>
      </c>
    </row>
    <row r="69604">
      <c r="A69604" s="1">
        <v>1.39192</v>
      </c>
      <c r="B69604" s="1">
        <v>47.0</v>
      </c>
    </row>
    <row r="69605">
      <c r="A69605" s="1">
        <v>1.39194</v>
      </c>
      <c r="B69605" s="1">
        <v>47.0</v>
      </c>
    </row>
    <row r="69606">
      <c r="A69606" s="1">
        <v>1.39196</v>
      </c>
      <c r="B69606" s="1">
        <v>19.3</v>
      </c>
    </row>
    <row r="69607">
      <c r="A69607" s="1">
        <v>1.39198</v>
      </c>
      <c r="B69607" s="1">
        <v>47.0</v>
      </c>
    </row>
    <row r="69608">
      <c r="A69608" s="1">
        <v>1.392</v>
      </c>
      <c r="B69608" s="1">
        <v>47.0</v>
      </c>
    </row>
    <row r="69609">
      <c r="A69609" s="1">
        <v>1.39202</v>
      </c>
      <c r="B69609" s="1">
        <v>-35.9</v>
      </c>
    </row>
    <row r="69610">
      <c r="A69610" s="1">
        <v>1.39204</v>
      </c>
      <c r="B69610" s="1">
        <v>-35.9</v>
      </c>
    </row>
    <row r="69611">
      <c r="A69611" s="1">
        <v>1.39206</v>
      </c>
      <c r="B69611" s="1">
        <v>-35.9</v>
      </c>
    </row>
    <row r="69612">
      <c r="A69612" s="1">
        <v>1.39208</v>
      </c>
      <c r="B69612" s="1">
        <v>47.0</v>
      </c>
    </row>
    <row r="69613">
      <c r="A69613" s="1">
        <v>1.3921</v>
      </c>
      <c r="B69613" s="1">
        <v>19.3</v>
      </c>
    </row>
    <row r="69614">
      <c r="A69614" s="1">
        <v>1.39212</v>
      </c>
      <c r="B69614" s="1">
        <v>-35.9</v>
      </c>
    </row>
    <row r="69615">
      <c r="A69615" s="1">
        <v>1.39214</v>
      </c>
      <c r="B69615" s="1">
        <v>47.0</v>
      </c>
    </row>
    <row r="69616">
      <c r="A69616" s="1">
        <v>1.39216</v>
      </c>
      <c r="B69616" s="1">
        <v>47.0</v>
      </c>
    </row>
    <row r="69617">
      <c r="A69617" s="1">
        <v>1.39218</v>
      </c>
      <c r="B69617" s="1">
        <v>47.0</v>
      </c>
    </row>
    <row r="69618">
      <c r="A69618" s="1">
        <v>1.3922</v>
      </c>
      <c r="B69618" s="1">
        <v>47.0</v>
      </c>
    </row>
    <row r="69619">
      <c r="A69619" s="1">
        <v>1.39222</v>
      </c>
      <c r="B69619" s="1">
        <v>47.0</v>
      </c>
    </row>
    <row r="69620">
      <c r="A69620" s="1">
        <v>1.39224</v>
      </c>
      <c r="B69620" s="1">
        <v>19.3</v>
      </c>
    </row>
    <row r="69621">
      <c r="A69621" s="1">
        <v>1.39226</v>
      </c>
      <c r="B69621" s="1">
        <v>47.0</v>
      </c>
    </row>
    <row r="69622">
      <c r="A69622" s="1">
        <v>1.39228</v>
      </c>
      <c r="B69622" s="1">
        <v>47.0</v>
      </c>
    </row>
    <row r="69623">
      <c r="A69623" s="1">
        <v>1.3923</v>
      </c>
      <c r="B69623" s="1">
        <v>47.0</v>
      </c>
    </row>
    <row r="69624">
      <c r="A69624" s="1">
        <v>1.39232</v>
      </c>
      <c r="B69624" s="1">
        <v>47.0</v>
      </c>
    </row>
    <row r="69625">
      <c r="A69625" s="1">
        <v>1.39234</v>
      </c>
      <c r="B69625" s="1">
        <v>47.0</v>
      </c>
    </row>
    <row r="69626">
      <c r="A69626" s="1">
        <v>1.39236</v>
      </c>
      <c r="B69626" s="1">
        <v>47.0</v>
      </c>
    </row>
    <row r="69627">
      <c r="A69627" s="1">
        <v>1.39238</v>
      </c>
      <c r="B69627" s="1">
        <v>19.3</v>
      </c>
    </row>
    <row r="69628">
      <c r="A69628" s="1">
        <v>1.3924</v>
      </c>
      <c r="B69628" s="1">
        <v>47.0</v>
      </c>
    </row>
    <row r="69629">
      <c r="A69629" s="1">
        <v>1.39242</v>
      </c>
      <c r="B69629" s="1">
        <v>47.0</v>
      </c>
    </row>
    <row r="69630">
      <c r="A69630" s="1">
        <v>1.39244</v>
      </c>
      <c r="B69630" s="1">
        <v>47.0</v>
      </c>
    </row>
    <row r="69631">
      <c r="A69631" s="1">
        <v>1.39246</v>
      </c>
      <c r="B69631" s="1">
        <v>47.0</v>
      </c>
    </row>
    <row r="69632">
      <c r="A69632" s="1">
        <v>1.39248</v>
      </c>
      <c r="B69632" s="1">
        <v>47.0</v>
      </c>
    </row>
    <row r="69633">
      <c r="A69633" s="1">
        <v>1.3925</v>
      </c>
      <c r="B69633" s="1">
        <v>47.0</v>
      </c>
    </row>
    <row r="69634">
      <c r="A69634" s="1">
        <v>1.39252</v>
      </c>
      <c r="B69634" s="1">
        <v>47.0</v>
      </c>
    </row>
    <row r="69635">
      <c r="A69635" s="1">
        <v>1.39254</v>
      </c>
      <c r="B69635" s="1">
        <v>47.0</v>
      </c>
    </row>
    <row r="69636">
      <c r="A69636" s="1">
        <v>1.39256</v>
      </c>
      <c r="B69636" s="1">
        <v>47.0</v>
      </c>
    </row>
    <row r="69637">
      <c r="A69637" s="1">
        <v>1.39258</v>
      </c>
      <c r="B69637" s="1">
        <v>47.0</v>
      </c>
    </row>
    <row r="69638">
      <c r="A69638" s="1">
        <v>1.3926</v>
      </c>
      <c r="B69638" s="1">
        <v>74.6</v>
      </c>
    </row>
    <row r="69639">
      <c r="A69639" s="1">
        <v>1.39262</v>
      </c>
      <c r="B69639" s="1">
        <v>47.0</v>
      </c>
    </row>
    <row r="69640">
      <c r="A69640" s="1">
        <v>1.39264</v>
      </c>
      <c r="B69640" s="1">
        <v>47.0</v>
      </c>
    </row>
    <row r="69641">
      <c r="A69641" s="1">
        <v>1.39266</v>
      </c>
      <c r="B69641" s="1">
        <v>47.0</v>
      </c>
    </row>
    <row r="69642">
      <c r="A69642" s="1">
        <v>1.39268</v>
      </c>
      <c r="B69642" s="1">
        <v>47.0</v>
      </c>
    </row>
    <row r="69643">
      <c r="A69643" s="1">
        <v>1.3927</v>
      </c>
      <c r="B69643" s="1">
        <v>47.0</v>
      </c>
    </row>
    <row r="69644">
      <c r="A69644" s="1">
        <v>1.39272</v>
      </c>
      <c r="B69644" s="1">
        <v>47.0</v>
      </c>
    </row>
    <row r="69645">
      <c r="A69645" s="1">
        <v>1.39274</v>
      </c>
      <c r="B69645" s="1">
        <v>47.0</v>
      </c>
    </row>
    <row r="69646">
      <c r="A69646" s="1">
        <v>1.39276</v>
      </c>
      <c r="B69646" s="1">
        <v>47.0</v>
      </c>
    </row>
    <row r="69647">
      <c r="A69647" s="1">
        <v>1.39278</v>
      </c>
      <c r="B69647" s="1">
        <v>47.0</v>
      </c>
    </row>
    <row r="69648">
      <c r="A69648" s="1">
        <v>1.3928</v>
      </c>
      <c r="B69648" s="1">
        <v>47.0</v>
      </c>
    </row>
    <row r="69649">
      <c r="A69649" s="1">
        <v>1.39282</v>
      </c>
      <c r="B69649" s="1">
        <v>47.0</v>
      </c>
    </row>
    <row r="69650">
      <c r="A69650" s="1">
        <v>1.39284</v>
      </c>
      <c r="B69650" s="1">
        <v>47.0</v>
      </c>
    </row>
    <row r="69651">
      <c r="A69651" s="1">
        <v>1.39286</v>
      </c>
      <c r="B69651" s="1">
        <v>47.0</v>
      </c>
    </row>
    <row r="69652">
      <c r="A69652" s="1">
        <v>1.39288</v>
      </c>
      <c r="B69652" s="1">
        <v>47.0</v>
      </c>
    </row>
    <row r="69653">
      <c r="A69653" s="1">
        <v>1.3929</v>
      </c>
      <c r="B69653" s="1">
        <v>47.0</v>
      </c>
    </row>
    <row r="69654">
      <c r="A69654" s="1">
        <v>1.39292</v>
      </c>
      <c r="B69654" s="1">
        <v>19.3</v>
      </c>
    </row>
    <row r="69655">
      <c r="A69655" s="1">
        <v>1.39294</v>
      </c>
      <c r="B69655" s="1">
        <v>47.0</v>
      </c>
    </row>
    <row r="69656">
      <c r="A69656" s="1">
        <v>1.39296</v>
      </c>
      <c r="B69656" s="1">
        <v>47.0</v>
      </c>
    </row>
    <row r="69657">
      <c r="A69657" s="1">
        <v>1.39298</v>
      </c>
      <c r="B69657" s="1">
        <v>47.0</v>
      </c>
    </row>
    <row r="69658">
      <c r="A69658" s="1">
        <v>1.393</v>
      </c>
      <c r="B69658" s="1">
        <v>47.0</v>
      </c>
    </row>
    <row r="69659">
      <c r="A69659" s="1">
        <v>1.39302</v>
      </c>
      <c r="B69659" s="1">
        <v>47.0</v>
      </c>
    </row>
    <row r="69660">
      <c r="A69660" s="1">
        <v>1.39304</v>
      </c>
      <c r="B69660" s="1">
        <v>47.0</v>
      </c>
    </row>
    <row r="69661">
      <c r="A69661" s="1">
        <v>1.39306</v>
      </c>
      <c r="B69661" s="1">
        <v>19.3</v>
      </c>
    </row>
    <row r="69662">
      <c r="A69662" s="1">
        <v>1.39308</v>
      </c>
      <c r="B69662" s="1">
        <v>47.0</v>
      </c>
    </row>
    <row r="69663">
      <c r="A69663" s="1">
        <v>1.3931</v>
      </c>
      <c r="B69663" s="1">
        <v>-35.9</v>
      </c>
    </row>
    <row r="69664">
      <c r="A69664" s="1">
        <v>1.39312</v>
      </c>
      <c r="B69664" s="1">
        <v>47.0</v>
      </c>
    </row>
    <row r="69665">
      <c r="A69665" s="1">
        <v>1.39314</v>
      </c>
      <c r="B69665" s="1">
        <v>47.0</v>
      </c>
    </row>
    <row r="69666">
      <c r="A69666" s="1">
        <v>1.39316</v>
      </c>
      <c r="B69666" s="1">
        <v>47.0</v>
      </c>
    </row>
    <row r="69667">
      <c r="A69667" s="1">
        <v>1.39318</v>
      </c>
      <c r="B69667" s="1">
        <v>47.0</v>
      </c>
    </row>
    <row r="69668">
      <c r="A69668" s="1">
        <v>1.3932</v>
      </c>
      <c r="B69668" s="1">
        <v>47.0</v>
      </c>
    </row>
    <row r="69669">
      <c r="A69669" s="1">
        <v>1.39322</v>
      </c>
      <c r="B69669" s="1">
        <v>47.0</v>
      </c>
    </row>
    <row r="69670">
      <c r="A69670" s="1">
        <v>1.39324</v>
      </c>
      <c r="B69670" s="1">
        <v>47.0</v>
      </c>
    </row>
    <row r="69671">
      <c r="A69671" s="1">
        <v>1.39326</v>
      </c>
      <c r="B69671" s="1">
        <v>47.0</v>
      </c>
    </row>
    <row r="69672">
      <c r="A69672" s="1">
        <v>1.39328</v>
      </c>
      <c r="B69672" s="1">
        <v>47.0</v>
      </c>
    </row>
    <row r="69673">
      <c r="A69673" s="1">
        <v>1.3933</v>
      </c>
      <c r="B69673" s="1">
        <v>47.0</v>
      </c>
    </row>
    <row r="69674">
      <c r="A69674" s="1">
        <v>1.39332</v>
      </c>
      <c r="B69674" s="1">
        <v>47.0</v>
      </c>
    </row>
    <row r="69675">
      <c r="A69675" s="1">
        <v>1.39334</v>
      </c>
      <c r="B69675" s="1">
        <v>47.0</v>
      </c>
    </row>
    <row r="69676">
      <c r="A69676" s="1">
        <v>1.39336</v>
      </c>
      <c r="B69676" s="1">
        <v>47.0</v>
      </c>
    </row>
    <row r="69677">
      <c r="A69677" s="1">
        <v>1.39338</v>
      </c>
      <c r="B69677" s="1">
        <v>47.0</v>
      </c>
    </row>
    <row r="69678">
      <c r="A69678" s="1">
        <v>1.3934</v>
      </c>
      <c r="B69678" s="1">
        <v>47.0</v>
      </c>
    </row>
    <row r="69679">
      <c r="A69679" s="1">
        <v>1.39342</v>
      </c>
      <c r="B69679" s="1">
        <v>47.0</v>
      </c>
    </row>
    <row r="69680">
      <c r="A69680" s="1">
        <v>1.39344</v>
      </c>
      <c r="B69680" s="1">
        <v>47.0</v>
      </c>
    </row>
    <row r="69681">
      <c r="A69681" s="1">
        <v>1.39346</v>
      </c>
      <c r="B69681" s="1">
        <v>47.0</v>
      </c>
    </row>
    <row r="69682">
      <c r="A69682" s="1">
        <v>1.39348</v>
      </c>
      <c r="B69682" s="1">
        <v>47.0</v>
      </c>
    </row>
    <row r="69683">
      <c r="A69683" s="1">
        <v>1.3935</v>
      </c>
      <c r="B69683" s="1">
        <v>47.0</v>
      </c>
    </row>
    <row r="69684">
      <c r="A69684" s="1">
        <v>1.39352</v>
      </c>
      <c r="B69684" s="1">
        <v>47.0</v>
      </c>
    </row>
    <row r="69685">
      <c r="A69685" s="1">
        <v>1.39354</v>
      </c>
      <c r="B69685" s="1">
        <v>47.0</v>
      </c>
    </row>
    <row r="69686">
      <c r="A69686" s="1">
        <v>1.39356</v>
      </c>
      <c r="B69686" s="1">
        <v>47.0</v>
      </c>
    </row>
    <row r="69687">
      <c r="A69687" s="1">
        <v>1.39358</v>
      </c>
      <c r="B69687" s="1">
        <v>47.0</v>
      </c>
    </row>
    <row r="69688">
      <c r="A69688" s="1">
        <v>1.3936</v>
      </c>
      <c r="B69688" s="1">
        <v>47.0</v>
      </c>
    </row>
    <row r="69689">
      <c r="A69689" s="1">
        <v>1.39362</v>
      </c>
      <c r="B69689" s="1">
        <v>47.0</v>
      </c>
    </row>
    <row r="69690">
      <c r="A69690" s="1">
        <v>1.39364</v>
      </c>
      <c r="B69690" s="1">
        <v>47.0</v>
      </c>
    </row>
    <row r="69691">
      <c r="A69691" s="1">
        <v>1.39366</v>
      </c>
      <c r="B69691" s="1">
        <v>47.0</v>
      </c>
    </row>
    <row r="69692">
      <c r="A69692" s="1">
        <v>1.39368</v>
      </c>
      <c r="B69692" s="1">
        <v>47.0</v>
      </c>
    </row>
    <row r="69693">
      <c r="A69693" s="1">
        <v>1.3937</v>
      </c>
      <c r="B69693" s="1">
        <v>47.0</v>
      </c>
    </row>
    <row r="69694">
      <c r="A69694" s="1">
        <v>1.39372</v>
      </c>
      <c r="B69694" s="1">
        <v>47.0</v>
      </c>
    </row>
    <row r="69695">
      <c r="A69695" s="1">
        <v>1.39374</v>
      </c>
      <c r="B69695" s="1">
        <v>47.0</v>
      </c>
    </row>
    <row r="69696">
      <c r="A69696" s="1">
        <v>1.39376</v>
      </c>
      <c r="B69696" s="1">
        <v>47.0</v>
      </c>
    </row>
    <row r="69697">
      <c r="A69697" s="1">
        <v>1.39378</v>
      </c>
      <c r="B69697" s="1">
        <v>47.0</v>
      </c>
    </row>
    <row r="69698">
      <c r="A69698" s="1">
        <v>1.3938</v>
      </c>
      <c r="B69698" s="1">
        <v>47.0</v>
      </c>
    </row>
    <row r="69699">
      <c r="A69699" s="1">
        <v>1.39382</v>
      </c>
      <c r="B69699" s="1">
        <v>47.0</v>
      </c>
    </row>
    <row r="69700">
      <c r="A69700" s="1">
        <v>1.39384</v>
      </c>
      <c r="B69700" s="1">
        <v>47.0</v>
      </c>
    </row>
    <row r="69701">
      <c r="A69701" s="1">
        <v>1.39386</v>
      </c>
      <c r="B69701" s="1">
        <v>47.0</v>
      </c>
    </row>
    <row r="69702">
      <c r="A69702" s="1">
        <v>1.39388</v>
      </c>
      <c r="B69702" s="1">
        <v>47.0</v>
      </c>
    </row>
    <row r="69703">
      <c r="A69703" s="1">
        <v>1.3939</v>
      </c>
      <c r="B69703" s="1">
        <v>47.0</v>
      </c>
    </row>
    <row r="69704">
      <c r="A69704" s="1">
        <v>1.39392</v>
      </c>
      <c r="B69704" s="1">
        <v>47.0</v>
      </c>
    </row>
    <row r="69705">
      <c r="A69705" s="1">
        <v>1.39394</v>
      </c>
      <c r="B69705" s="1">
        <v>47.0</v>
      </c>
    </row>
    <row r="69706">
      <c r="A69706" s="1">
        <v>1.39396</v>
      </c>
      <c r="B69706" s="1">
        <v>-35.9</v>
      </c>
    </row>
    <row r="69707">
      <c r="A69707" s="1">
        <v>1.39398</v>
      </c>
      <c r="B69707" s="1">
        <v>47.0</v>
      </c>
    </row>
    <row r="69708">
      <c r="A69708" s="1">
        <v>1.394</v>
      </c>
      <c r="B69708" s="1">
        <v>-35.9</v>
      </c>
    </row>
    <row r="69709">
      <c r="A69709" s="1">
        <v>1.39402</v>
      </c>
      <c r="B69709" s="1">
        <v>47.0</v>
      </c>
    </row>
    <row r="69710">
      <c r="A69710" s="1">
        <v>1.39404</v>
      </c>
      <c r="B69710" s="1">
        <v>19.3</v>
      </c>
    </row>
    <row r="69711">
      <c r="A69711" s="1">
        <v>1.39406</v>
      </c>
      <c r="B69711" s="1">
        <v>47.0</v>
      </c>
    </row>
    <row r="69712">
      <c r="A69712" s="1">
        <v>1.39408</v>
      </c>
      <c r="B69712" s="1">
        <v>47.0</v>
      </c>
    </row>
    <row r="69713">
      <c r="A69713" s="1">
        <v>1.3941</v>
      </c>
      <c r="B69713" s="1">
        <v>47.0</v>
      </c>
    </row>
    <row r="69714">
      <c r="A69714" s="1">
        <v>1.39412</v>
      </c>
      <c r="B69714" s="1">
        <v>47.0</v>
      </c>
    </row>
    <row r="69715">
      <c r="A69715" s="1">
        <v>1.39414</v>
      </c>
      <c r="B69715" s="1">
        <v>47.0</v>
      </c>
    </row>
    <row r="69716">
      <c r="A69716" s="1">
        <v>1.39416</v>
      </c>
      <c r="B69716" s="1">
        <v>19.3</v>
      </c>
    </row>
    <row r="69717">
      <c r="A69717" s="1">
        <v>1.39418</v>
      </c>
      <c r="B69717" s="1">
        <v>47.0</v>
      </c>
    </row>
    <row r="69718">
      <c r="A69718" s="1">
        <v>1.3942</v>
      </c>
      <c r="B69718" s="1">
        <v>47.0</v>
      </c>
    </row>
    <row r="69719">
      <c r="A69719" s="1">
        <v>1.39422</v>
      </c>
      <c r="B69719" s="1">
        <v>47.0</v>
      </c>
    </row>
    <row r="69720">
      <c r="A69720" s="1">
        <v>1.39424</v>
      </c>
      <c r="B69720" s="1">
        <v>47.0</v>
      </c>
    </row>
    <row r="69721">
      <c r="A69721" s="1">
        <v>1.39426</v>
      </c>
      <c r="B69721" s="1">
        <v>47.0</v>
      </c>
    </row>
    <row r="69722">
      <c r="A69722" s="1">
        <v>1.39428</v>
      </c>
      <c r="B69722" s="1">
        <v>47.0</v>
      </c>
    </row>
    <row r="69723">
      <c r="A69723" s="1">
        <v>1.3943</v>
      </c>
      <c r="B69723" s="1">
        <v>19.3</v>
      </c>
    </row>
    <row r="69724">
      <c r="A69724" s="1">
        <v>1.39432</v>
      </c>
      <c r="B69724" s="1">
        <v>47.0</v>
      </c>
    </row>
    <row r="69725">
      <c r="A69725" s="1">
        <v>1.39434</v>
      </c>
      <c r="B69725" s="1">
        <v>-35.9</v>
      </c>
    </row>
    <row r="69726">
      <c r="A69726" s="1">
        <v>1.39436</v>
      </c>
      <c r="B69726" s="1">
        <v>47.0</v>
      </c>
    </row>
    <row r="69727">
      <c r="A69727" s="1">
        <v>1.39438</v>
      </c>
      <c r="B69727" s="1">
        <v>47.0</v>
      </c>
    </row>
    <row r="69728">
      <c r="A69728" s="1">
        <v>1.3944</v>
      </c>
      <c r="B69728" s="1">
        <v>47.0</v>
      </c>
    </row>
    <row r="69729">
      <c r="A69729" s="1">
        <v>1.39442</v>
      </c>
      <c r="B69729" s="1">
        <v>47.0</v>
      </c>
    </row>
    <row r="69730">
      <c r="A69730" s="1">
        <v>1.39444</v>
      </c>
      <c r="B69730" s="1">
        <v>47.0</v>
      </c>
    </row>
    <row r="69731">
      <c r="A69731" s="1">
        <v>1.39446</v>
      </c>
      <c r="B69731" s="1">
        <v>47.0</v>
      </c>
    </row>
    <row r="69732">
      <c r="A69732" s="1">
        <v>1.39448</v>
      </c>
      <c r="B69732" s="1">
        <v>47.0</v>
      </c>
    </row>
    <row r="69733">
      <c r="A69733" s="1">
        <v>1.3945</v>
      </c>
      <c r="B69733" s="1">
        <v>47.0</v>
      </c>
    </row>
    <row r="69734">
      <c r="A69734" s="1">
        <v>1.39452</v>
      </c>
      <c r="B69734" s="1">
        <v>47.0</v>
      </c>
    </row>
    <row r="69735">
      <c r="A69735" s="1">
        <v>1.39454</v>
      </c>
      <c r="B69735" s="1">
        <v>47.0</v>
      </c>
    </row>
    <row r="69736">
      <c r="A69736" s="1">
        <v>1.39456</v>
      </c>
      <c r="B69736" s="1">
        <v>47.0</v>
      </c>
    </row>
    <row r="69737">
      <c r="A69737" s="1">
        <v>1.39458</v>
      </c>
      <c r="B69737" s="1">
        <v>47.0</v>
      </c>
    </row>
    <row r="69738">
      <c r="A69738" s="1">
        <v>1.3946</v>
      </c>
      <c r="B69738" s="1">
        <v>47.0</v>
      </c>
    </row>
    <row r="69739">
      <c r="A69739" s="1">
        <v>1.39462</v>
      </c>
      <c r="B69739" s="1">
        <v>47.0</v>
      </c>
    </row>
    <row r="69740">
      <c r="A69740" s="1">
        <v>1.39464</v>
      </c>
      <c r="B69740" s="1">
        <v>47.0</v>
      </c>
    </row>
    <row r="69741">
      <c r="A69741" s="1">
        <v>1.39466</v>
      </c>
      <c r="B69741" s="1">
        <v>47.0</v>
      </c>
    </row>
    <row r="69742">
      <c r="A69742" s="1">
        <v>1.39468</v>
      </c>
      <c r="B69742" s="1">
        <v>47.0</v>
      </c>
    </row>
    <row r="69743">
      <c r="A69743" s="1">
        <v>1.3947</v>
      </c>
      <c r="B69743" s="1">
        <v>47.0</v>
      </c>
    </row>
    <row r="69744">
      <c r="A69744" s="1">
        <v>1.39472</v>
      </c>
      <c r="B69744" s="1">
        <v>74.6</v>
      </c>
    </row>
    <row r="69745">
      <c r="A69745" s="1">
        <v>1.39474</v>
      </c>
      <c r="B69745" s="1">
        <v>47.0</v>
      </c>
    </row>
    <row r="69746">
      <c r="A69746" s="1">
        <v>1.39476</v>
      </c>
      <c r="B69746" s="1">
        <v>47.0</v>
      </c>
    </row>
    <row r="69747">
      <c r="A69747" s="1">
        <v>1.39478</v>
      </c>
      <c r="B69747" s="1">
        <v>47.0</v>
      </c>
    </row>
    <row r="69748">
      <c r="A69748" s="1">
        <v>1.3948</v>
      </c>
      <c r="B69748" s="1">
        <v>47.0</v>
      </c>
    </row>
    <row r="69749">
      <c r="A69749" s="1">
        <v>1.39482</v>
      </c>
      <c r="B69749" s="1">
        <v>47.0</v>
      </c>
    </row>
    <row r="69750">
      <c r="A69750" s="1">
        <v>1.39484</v>
      </c>
      <c r="B69750" s="1">
        <v>47.0</v>
      </c>
    </row>
    <row r="69751">
      <c r="A69751" s="1">
        <v>1.39486</v>
      </c>
      <c r="B69751" s="1">
        <v>19.3</v>
      </c>
    </row>
    <row r="69752">
      <c r="A69752" s="1">
        <v>1.39488</v>
      </c>
      <c r="B69752" s="1">
        <v>47.0</v>
      </c>
    </row>
    <row r="69753">
      <c r="A69753" s="1">
        <v>1.3949</v>
      </c>
      <c r="B69753" s="1">
        <v>47.0</v>
      </c>
    </row>
    <row r="69754">
      <c r="A69754" s="1">
        <v>1.39492</v>
      </c>
      <c r="B69754" s="1">
        <v>47.0</v>
      </c>
    </row>
    <row r="69755">
      <c r="A69755" s="1">
        <v>1.39494</v>
      </c>
      <c r="B69755" s="1">
        <v>47.0</v>
      </c>
    </row>
    <row r="69756">
      <c r="A69756" s="1">
        <v>1.39496</v>
      </c>
      <c r="B69756" s="1">
        <v>-35.9</v>
      </c>
    </row>
    <row r="69757">
      <c r="A69757" s="1">
        <v>1.39498</v>
      </c>
      <c r="B69757" s="1">
        <v>47.0</v>
      </c>
    </row>
    <row r="69758">
      <c r="A69758" s="1">
        <v>1.395</v>
      </c>
      <c r="B69758" s="1">
        <v>19.3</v>
      </c>
    </row>
    <row r="69759">
      <c r="A69759" s="1">
        <v>1.39502</v>
      </c>
      <c r="B69759" s="1">
        <v>-35.9</v>
      </c>
    </row>
    <row r="69760">
      <c r="A69760" s="1">
        <v>1.39504</v>
      </c>
      <c r="B69760" s="1">
        <v>-35.9</v>
      </c>
    </row>
    <row r="69761">
      <c r="A69761" s="1">
        <v>1.39506</v>
      </c>
      <c r="B69761" s="1">
        <v>-35.9</v>
      </c>
    </row>
    <row r="69762">
      <c r="A69762" s="1">
        <v>1.39508</v>
      </c>
      <c r="B69762" s="1">
        <v>-35.9</v>
      </c>
    </row>
    <row r="69763">
      <c r="A69763" s="1">
        <v>1.3951</v>
      </c>
      <c r="B69763" s="1">
        <v>47.0</v>
      </c>
    </row>
    <row r="69764">
      <c r="A69764" s="1">
        <v>1.39512</v>
      </c>
      <c r="B69764" s="1">
        <v>47.0</v>
      </c>
    </row>
    <row r="69765">
      <c r="A69765" s="1">
        <v>1.39514</v>
      </c>
      <c r="B69765" s="1">
        <v>19.3</v>
      </c>
    </row>
    <row r="69766">
      <c r="A69766" s="1">
        <v>1.39516</v>
      </c>
      <c r="B69766" s="1">
        <v>47.0</v>
      </c>
    </row>
    <row r="69767">
      <c r="A69767" s="1">
        <v>1.39518</v>
      </c>
      <c r="B69767" s="1">
        <v>47.0</v>
      </c>
    </row>
    <row r="69768">
      <c r="A69768" s="1">
        <v>1.3952</v>
      </c>
      <c r="B69768" s="1">
        <v>47.0</v>
      </c>
    </row>
    <row r="69769">
      <c r="A69769" s="1">
        <v>1.39522</v>
      </c>
      <c r="B69769" s="1">
        <v>47.0</v>
      </c>
    </row>
    <row r="69770">
      <c r="A69770" s="1">
        <v>1.39524</v>
      </c>
      <c r="B69770" s="1">
        <v>47.0</v>
      </c>
    </row>
    <row r="69771">
      <c r="A69771" s="1">
        <v>1.39526</v>
      </c>
      <c r="B69771" s="1">
        <v>47.0</v>
      </c>
    </row>
    <row r="69772">
      <c r="A69772" s="1">
        <v>1.39528</v>
      </c>
      <c r="B69772" s="1">
        <v>47.0</v>
      </c>
    </row>
    <row r="69773">
      <c r="A69773" s="1">
        <v>1.3953</v>
      </c>
      <c r="B69773" s="1">
        <v>47.0</v>
      </c>
    </row>
    <row r="69774">
      <c r="A69774" s="1">
        <v>1.39532</v>
      </c>
      <c r="B69774" s="1">
        <v>47.0</v>
      </c>
    </row>
    <row r="69775">
      <c r="A69775" s="1">
        <v>1.39534</v>
      </c>
      <c r="B69775" s="1">
        <v>47.0</v>
      </c>
    </row>
    <row r="69776">
      <c r="A69776" s="1">
        <v>1.39536</v>
      </c>
      <c r="B69776" s="1">
        <v>47.0</v>
      </c>
    </row>
    <row r="69777">
      <c r="A69777" s="1">
        <v>1.39538</v>
      </c>
      <c r="B69777" s="1">
        <v>74.6</v>
      </c>
    </row>
    <row r="69778">
      <c r="A69778" s="1">
        <v>1.3954</v>
      </c>
      <c r="B69778" s="1">
        <v>47.0</v>
      </c>
    </row>
    <row r="69779">
      <c r="A69779" s="1">
        <v>1.39542</v>
      </c>
      <c r="B69779" s="1">
        <v>74.6</v>
      </c>
    </row>
    <row r="69780">
      <c r="A69780" s="1">
        <v>1.39544</v>
      </c>
      <c r="B69780" s="1">
        <v>47.0</v>
      </c>
    </row>
    <row r="69781">
      <c r="A69781" s="1">
        <v>1.39546</v>
      </c>
      <c r="B69781" s="1">
        <v>47.0</v>
      </c>
    </row>
    <row r="69782">
      <c r="A69782" s="1">
        <v>1.39548</v>
      </c>
      <c r="B69782" s="1">
        <v>74.6</v>
      </c>
    </row>
    <row r="69783">
      <c r="A69783" s="1">
        <v>1.3955</v>
      </c>
      <c r="B69783" s="1">
        <v>47.0</v>
      </c>
    </row>
    <row r="69784">
      <c r="A69784" s="1">
        <v>1.39552</v>
      </c>
      <c r="B69784" s="1">
        <v>47.0</v>
      </c>
    </row>
    <row r="69785">
      <c r="A69785" s="1">
        <v>1.39554</v>
      </c>
      <c r="B69785" s="1">
        <v>47.0</v>
      </c>
    </row>
    <row r="69786">
      <c r="A69786" s="1">
        <v>1.39556</v>
      </c>
      <c r="B69786" s="1">
        <v>19.3</v>
      </c>
    </row>
    <row r="69787">
      <c r="A69787" s="1">
        <v>1.39558</v>
      </c>
      <c r="B69787" s="1">
        <v>47.0</v>
      </c>
    </row>
    <row r="69788">
      <c r="A69788" s="1">
        <v>1.3956</v>
      </c>
      <c r="B69788" s="1">
        <v>47.0</v>
      </c>
    </row>
    <row r="69789">
      <c r="A69789" s="1">
        <v>1.39562</v>
      </c>
      <c r="B69789" s="1">
        <v>47.0</v>
      </c>
    </row>
    <row r="69790">
      <c r="A69790" s="1">
        <v>1.39564</v>
      </c>
      <c r="B69790" s="1">
        <v>47.0</v>
      </c>
    </row>
    <row r="69791">
      <c r="A69791" s="1">
        <v>1.39566</v>
      </c>
      <c r="B69791" s="1">
        <v>47.0</v>
      </c>
    </row>
    <row r="69792">
      <c r="A69792" s="1">
        <v>1.39568</v>
      </c>
      <c r="B69792" s="1">
        <v>47.0</v>
      </c>
    </row>
    <row r="69793">
      <c r="A69793" s="1">
        <v>1.3957</v>
      </c>
      <c r="B69793" s="1">
        <v>47.0</v>
      </c>
    </row>
    <row r="69794">
      <c r="A69794" s="1">
        <v>1.39572</v>
      </c>
      <c r="B69794" s="1">
        <v>47.0</v>
      </c>
    </row>
    <row r="69795">
      <c r="A69795" s="1">
        <v>1.39574</v>
      </c>
      <c r="B69795" s="1">
        <v>47.0</v>
      </c>
    </row>
    <row r="69796">
      <c r="A69796" s="1">
        <v>1.39576</v>
      </c>
      <c r="B69796" s="1">
        <v>47.0</v>
      </c>
    </row>
    <row r="69797">
      <c r="A69797" s="1">
        <v>1.39578</v>
      </c>
      <c r="B69797" s="1">
        <v>47.0</v>
      </c>
    </row>
    <row r="69798">
      <c r="A69798" s="1">
        <v>1.3958</v>
      </c>
      <c r="B69798" s="1">
        <v>47.0</v>
      </c>
    </row>
    <row r="69799">
      <c r="A69799" s="1">
        <v>1.39582</v>
      </c>
      <c r="B69799" s="1">
        <v>47.0</v>
      </c>
    </row>
    <row r="69800">
      <c r="A69800" s="1">
        <v>1.39584</v>
      </c>
      <c r="B69800" s="1">
        <v>19.3</v>
      </c>
    </row>
    <row r="69801">
      <c r="A69801" s="1">
        <v>1.39586</v>
      </c>
      <c r="B69801" s="1">
        <v>47.0</v>
      </c>
    </row>
    <row r="69802">
      <c r="A69802" s="1">
        <v>1.39588</v>
      </c>
      <c r="B69802" s="1">
        <v>47.0</v>
      </c>
    </row>
    <row r="69803">
      <c r="A69803" s="1">
        <v>1.3959</v>
      </c>
      <c r="B69803" s="1">
        <v>47.0</v>
      </c>
    </row>
    <row r="69804">
      <c r="A69804" s="1">
        <v>1.39592</v>
      </c>
      <c r="B69804" s="1">
        <v>47.0</v>
      </c>
    </row>
    <row r="69805">
      <c r="A69805" s="1">
        <v>1.39594</v>
      </c>
      <c r="B69805" s="1">
        <v>47.0</v>
      </c>
    </row>
    <row r="69806">
      <c r="A69806" s="1">
        <v>1.39596</v>
      </c>
      <c r="B69806" s="1">
        <v>47.0</v>
      </c>
    </row>
    <row r="69807">
      <c r="A69807" s="1">
        <v>1.39598</v>
      </c>
      <c r="B69807" s="1">
        <v>47.0</v>
      </c>
    </row>
    <row r="69808">
      <c r="A69808" s="1">
        <v>1.396</v>
      </c>
      <c r="B69808" s="1">
        <v>47.0</v>
      </c>
    </row>
    <row r="69809">
      <c r="A69809" s="1">
        <v>1.39602</v>
      </c>
      <c r="B69809" s="1">
        <v>47.0</v>
      </c>
    </row>
    <row r="69810">
      <c r="A69810" s="1">
        <v>1.39604</v>
      </c>
      <c r="B69810" s="1">
        <v>47.0</v>
      </c>
    </row>
    <row r="69811">
      <c r="A69811" s="1">
        <v>1.39606</v>
      </c>
      <c r="B69811" s="1">
        <v>47.0</v>
      </c>
    </row>
    <row r="69812">
      <c r="A69812" s="1">
        <v>1.39608</v>
      </c>
      <c r="B69812" s="1">
        <v>47.0</v>
      </c>
    </row>
    <row r="69813">
      <c r="A69813" s="1">
        <v>1.3961</v>
      </c>
      <c r="B69813" s="1">
        <v>47.0</v>
      </c>
    </row>
    <row r="69814">
      <c r="A69814" s="1">
        <v>1.39612</v>
      </c>
      <c r="B69814" s="1">
        <v>19.3</v>
      </c>
    </row>
    <row r="69815">
      <c r="A69815" s="1">
        <v>1.39614</v>
      </c>
      <c r="B69815" s="1">
        <v>-35.9</v>
      </c>
    </row>
    <row r="69816">
      <c r="A69816" s="1">
        <v>1.39616</v>
      </c>
      <c r="B69816" s="1">
        <v>47.0</v>
      </c>
    </row>
    <row r="69817">
      <c r="A69817" s="1">
        <v>1.39618</v>
      </c>
      <c r="B69817" s="1">
        <v>47.0</v>
      </c>
    </row>
    <row r="69818">
      <c r="A69818" s="1">
        <v>1.3962</v>
      </c>
      <c r="B69818" s="1">
        <v>47.0</v>
      </c>
    </row>
    <row r="69819">
      <c r="A69819" s="1">
        <v>1.39622</v>
      </c>
      <c r="B69819" s="1">
        <v>47.0</v>
      </c>
    </row>
    <row r="69820">
      <c r="A69820" s="1">
        <v>1.39624</v>
      </c>
      <c r="B69820" s="1">
        <v>47.0</v>
      </c>
    </row>
    <row r="69821">
      <c r="A69821" s="1">
        <v>1.39626</v>
      </c>
      <c r="B69821" s="1">
        <v>19.3</v>
      </c>
    </row>
    <row r="69822">
      <c r="A69822" s="1">
        <v>1.39628</v>
      </c>
      <c r="B69822" s="1">
        <v>47.0</v>
      </c>
    </row>
    <row r="69823">
      <c r="A69823" s="1">
        <v>1.3963</v>
      </c>
      <c r="B69823" s="1">
        <v>47.0</v>
      </c>
    </row>
    <row r="69824">
      <c r="A69824" s="1">
        <v>1.39632</v>
      </c>
      <c r="B69824" s="1">
        <v>47.0</v>
      </c>
    </row>
    <row r="69825">
      <c r="A69825" s="1">
        <v>1.39634</v>
      </c>
      <c r="B69825" s="1">
        <v>47.0</v>
      </c>
    </row>
    <row r="69826">
      <c r="A69826" s="1">
        <v>1.39636</v>
      </c>
      <c r="B69826" s="1">
        <v>47.0</v>
      </c>
    </row>
    <row r="69827">
      <c r="A69827" s="1">
        <v>1.39638</v>
      </c>
      <c r="B69827" s="1">
        <v>47.0</v>
      </c>
    </row>
    <row r="69828">
      <c r="A69828" s="1">
        <v>1.3964</v>
      </c>
      <c r="B69828" s="1">
        <v>19.3</v>
      </c>
    </row>
    <row r="69829">
      <c r="A69829" s="1">
        <v>1.39642</v>
      </c>
      <c r="B69829" s="1">
        <v>47.0</v>
      </c>
    </row>
    <row r="69830">
      <c r="A69830" s="1">
        <v>1.39644</v>
      </c>
      <c r="B69830" s="1">
        <v>-35.9</v>
      </c>
    </row>
    <row r="69831">
      <c r="A69831" s="1">
        <v>1.39646</v>
      </c>
      <c r="B69831" s="1">
        <v>47.0</v>
      </c>
    </row>
    <row r="69832">
      <c r="A69832" s="1">
        <v>1.39648</v>
      </c>
      <c r="B69832" s="1">
        <v>47.0</v>
      </c>
    </row>
    <row r="69833">
      <c r="A69833" s="1">
        <v>1.3965</v>
      </c>
      <c r="B69833" s="1">
        <v>47.0</v>
      </c>
    </row>
    <row r="69834">
      <c r="A69834" s="1">
        <v>1.39652</v>
      </c>
      <c r="B69834" s="1">
        <v>47.0</v>
      </c>
    </row>
    <row r="69835">
      <c r="A69835" s="1">
        <v>1.39654</v>
      </c>
      <c r="B69835" s="1">
        <v>19.3</v>
      </c>
    </row>
    <row r="69836">
      <c r="A69836" s="1">
        <v>1.39656</v>
      </c>
      <c r="B69836" s="1">
        <v>47.0</v>
      </c>
    </row>
    <row r="69837">
      <c r="A69837" s="1">
        <v>1.39658</v>
      </c>
      <c r="B69837" s="1">
        <v>47.0</v>
      </c>
    </row>
    <row r="69838">
      <c r="A69838" s="1">
        <v>1.3966</v>
      </c>
      <c r="B69838" s="1">
        <v>47.0</v>
      </c>
    </row>
    <row r="69839">
      <c r="A69839" s="1">
        <v>1.39662</v>
      </c>
      <c r="B69839" s="1">
        <v>47.0</v>
      </c>
    </row>
    <row r="69840">
      <c r="A69840" s="1">
        <v>1.39664</v>
      </c>
      <c r="B69840" s="1">
        <v>47.0</v>
      </c>
    </row>
    <row r="69841">
      <c r="A69841" s="1">
        <v>1.39666</v>
      </c>
      <c r="B69841" s="1">
        <v>47.0</v>
      </c>
    </row>
    <row r="69842">
      <c r="A69842" s="1">
        <v>1.39668</v>
      </c>
      <c r="B69842" s="1">
        <v>47.0</v>
      </c>
    </row>
    <row r="69843">
      <c r="A69843" s="1">
        <v>1.3967</v>
      </c>
      <c r="B69843" s="1">
        <v>47.0</v>
      </c>
    </row>
    <row r="69844">
      <c r="A69844" s="1">
        <v>1.39672</v>
      </c>
      <c r="B69844" s="1">
        <v>47.0</v>
      </c>
    </row>
    <row r="69845">
      <c r="A69845" s="1">
        <v>1.39674</v>
      </c>
      <c r="B69845" s="1">
        <v>47.0</v>
      </c>
    </row>
    <row r="69846">
      <c r="A69846" s="1">
        <v>1.39676</v>
      </c>
      <c r="B69846" s="1">
        <v>47.0</v>
      </c>
    </row>
    <row r="69847">
      <c r="A69847" s="1">
        <v>1.39678</v>
      </c>
      <c r="B69847" s="1">
        <v>47.0</v>
      </c>
    </row>
    <row r="69848">
      <c r="A69848" s="1">
        <v>1.3968</v>
      </c>
      <c r="B69848" s="1">
        <v>47.0</v>
      </c>
    </row>
    <row r="69849">
      <c r="A69849" s="1">
        <v>1.39682</v>
      </c>
      <c r="B69849" s="1">
        <v>47.0</v>
      </c>
    </row>
    <row r="69850">
      <c r="A69850" s="1">
        <v>1.39684</v>
      </c>
      <c r="B69850" s="1">
        <v>47.0</v>
      </c>
    </row>
    <row r="69851">
      <c r="A69851" s="1">
        <v>1.39686</v>
      </c>
      <c r="B69851" s="1">
        <v>47.0</v>
      </c>
    </row>
    <row r="69852">
      <c r="A69852" s="1">
        <v>1.39688</v>
      </c>
      <c r="B69852" s="1">
        <v>47.0</v>
      </c>
    </row>
    <row r="69853">
      <c r="A69853" s="1">
        <v>1.3969</v>
      </c>
      <c r="B69853" s="1">
        <v>47.0</v>
      </c>
    </row>
    <row r="69854">
      <c r="A69854" s="1">
        <v>1.39692</v>
      </c>
      <c r="B69854" s="1">
        <v>47.0</v>
      </c>
    </row>
    <row r="69855">
      <c r="A69855" s="1">
        <v>1.39694</v>
      </c>
      <c r="B69855" s="1">
        <v>47.0</v>
      </c>
    </row>
    <row r="69856">
      <c r="A69856" s="1">
        <v>1.39696</v>
      </c>
      <c r="B69856" s="1">
        <v>47.0</v>
      </c>
    </row>
    <row r="69857">
      <c r="A69857" s="1">
        <v>1.39698</v>
      </c>
      <c r="B69857" s="1">
        <v>19.3</v>
      </c>
    </row>
    <row r="69858">
      <c r="A69858" s="1">
        <v>1.397</v>
      </c>
      <c r="B69858" s="1">
        <v>47.0</v>
      </c>
    </row>
    <row r="69859">
      <c r="A69859" s="1">
        <v>1.39702</v>
      </c>
      <c r="B69859" s="1">
        <v>-35.9</v>
      </c>
    </row>
    <row r="69860">
      <c r="A69860" s="1">
        <v>1.39704</v>
      </c>
      <c r="B69860" s="1">
        <v>-35.9</v>
      </c>
    </row>
    <row r="69861">
      <c r="A69861" s="1">
        <v>1.39706</v>
      </c>
      <c r="B69861" s="1">
        <v>-35.9</v>
      </c>
    </row>
    <row r="69862">
      <c r="A69862" s="1">
        <v>1.39708</v>
      </c>
      <c r="B69862" s="1">
        <v>47.0</v>
      </c>
    </row>
    <row r="69863">
      <c r="A69863" s="1">
        <v>1.3971</v>
      </c>
      <c r="B69863" s="1">
        <v>47.0</v>
      </c>
    </row>
    <row r="69864">
      <c r="A69864" s="1">
        <v>1.39712</v>
      </c>
      <c r="B69864" s="1">
        <v>47.0</v>
      </c>
    </row>
    <row r="69865">
      <c r="A69865" s="1">
        <v>1.39714</v>
      </c>
      <c r="B69865" s="1">
        <v>47.0</v>
      </c>
    </row>
    <row r="69866">
      <c r="A69866" s="1">
        <v>1.39716</v>
      </c>
      <c r="B69866" s="1">
        <v>47.0</v>
      </c>
    </row>
    <row r="69867">
      <c r="A69867" s="1">
        <v>1.39718</v>
      </c>
      <c r="B69867" s="1">
        <v>47.0</v>
      </c>
    </row>
    <row r="69868">
      <c r="A69868" s="1">
        <v>1.3972</v>
      </c>
      <c r="B69868" s="1">
        <v>47.0</v>
      </c>
    </row>
    <row r="69869">
      <c r="A69869" s="1">
        <v>1.39722</v>
      </c>
      <c r="B69869" s="1">
        <v>47.0</v>
      </c>
    </row>
    <row r="69870">
      <c r="A69870" s="1">
        <v>1.39724</v>
      </c>
      <c r="B69870" s="1">
        <v>47.0</v>
      </c>
    </row>
    <row r="69871">
      <c r="A69871" s="1">
        <v>1.39726</v>
      </c>
      <c r="B69871" s="1">
        <v>19.3</v>
      </c>
    </row>
    <row r="69872">
      <c r="A69872" s="1">
        <v>1.39728</v>
      </c>
      <c r="B69872" s="1">
        <v>47.0</v>
      </c>
    </row>
    <row r="69873">
      <c r="A69873" s="1">
        <v>1.3973</v>
      </c>
      <c r="B69873" s="1">
        <v>47.0</v>
      </c>
    </row>
    <row r="69874">
      <c r="A69874" s="1">
        <v>1.39732</v>
      </c>
      <c r="B69874" s="1">
        <v>47.0</v>
      </c>
    </row>
    <row r="69875">
      <c r="A69875" s="1">
        <v>1.39734</v>
      </c>
      <c r="B69875" s="1">
        <v>47.0</v>
      </c>
    </row>
    <row r="69876">
      <c r="A69876" s="1">
        <v>1.39736</v>
      </c>
      <c r="B69876" s="1">
        <v>47.0</v>
      </c>
    </row>
    <row r="69877">
      <c r="A69877" s="1">
        <v>1.39738</v>
      </c>
      <c r="B69877" s="1">
        <v>47.0</v>
      </c>
    </row>
    <row r="69878">
      <c r="A69878" s="1">
        <v>1.3974</v>
      </c>
      <c r="B69878" s="1">
        <v>47.0</v>
      </c>
    </row>
    <row r="69879">
      <c r="A69879" s="1">
        <v>1.39742</v>
      </c>
      <c r="B69879" s="1">
        <v>47.0</v>
      </c>
    </row>
    <row r="69880">
      <c r="A69880" s="1">
        <v>1.39744</v>
      </c>
      <c r="B69880" s="1">
        <v>47.0</v>
      </c>
    </row>
    <row r="69881">
      <c r="A69881" s="1">
        <v>1.39746</v>
      </c>
      <c r="B69881" s="1">
        <v>47.0</v>
      </c>
    </row>
    <row r="69882">
      <c r="A69882" s="1">
        <v>1.39748</v>
      </c>
      <c r="B69882" s="1">
        <v>47.0</v>
      </c>
    </row>
    <row r="69883">
      <c r="A69883" s="1">
        <v>1.3975</v>
      </c>
      <c r="B69883" s="1">
        <v>74.6</v>
      </c>
    </row>
    <row r="69884">
      <c r="A69884" s="1">
        <v>1.39752</v>
      </c>
      <c r="B69884" s="1">
        <v>47.0</v>
      </c>
    </row>
    <row r="69885">
      <c r="A69885" s="1">
        <v>1.39754</v>
      </c>
      <c r="B69885" s="1">
        <v>47.0</v>
      </c>
    </row>
    <row r="69886">
      <c r="A69886" s="1">
        <v>1.39756</v>
      </c>
      <c r="B69886" s="1">
        <v>74.6</v>
      </c>
    </row>
    <row r="69887">
      <c r="A69887" s="1">
        <v>1.39758</v>
      </c>
      <c r="B69887" s="1">
        <v>74.6</v>
      </c>
    </row>
    <row r="69888">
      <c r="A69888" s="1">
        <v>1.3976</v>
      </c>
      <c r="B69888" s="1">
        <v>74.6</v>
      </c>
    </row>
    <row r="69889">
      <c r="A69889" s="1">
        <v>1.39762</v>
      </c>
      <c r="B69889" s="1">
        <v>47.0</v>
      </c>
    </row>
    <row r="69890">
      <c r="A69890" s="1">
        <v>1.39764</v>
      </c>
      <c r="B69890" s="1">
        <v>47.0</v>
      </c>
    </row>
    <row r="69891">
      <c r="A69891" s="1">
        <v>1.39766</v>
      </c>
      <c r="B69891" s="1">
        <v>47.0</v>
      </c>
    </row>
    <row r="69892">
      <c r="A69892" s="1">
        <v>1.39768</v>
      </c>
      <c r="B69892" s="1">
        <v>47.0</v>
      </c>
    </row>
    <row r="69893">
      <c r="A69893" s="1">
        <v>1.3977</v>
      </c>
      <c r="B69893" s="1">
        <v>47.0</v>
      </c>
    </row>
    <row r="69894">
      <c r="A69894" s="1">
        <v>1.39772</v>
      </c>
      <c r="B69894" s="1">
        <v>47.0</v>
      </c>
    </row>
    <row r="69895">
      <c r="A69895" s="1">
        <v>1.39774</v>
      </c>
      <c r="B69895" s="1">
        <v>47.0</v>
      </c>
    </row>
    <row r="69896">
      <c r="A69896" s="1">
        <v>1.39776</v>
      </c>
      <c r="B69896" s="1">
        <v>47.0</v>
      </c>
    </row>
    <row r="69897">
      <c r="A69897" s="1">
        <v>1.39778</v>
      </c>
      <c r="B69897" s="1">
        <v>74.6</v>
      </c>
    </row>
    <row r="69898">
      <c r="A69898" s="1">
        <v>1.3978</v>
      </c>
      <c r="B69898" s="1">
        <v>47.0</v>
      </c>
    </row>
    <row r="69899">
      <c r="A69899" s="1">
        <v>1.39782</v>
      </c>
      <c r="B69899" s="1">
        <v>47.0</v>
      </c>
    </row>
    <row r="69900">
      <c r="A69900" s="1">
        <v>1.39784</v>
      </c>
      <c r="B69900" s="1">
        <v>47.0</v>
      </c>
    </row>
    <row r="69901">
      <c r="A69901" s="1">
        <v>1.39786</v>
      </c>
      <c r="B69901" s="1">
        <v>47.0</v>
      </c>
    </row>
    <row r="69902">
      <c r="A69902" s="1">
        <v>1.39788</v>
      </c>
      <c r="B69902" s="1">
        <v>74.6</v>
      </c>
    </row>
    <row r="69903">
      <c r="A69903" s="1">
        <v>1.3979</v>
      </c>
      <c r="B69903" s="1">
        <v>47.0</v>
      </c>
    </row>
    <row r="69904">
      <c r="A69904" s="1">
        <v>1.39792</v>
      </c>
      <c r="B69904" s="1">
        <v>47.0</v>
      </c>
    </row>
    <row r="69905">
      <c r="A69905" s="1">
        <v>1.39794</v>
      </c>
      <c r="B69905" s="1">
        <v>19.3</v>
      </c>
    </row>
    <row r="69906">
      <c r="A69906" s="1">
        <v>1.39796</v>
      </c>
      <c r="B69906" s="1">
        <v>47.0</v>
      </c>
    </row>
    <row r="69907">
      <c r="A69907" s="1">
        <v>1.39798</v>
      </c>
      <c r="B69907" s="1">
        <v>47.0</v>
      </c>
    </row>
    <row r="69908">
      <c r="A69908" s="1">
        <v>1.398</v>
      </c>
      <c r="B69908" s="1">
        <v>47.0</v>
      </c>
    </row>
    <row r="69909">
      <c r="A69909" s="1">
        <v>1.39802</v>
      </c>
      <c r="B69909" s="1">
        <v>47.0</v>
      </c>
    </row>
    <row r="69910">
      <c r="A69910" s="1">
        <v>1.39804</v>
      </c>
      <c r="B69910" s="1">
        <v>-35.9</v>
      </c>
    </row>
    <row r="69911">
      <c r="A69911" s="1">
        <v>1.39806</v>
      </c>
      <c r="B69911" s="1">
        <v>47.0</v>
      </c>
    </row>
    <row r="69912">
      <c r="A69912" s="1">
        <v>1.39808</v>
      </c>
      <c r="B69912" s="1">
        <v>19.3</v>
      </c>
    </row>
    <row r="69913">
      <c r="A69913" s="1">
        <v>1.3981</v>
      </c>
      <c r="B69913" s="1">
        <v>-35.9</v>
      </c>
    </row>
    <row r="69914">
      <c r="A69914" s="1">
        <v>1.39812</v>
      </c>
      <c r="B69914" s="1">
        <v>47.0</v>
      </c>
    </row>
    <row r="69915">
      <c r="A69915" s="1">
        <v>1.39814</v>
      </c>
      <c r="B69915" s="1">
        <v>47.0</v>
      </c>
    </row>
    <row r="69916">
      <c r="A69916" s="1">
        <v>1.39816</v>
      </c>
      <c r="B69916" s="1">
        <v>47.0</v>
      </c>
    </row>
    <row r="69917">
      <c r="A69917" s="1">
        <v>1.39818</v>
      </c>
      <c r="B69917" s="1">
        <v>47.0</v>
      </c>
    </row>
    <row r="69918">
      <c r="A69918" s="1">
        <v>1.3982</v>
      </c>
      <c r="B69918" s="1">
        <v>47.0</v>
      </c>
    </row>
    <row r="69919">
      <c r="A69919" s="1">
        <v>1.39822</v>
      </c>
      <c r="B69919" s="1">
        <v>47.0</v>
      </c>
    </row>
    <row r="69920">
      <c r="A69920" s="1">
        <v>1.39824</v>
      </c>
      <c r="B69920" s="1">
        <v>47.0</v>
      </c>
    </row>
    <row r="69921">
      <c r="A69921" s="1">
        <v>1.39826</v>
      </c>
      <c r="B69921" s="1">
        <v>74.6</v>
      </c>
    </row>
    <row r="69922">
      <c r="A69922" s="1">
        <v>1.39828</v>
      </c>
      <c r="B69922" s="1">
        <v>47.0</v>
      </c>
    </row>
    <row r="69923">
      <c r="A69923" s="1">
        <v>1.3983</v>
      </c>
      <c r="B69923" s="1">
        <v>47.0</v>
      </c>
    </row>
    <row r="69924">
      <c r="A69924" s="1">
        <v>1.39832</v>
      </c>
      <c r="B69924" s="1">
        <v>47.0</v>
      </c>
    </row>
    <row r="69925">
      <c r="A69925" s="1">
        <v>1.39834</v>
      </c>
      <c r="B69925" s="1">
        <v>47.0</v>
      </c>
    </row>
    <row r="69926">
      <c r="A69926" s="1">
        <v>1.39836</v>
      </c>
      <c r="B69926" s="1">
        <v>47.0</v>
      </c>
    </row>
    <row r="69927">
      <c r="A69927" s="1">
        <v>1.39838</v>
      </c>
      <c r="B69927" s="1">
        <v>47.0</v>
      </c>
    </row>
    <row r="69928">
      <c r="A69928" s="1">
        <v>1.3984</v>
      </c>
      <c r="B69928" s="1">
        <v>47.0</v>
      </c>
    </row>
    <row r="69929">
      <c r="A69929" s="1">
        <v>1.39842</v>
      </c>
      <c r="B69929" s="1">
        <v>47.0</v>
      </c>
    </row>
    <row r="69930">
      <c r="A69930" s="1">
        <v>1.39844</v>
      </c>
      <c r="B69930" s="1">
        <v>47.0</v>
      </c>
    </row>
    <row r="69931">
      <c r="A69931" s="1">
        <v>1.39846</v>
      </c>
      <c r="B69931" s="1">
        <v>47.0</v>
      </c>
    </row>
    <row r="69932">
      <c r="A69932" s="1">
        <v>1.39848</v>
      </c>
      <c r="B69932" s="1">
        <v>74.6</v>
      </c>
    </row>
    <row r="69933">
      <c r="A69933" s="1">
        <v>1.3985</v>
      </c>
      <c r="B69933" s="1">
        <v>74.6</v>
      </c>
    </row>
    <row r="69934">
      <c r="A69934" s="1">
        <v>1.39852</v>
      </c>
      <c r="B69934" s="1">
        <v>74.6</v>
      </c>
    </row>
    <row r="69935">
      <c r="A69935" s="1">
        <v>1.39854</v>
      </c>
      <c r="B69935" s="1">
        <v>47.0</v>
      </c>
    </row>
    <row r="69936">
      <c r="A69936" s="1">
        <v>1.39856</v>
      </c>
      <c r="B69936" s="1">
        <v>74.6</v>
      </c>
    </row>
    <row r="69937">
      <c r="A69937" s="1">
        <v>1.39858</v>
      </c>
      <c r="B69937" s="1">
        <v>74.6</v>
      </c>
    </row>
    <row r="69938">
      <c r="A69938" s="1">
        <v>1.3986</v>
      </c>
      <c r="B69938" s="1">
        <v>74.6</v>
      </c>
    </row>
    <row r="69939">
      <c r="A69939" s="1">
        <v>1.39862</v>
      </c>
      <c r="B69939" s="1">
        <v>74.6</v>
      </c>
    </row>
    <row r="69940">
      <c r="A69940" s="1">
        <v>1.39864</v>
      </c>
      <c r="B69940" s="1">
        <v>74.6</v>
      </c>
    </row>
    <row r="69941">
      <c r="A69941" s="1">
        <v>1.39866</v>
      </c>
      <c r="B69941" s="1">
        <v>74.6</v>
      </c>
    </row>
    <row r="69942">
      <c r="A69942" s="1">
        <v>1.39868</v>
      </c>
      <c r="B69942" s="1">
        <v>74.6</v>
      </c>
    </row>
    <row r="69943">
      <c r="A69943" s="1">
        <v>1.3987</v>
      </c>
      <c r="B69943" s="1">
        <v>74.6</v>
      </c>
    </row>
    <row r="69944">
      <c r="A69944" s="1">
        <v>1.39872</v>
      </c>
      <c r="B69944" s="1">
        <v>74.6</v>
      </c>
    </row>
    <row r="69945">
      <c r="A69945" s="1">
        <v>1.39874</v>
      </c>
      <c r="B69945" s="1">
        <v>74.6</v>
      </c>
    </row>
    <row r="69946">
      <c r="A69946" s="1">
        <v>1.39876</v>
      </c>
      <c r="B69946" s="1">
        <v>74.6</v>
      </c>
    </row>
    <row r="69947">
      <c r="A69947" s="1">
        <v>1.39878</v>
      </c>
      <c r="B69947" s="1">
        <v>74.6</v>
      </c>
    </row>
    <row r="69948">
      <c r="A69948" s="1">
        <v>1.3988</v>
      </c>
      <c r="B69948" s="1">
        <v>47.0</v>
      </c>
    </row>
    <row r="69949">
      <c r="A69949" s="1">
        <v>1.39882</v>
      </c>
      <c r="B69949" s="1">
        <v>47.0</v>
      </c>
    </row>
    <row r="69950">
      <c r="A69950" s="1">
        <v>1.39884</v>
      </c>
      <c r="B69950" s="1">
        <v>47.0</v>
      </c>
    </row>
    <row r="69951">
      <c r="A69951" s="1">
        <v>1.39886</v>
      </c>
      <c r="B69951" s="1">
        <v>74.6</v>
      </c>
    </row>
    <row r="69952">
      <c r="A69952" s="1">
        <v>1.39888</v>
      </c>
      <c r="B69952" s="1">
        <v>47.0</v>
      </c>
    </row>
    <row r="69953">
      <c r="A69953" s="1">
        <v>1.3989</v>
      </c>
      <c r="B69953" s="1">
        <v>47.0</v>
      </c>
    </row>
    <row r="69954">
      <c r="A69954" s="1">
        <v>1.39892</v>
      </c>
      <c r="B69954" s="1">
        <v>47.0</v>
      </c>
    </row>
    <row r="69955">
      <c r="A69955" s="1">
        <v>1.39894</v>
      </c>
      <c r="B69955" s="1">
        <v>47.0</v>
      </c>
    </row>
    <row r="69956">
      <c r="A69956" s="1">
        <v>1.39896</v>
      </c>
      <c r="B69956" s="1">
        <v>47.0</v>
      </c>
    </row>
    <row r="69957">
      <c r="A69957" s="1">
        <v>1.39898</v>
      </c>
      <c r="B69957" s="1">
        <v>47.0</v>
      </c>
    </row>
    <row r="69958">
      <c r="A69958" s="1">
        <v>1.399</v>
      </c>
      <c r="B69958" s="1">
        <v>47.0</v>
      </c>
    </row>
    <row r="69959">
      <c r="A69959" s="1">
        <v>1.39902</v>
      </c>
      <c r="B69959" s="1">
        <v>-35.9</v>
      </c>
    </row>
    <row r="69960">
      <c r="A69960" s="1">
        <v>1.39904</v>
      </c>
      <c r="B69960" s="1">
        <v>-35.9</v>
      </c>
    </row>
    <row r="69961">
      <c r="A69961" s="1">
        <v>1.39906</v>
      </c>
      <c r="B69961" s="1">
        <v>19.3</v>
      </c>
    </row>
    <row r="69962">
      <c r="A69962" s="1">
        <v>1.39908</v>
      </c>
      <c r="B69962" s="1">
        <v>47.0</v>
      </c>
    </row>
    <row r="69963">
      <c r="A69963" s="1">
        <v>1.3991</v>
      </c>
      <c r="B69963" s="1">
        <v>-35.9</v>
      </c>
    </row>
    <row r="69964">
      <c r="A69964" s="1">
        <v>1.39912</v>
      </c>
      <c r="B69964" s="1">
        <v>-35.9</v>
      </c>
    </row>
    <row r="69965">
      <c r="A69965" s="1">
        <v>1.39914</v>
      </c>
      <c r="B69965" s="1">
        <v>-35.9</v>
      </c>
    </row>
    <row r="69966">
      <c r="A69966" s="1">
        <v>1.39916</v>
      </c>
      <c r="B69966" s="1">
        <v>-35.9</v>
      </c>
    </row>
    <row r="69967">
      <c r="A69967" s="1">
        <v>1.39918</v>
      </c>
      <c r="B69967" s="1">
        <v>-35.9</v>
      </c>
    </row>
    <row r="69968">
      <c r="A69968" s="1">
        <v>1.3992</v>
      </c>
      <c r="B69968" s="1">
        <v>19.3</v>
      </c>
    </row>
    <row r="69969">
      <c r="A69969" s="1">
        <v>1.39922</v>
      </c>
      <c r="B69969" s="1">
        <v>-35.9</v>
      </c>
    </row>
    <row r="69970">
      <c r="A69970" s="1">
        <v>1.39924</v>
      </c>
      <c r="B69970" s="1">
        <v>-35.9</v>
      </c>
    </row>
    <row r="69971">
      <c r="A69971" s="1">
        <v>1.39926</v>
      </c>
      <c r="B69971" s="1">
        <v>-35.9</v>
      </c>
    </row>
    <row r="69972">
      <c r="A69972" s="1">
        <v>1.39928</v>
      </c>
      <c r="B69972" s="1">
        <v>-35.9</v>
      </c>
    </row>
    <row r="69973">
      <c r="A69973" s="1">
        <v>1.3993</v>
      </c>
      <c r="B69973" s="1">
        <v>-35.9</v>
      </c>
    </row>
    <row r="69974">
      <c r="A69974" s="1">
        <v>1.39932</v>
      </c>
      <c r="B69974" s="1">
        <v>-35.9</v>
      </c>
    </row>
    <row r="69975">
      <c r="A69975" s="1">
        <v>1.39934</v>
      </c>
      <c r="B69975" s="1">
        <v>-35.9</v>
      </c>
    </row>
    <row r="69976">
      <c r="A69976" s="1">
        <v>1.39936</v>
      </c>
      <c r="B69976" s="1">
        <v>-35.9</v>
      </c>
    </row>
    <row r="69977">
      <c r="A69977" s="1">
        <v>1.39938</v>
      </c>
      <c r="B69977" s="1">
        <v>-35.9</v>
      </c>
    </row>
    <row r="69978">
      <c r="A69978" s="1">
        <v>1.3994</v>
      </c>
      <c r="B69978" s="1">
        <v>-35.9</v>
      </c>
    </row>
    <row r="69979">
      <c r="A69979" s="1">
        <v>1.39942</v>
      </c>
      <c r="B69979" s="1">
        <v>-35.9</v>
      </c>
    </row>
    <row r="69980">
      <c r="A69980" s="1">
        <v>1.39944</v>
      </c>
      <c r="B69980" s="1">
        <v>-35.9</v>
      </c>
    </row>
    <row r="69981">
      <c r="A69981" s="1">
        <v>1.39946</v>
      </c>
      <c r="B69981" s="1">
        <v>-35.9</v>
      </c>
    </row>
    <row r="69982">
      <c r="A69982" s="1">
        <v>1.39948</v>
      </c>
      <c r="B69982" s="1">
        <v>-8.3</v>
      </c>
    </row>
    <row r="69983">
      <c r="A69983" s="1">
        <v>1.3995</v>
      </c>
      <c r="B69983" s="1">
        <v>-35.9</v>
      </c>
    </row>
    <row r="69984">
      <c r="A69984" s="1">
        <v>1.39952</v>
      </c>
      <c r="B69984" s="1">
        <v>-35.9</v>
      </c>
    </row>
    <row r="69985">
      <c r="A69985" s="1">
        <v>1.39954</v>
      </c>
      <c r="B69985" s="1">
        <v>-35.9</v>
      </c>
    </row>
    <row r="69986">
      <c r="A69986" s="1">
        <v>1.39956</v>
      </c>
      <c r="B69986" s="1">
        <v>-35.9</v>
      </c>
    </row>
    <row r="69987">
      <c r="A69987" s="1">
        <v>1.39958</v>
      </c>
      <c r="B69987" s="1">
        <v>-35.9</v>
      </c>
    </row>
    <row r="69988">
      <c r="A69988" s="1">
        <v>1.3996</v>
      </c>
      <c r="B69988" s="1">
        <v>-35.9</v>
      </c>
    </row>
    <row r="69989">
      <c r="A69989" s="1">
        <v>1.39962</v>
      </c>
      <c r="B69989" s="1">
        <v>-8.3</v>
      </c>
    </row>
    <row r="69990">
      <c r="A69990" s="1">
        <v>1.39964</v>
      </c>
      <c r="B69990" s="1">
        <v>-35.9</v>
      </c>
    </row>
    <row r="69991">
      <c r="A69991" s="1">
        <v>1.39966</v>
      </c>
      <c r="B69991" s="1">
        <v>-35.9</v>
      </c>
    </row>
    <row r="69992">
      <c r="A69992" s="1">
        <v>1.39968</v>
      </c>
      <c r="B69992" s="1">
        <v>-35.9</v>
      </c>
    </row>
    <row r="69993">
      <c r="A69993" s="1">
        <v>1.3997</v>
      </c>
      <c r="B69993" s="1">
        <v>-35.9</v>
      </c>
    </row>
    <row r="69994">
      <c r="A69994" s="1">
        <v>1.39972</v>
      </c>
      <c r="B69994" s="1">
        <v>-35.9</v>
      </c>
    </row>
    <row r="69995">
      <c r="A69995" s="1">
        <v>1.39974</v>
      </c>
      <c r="B69995" s="1">
        <v>-35.9</v>
      </c>
    </row>
    <row r="69996">
      <c r="A69996" s="1">
        <v>1.39976</v>
      </c>
      <c r="B69996" s="1">
        <v>-35.9</v>
      </c>
    </row>
    <row r="69997">
      <c r="A69997" s="1">
        <v>1.39978</v>
      </c>
      <c r="B69997" s="1">
        <v>-35.9</v>
      </c>
    </row>
    <row r="69998">
      <c r="A69998" s="1">
        <v>1.3998</v>
      </c>
      <c r="B69998" s="1">
        <v>-35.9</v>
      </c>
    </row>
    <row r="69999">
      <c r="A69999" s="1">
        <v>1.39982</v>
      </c>
      <c r="B69999" s="1">
        <v>-35.9</v>
      </c>
    </row>
    <row r="70000">
      <c r="A70000" s="1">
        <v>1.39984</v>
      </c>
      <c r="B70000" s="1">
        <v>-35.9</v>
      </c>
    </row>
    <row r="70001">
      <c r="A70001" s="1">
        <v>1.39986</v>
      </c>
      <c r="B70001" s="1">
        <v>-35.9</v>
      </c>
    </row>
    <row r="70002">
      <c r="A70002" s="1">
        <v>1.39988</v>
      </c>
      <c r="B70002" s="1">
        <v>-35.9</v>
      </c>
    </row>
    <row r="70003">
      <c r="A70003" s="1">
        <v>1.3999</v>
      </c>
      <c r="B70003" s="1">
        <v>-35.9</v>
      </c>
    </row>
    <row r="70004">
      <c r="A70004" s="1">
        <v>1.39992</v>
      </c>
      <c r="B70004" s="1">
        <v>-35.9</v>
      </c>
    </row>
    <row r="70005">
      <c r="A70005" s="1">
        <v>1.39994</v>
      </c>
      <c r="B70005" s="1">
        <v>-35.9</v>
      </c>
    </row>
    <row r="70006">
      <c r="A70006" s="1">
        <v>1.39996</v>
      </c>
      <c r="B70006" s="1">
        <v>-35.9</v>
      </c>
    </row>
    <row r="70007">
      <c r="A70007" s="1">
        <v>1.39998</v>
      </c>
      <c r="B70007" s="1">
        <v>-35.9</v>
      </c>
    </row>
    <row r="70008">
      <c r="A70008" s="1">
        <v>1.4</v>
      </c>
      <c r="B70008" s="1">
        <v>-35.9</v>
      </c>
    </row>
    <row r="70009">
      <c r="A70009" s="1">
        <v>1.40002</v>
      </c>
      <c r="B70009" s="1">
        <v>-35.9</v>
      </c>
    </row>
    <row r="70010">
      <c r="A70010" s="1">
        <v>1.40004</v>
      </c>
      <c r="B70010" s="1">
        <v>-8.3</v>
      </c>
    </row>
    <row r="70011">
      <c r="A70011" s="1">
        <v>1.40006</v>
      </c>
      <c r="B70011" s="1">
        <v>47.0</v>
      </c>
    </row>
    <row r="70012">
      <c r="A70012" s="1">
        <v>1.40008</v>
      </c>
      <c r="B70012" s="1">
        <v>-35.9</v>
      </c>
    </row>
    <row r="70013">
      <c r="A70013" s="1">
        <v>1.4001</v>
      </c>
      <c r="B70013" s="1">
        <v>-35.9</v>
      </c>
    </row>
    <row r="70014">
      <c r="A70014" s="1">
        <v>1.40012</v>
      </c>
      <c r="B70014" s="1">
        <v>-35.9</v>
      </c>
    </row>
    <row r="70015">
      <c r="A70015" s="1">
        <v>1.40014</v>
      </c>
      <c r="B70015" s="1">
        <v>-35.9</v>
      </c>
    </row>
    <row r="70016">
      <c r="A70016" s="1">
        <v>1.40016</v>
      </c>
      <c r="B70016" s="1">
        <v>-35.9</v>
      </c>
    </row>
    <row r="70017">
      <c r="A70017" s="1">
        <v>1.40018</v>
      </c>
      <c r="B70017" s="1">
        <v>-8.3</v>
      </c>
    </row>
    <row r="70018">
      <c r="A70018" s="1">
        <v>1.4002</v>
      </c>
      <c r="B70018" s="1">
        <v>-35.9</v>
      </c>
    </row>
    <row r="70019">
      <c r="A70019" s="1">
        <v>1.40022</v>
      </c>
      <c r="B70019" s="1">
        <v>-35.9</v>
      </c>
    </row>
    <row r="70020">
      <c r="A70020" s="1">
        <v>1.40024</v>
      </c>
      <c r="B70020" s="1">
        <v>-35.9</v>
      </c>
    </row>
    <row r="70021">
      <c r="A70021" s="1">
        <v>1.40026</v>
      </c>
      <c r="B70021" s="1">
        <v>-35.9</v>
      </c>
    </row>
    <row r="70022">
      <c r="A70022" s="1">
        <v>1.40028</v>
      </c>
      <c r="B70022" s="1">
        <v>-35.9</v>
      </c>
    </row>
    <row r="70023">
      <c r="A70023" s="1">
        <v>1.4003</v>
      </c>
      <c r="B70023" s="1">
        <v>47.0</v>
      </c>
    </row>
    <row r="70024">
      <c r="A70024" s="1">
        <v>1.40032</v>
      </c>
      <c r="B70024" s="1">
        <v>-8.3</v>
      </c>
    </row>
    <row r="70025">
      <c r="A70025" s="1">
        <v>1.40034</v>
      </c>
      <c r="B70025" s="1">
        <v>-35.9</v>
      </c>
    </row>
    <row r="70026">
      <c r="A70026" s="1">
        <v>1.40036</v>
      </c>
      <c r="B70026" s="1">
        <v>-35.9</v>
      </c>
    </row>
    <row r="70027">
      <c r="A70027" s="1">
        <v>1.40038</v>
      </c>
      <c r="B70027" s="1">
        <v>-35.9</v>
      </c>
    </row>
    <row r="70028">
      <c r="A70028" s="1">
        <v>1.4004</v>
      </c>
      <c r="B70028" s="1">
        <v>-35.9</v>
      </c>
    </row>
    <row r="70029">
      <c r="A70029" s="1">
        <v>1.40042</v>
      </c>
      <c r="B70029" s="1">
        <v>-35.9</v>
      </c>
    </row>
    <row r="70030">
      <c r="A70030" s="1">
        <v>1.40044</v>
      </c>
      <c r="B70030" s="1">
        <v>-35.9</v>
      </c>
    </row>
    <row r="70031">
      <c r="A70031" s="1">
        <v>1.40046</v>
      </c>
      <c r="B70031" s="1">
        <v>-8.3</v>
      </c>
    </row>
    <row r="70032">
      <c r="A70032" s="1">
        <v>1.40048</v>
      </c>
      <c r="B70032" s="1">
        <v>-35.9</v>
      </c>
    </row>
    <row r="70033">
      <c r="A70033" s="1">
        <v>1.4005</v>
      </c>
      <c r="B70033" s="1">
        <v>-35.9</v>
      </c>
    </row>
    <row r="70034">
      <c r="A70034" s="1">
        <v>1.40052</v>
      </c>
      <c r="B70034" s="1">
        <v>-35.9</v>
      </c>
    </row>
    <row r="70035">
      <c r="A70035" s="1">
        <v>1.40054</v>
      </c>
      <c r="B70035" s="1">
        <v>47.0</v>
      </c>
    </row>
    <row r="70036">
      <c r="A70036" s="1">
        <v>1.40056</v>
      </c>
      <c r="B70036" s="1">
        <v>-35.9</v>
      </c>
    </row>
    <row r="70037">
      <c r="A70037" s="1">
        <v>1.40058</v>
      </c>
      <c r="B70037" s="1">
        <v>47.0</v>
      </c>
    </row>
    <row r="70038">
      <c r="A70038" s="1">
        <v>1.4006</v>
      </c>
      <c r="B70038" s="1">
        <v>19.3</v>
      </c>
    </row>
    <row r="70039">
      <c r="A70039" s="1">
        <v>1.40062</v>
      </c>
      <c r="B70039" s="1">
        <v>47.0</v>
      </c>
    </row>
    <row r="70040">
      <c r="A70040" s="1">
        <v>1.40064</v>
      </c>
      <c r="B70040" s="1">
        <v>47.0</v>
      </c>
    </row>
    <row r="70041">
      <c r="A70041" s="1">
        <v>1.40066</v>
      </c>
      <c r="B70041" s="1">
        <v>47.0</v>
      </c>
    </row>
    <row r="70042">
      <c r="A70042" s="1">
        <v>1.40068</v>
      </c>
      <c r="B70042" s="1">
        <v>47.0</v>
      </c>
    </row>
    <row r="70043">
      <c r="A70043" s="1">
        <v>1.4007</v>
      </c>
      <c r="B70043" s="1">
        <v>-35.9</v>
      </c>
    </row>
    <row r="70044">
      <c r="A70044" s="1">
        <v>1.40072</v>
      </c>
      <c r="B70044" s="1">
        <v>47.0</v>
      </c>
    </row>
    <row r="70045">
      <c r="A70045" s="1">
        <v>1.40074</v>
      </c>
      <c r="B70045" s="1">
        <v>-8.3</v>
      </c>
    </row>
    <row r="70046">
      <c r="A70046" s="1">
        <v>1.40076</v>
      </c>
      <c r="B70046" s="1">
        <v>47.0</v>
      </c>
    </row>
    <row r="70047">
      <c r="A70047" s="1">
        <v>1.40078</v>
      </c>
      <c r="B70047" s="1">
        <v>-35.9</v>
      </c>
    </row>
    <row r="70048">
      <c r="A70048" s="1">
        <v>1.4008</v>
      </c>
      <c r="B70048" s="1">
        <v>-35.9</v>
      </c>
    </row>
    <row r="70049">
      <c r="A70049" s="1">
        <v>1.40082</v>
      </c>
      <c r="B70049" s="1">
        <v>-35.9</v>
      </c>
    </row>
    <row r="70050">
      <c r="A70050" s="1">
        <v>1.40084</v>
      </c>
      <c r="B70050" s="1">
        <v>-35.9</v>
      </c>
    </row>
    <row r="70051">
      <c r="A70051" s="1">
        <v>1.40086</v>
      </c>
      <c r="B70051" s="1">
        <v>-35.9</v>
      </c>
    </row>
    <row r="70052">
      <c r="A70052" s="1">
        <v>1.40088</v>
      </c>
      <c r="B70052" s="1">
        <v>19.3</v>
      </c>
    </row>
    <row r="70053">
      <c r="A70053" s="1">
        <v>1.4009</v>
      </c>
      <c r="B70053" s="1">
        <v>-35.9</v>
      </c>
    </row>
    <row r="70054">
      <c r="A70054" s="1">
        <v>1.40092</v>
      </c>
      <c r="B70054" s="1">
        <v>-35.9</v>
      </c>
    </row>
    <row r="70055">
      <c r="A70055" s="1">
        <v>1.40094</v>
      </c>
      <c r="B70055" s="1">
        <v>-35.9</v>
      </c>
    </row>
    <row r="70056">
      <c r="A70056" s="1">
        <v>1.40096</v>
      </c>
      <c r="B70056" s="1">
        <v>47.0</v>
      </c>
    </row>
    <row r="70057">
      <c r="A70057" s="1">
        <v>1.40098</v>
      </c>
      <c r="B70057" s="1">
        <v>-35.9</v>
      </c>
    </row>
    <row r="70058">
      <c r="A70058" s="1">
        <v>1.401</v>
      </c>
      <c r="B70058" s="1">
        <v>47.0</v>
      </c>
    </row>
    <row r="70059">
      <c r="A70059" s="1">
        <v>1.40102</v>
      </c>
      <c r="B70059" s="1">
        <v>19.3</v>
      </c>
    </row>
    <row r="70060">
      <c r="A70060" s="1">
        <v>1.40104</v>
      </c>
      <c r="B70060" s="1">
        <v>47.0</v>
      </c>
    </row>
    <row r="70061">
      <c r="A70061" s="1">
        <v>1.40106</v>
      </c>
      <c r="B70061" s="1">
        <v>47.0</v>
      </c>
    </row>
    <row r="70062">
      <c r="A70062" s="1">
        <v>1.40108</v>
      </c>
      <c r="B70062" s="1">
        <v>47.0</v>
      </c>
    </row>
    <row r="70063">
      <c r="A70063" s="1">
        <v>1.4011</v>
      </c>
      <c r="B70063" s="1">
        <v>-35.9</v>
      </c>
    </row>
    <row r="70064">
      <c r="A70064" s="1">
        <v>1.40112</v>
      </c>
      <c r="B70064" s="1">
        <v>-35.9</v>
      </c>
    </row>
    <row r="70065">
      <c r="A70065" s="1">
        <v>1.40114</v>
      </c>
      <c r="B70065" s="1">
        <v>-35.9</v>
      </c>
    </row>
    <row r="70066">
      <c r="A70066" s="1">
        <v>1.40116</v>
      </c>
      <c r="B70066" s="1">
        <v>-8.3</v>
      </c>
    </row>
    <row r="70067">
      <c r="A70067" s="1">
        <v>1.40118</v>
      </c>
      <c r="B70067" s="1">
        <v>-35.9</v>
      </c>
    </row>
    <row r="70068">
      <c r="A70068" s="1">
        <v>1.4012</v>
      </c>
      <c r="B70068" s="1">
        <v>-35.9</v>
      </c>
    </row>
    <row r="70069">
      <c r="A70069" s="1">
        <v>1.40122</v>
      </c>
      <c r="B70069" s="1">
        <v>-35.9</v>
      </c>
    </row>
    <row r="70070">
      <c r="A70070" s="1">
        <v>1.40124</v>
      </c>
      <c r="B70070" s="1">
        <v>-35.9</v>
      </c>
    </row>
    <row r="70071">
      <c r="A70071" s="1">
        <v>1.40126</v>
      </c>
      <c r="B70071" s="1">
        <v>-35.9</v>
      </c>
    </row>
    <row r="70072">
      <c r="A70072" s="1">
        <v>1.40128</v>
      </c>
      <c r="B70072" s="1">
        <v>-35.9</v>
      </c>
    </row>
    <row r="70073">
      <c r="A70073" s="1">
        <v>1.4013</v>
      </c>
      <c r="B70073" s="1">
        <v>-8.3</v>
      </c>
    </row>
    <row r="70074">
      <c r="A70074" s="1">
        <v>1.40132</v>
      </c>
      <c r="B70074" s="1">
        <v>-35.9</v>
      </c>
    </row>
    <row r="70075">
      <c r="A70075" s="1">
        <v>1.40134</v>
      </c>
      <c r="B70075" s="1">
        <v>-35.9</v>
      </c>
    </row>
    <row r="70076">
      <c r="A70076" s="1">
        <v>1.40136</v>
      </c>
      <c r="B70076" s="1">
        <v>-35.9</v>
      </c>
    </row>
    <row r="70077">
      <c r="A70077" s="1">
        <v>1.40138</v>
      </c>
      <c r="B70077" s="1">
        <v>-35.9</v>
      </c>
    </row>
    <row r="70078">
      <c r="A70078" s="1">
        <v>1.4014</v>
      </c>
      <c r="B70078" s="1">
        <v>-35.9</v>
      </c>
    </row>
    <row r="70079">
      <c r="A70079" s="1">
        <v>1.40142</v>
      </c>
      <c r="B70079" s="1">
        <v>-35.9</v>
      </c>
    </row>
    <row r="70080">
      <c r="A70080" s="1">
        <v>1.40144</v>
      </c>
      <c r="B70080" s="1">
        <v>-35.9</v>
      </c>
    </row>
    <row r="70081">
      <c r="A70081" s="1">
        <v>1.40146</v>
      </c>
      <c r="B70081" s="1">
        <v>-35.9</v>
      </c>
    </row>
    <row r="70082">
      <c r="A70082" s="1">
        <v>1.40148</v>
      </c>
      <c r="B70082" s="1">
        <v>-35.9</v>
      </c>
    </row>
    <row r="70083">
      <c r="A70083" s="1">
        <v>1.4015</v>
      </c>
      <c r="B70083" s="1">
        <v>-35.9</v>
      </c>
    </row>
    <row r="70084">
      <c r="A70084" s="1">
        <v>1.40152</v>
      </c>
      <c r="B70084" s="1">
        <v>-35.9</v>
      </c>
    </row>
    <row r="70085">
      <c r="A70085" s="1">
        <v>1.40154</v>
      </c>
      <c r="B70085" s="1">
        <v>-35.9</v>
      </c>
    </row>
    <row r="70086">
      <c r="A70086" s="1">
        <v>1.40156</v>
      </c>
      <c r="B70086" s="1">
        <v>-35.9</v>
      </c>
    </row>
    <row r="70087">
      <c r="A70087" s="1">
        <v>1.40158</v>
      </c>
      <c r="B70087" s="1">
        <v>19.3</v>
      </c>
    </row>
    <row r="70088">
      <c r="A70088" s="1">
        <v>1.4016</v>
      </c>
      <c r="B70088" s="1">
        <v>47.0</v>
      </c>
    </row>
    <row r="70089">
      <c r="A70089" s="1">
        <v>1.40162</v>
      </c>
      <c r="B70089" s="1">
        <v>-35.9</v>
      </c>
    </row>
    <row r="70090">
      <c r="A70090" s="1">
        <v>1.40164</v>
      </c>
      <c r="B70090" s="1">
        <v>-35.9</v>
      </c>
    </row>
    <row r="70091">
      <c r="A70091" s="1">
        <v>1.40166</v>
      </c>
      <c r="B70091" s="1">
        <v>-35.9</v>
      </c>
    </row>
    <row r="70092">
      <c r="A70092" s="1">
        <v>1.40168</v>
      </c>
      <c r="B70092" s="1">
        <v>-35.9</v>
      </c>
    </row>
    <row r="70093">
      <c r="A70093" s="1">
        <v>1.4017</v>
      </c>
      <c r="B70093" s="1">
        <v>47.0</v>
      </c>
    </row>
    <row r="70094">
      <c r="A70094" s="1">
        <v>1.40172</v>
      </c>
      <c r="B70094" s="1">
        <v>19.3</v>
      </c>
    </row>
    <row r="70095">
      <c r="A70095" s="1">
        <v>1.40174</v>
      </c>
      <c r="B70095" s="1">
        <v>47.0</v>
      </c>
    </row>
    <row r="70096">
      <c r="A70096" s="1">
        <v>1.40176</v>
      </c>
      <c r="B70096" s="1">
        <v>-35.9</v>
      </c>
    </row>
    <row r="70097">
      <c r="A70097" s="1">
        <v>1.40178</v>
      </c>
      <c r="B70097" s="1">
        <v>-35.9</v>
      </c>
    </row>
    <row r="70098">
      <c r="A70098" s="1">
        <v>1.4018</v>
      </c>
      <c r="B70098" s="1">
        <v>-35.9</v>
      </c>
    </row>
    <row r="70099">
      <c r="A70099" s="1">
        <v>1.40182</v>
      </c>
      <c r="B70099" s="1">
        <v>-35.9</v>
      </c>
    </row>
    <row r="70100">
      <c r="A70100" s="1">
        <v>1.40184</v>
      </c>
      <c r="B70100" s="1">
        <v>-35.9</v>
      </c>
    </row>
    <row r="70101">
      <c r="A70101" s="1">
        <v>1.40186</v>
      </c>
      <c r="B70101" s="1">
        <v>-35.9</v>
      </c>
    </row>
    <row r="70102">
      <c r="A70102" s="1">
        <v>1.40188</v>
      </c>
      <c r="B70102" s="1">
        <v>-35.9</v>
      </c>
    </row>
    <row r="70103">
      <c r="A70103" s="1">
        <v>1.4019</v>
      </c>
      <c r="B70103" s="1">
        <v>-35.9</v>
      </c>
    </row>
    <row r="70104">
      <c r="A70104" s="1">
        <v>1.40192</v>
      </c>
      <c r="B70104" s="1">
        <v>-35.9</v>
      </c>
    </row>
    <row r="70105">
      <c r="A70105" s="1">
        <v>1.40194</v>
      </c>
      <c r="B70105" s="1">
        <v>-35.9</v>
      </c>
    </row>
    <row r="70106">
      <c r="A70106" s="1">
        <v>1.40196</v>
      </c>
      <c r="B70106" s="1">
        <v>47.0</v>
      </c>
    </row>
    <row r="70107">
      <c r="A70107" s="1">
        <v>1.40198</v>
      </c>
      <c r="B70107" s="1">
        <v>47.0</v>
      </c>
    </row>
    <row r="70108">
      <c r="A70108" s="1">
        <v>1.402</v>
      </c>
      <c r="B70108" s="1">
        <v>19.3</v>
      </c>
    </row>
    <row r="70109">
      <c r="A70109" s="1">
        <v>1.40202</v>
      </c>
      <c r="B70109" s="1">
        <v>47.0</v>
      </c>
    </row>
    <row r="70110">
      <c r="A70110" s="1">
        <v>1.40204</v>
      </c>
      <c r="B70110" s="1">
        <v>-35.9</v>
      </c>
    </row>
    <row r="70111">
      <c r="A70111" s="1">
        <v>1.40206</v>
      </c>
      <c r="B70111" s="1">
        <v>47.0</v>
      </c>
    </row>
    <row r="70112">
      <c r="A70112" s="1">
        <v>1.40208</v>
      </c>
      <c r="B70112" s="1">
        <v>47.0</v>
      </c>
    </row>
    <row r="70113">
      <c r="A70113" s="1">
        <v>1.4021</v>
      </c>
      <c r="B70113" s="1">
        <v>47.0</v>
      </c>
    </row>
    <row r="70114">
      <c r="A70114" s="1">
        <v>1.40212</v>
      </c>
      <c r="B70114" s="1">
        <v>47.0</v>
      </c>
    </row>
    <row r="70115">
      <c r="A70115" s="1">
        <v>1.40214</v>
      </c>
      <c r="B70115" s="1">
        <v>19.3</v>
      </c>
    </row>
    <row r="70116">
      <c r="A70116" s="1">
        <v>1.40216</v>
      </c>
      <c r="B70116" s="1">
        <v>47.0</v>
      </c>
    </row>
    <row r="70117">
      <c r="A70117" s="1">
        <v>1.40218</v>
      </c>
      <c r="B70117" s="1">
        <v>47.0</v>
      </c>
    </row>
    <row r="70118">
      <c r="A70118" s="1">
        <v>1.4022</v>
      </c>
      <c r="B70118" s="1">
        <v>47.0</v>
      </c>
    </row>
    <row r="70119">
      <c r="A70119" s="1">
        <v>1.40222</v>
      </c>
      <c r="B70119" s="1">
        <v>74.6</v>
      </c>
    </row>
    <row r="70120">
      <c r="A70120" s="1">
        <v>1.40224</v>
      </c>
      <c r="B70120" s="1">
        <v>74.6</v>
      </c>
    </row>
    <row r="70121">
      <c r="A70121" s="1">
        <v>1.40226</v>
      </c>
      <c r="B70121" s="1">
        <v>74.6</v>
      </c>
    </row>
    <row r="70122">
      <c r="A70122" s="1">
        <v>1.40228</v>
      </c>
      <c r="B70122" s="1">
        <v>74.6</v>
      </c>
    </row>
    <row r="70123">
      <c r="A70123" s="1">
        <v>1.4023</v>
      </c>
      <c r="B70123" s="1">
        <v>74.6</v>
      </c>
    </row>
    <row r="70124">
      <c r="A70124" s="1">
        <v>1.40232</v>
      </c>
      <c r="B70124" s="1">
        <v>74.6</v>
      </c>
    </row>
    <row r="70125">
      <c r="A70125" s="1">
        <v>1.40234</v>
      </c>
      <c r="B70125" s="1">
        <v>74.6</v>
      </c>
    </row>
    <row r="70126">
      <c r="A70126" s="1">
        <v>1.40236</v>
      </c>
      <c r="B70126" s="1">
        <v>74.6</v>
      </c>
    </row>
    <row r="70127">
      <c r="A70127" s="1">
        <v>1.40238</v>
      </c>
      <c r="B70127" s="1">
        <v>157.4</v>
      </c>
    </row>
    <row r="70128">
      <c r="A70128" s="1">
        <v>1.4024</v>
      </c>
      <c r="B70128" s="1">
        <v>102.2</v>
      </c>
    </row>
    <row r="70129">
      <c r="A70129" s="1">
        <v>1.40242</v>
      </c>
      <c r="B70129" s="1">
        <v>157.4</v>
      </c>
    </row>
    <row r="70130">
      <c r="A70130" s="1">
        <v>1.40244</v>
      </c>
      <c r="B70130" s="1">
        <v>74.6</v>
      </c>
    </row>
    <row r="70131">
      <c r="A70131" s="1">
        <v>1.40246</v>
      </c>
      <c r="B70131" s="1">
        <v>157.4</v>
      </c>
    </row>
    <row r="70132">
      <c r="A70132" s="1">
        <v>1.40248</v>
      </c>
      <c r="B70132" s="1">
        <v>157.4</v>
      </c>
    </row>
    <row r="70133">
      <c r="A70133" s="1">
        <v>1.4025</v>
      </c>
      <c r="B70133" s="1">
        <v>157.4</v>
      </c>
    </row>
    <row r="70134">
      <c r="A70134" s="1">
        <v>1.40252</v>
      </c>
      <c r="B70134" s="1">
        <v>157.4</v>
      </c>
    </row>
    <row r="70135">
      <c r="A70135" s="1">
        <v>1.40254</v>
      </c>
      <c r="B70135" s="1">
        <v>102.2</v>
      </c>
    </row>
    <row r="70136">
      <c r="A70136" s="1">
        <v>1.40256</v>
      </c>
      <c r="B70136" s="1">
        <v>157.4</v>
      </c>
    </row>
    <row r="70137">
      <c r="A70137" s="1">
        <v>1.40258</v>
      </c>
      <c r="B70137" s="1">
        <v>157.4</v>
      </c>
    </row>
    <row r="70138">
      <c r="A70138" s="1">
        <v>1.4026</v>
      </c>
      <c r="B70138" s="1">
        <v>74.6</v>
      </c>
    </row>
    <row r="70139">
      <c r="A70139" s="1">
        <v>1.40262</v>
      </c>
      <c r="B70139" s="1">
        <v>74.6</v>
      </c>
    </row>
    <row r="70140">
      <c r="A70140" s="1">
        <v>1.40264</v>
      </c>
      <c r="B70140" s="1">
        <v>74.6</v>
      </c>
    </row>
    <row r="70141">
      <c r="A70141" s="1">
        <v>1.40266</v>
      </c>
      <c r="B70141" s="1">
        <v>157.4</v>
      </c>
    </row>
    <row r="70142">
      <c r="A70142" s="1">
        <v>1.40268</v>
      </c>
      <c r="B70142" s="1">
        <v>129.8</v>
      </c>
    </row>
    <row r="70143">
      <c r="A70143" s="1">
        <v>1.4027</v>
      </c>
      <c r="B70143" s="1">
        <v>74.6</v>
      </c>
    </row>
    <row r="70144">
      <c r="A70144" s="1">
        <v>1.40272</v>
      </c>
      <c r="B70144" s="1">
        <v>74.6</v>
      </c>
    </row>
    <row r="70145">
      <c r="A70145" s="1">
        <v>1.40274</v>
      </c>
      <c r="B70145" s="1">
        <v>157.4</v>
      </c>
    </row>
    <row r="70146">
      <c r="A70146" s="1">
        <v>1.40276</v>
      </c>
      <c r="B70146" s="1">
        <v>74.6</v>
      </c>
    </row>
    <row r="70147">
      <c r="A70147" s="1">
        <v>1.40278</v>
      </c>
      <c r="B70147" s="1">
        <v>74.6</v>
      </c>
    </row>
    <row r="70148">
      <c r="A70148" s="1">
        <v>1.4028</v>
      </c>
      <c r="B70148" s="1">
        <v>157.4</v>
      </c>
    </row>
    <row r="70149">
      <c r="A70149" s="1">
        <v>1.40282</v>
      </c>
      <c r="B70149" s="1">
        <v>102.2</v>
      </c>
    </row>
    <row r="70150">
      <c r="A70150" s="1">
        <v>1.40284</v>
      </c>
      <c r="B70150" s="1">
        <v>74.6</v>
      </c>
    </row>
    <row r="70151">
      <c r="A70151" s="1">
        <v>1.40286</v>
      </c>
      <c r="B70151" s="1">
        <v>157.4</v>
      </c>
    </row>
    <row r="70152">
      <c r="A70152" s="1">
        <v>1.40288</v>
      </c>
      <c r="B70152" s="1">
        <v>157.4</v>
      </c>
    </row>
    <row r="70153">
      <c r="A70153" s="1">
        <v>1.4029</v>
      </c>
      <c r="B70153" s="1">
        <v>74.6</v>
      </c>
    </row>
    <row r="70154">
      <c r="A70154" s="1">
        <v>1.40292</v>
      </c>
      <c r="B70154" s="1">
        <v>74.6</v>
      </c>
    </row>
    <row r="70155">
      <c r="A70155" s="1">
        <v>1.40294</v>
      </c>
      <c r="B70155" s="1">
        <v>74.6</v>
      </c>
    </row>
    <row r="70156">
      <c r="A70156" s="1">
        <v>1.40296</v>
      </c>
      <c r="B70156" s="1">
        <v>74.6</v>
      </c>
    </row>
    <row r="70157">
      <c r="A70157" s="1">
        <v>1.40298</v>
      </c>
      <c r="B70157" s="1">
        <v>47.0</v>
      </c>
    </row>
    <row r="70158">
      <c r="A70158" s="1">
        <v>1.403</v>
      </c>
      <c r="B70158" s="1">
        <v>74.6</v>
      </c>
    </row>
    <row r="70159">
      <c r="A70159" s="1">
        <v>1.40302</v>
      </c>
      <c r="B70159" s="1">
        <v>47.0</v>
      </c>
    </row>
    <row r="70160">
      <c r="A70160" s="1">
        <v>1.40304</v>
      </c>
      <c r="B70160" s="1">
        <v>47.0</v>
      </c>
    </row>
    <row r="70161">
      <c r="A70161" s="1">
        <v>1.40306</v>
      </c>
      <c r="B70161" s="1">
        <v>47.0</v>
      </c>
    </row>
    <row r="70162">
      <c r="A70162" s="1">
        <v>1.40308</v>
      </c>
      <c r="B70162" s="1">
        <v>47.0</v>
      </c>
    </row>
    <row r="70163">
      <c r="A70163" s="1">
        <v>1.4031</v>
      </c>
      <c r="B70163" s="1">
        <v>47.0</v>
      </c>
    </row>
    <row r="70164">
      <c r="A70164" s="1">
        <v>1.40312</v>
      </c>
      <c r="B70164" s="1">
        <v>74.6</v>
      </c>
    </row>
    <row r="70165">
      <c r="A70165" s="1">
        <v>1.40314</v>
      </c>
      <c r="B70165" s="1">
        <v>74.6</v>
      </c>
    </row>
    <row r="70166">
      <c r="A70166" s="1">
        <v>1.40316</v>
      </c>
      <c r="B70166" s="1">
        <v>74.6</v>
      </c>
    </row>
    <row r="70167">
      <c r="A70167" s="1">
        <v>1.40318</v>
      </c>
      <c r="B70167" s="1">
        <v>157.4</v>
      </c>
    </row>
    <row r="70168">
      <c r="A70168" s="1">
        <v>1.4032</v>
      </c>
      <c r="B70168" s="1">
        <v>157.4</v>
      </c>
    </row>
    <row r="70169">
      <c r="A70169" s="1">
        <v>1.40322</v>
      </c>
      <c r="B70169" s="1">
        <v>157.4</v>
      </c>
    </row>
    <row r="70170">
      <c r="A70170" s="1">
        <v>1.40324</v>
      </c>
      <c r="B70170" s="1">
        <v>129.8</v>
      </c>
    </row>
    <row r="70171">
      <c r="A70171" s="1">
        <v>1.40326</v>
      </c>
      <c r="B70171" s="1">
        <v>157.4</v>
      </c>
    </row>
    <row r="70172">
      <c r="A70172" s="1">
        <v>1.40328</v>
      </c>
      <c r="B70172" s="1">
        <v>157.4</v>
      </c>
    </row>
    <row r="70173">
      <c r="A70173" s="1">
        <v>1.4033</v>
      </c>
      <c r="B70173" s="1">
        <v>157.4</v>
      </c>
    </row>
    <row r="70174">
      <c r="A70174" s="1">
        <v>1.40332</v>
      </c>
      <c r="B70174" s="1">
        <v>157.4</v>
      </c>
    </row>
    <row r="70175">
      <c r="A70175" s="1">
        <v>1.40334</v>
      </c>
      <c r="B70175" s="1">
        <v>157.4</v>
      </c>
    </row>
    <row r="70176">
      <c r="A70176" s="1">
        <v>1.40336</v>
      </c>
      <c r="B70176" s="1">
        <v>157.4</v>
      </c>
    </row>
    <row r="70177">
      <c r="A70177" s="1">
        <v>1.40338</v>
      </c>
      <c r="B70177" s="1">
        <v>185.1</v>
      </c>
    </row>
    <row r="70178">
      <c r="A70178" s="1">
        <v>1.4034</v>
      </c>
      <c r="B70178" s="1">
        <v>157.4</v>
      </c>
    </row>
    <row r="70179">
      <c r="A70179" s="1">
        <v>1.40342</v>
      </c>
      <c r="B70179" s="1">
        <v>157.4</v>
      </c>
    </row>
    <row r="70180">
      <c r="A70180" s="1">
        <v>1.40344</v>
      </c>
      <c r="B70180" s="1">
        <v>185.1</v>
      </c>
    </row>
    <row r="70181">
      <c r="A70181" s="1">
        <v>1.40346</v>
      </c>
      <c r="B70181" s="1">
        <v>185.1</v>
      </c>
    </row>
    <row r="70182">
      <c r="A70182" s="1">
        <v>1.40348</v>
      </c>
      <c r="B70182" s="1">
        <v>185.1</v>
      </c>
    </row>
    <row r="70183">
      <c r="A70183" s="1">
        <v>1.4035</v>
      </c>
      <c r="B70183" s="1">
        <v>212.7</v>
      </c>
    </row>
    <row r="70184">
      <c r="A70184" s="1">
        <v>1.40352</v>
      </c>
      <c r="B70184" s="1">
        <v>185.1</v>
      </c>
    </row>
    <row r="70185">
      <c r="A70185" s="1">
        <v>1.40354</v>
      </c>
      <c r="B70185" s="1">
        <v>185.1</v>
      </c>
    </row>
    <row r="70186">
      <c r="A70186" s="1">
        <v>1.40356</v>
      </c>
      <c r="B70186" s="1">
        <v>185.1</v>
      </c>
    </row>
    <row r="70187">
      <c r="A70187" s="1">
        <v>1.40358</v>
      </c>
      <c r="B70187" s="1">
        <v>185.1</v>
      </c>
    </row>
    <row r="70188">
      <c r="A70188" s="1">
        <v>1.4036</v>
      </c>
      <c r="B70188" s="1">
        <v>185.1</v>
      </c>
    </row>
    <row r="70189">
      <c r="A70189" s="1">
        <v>1.40362</v>
      </c>
      <c r="B70189" s="1">
        <v>185.1</v>
      </c>
    </row>
    <row r="70190">
      <c r="A70190" s="1">
        <v>1.40364</v>
      </c>
      <c r="B70190" s="1">
        <v>185.1</v>
      </c>
    </row>
    <row r="70191">
      <c r="A70191" s="1">
        <v>1.40366</v>
      </c>
      <c r="B70191" s="1">
        <v>185.1</v>
      </c>
    </row>
    <row r="70192">
      <c r="A70192" s="1">
        <v>1.40368</v>
      </c>
      <c r="B70192" s="1">
        <v>185.1</v>
      </c>
    </row>
    <row r="70193">
      <c r="A70193" s="1">
        <v>1.4037</v>
      </c>
      <c r="B70193" s="1">
        <v>185.1</v>
      </c>
    </row>
    <row r="70194">
      <c r="A70194" s="1">
        <v>1.40372</v>
      </c>
      <c r="B70194" s="1">
        <v>185.1</v>
      </c>
    </row>
    <row r="70195">
      <c r="A70195" s="1">
        <v>1.40374</v>
      </c>
      <c r="B70195" s="1">
        <v>185.1</v>
      </c>
    </row>
    <row r="70196">
      <c r="A70196" s="1">
        <v>1.40376</v>
      </c>
      <c r="B70196" s="1">
        <v>185.1</v>
      </c>
    </row>
    <row r="70197">
      <c r="A70197" s="1">
        <v>1.40378</v>
      </c>
      <c r="B70197" s="1">
        <v>240.3</v>
      </c>
    </row>
    <row r="70198">
      <c r="A70198" s="1">
        <v>1.4038</v>
      </c>
      <c r="B70198" s="1">
        <v>185.1</v>
      </c>
    </row>
    <row r="70199">
      <c r="A70199" s="1">
        <v>1.40382</v>
      </c>
      <c r="B70199" s="1">
        <v>267.9</v>
      </c>
    </row>
    <row r="70200">
      <c r="A70200" s="1">
        <v>1.40384</v>
      </c>
      <c r="B70200" s="1">
        <v>185.1</v>
      </c>
    </row>
    <row r="70201">
      <c r="A70201" s="1">
        <v>1.40386</v>
      </c>
      <c r="B70201" s="1">
        <v>185.1</v>
      </c>
    </row>
    <row r="70202">
      <c r="A70202" s="1">
        <v>1.40388</v>
      </c>
      <c r="B70202" s="1">
        <v>185.1</v>
      </c>
    </row>
    <row r="70203">
      <c r="A70203" s="1">
        <v>1.4039</v>
      </c>
      <c r="B70203" s="1">
        <v>185.1</v>
      </c>
    </row>
    <row r="70204">
      <c r="A70204" s="1">
        <v>1.40392</v>
      </c>
      <c r="B70204" s="1">
        <v>157.4</v>
      </c>
    </row>
    <row r="70205">
      <c r="A70205" s="1">
        <v>1.40394</v>
      </c>
      <c r="B70205" s="1">
        <v>157.4</v>
      </c>
    </row>
    <row r="70206">
      <c r="A70206" s="1">
        <v>1.40396</v>
      </c>
      <c r="B70206" s="1">
        <v>157.4</v>
      </c>
    </row>
    <row r="70207">
      <c r="A70207" s="1">
        <v>1.40398</v>
      </c>
      <c r="B70207" s="1">
        <v>74.6</v>
      </c>
    </row>
    <row r="70208">
      <c r="A70208" s="1">
        <v>1.404</v>
      </c>
      <c r="B70208" s="1">
        <v>74.6</v>
      </c>
    </row>
    <row r="70209">
      <c r="A70209" s="1">
        <v>1.40402</v>
      </c>
      <c r="B70209" s="1">
        <v>74.6</v>
      </c>
    </row>
    <row r="70210">
      <c r="A70210" s="1">
        <v>1.40404</v>
      </c>
      <c r="B70210" s="1">
        <v>47.0</v>
      </c>
    </row>
    <row r="70211">
      <c r="A70211" s="1">
        <v>1.40406</v>
      </c>
      <c r="B70211" s="1">
        <v>47.0</v>
      </c>
    </row>
    <row r="70212">
      <c r="A70212" s="1">
        <v>1.40408</v>
      </c>
      <c r="B70212" s="1">
        <v>47.0</v>
      </c>
    </row>
    <row r="70213">
      <c r="A70213" s="1">
        <v>1.4041</v>
      </c>
      <c r="B70213" s="1">
        <v>47.0</v>
      </c>
    </row>
    <row r="70214">
      <c r="A70214" s="1">
        <v>1.40412</v>
      </c>
      <c r="B70214" s="1">
        <v>74.6</v>
      </c>
    </row>
    <row r="70215">
      <c r="A70215" s="1">
        <v>1.40414</v>
      </c>
      <c r="B70215" s="1">
        <v>74.6</v>
      </c>
    </row>
    <row r="70216">
      <c r="A70216" s="1">
        <v>1.40416</v>
      </c>
      <c r="B70216" s="1">
        <v>74.6</v>
      </c>
    </row>
    <row r="70217">
      <c r="A70217" s="1">
        <v>1.40418</v>
      </c>
      <c r="B70217" s="1">
        <v>157.4</v>
      </c>
    </row>
    <row r="70218">
      <c r="A70218" s="1">
        <v>1.4042</v>
      </c>
      <c r="B70218" s="1">
        <v>129.8</v>
      </c>
    </row>
    <row r="70219">
      <c r="A70219" s="1">
        <v>1.40422</v>
      </c>
      <c r="B70219" s="1">
        <v>157.4</v>
      </c>
    </row>
    <row r="70220">
      <c r="A70220" s="1">
        <v>1.40424</v>
      </c>
      <c r="B70220" s="1">
        <v>157.4</v>
      </c>
    </row>
    <row r="70221">
      <c r="A70221" s="1">
        <v>1.40426</v>
      </c>
      <c r="B70221" s="1">
        <v>157.4</v>
      </c>
    </row>
    <row r="70222">
      <c r="A70222" s="1">
        <v>1.40428</v>
      </c>
      <c r="B70222" s="1">
        <v>185.1</v>
      </c>
    </row>
    <row r="70223">
      <c r="A70223" s="1">
        <v>1.4043</v>
      </c>
      <c r="B70223" s="1">
        <v>157.4</v>
      </c>
    </row>
    <row r="70224">
      <c r="A70224" s="1">
        <v>1.40432</v>
      </c>
      <c r="B70224" s="1">
        <v>157.4</v>
      </c>
    </row>
    <row r="70225">
      <c r="A70225" s="1">
        <v>1.40434</v>
      </c>
      <c r="B70225" s="1">
        <v>185.1</v>
      </c>
    </row>
    <row r="70226">
      <c r="A70226" s="1">
        <v>1.40436</v>
      </c>
      <c r="B70226" s="1">
        <v>185.1</v>
      </c>
    </row>
    <row r="70227">
      <c r="A70227" s="1">
        <v>1.40438</v>
      </c>
      <c r="B70227" s="1">
        <v>185.1</v>
      </c>
    </row>
    <row r="70228">
      <c r="A70228" s="1">
        <v>1.4044</v>
      </c>
      <c r="B70228" s="1">
        <v>185.1</v>
      </c>
    </row>
    <row r="70229">
      <c r="A70229" s="1">
        <v>1.40442</v>
      </c>
      <c r="B70229" s="1">
        <v>185.1</v>
      </c>
    </row>
    <row r="70230">
      <c r="A70230" s="1">
        <v>1.40444</v>
      </c>
      <c r="B70230" s="1">
        <v>185.1</v>
      </c>
    </row>
    <row r="70231">
      <c r="A70231" s="1">
        <v>1.40446</v>
      </c>
      <c r="B70231" s="1">
        <v>185.1</v>
      </c>
    </row>
    <row r="70232">
      <c r="A70232" s="1">
        <v>1.40448</v>
      </c>
      <c r="B70232" s="1">
        <v>185.1</v>
      </c>
    </row>
    <row r="70233">
      <c r="A70233" s="1">
        <v>1.4045</v>
      </c>
      <c r="B70233" s="1">
        <v>185.1</v>
      </c>
    </row>
    <row r="70234">
      <c r="A70234" s="1">
        <v>1.40452</v>
      </c>
      <c r="B70234" s="1">
        <v>185.1</v>
      </c>
    </row>
    <row r="70235">
      <c r="A70235" s="1">
        <v>1.40454</v>
      </c>
      <c r="B70235" s="1">
        <v>185.1</v>
      </c>
    </row>
    <row r="70236">
      <c r="A70236" s="1">
        <v>1.40456</v>
      </c>
      <c r="B70236" s="1">
        <v>267.9</v>
      </c>
    </row>
    <row r="70237">
      <c r="A70237" s="1">
        <v>1.40458</v>
      </c>
      <c r="B70237" s="1">
        <v>185.1</v>
      </c>
    </row>
    <row r="70238">
      <c r="A70238" s="1">
        <v>1.4046</v>
      </c>
      <c r="B70238" s="1">
        <v>212.7</v>
      </c>
    </row>
    <row r="70239">
      <c r="A70239" s="1">
        <v>1.40462</v>
      </c>
      <c r="B70239" s="1">
        <v>185.1</v>
      </c>
    </row>
    <row r="70240">
      <c r="A70240" s="1">
        <v>1.40464</v>
      </c>
      <c r="B70240" s="1">
        <v>185.1</v>
      </c>
    </row>
    <row r="70241">
      <c r="A70241" s="1">
        <v>1.40466</v>
      </c>
      <c r="B70241" s="1">
        <v>185.1</v>
      </c>
    </row>
    <row r="70242">
      <c r="A70242" s="1">
        <v>1.40468</v>
      </c>
      <c r="B70242" s="1">
        <v>185.1</v>
      </c>
    </row>
    <row r="70243">
      <c r="A70243" s="1">
        <v>1.4047</v>
      </c>
      <c r="B70243" s="1">
        <v>185.1</v>
      </c>
    </row>
    <row r="70244">
      <c r="A70244" s="1">
        <v>1.40472</v>
      </c>
      <c r="B70244" s="1">
        <v>185.1</v>
      </c>
    </row>
    <row r="70245">
      <c r="A70245" s="1">
        <v>1.40474</v>
      </c>
      <c r="B70245" s="1">
        <v>212.7</v>
      </c>
    </row>
    <row r="70246">
      <c r="A70246" s="1">
        <v>1.40476</v>
      </c>
      <c r="B70246" s="1">
        <v>185.1</v>
      </c>
    </row>
    <row r="70247">
      <c r="A70247" s="1">
        <v>1.40478</v>
      </c>
      <c r="B70247" s="1">
        <v>185.1</v>
      </c>
    </row>
    <row r="70248">
      <c r="A70248" s="1">
        <v>1.4048</v>
      </c>
      <c r="B70248" s="1">
        <v>185.1</v>
      </c>
    </row>
    <row r="70249">
      <c r="A70249" s="1">
        <v>1.40482</v>
      </c>
      <c r="B70249" s="1">
        <v>185.1</v>
      </c>
    </row>
    <row r="70250">
      <c r="A70250" s="1">
        <v>1.40484</v>
      </c>
      <c r="B70250" s="1">
        <v>185.1</v>
      </c>
    </row>
    <row r="70251">
      <c r="A70251" s="1">
        <v>1.40486</v>
      </c>
      <c r="B70251" s="1">
        <v>185.1</v>
      </c>
    </row>
    <row r="70252">
      <c r="A70252" s="1">
        <v>1.40488</v>
      </c>
      <c r="B70252" s="1">
        <v>212.7</v>
      </c>
    </row>
    <row r="70253">
      <c r="A70253" s="1">
        <v>1.4049</v>
      </c>
      <c r="B70253" s="1">
        <v>185.1</v>
      </c>
    </row>
    <row r="70254">
      <c r="A70254" s="1">
        <v>1.40492</v>
      </c>
      <c r="B70254" s="1">
        <v>185.1</v>
      </c>
    </row>
    <row r="70255">
      <c r="A70255" s="1">
        <v>1.40494</v>
      </c>
      <c r="B70255" s="1">
        <v>157.4</v>
      </c>
    </row>
    <row r="70256">
      <c r="A70256" s="1">
        <v>1.40496</v>
      </c>
      <c r="B70256" s="1">
        <v>185.1</v>
      </c>
    </row>
    <row r="70257">
      <c r="A70257" s="1">
        <v>1.40498</v>
      </c>
      <c r="B70257" s="1">
        <v>157.4</v>
      </c>
    </row>
    <row r="70258">
      <c r="A70258" s="1">
        <v>1.405</v>
      </c>
      <c r="B70258" s="1">
        <v>157.4</v>
      </c>
    </row>
    <row r="70259">
      <c r="A70259" s="1">
        <v>1.40502</v>
      </c>
      <c r="B70259" s="1">
        <v>129.8</v>
      </c>
    </row>
    <row r="70260">
      <c r="A70260" s="1">
        <v>1.40504</v>
      </c>
      <c r="B70260" s="1">
        <v>157.4</v>
      </c>
    </row>
    <row r="70261">
      <c r="A70261" s="1">
        <v>1.40506</v>
      </c>
      <c r="B70261" s="1">
        <v>157.4</v>
      </c>
    </row>
    <row r="70262">
      <c r="A70262" s="1">
        <v>1.40508</v>
      </c>
      <c r="B70262" s="1">
        <v>74.6</v>
      </c>
    </row>
    <row r="70263">
      <c r="A70263" s="1">
        <v>1.4051</v>
      </c>
      <c r="B70263" s="1">
        <v>74.6</v>
      </c>
    </row>
    <row r="70264">
      <c r="A70264" s="1">
        <v>1.40512</v>
      </c>
      <c r="B70264" s="1">
        <v>157.4</v>
      </c>
    </row>
    <row r="70265">
      <c r="A70265" s="1">
        <v>1.40514</v>
      </c>
      <c r="B70265" s="1">
        <v>157.4</v>
      </c>
    </row>
    <row r="70266">
      <c r="A70266" s="1">
        <v>1.40516</v>
      </c>
      <c r="B70266" s="1">
        <v>157.4</v>
      </c>
    </row>
    <row r="70267">
      <c r="A70267" s="1">
        <v>1.40518</v>
      </c>
      <c r="B70267" s="1">
        <v>157.4</v>
      </c>
    </row>
    <row r="70268">
      <c r="A70268" s="1">
        <v>1.4052</v>
      </c>
      <c r="B70268" s="1">
        <v>185.1</v>
      </c>
    </row>
    <row r="70269">
      <c r="A70269" s="1">
        <v>1.40522</v>
      </c>
      <c r="B70269" s="1">
        <v>185.1</v>
      </c>
    </row>
    <row r="70270">
      <c r="A70270" s="1">
        <v>1.40524</v>
      </c>
      <c r="B70270" s="1">
        <v>185.1</v>
      </c>
    </row>
    <row r="70271">
      <c r="A70271" s="1">
        <v>1.40526</v>
      </c>
      <c r="B70271" s="1">
        <v>185.1</v>
      </c>
    </row>
    <row r="70272">
      <c r="A70272" s="1">
        <v>1.40528</v>
      </c>
      <c r="B70272" s="1">
        <v>185.1</v>
      </c>
    </row>
    <row r="70273">
      <c r="A70273" s="1">
        <v>1.4053</v>
      </c>
      <c r="B70273" s="1">
        <v>212.7</v>
      </c>
    </row>
    <row r="70274">
      <c r="A70274" s="1">
        <v>1.40532</v>
      </c>
      <c r="B70274" s="1">
        <v>185.1</v>
      </c>
    </row>
    <row r="70275">
      <c r="A70275" s="1">
        <v>1.40534</v>
      </c>
      <c r="B70275" s="1">
        <v>185.1</v>
      </c>
    </row>
    <row r="70276">
      <c r="A70276" s="1">
        <v>1.40536</v>
      </c>
      <c r="B70276" s="1">
        <v>267.9</v>
      </c>
    </row>
    <row r="70277">
      <c r="A70277" s="1">
        <v>1.40538</v>
      </c>
      <c r="B70277" s="1">
        <v>185.1</v>
      </c>
    </row>
    <row r="70278">
      <c r="A70278" s="1">
        <v>1.4054</v>
      </c>
      <c r="B70278" s="1">
        <v>185.1</v>
      </c>
    </row>
    <row r="70279">
      <c r="A70279" s="1">
        <v>1.40542</v>
      </c>
      <c r="B70279" s="1">
        <v>185.1</v>
      </c>
    </row>
    <row r="70280">
      <c r="A70280" s="1">
        <v>1.40544</v>
      </c>
      <c r="B70280" s="1">
        <v>212.7</v>
      </c>
    </row>
    <row r="70281">
      <c r="A70281" s="1">
        <v>1.40546</v>
      </c>
      <c r="B70281" s="1">
        <v>267.9</v>
      </c>
    </row>
    <row r="70282">
      <c r="A70282" s="1">
        <v>1.40548</v>
      </c>
      <c r="B70282" s="1">
        <v>185.1</v>
      </c>
    </row>
    <row r="70283">
      <c r="A70283" s="1">
        <v>1.4055</v>
      </c>
      <c r="B70283" s="1">
        <v>185.1</v>
      </c>
    </row>
    <row r="70284">
      <c r="A70284" s="1">
        <v>1.40552</v>
      </c>
      <c r="B70284" s="1">
        <v>185.1</v>
      </c>
    </row>
    <row r="70285">
      <c r="A70285" s="1">
        <v>1.40554</v>
      </c>
      <c r="B70285" s="1">
        <v>185.1</v>
      </c>
    </row>
    <row r="70286">
      <c r="A70286" s="1">
        <v>1.40556</v>
      </c>
      <c r="B70286" s="1">
        <v>185.1</v>
      </c>
    </row>
    <row r="70287">
      <c r="A70287" s="1">
        <v>1.40558</v>
      </c>
      <c r="B70287" s="1">
        <v>212.7</v>
      </c>
    </row>
    <row r="70288">
      <c r="A70288" s="1">
        <v>1.4056</v>
      </c>
      <c r="B70288" s="1">
        <v>185.1</v>
      </c>
    </row>
    <row r="70289">
      <c r="A70289" s="1">
        <v>1.40562</v>
      </c>
      <c r="B70289" s="1">
        <v>267.9</v>
      </c>
    </row>
    <row r="70290">
      <c r="A70290" s="1">
        <v>1.40564</v>
      </c>
      <c r="B70290" s="1">
        <v>267.9</v>
      </c>
    </row>
    <row r="70291">
      <c r="A70291" s="1">
        <v>1.40566</v>
      </c>
      <c r="B70291" s="1">
        <v>267.9</v>
      </c>
    </row>
    <row r="70292">
      <c r="A70292" s="1">
        <v>1.40568</v>
      </c>
      <c r="B70292" s="1">
        <v>185.1</v>
      </c>
    </row>
    <row r="70293">
      <c r="A70293" s="1">
        <v>1.4057</v>
      </c>
      <c r="B70293" s="1">
        <v>185.1</v>
      </c>
    </row>
    <row r="70294">
      <c r="A70294" s="1">
        <v>1.40572</v>
      </c>
      <c r="B70294" s="1">
        <v>240.3</v>
      </c>
    </row>
    <row r="70295">
      <c r="A70295" s="1">
        <v>1.40574</v>
      </c>
      <c r="B70295" s="1">
        <v>267.9</v>
      </c>
    </row>
    <row r="70296">
      <c r="A70296" s="1">
        <v>1.40576</v>
      </c>
      <c r="B70296" s="1">
        <v>267.9</v>
      </c>
    </row>
    <row r="70297">
      <c r="A70297" s="1">
        <v>1.40578</v>
      </c>
      <c r="B70297" s="1">
        <v>267.9</v>
      </c>
    </row>
    <row r="70298">
      <c r="A70298" s="1">
        <v>1.4058</v>
      </c>
      <c r="B70298" s="1">
        <v>267.9</v>
      </c>
    </row>
    <row r="70299">
      <c r="A70299" s="1">
        <v>1.40582</v>
      </c>
      <c r="B70299" s="1">
        <v>185.1</v>
      </c>
    </row>
    <row r="70300">
      <c r="A70300" s="1">
        <v>1.40584</v>
      </c>
      <c r="B70300" s="1">
        <v>185.1</v>
      </c>
    </row>
    <row r="70301">
      <c r="A70301" s="1">
        <v>1.40586</v>
      </c>
      <c r="B70301" s="1">
        <v>212.7</v>
      </c>
    </row>
    <row r="70302">
      <c r="A70302" s="1">
        <v>1.40588</v>
      </c>
      <c r="B70302" s="1">
        <v>185.1</v>
      </c>
    </row>
    <row r="70303">
      <c r="A70303" s="1">
        <v>1.4059</v>
      </c>
      <c r="B70303" s="1">
        <v>185.1</v>
      </c>
    </row>
    <row r="70304">
      <c r="A70304" s="1">
        <v>1.40592</v>
      </c>
      <c r="B70304" s="1">
        <v>157.4</v>
      </c>
    </row>
    <row r="70305">
      <c r="A70305" s="1">
        <v>1.40594</v>
      </c>
      <c r="B70305" s="1">
        <v>185.1</v>
      </c>
    </row>
    <row r="70306">
      <c r="A70306" s="1">
        <v>1.40596</v>
      </c>
      <c r="B70306" s="1">
        <v>157.4</v>
      </c>
    </row>
    <row r="70307">
      <c r="A70307" s="1">
        <v>1.40598</v>
      </c>
      <c r="B70307" s="1">
        <v>157.4</v>
      </c>
    </row>
    <row r="70308">
      <c r="A70308" s="1">
        <v>1.406</v>
      </c>
      <c r="B70308" s="1">
        <v>102.2</v>
      </c>
    </row>
    <row r="70309">
      <c r="A70309" s="1">
        <v>1.40602</v>
      </c>
      <c r="B70309" s="1">
        <v>157.4</v>
      </c>
    </row>
    <row r="70310">
      <c r="A70310" s="1">
        <v>1.40604</v>
      </c>
      <c r="B70310" s="1">
        <v>74.6</v>
      </c>
    </row>
    <row r="70311">
      <c r="A70311" s="1">
        <v>1.40606</v>
      </c>
      <c r="B70311" s="1">
        <v>74.6</v>
      </c>
    </row>
    <row r="70312">
      <c r="A70312" s="1">
        <v>1.40608</v>
      </c>
      <c r="B70312" s="1">
        <v>74.6</v>
      </c>
    </row>
    <row r="70313">
      <c r="A70313" s="1">
        <v>1.4061</v>
      </c>
      <c r="B70313" s="1">
        <v>74.6</v>
      </c>
    </row>
    <row r="70314">
      <c r="A70314" s="1">
        <v>1.40612</v>
      </c>
      <c r="B70314" s="1">
        <v>74.6</v>
      </c>
    </row>
    <row r="70315">
      <c r="A70315" s="1">
        <v>1.40614</v>
      </c>
      <c r="B70315" s="1">
        <v>102.2</v>
      </c>
    </row>
    <row r="70316">
      <c r="A70316" s="1">
        <v>1.40616</v>
      </c>
      <c r="B70316" s="1">
        <v>157.4</v>
      </c>
    </row>
    <row r="70317">
      <c r="A70317" s="1">
        <v>1.40618</v>
      </c>
      <c r="B70317" s="1">
        <v>157.4</v>
      </c>
    </row>
    <row r="70318">
      <c r="A70318" s="1">
        <v>1.4062</v>
      </c>
      <c r="B70318" s="1">
        <v>157.4</v>
      </c>
    </row>
    <row r="70319">
      <c r="A70319" s="1">
        <v>1.40622</v>
      </c>
      <c r="B70319" s="1">
        <v>157.4</v>
      </c>
    </row>
    <row r="70320">
      <c r="A70320" s="1">
        <v>1.40624</v>
      </c>
      <c r="B70320" s="1">
        <v>157.4</v>
      </c>
    </row>
    <row r="70321">
      <c r="A70321" s="1">
        <v>1.40626</v>
      </c>
      <c r="B70321" s="1">
        <v>185.1</v>
      </c>
    </row>
    <row r="70322">
      <c r="A70322" s="1">
        <v>1.40628</v>
      </c>
      <c r="B70322" s="1">
        <v>185.1</v>
      </c>
    </row>
    <row r="70323">
      <c r="A70323" s="1">
        <v>1.4063</v>
      </c>
      <c r="B70323" s="1">
        <v>185.1</v>
      </c>
    </row>
    <row r="70324">
      <c r="A70324" s="1">
        <v>1.40632</v>
      </c>
      <c r="B70324" s="1">
        <v>185.1</v>
      </c>
    </row>
    <row r="70325">
      <c r="A70325" s="1">
        <v>1.40634</v>
      </c>
      <c r="B70325" s="1">
        <v>185.1</v>
      </c>
    </row>
    <row r="70326">
      <c r="A70326" s="1">
        <v>1.40636</v>
      </c>
      <c r="B70326" s="1">
        <v>185.1</v>
      </c>
    </row>
    <row r="70327">
      <c r="A70327" s="1">
        <v>1.40638</v>
      </c>
      <c r="B70327" s="1">
        <v>185.1</v>
      </c>
    </row>
    <row r="70328">
      <c r="A70328" s="1">
        <v>1.4064</v>
      </c>
      <c r="B70328" s="1">
        <v>185.1</v>
      </c>
    </row>
    <row r="70329">
      <c r="A70329" s="1">
        <v>1.40642</v>
      </c>
      <c r="B70329" s="1">
        <v>185.1</v>
      </c>
    </row>
    <row r="70330">
      <c r="A70330" s="1">
        <v>1.40644</v>
      </c>
      <c r="B70330" s="1">
        <v>185.1</v>
      </c>
    </row>
    <row r="70331">
      <c r="A70331" s="1">
        <v>1.40646</v>
      </c>
      <c r="B70331" s="1">
        <v>185.1</v>
      </c>
    </row>
    <row r="70332">
      <c r="A70332" s="1">
        <v>1.40648</v>
      </c>
      <c r="B70332" s="1">
        <v>185.1</v>
      </c>
    </row>
    <row r="70333">
      <c r="A70333" s="1">
        <v>1.4065</v>
      </c>
      <c r="B70333" s="1">
        <v>185.1</v>
      </c>
    </row>
    <row r="70334">
      <c r="A70334" s="1">
        <v>1.40652</v>
      </c>
      <c r="B70334" s="1">
        <v>185.1</v>
      </c>
    </row>
    <row r="70335">
      <c r="A70335" s="1">
        <v>1.40654</v>
      </c>
      <c r="B70335" s="1">
        <v>185.1</v>
      </c>
    </row>
    <row r="70336">
      <c r="A70336" s="1">
        <v>1.40656</v>
      </c>
      <c r="B70336" s="1">
        <v>212.7</v>
      </c>
    </row>
    <row r="70337">
      <c r="A70337" s="1">
        <v>1.40658</v>
      </c>
      <c r="B70337" s="1">
        <v>185.1</v>
      </c>
    </row>
    <row r="70338">
      <c r="A70338" s="1">
        <v>1.4066</v>
      </c>
      <c r="B70338" s="1">
        <v>185.1</v>
      </c>
    </row>
    <row r="70339">
      <c r="A70339" s="1">
        <v>1.40662</v>
      </c>
      <c r="B70339" s="1">
        <v>185.1</v>
      </c>
    </row>
    <row r="70340">
      <c r="A70340" s="1">
        <v>1.40664</v>
      </c>
      <c r="B70340" s="1">
        <v>185.1</v>
      </c>
    </row>
    <row r="70341">
      <c r="A70341" s="1">
        <v>1.40666</v>
      </c>
      <c r="B70341" s="1">
        <v>185.1</v>
      </c>
    </row>
    <row r="70342">
      <c r="A70342" s="1">
        <v>1.40668</v>
      </c>
      <c r="B70342" s="1">
        <v>185.1</v>
      </c>
    </row>
    <row r="70343">
      <c r="A70343" s="1">
        <v>1.4067</v>
      </c>
      <c r="B70343" s="1">
        <v>185.1</v>
      </c>
    </row>
    <row r="70344">
      <c r="A70344" s="1">
        <v>1.40672</v>
      </c>
      <c r="B70344" s="1">
        <v>185.1</v>
      </c>
    </row>
    <row r="70345">
      <c r="A70345" s="1">
        <v>1.40674</v>
      </c>
      <c r="B70345" s="1">
        <v>185.1</v>
      </c>
    </row>
    <row r="70346">
      <c r="A70346" s="1">
        <v>1.40676</v>
      </c>
      <c r="B70346" s="1">
        <v>185.1</v>
      </c>
    </row>
    <row r="70347">
      <c r="A70347" s="1">
        <v>1.40678</v>
      </c>
      <c r="B70347" s="1">
        <v>185.1</v>
      </c>
    </row>
    <row r="70348">
      <c r="A70348" s="1">
        <v>1.4068</v>
      </c>
      <c r="B70348" s="1">
        <v>185.1</v>
      </c>
    </row>
    <row r="70349">
      <c r="A70349" s="1">
        <v>1.40682</v>
      </c>
      <c r="B70349" s="1">
        <v>185.1</v>
      </c>
    </row>
    <row r="70350">
      <c r="A70350" s="1">
        <v>1.40684</v>
      </c>
      <c r="B70350" s="1">
        <v>185.1</v>
      </c>
    </row>
    <row r="70351">
      <c r="A70351" s="1">
        <v>1.40686</v>
      </c>
      <c r="B70351" s="1">
        <v>185.1</v>
      </c>
    </row>
    <row r="70352">
      <c r="A70352" s="1">
        <v>1.40688</v>
      </c>
      <c r="B70352" s="1">
        <v>185.1</v>
      </c>
    </row>
    <row r="70353">
      <c r="A70353" s="1">
        <v>1.4069</v>
      </c>
      <c r="B70353" s="1">
        <v>157.4</v>
      </c>
    </row>
    <row r="70354">
      <c r="A70354" s="1">
        <v>1.40692</v>
      </c>
      <c r="B70354" s="1">
        <v>157.4</v>
      </c>
    </row>
    <row r="70355">
      <c r="A70355" s="1">
        <v>1.40694</v>
      </c>
      <c r="B70355" s="1">
        <v>157.4</v>
      </c>
    </row>
    <row r="70356">
      <c r="A70356" s="1">
        <v>1.40696</v>
      </c>
      <c r="B70356" s="1">
        <v>157.4</v>
      </c>
    </row>
    <row r="70357">
      <c r="A70357" s="1">
        <v>1.40698</v>
      </c>
      <c r="B70357" s="1">
        <v>102.2</v>
      </c>
    </row>
    <row r="70358">
      <c r="A70358" s="1">
        <v>1.407</v>
      </c>
      <c r="B70358" s="1">
        <v>74.6</v>
      </c>
    </row>
    <row r="70359">
      <c r="A70359" s="1">
        <v>1.40702</v>
      </c>
      <c r="B70359" s="1">
        <v>74.6</v>
      </c>
    </row>
    <row r="70360">
      <c r="A70360" s="1">
        <v>1.40704</v>
      </c>
      <c r="B70360" s="1">
        <v>74.6</v>
      </c>
    </row>
    <row r="70361">
      <c r="A70361" s="1">
        <v>1.40706</v>
      </c>
      <c r="B70361" s="1">
        <v>74.6</v>
      </c>
    </row>
    <row r="70362">
      <c r="A70362" s="1">
        <v>1.40708</v>
      </c>
      <c r="B70362" s="1">
        <v>74.6</v>
      </c>
    </row>
    <row r="70363">
      <c r="A70363" s="1">
        <v>1.4071</v>
      </c>
      <c r="B70363" s="1">
        <v>74.6</v>
      </c>
    </row>
    <row r="70364">
      <c r="A70364" s="1">
        <v>1.40712</v>
      </c>
      <c r="B70364" s="1">
        <v>74.6</v>
      </c>
    </row>
    <row r="70365">
      <c r="A70365" s="1">
        <v>1.40714</v>
      </c>
      <c r="B70365" s="1">
        <v>157.4</v>
      </c>
    </row>
    <row r="70366">
      <c r="A70366" s="1">
        <v>1.40716</v>
      </c>
      <c r="B70366" s="1">
        <v>157.4</v>
      </c>
    </row>
    <row r="70367">
      <c r="A70367" s="1">
        <v>1.40718</v>
      </c>
      <c r="B70367" s="1">
        <v>157.4</v>
      </c>
    </row>
    <row r="70368">
      <c r="A70368" s="1">
        <v>1.4072</v>
      </c>
      <c r="B70368" s="1">
        <v>157.4</v>
      </c>
    </row>
    <row r="70369">
      <c r="A70369" s="1">
        <v>1.40722</v>
      </c>
      <c r="B70369" s="1">
        <v>157.4</v>
      </c>
    </row>
    <row r="70370">
      <c r="A70370" s="1">
        <v>1.40724</v>
      </c>
      <c r="B70370" s="1">
        <v>185.1</v>
      </c>
    </row>
    <row r="70371">
      <c r="A70371" s="1">
        <v>1.40726</v>
      </c>
      <c r="B70371" s="1">
        <v>185.1</v>
      </c>
    </row>
    <row r="70372">
      <c r="A70372" s="1">
        <v>1.40728</v>
      </c>
      <c r="B70372" s="1">
        <v>185.1</v>
      </c>
    </row>
    <row r="70373">
      <c r="A70373" s="1">
        <v>1.4073</v>
      </c>
      <c r="B70373" s="1">
        <v>185.1</v>
      </c>
    </row>
    <row r="70374">
      <c r="A70374" s="1">
        <v>1.40732</v>
      </c>
      <c r="B70374" s="1">
        <v>185.1</v>
      </c>
    </row>
    <row r="70375">
      <c r="A70375" s="1">
        <v>1.40734</v>
      </c>
      <c r="B70375" s="1">
        <v>185.1</v>
      </c>
    </row>
    <row r="70376">
      <c r="A70376" s="1">
        <v>1.40736</v>
      </c>
      <c r="B70376" s="1">
        <v>185.1</v>
      </c>
    </row>
    <row r="70377">
      <c r="A70377" s="1">
        <v>1.40738</v>
      </c>
      <c r="B70377" s="1">
        <v>185.1</v>
      </c>
    </row>
    <row r="70378">
      <c r="A70378" s="1">
        <v>1.4074</v>
      </c>
      <c r="B70378" s="1">
        <v>185.1</v>
      </c>
    </row>
    <row r="70379">
      <c r="A70379" s="1">
        <v>1.40742</v>
      </c>
      <c r="B70379" s="1">
        <v>185.1</v>
      </c>
    </row>
    <row r="70380">
      <c r="A70380" s="1">
        <v>1.40744</v>
      </c>
      <c r="B70380" s="1">
        <v>185.1</v>
      </c>
    </row>
    <row r="70381">
      <c r="A70381" s="1">
        <v>1.40746</v>
      </c>
      <c r="B70381" s="1">
        <v>185.1</v>
      </c>
    </row>
    <row r="70382">
      <c r="A70382" s="1">
        <v>1.40748</v>
      </c>
      <c r="B70382" s="1">
        <v>185.1</v>
      </c>
    </row>
    <row r="70383">
      <c r="A70383" s="1">
        <v>1.4075</v>
      </c>
      <c r="B70383" s="1">
        <v>185.1</v>
      </c>
    </row>
    <row r="70384">
      <c r="A70384" s="1">
        <v>1.40752</v>
      </c>
      <c r="B70384" s="1">
        <v>185.1</v>
      </c>
    </row>
    <row r="70385">
      <c r="A70385" s="1">
        <v>1.40754</v>
      </c>
      <c r="B70385" s="1">
        <v>185.1</v>
      </c>
    </row>
    <row r="70386">
      <c r="A70386" s="1">
        <v>1.40756</v>
      </c>
      <c r="B70386" s="1">
        <v>185.1</v>
      </c>
    </row>
    <row r="70387">
      <c r="A70387" s="1">
        <v>1.40758</v>
      </c>
      <c r="B70387" s="1">
        <v>185.1</v>
      </c>
    </row>
    <row r="70388">
      <c r="A70388" s="1">
        <v>1.4076</v>
      </c>
      <c r="B70388" s="1">
        <v>185.1</v>
      </c>
    </row>
    <row r="70389">
      <c r="A70389" s="1">
        <v>1.40762</v>
      </c>
      <c r="B70389" s="1">
        <v>185.1</v>
      </c>
    </row>
    <row r="70390">
      <c r="A70390" s="1">
        <v>1.40764</v>
      </c>
      <c r="B70390" s="1">
        <v>185.1</v>
      </c>
    </row>
    <row r="70391">
      <c r="A70391" s="1">
        <v>1.40766</v>
      </c>
      <c r="B70391" s="1">
        <v>212.7</v>
      </c>
    </row>
    <row r="70392">
      <c r="A70392" s="1">
        <v>1.40768</v>
      </c>
      <c r="B70392" s="1">
        <v>185.1</v>
      </c>
    </row>
    <row r="70393">
      <c r="A70393" s="1">
        <v>1.4077</v>
      </c>
      <c r="B70393" s="1">
        <v>185.1</v>
      </c>
    </row>
    <row r="70394">
      <c r="A70394" s="1">
        <v>1.40772</v>
      </c>
      <c r="B70394" s="1">
        <v>185.1</v>
      </c>
    </row>
    <row r="70395">
      <c r="A70395" s="1">
        <v>1.40774</v>
      </c>
      <c r="B70395" s="1">
        <v>267.9</v>
      </c>
    </row>
    <row r="70396">
      <c r="A70396" s="1">
        <v>1.40776</v>
      </c>
      <c r="B70396" s="1">
        <v>185.1</v>
      </c>
    </row>
    <row r="70397">
      <c r="A70397" s="1">
        <v>1.40778</v>
      </c>
      <c r="B70397" s="1">
        <v>185.1</v>
      </c>
    </row>
    <row r="70398">
      <c r="A70398" s="1">
        <v>1.4078</v>
      </c>
      <c r="B70398" s="1">
        <v>212.7</v>
      </c>
    </row>
    <row r="70399">
      <c r="A70399" s="1">
        <v>1.40782</v>
      </c>
      <c r="B70399" s="1">
        <v>267.9</v>
      </c>
    </row>
    <row r="70400">
      <c r="A70400" s="1">
        <v>1.40784</v>
      </c>
      <c r="B70400" s="1">
        <v>267.9</v>
      </c>
    </row>
    <row r="70401">
      <c r="A70401" s="1">
        <v>1.40786</v>
      </c>
      <c r="B70401" s="1">
        <v>267.9</v>
      </c>
    </row>
    <row r="70402">
      <c r="A70402" s="1">
        <v>1.40788</v>
      </c>
      <c r="B70402" s="1">
        <v>185.1</v>
      </c>
    </row>
    <row r="70403">
      <c r="A70403" s="1">
        <v>1.4079</v>
      </c>
      <c r="B70403" s="1">
        <v>185.1</v>
      </c>
    </row>
    <row r="70404">
      <c r="A70404" s="1">
        <v>1.40792</v>
      </c>
      <c r="B70404" s="1">
        <v>157.4</v>
      </c>
    </row>
    <row r="70405">
      <c r="A70405" s="1">
        <v>1.40794</v>
      </c>
      <c r="B70405" s="1">
        <v>157.4</v>
      </c>
    </row>
    <row r="70406">
      <c r="A70406" s="1">
        <v>1.40796</v>
      </c>
      <c r="B70406" s="1">
        <v>157.4</v>
      </c>
    </row>
    <row r="70407">
      <c r="A70407" s="1">
        <v>1.40798</v>
      </c>
      <c r="B70407" s="1">
        <v>157.4</v>
      </c>
    </row>
    <row r="70408">
      <c r="A70408" s="1">
        <v>1.408</v>
      </c>
      <c r="B70408" s="1">
        <v>157.4</v>
      </c>
    </row>
    <row r="70409">
      <c r="A70409" s="1">
        <v>1.40802</v>
      </c>
      <c r="B70409" s="1">
        <v>74.6</v>
      </c>
    </row>
    <row r="70410">
      <c r="A70410" s="1">
        <v>1.40804</v>
      </c>
      <c r="B70410" s="1">
        <v>74.6</v>
      </c>
    </row>
    <row r="70411">
      <c r="A70411" s="1">
        <v>1.40806</v>
      </c>
      <c r="B70411" s="1">
        <v>74.6</v>
      </c>
    </row>
    <row r="70412">
      <c r="A70412" s="1">
        <v>1.40808</v>
      </c>
      <c r="B70412" s="1">
        <v>102.2</v>
      </c>
    </row>
    <row r="70413">
      <c r="A70413" s="1">
        <v>1.4081</v>
      </c>
      <c r="B70413" s="1">
        <v>74.6</v>
      </c>
    </row>
    <row r="70414">
      <c r="A70414" s="1">
        <v>1.40812</v>
      </c>
      <c r="B70414" s="1">
        <v>74.6</v>
      </c>
    </row>
    <row r="70415">
      <c r="A70415" s="1">
        <v>1.40814</v>
      </c>
      <c r="B70415" s="1">
        <v>157.4</v>
      </c>
    </row>
    <row r="70416">
      <c r="A70416" s="1">
        <v>1.40816</v>
      </c>
      <c r="B70416" s="1">
        <v>157.4</v>
      </c>
    </row>
    <row r="70417">
      <c r="A70417" s="1">
        <v>1.40818</v>
      </c>
      <c r="B70417" s="1">
        <v>157.4</v>
      </c>
    </row>
    <row r="70418">
      <c r="A70418" s="1">
        <v>1.4082</v>
      </c>
      <c r="B70418" s="1">
        <v>185.1</v>
      </c>
    </row>
    <row r="70419">
      <c r="A70419" s="1">
        <v>1.40822</v>
      </c>
      <c r="B70419" s="1">
        <v>157.4</v>
      </c>
    </row>
    <row r="70420">
      <c r="A70420" s="1">
        <v>1.40824</v>
      </c>
      <c r="B70420" s="1">
        <v>185.1</v>
      </c>
    </row>
    <row r="70421">
      <c r="A70421" s="1">
        <v>1.40826</v>
      </c>
      <c r="B70421" s="1">
        <v>185.1</v>
      </c>
    </row>
    <row r="70422">
      <c r="A70422" s="1">
        <v>1.40828</v>
      </c>
      <c r="B70422" s="1">
        <v>185.1</v>
      </c>
    </row>
    <row r="70423">
      <c r="A70423" s="1">
        <v>1.4083</v>
      </c>
      <c r="B70423" s="1">
        <v>185.1</v>
      </c>
    </row>
    <row r="70424">
      <c r="A70424" s="1">
        <v>1.40832</v>
      </c>
      <c r="B70424" s="1">
        <v>185.1</v>
      </c>
    </row>
    <row r="70425">
      <c r="A70425" s="1">
        <v>1.40834</v>
      </c>
      <c r="B70425" s="1">
        <v>185.1</v>
      </c>
    </row>
    <row r="70426">
      <c r="A70426" s="1">
        <v>1.40836</v>
      </c>
      <c r="B70426" s="1">
        <v>185.1</v>
      </c>
    </row>
    <row r="70427">
      <c r="A70427" s="1">
        <v>1.40838</v>
      </c>
      <c r="B70427" s="1">
        <v>185.1</v>
      </c>
    </row>
    <row r="70428">
      <c r="A70428" s="1">
        <v>1.4084</v>
      </c>
      <c r="B70428" s="1">
        <v>185.1</v>
      </c>
    </row>
    <row r="70429">
      <c r="A70429" s="1">
        <v>1.40842</v>
      </c>
      <c r="B70429" s="1">
        <v>185.1</v>
      </c>
    </row>
    <row r="70430">
      <c r="A70430" s="1">
        <v>1.40844</v>
      </c>
      <c r="B70430" s="1">
        <v>185.1</v>
      </c>
    </row>
    <row r="70431">
      <c r="A70431" s="1">
        <v>1.40846</v>
      </c>
      <c r="B70431" s="1">
        <v>267.9</v>
      </c>
    </row>
    <row r="70432">
      <c r="A70432" s="1">
        <v>1.40848</v>
      </c>
      <c r="B70432" s="1">
        <v>240.3</v>
      </c>
    </row>
    <row r="70433">
      <c r="A70433" s="1">
        <v>1.4085</v>
      </c>
      <c r="B70433" s="1">
        <v>185.1</v>
      </c>
    </row>
    <row r="70434">
      <c r="A70434" s="1">
        <v>1.40852</v>
      </c>
      <c r="B70434" s="1">
        <v>267.9</v>
      </c>
    </row>
    <row r="70435">
      <c r="A70435" s="1">
        <v>1.40854</v>
      </c>
      <c r="B70435" s="1">
        <v>185.1</v>
      </c>
    </row>
    <row r="70436">
      <c r="A70436" s="1">
        <v>1.40856</v>
      </c>
      <c r="B70436" s="1">
        <v>267.9</v>
      </c>
    </row>
    <row r="70437">
      <c r="A70437" s="1">
        <v>1.40858</v>
      </c>
      <c r="B70437" s="1">
        <v>185.1</v>
      </c>
    </row>
    <row r="70438">
      <c r="A70438" s="1">
        <v>1.4086</v>
      </c>
      <c r="B70438" s="1">
        <v>267.9</v>
      </c>
    </row>
    <row r="70439">
      <c r="A70439" s="1">
        <v>1.40862</v>
      </c>
      <c r="B70439" s="1">
        <v>212.7</v>
      </c>
    </row>
    <row r="70440">
      <c r="A70440" s="1">
        <v>1.40864</v>
      </c>
      <c r="B70440" s="1">
        <v>267.9</v>
      </c>
    </row>
    <row r="70441">
      <c r="A70441" s="1">
        <v>1.40866</v>
      </c>
      <c r="B70441" s="1">
        <v>267.9</v>
      </c>
    </row>
    <row r="70442">
      <c r="A70442" s="1">
        <v>1.40868</v>
      </c>
      <c r="B70442" s="1">
        <v>185.1</v>
      </c>
    </row>
    <row r="70443">
      <c r="A70443" s="1">
        <v>1.4087</v>
      </c>
      <c r="B70443" s="1">
        <v>185.1</v>
      </c>
    </row>
    <row r="70444">
      <c r="A70444" s="1">
        <v>1.40872</v>
      </c>
      <c r="B70444" s="1">
        <v>185.1</v>
      </c>
    </row>
    <row r="70445">
      <c r="A70445" s="1">
        <v>1.40874</v>
      </c>
      <c r="B70445" s="1">
        <v>185.1</v>
      </c>
    </row>
    <row r="70446">
      <c r="A70446" s="1">
        <v>1.40876</v>
      </c>
      <c r="B70446" s="1">
        <v>240.3</v>
      </c>
    </row>
    <row r="70447">
      <c r="A70447" s="1">
        <v>1.40878</v>
      </c>
      <c r="B70447" s="1">
        <v>267.9</v>
      </c>
    </row>
    <row r="70448">
      <c r="A70448" s="1">
        <v>1.4088</v>
      </c>
      <c r="B70448" s="1">
        <v>185.1</v>
      </c>
    </row>
    <row r="70449">
      <c r="A70449" s="1">
        <v>1.40882</v>
      </c>
      <c r="B70449" s="1">
        <v>267.9</v>
      </c>
    </row>
    <row r="70450">
      <c r="A70450" s="1">
        <v>1.40884</v>
      </c>
      <c r="B70450" s="1">
        <v>185.1</v>
      </c>
    </row>
    <row r="70451">
      <c r="A70451" s="1">
        <v>1.40886</v>
      </c>
      <c r="B70451" s="1">
        <v>185.1</v>
      </c>
    </row>
    <row r="70452">
      <c r="A70452" s="1">
        <v>1.40888</v>
      </c>
      <c r="B70452" s="1">
        <v>185.1</v>
      </c>
    </row>
    <row r="70453">
      <c r="A70453" s="1">
        <v>1.4089</v>
      </c>
      <c r="B70453" s="1">
        <v>185.1</v>
      </c>
    </row>
    <row r="70454">
      <c r="A70454" s="1">
        <v>1.40892</v>
      </c>
      <c r="B70454" s="1">
        <v>157.4</v>
      </c>
    </row>
    <row r="70455">
      <c r="A70455" s="1">
        <v>1.40894</v>
      </c>
      <c r="B70455" s="1">
        <v>157.4</v>
      </c>
    </row>
    <row r="70456">
      <c r="A70456" s="1">
        <v>1.40896</v>
      </c>
      <c r="B70456" s="1">
        <v>157.4</v>
      </c>
    </row>
    <row r="70457">
      <c r="A70457" s="1">
        <v>1.40898</v>
      </c>
      <c r="B70457" s="1">
        <v>157.4</v>
      </c>
    </row>
    <row r="70458">
      <c r="A70458" s="1">
        <v>1.409</v>
      </c>
      <c r="B70458" s="1">
        <v>74.6</v>
      </c>
    </row>
    <row r="70459">
      <c r="A70459" s="1">
        <v>1.40902</v>
      </c>
      <c r="B70459" s="1">
        <v>74.6</v>
      </c>
    </row>
    <row r="70460">
      <c r="A70460" s="1">
        <v>1.40904</v>
      </c>
      <c r="B70460" s="1">
        <v>102.2</v>
      </c>
    </row>
    <row r="70461">
      <c r="A70461" s="1">
        <v>1.40906</v>
      </c>
      <c r="B70461" s="1">
        <v>74.6</v>
      </c>
    </row>
    <row r="70462">
      <c r="A70462" s="1">
        <v>1.40908</v>
      </c>
      <c r="B70462" s="1">
        <v>74.6</v>
      </c>
    </row>
    <row r="70463">
      <c r="A70463" s="1">
        <v>1.4091</v>
      </c>
      <c r="B70463" s="1">
        <v>74.6</v>
      </c>
    </row>
    <row r="70464">
      <c r="A70464" s="1">
        <v>1.40912</v>
      </c>
      <c r="B70464" s="1">
        <v>157.4</v>
      </c>
    </row>
    <row r="70465">
      <c r="A70465" s="1">
        <v>1.40914</v>
      </c>
      <c r="B70465" s="1">
        <v>157.4</v>
      </c>
    </row>
    <row r="70466">
      <c r="A70466" s="1">
        <v>1.40916</v>
      </c>
      <c r="B70466" s="1">
        <v>157.4</v>
      </c>
    </row>
    <row r="70467">
      <c r="A70467" s="1">
        <v>1.40918</v>
      </c>
      <c r="B70467" s="1">
        <v>157.4</v>
      </c>
    </row>
    <row r="70468">
      <c r="A70468" s="1">
        <v>1.4092</v>
      </c>
      <c r="B70468" s="1">
        <v>185.1</v>
      </c>
    </row>
    <row r="70469">
      <c r="A70469" s="1">
        <v>1.40922</v>
      </c>
      <c r="B70469" s="1">
        <v>185.1</v>
      </c>
    </row>
    <row r="70470">
      <c r="A70470" s="1">
        <v>1.40924</v>
      </c>
      <c r="B70470" s="1">
        <v>185.1</v>
      </c>
    </row>
    <row r="70471">
      <c r="A70471" s="1">
        <v>1.40926</v>
      </c>
      <c r="B70471" s="1">
        <v>185.1</v>
      </c>
    </row>
    <row r="70472">
      <c r="A70472" s="1">
        <v>1.40928</v>
      </c>
      <c r="B70472" s="1">
        <v>185.1</v>
      </c>
    </row>
    <row r="70473">
      <c r="A70473" s="1">
        <v>1.4093</v>
      </c>
      <c r="B70473" s="1">
        <v>185.1</v>
      </c>
    </row>
    <row r="70474">
      <c r="A70474" s="1">
        <v>1.40932</v>
      </c>
      <c r="B70474" s="1">
        <v>185.1</v>
      </c>
    </row>
    <row r="70475">
      <c r="A70475" s="1">
        <v>1.40934</v>
      </c>
      <c r="B70475" s="1">
        <v>185.1</v>
      </c>
    </row>
    <row r="70476">
      <c r="A70476" s="1">
        <v>1.40936</v>
      </c>
      <c r="B70476" s="1">
        <v>185.1</v>
      </c>
    </row>
    <row r="70477">
      <c r="A70477" s="1">
        <v>1.40938</v>
      </c>
      <c r="B70477" s="1">
        <v>185.1</v>
      </c>
    </row>
    <row r="70478">
      <c r="A70478" s="1">
        <v>1.4094</v>
      </c>
      <c r="B70478" s="1">
        <v>185.1</v>
      </c>
    </row>
    <row r="70479">
      <c r="A70479" s="1">
        <v>1.40942</v>
      </c>
      <c r="B70479" s="1">
        <v>185.1</v>
      </c>
    </row>
    <row r="70480">
      <c r="A70480" s="1">
        <v>1.40944</v>
      </c>
      <c r="B70480" s="1">
        <v>185.1</v>
      </c>
    </row>
    <row r="70481">
      <c r="A70481" s="1">
        <v>1.40946</v>
      </c>
      <c r="B70481" s="1">
        <v>212.7</v>
      </c>
    </row>
    <row r="70482">
      <c r="A70482" s="1">
        <v>1.40948</v>
      </c>
      <c r="B70482" s="1">
        <v>185.1</v>
      </c>
    </row>
    <row r="70483">
      <c r="A70483" s="1">
        <v>1.4095</v>
      </c>
      <c r="B70483" s="1">
        <v>267.9</v>
      </c>
    </row>
    <row r="70484">
      <c r="A70484" s="1">
        <v>1.40952</v>
      </c>
      <c r="B70484" s="1">
        <v>267.9</v>
      </c>
    </row>
    <row r="70485">
      <c r="A70485" s="1">
        <v>1.40954</v>
      </c>
      <c r="B70485" s="1">
        <v>267.9</v>
      </c>
    </row>
    <row r="70486">
      <c r="A70486" s="1">
        <v>1.40956</v>
      </c>
      <c r="B70486" s="1">
        <v>267.9</v>
      </c>
    </row>
    <row r="70487">
      <c r="A70487" s="1">
        <v>1.40958</v>
      </c>
      <c r="B70487" s="1">
        <v>267.9</v>
      </c>
    </row>
    <row r="70488">
      <c r="A70488" s="1">
        <v>1.4096</v>
      </c>
      <c r="B70488" s="1">
        <v>212.7</v>
      </c>
    </row>
    <row r="70489">
      <c r="A70489" s="1">
        <v>1.40962</v>
      </c>
      <c r="B70489" s="1">
        <v>267.9</v>
      </c>
    </row>
    <row r="70490">
      <c r="A70490" s="1">
        <v>1.40964</v>
      </c>
      <c r="B70490" s="1">
        <v>267.9</v>
      </c>
    </row>
    <row r="70491">
      <c r="A70491" s="1">
        <v>1.40966</v>
      </c>
      <c r="B70491" s="1">
        <v>267.9</v>
      </c>
    </row>
    <row r="70492">
      <c r="A70492" s="1">
        <v>1.40968</v>
      </c>
      <c r="B70492" s="1">
        <v>185.1</v>
      </c>
    </row>
    <row r="70493">
      <c r="A70493" s="1">
        <v>1.4097</v>
      </c>
      <c r="B70493" s="1">
        <v>185.1</v>
      </c>
    </row>
    <row r="70494">
      <c r="A70494" s="1">
        <v>1.40972</v>
      </c>
      <c r="B70494" s="1">
        <v>267.9</v>
      </c>
    </row>
    <row r="70495">
      <c r="A70495" s="1">
        <v>1.40974</v>
      </c>
      <c r="B70495" s="1">
        <v>212.7</v>
      </c>
    </row>
    <row r="70496">
      <c r="A70496" s="1">
        <v>1.40976</v>
      </c>
      <c r="B70496" s="1">
        <v>267.9</v>
      </c>
    </row>
    <row r="70497">
      <c r="A70497" s="1">
        <v>1.40978</v>
      </c>
      <c r="B70497" s="1">
        <v>267.9</v>
      </c>
    </row>
    <row r="70498">
      <c r="A70498" s="1">
        <v>1.4098</v>
      </c>
      <c r="B70498" s="1">
        <v>185.1</v>
      </c>
    </row>
    <row r="70499">
      <c r="A70499" s="1">
        <v>1.40982</v>
      </c>
      <c r="B70499" s="1">
        <v>185.1</v>
      </c>
    </row>
    <row r="70500">
      <c r="A70500" s="1">
        <v>1.40984</v>
      </c>
      <c r="B70500" s="1">
        <v>185.1</v>
      </c>
    </row>
    <row r="70501">
      <c r="A70501" s="1">
        <v>1.40986</v>
      </c>
      <c r="B70501" s="1">
        <v>267.9</v>
      </c>
    </row>
    <row r="70502">
      <c r="A70502" s="1">
        <v>1.40988</v>
      </c>
      <c r="B70502" s="1">
        <v>212.7</v>
      </c>
    </row>
    <row r="70503">
      <c r="A70503" s="1">
        <v>1.4099</v>
      </c>
      <c r="B70503" s="1">
        <v>185.1</v>
      </c>
    </row>
    <row r="70504">
      <c r="A70504" s="1">
        <v>1.40992</v>
      </c>
      <c r="B70504" s="1">
        <v>157.4</v>
      </c>
    </row>
    <row r="70505">
      <c r="A70505" s="1">
        <v>1.40994</v>
      </c>
      <c r="B70505" s="1">
        <v>157.4</v>
      </c>
    </row>
    <row r="70506">
      <c r="A70506" s="1">
        <v>1.40996</v>
      </c>
      <c r="B70506" s="1">
        <v>157.4</v>
      </c>
    </row>
    <row r="70507">
      <c r="A70507" s="1">
        <v>1.40998</v>
      </c>
      <c r="B70507" s="1">
        <v>74.6</v>
      </c>
    </row>
    <row r="70508">
      <c r="A70508" s="1">
        <v>1.41</v>
      </c>
      <c r="B70508" s="1">
        <v>74.6</v>
      </c>
    </row>
    <row r="70509">
      <c r="A70509" s="1">
        <v>1.41002</v>
      </c>
      <c r="B70509" s="1">
        <v>74.6</v>
      </c>
    </row>
    <row r="70510">
      <c r="A70510" s="1">
        <v>1.41004</v>
      </c>
      <c r="B70510" s="1">
        <v>74.6</v>
      </c>
    </row>
    <row r="70511">
      <c r="A70511" s="1">
        <v>1.41006</v>
      </c>
      <c r="B70511" s="1">
        <v>74.6</v>
      </c>
    </row>
    <row r="70512">
      <c r="A70512" s="1">
        <v>1.41008</v>
      </c>
      <c r="B70512" s="1">
        <v>74.6</v>
      </c>
    </row>
    <row r="70513">
      <c r="A70513" s="1">
        <v>1.4101</v>
      </c>
      <c r="B70513" s="1">
        <v>47.0</v>
      </c>
    </row>
    <row r="70514">
      <c r="A70514" s="1">
        <v>1.41012</v>
      </c>
      <c r="B70514" s="1">
        <v>47.0</v>
      </c>
    </row>
    <row r="70515">
      <c r="A70515" s="1">
        <v>1.41014</v>
      </c>
      <c r="B70515" s="1">
        <v>47.0</v>
      </c>
    </row>
    <row r="70516">
      <c r="A70516" s="1">
        <v>1.41016</v>
      </c>
      <c r="B70516" s="1">
        <v>19.3</v>
      </c>
    </row>
    <row r="70517">
      <c r="A70517" s="1">
        <v>1.41018</v>
      </c>
      <c r="B70517" s="1">
        <v>47.0</v>
      </c>
    </row>
    <row r="70518">
      <c r="A70518" s="1">
        <v>1.4102</v>
      </c>
      <c r="B70518" s="1">
        <v>47.0</v>
      </c>
    </row>
    <row r="70519">
      <c r="A70519" s="1">
        <v>1.41022</v>
      </c>
      <c r="B70519" s="1">
        <v>47.0</v>
      </c>
    </row>
    <row r="70520">
      <c r="A70520" s="1">
        <v>1.41024</v>
      </c>
      <c r="B70520" s="1">
        <v>47.0</v>
      </c>
    </row>
    <row r="70521">
      <c r="A70521" s="1">
        <v>1.41026</v>
      </c>
      <c r="B70521" s="1">
        <v>47.0</v>
      </c>
    </row>
    <row r="70522">
      <c r="A70522" s="1">
        <v>1.41028</v>
      </c>
      <c r="B70522" s="1">
        <v>-8.3</v>
      </c>
    </row>
    <row r="70523">
      <c r="A70523" s="1">
        <v>1.4103</v>
      </c>
      <c r="B70523" s="1">
        <v>-35.9</v>
      </c>
    </row>
    <row r="70524">
      <c r="A70524" s="1">
        <v>1.41032</v>
      </c>
      <c r="B70524" s="1">
        <v>-35.9</v>
      </c>
    </row>
    <row r="70525">
      <c r="A70525" s="1">
        <v>1.41034</v>
      </c>
      <c r="B70525" s="1">
        <v>-35.9</v>
      </c>
    </row>
    <row r="70526">
      <c r="A70526" s="1">
        <v>1.41036</v>
      </c>
      <c r="B70526" s="1">
        <v>-35.9</v>
      </c>
    </row>
    <row r="70527">
      <c r="A70527" s="1">
        <v>1.41038</v>
      </c>
      <c r="B70527" s="1">
        <v>-35.9</v>
      </c>
    </row>
    <row r="70528">
      <c r="A70528" s="1">
        <v>1.4104</v>
      </c>
      <c r="B70528" s="1">
        <v>-35.9</v>
      </c>
    </row>
    <row r="70529">
      <c r="A70529" s="1">
        <v>1.41042</v>
      </c>
      <c r="B70529" s="1">
        <v>-35.9</v>
      </c>
    </row>
    <row r="70530">
      <c r="A70530" s="1">
        <v>1.41044</v>
      </c>
      <c r="B70530" s="1">
        <v>47.0</v>
      </c>
    </row>
    <row r="70531">
      <c r="A70531" s="1">
        <v>1.41046</v>
      </c>
      <c r="B70531" s="1">
        <v>47.0</v>
      </c>
    </row>
    <row r="70532">
      <c r="A70532" s="1">
        <v>1.41048</v>
      </c>
      <c r="B70532" s="1">
        <v>-35.9</v>
      </c>
    </row>
    <row r="70533">
      <c r="A70533" s="1">
        <v>1.4105</v>
      </c>
      <c r="B70533" s="1">
        <v>-35.9</v>
      </c>
    </row>
    <row r="70534">
      <c r="A70534" s="1">
        <v>1.41052</v>
      </c>
      <c r="B70534" s="1">
        <v>-35.9</v>
      </c>
    </row>
    <row r="70535">
      <c r="A70535" s="1">
        <v>1.41054</v>
      </c>
      <c r="B70535" s="1">
        <v>-35.9</v>
      </c>
    </row>
    <row r="70536">
      <c r="A70536" s="1">
        <v>1.41056</v>
      </c>
      <c r="B70536" s="1">
        <v>19.3</v>
      </c>
    </row>
    <row r="70537">
      <c r="A70537" s="1">
        <v>1.41058</v>
      </c>
      <c r="B70537" s="1">
        <v>47.0</v>
      </c>
    </row>
    <row r="70538">
      <c r="A70538" s="1">
        <v>1.4106</v>
      </c>
      <c r="B70538" s="1">
        <v>-35.9</v>
      </c>
    </row>
    <row r="70539">
      <c r="A70539" s="1">
        <v>1.41062</v>
      </c>
      <c r="B70539" s="1">
        <v>47.0</v>
      </c>
    </row>
    <row r="70540">
      <c r="A70540" s="1">
        <v>1.41064</v>
      </c>
      <c r="B70540" s="1">
        <v>47.0</v>
      </c>
    </row>
    <row r="70541">
      <c r="A70541" s="1">
        <v>1.41066</v>
      </c>
      <c r="B70541" s="1">
        <v>-35.9</v>
      </c>
    </row>
    <row r="70542">
      <c r="A70542" s="1">
        <v>1.41068</v>
      </c>
      <c r="B70542" s="1">
        <v>-35.9</v>
      </c>
    </row>
    <row r="70543">
      <c r="A70543" s="1">
        <v>1.4107</v>
      </c>
      <c r="B70543" s="1">
        <v>-35.9</v>
      </c>
    </row>
    <row r="70544">
      <c r="A70544" s="1">
        <v>1.41072</v>
      </c>
      <c r="B70544" s="1">
        <v>47.0</v>
      </c>
    </row>
    <row r="70545">
      <c r="A70545" s="1">
        <v>1.41074</v>
      </c>
      <c r="B70545" s="1">
        <v>47.0</v>
      </c>
    </row>
    <row r="70546">
      <c r="A70546" s="1">
        <v>1.41076</v>
      </c>
      <c r="B70546" s="1">
        <v>-35.9</v>
      </c>
    </row>
    <row r="70547">
      <c r="A70547" s="1">
        <v>1.41078</v>
      </c>
      <c r="B70547" s="1">
        <v>-35.9</v>
      </c>
    </row>
    <row r="70548">
      <c r="A70548" s="1">
        <v>1.4108</v>
      </c>
      <c r="B70548" s="1">
        <v>-35.9</v>
      </c>
    </row>
    <row r="70549">
      <c r="A70549" s="1">
        <v>1.41082</v>
      </c>
      <c r="B70549" s="1">
        <v>-35.9</v>
      </c>
    </row>
    <row r="70550">
      <c r="A70550" s="1">
        <v>1.41084</v>
      </c>
      <c r="B70550" s="1">
        <v>-35.9</v>
      </c>
    </row>
    <row r="70551">
      <c r="A70551" s="1">
        <v>1.41086</v>
      </c>
      <c r="B70551" s="1">
        <v>-35.9</v>
      </c>
    </row>
    <row r="70552">
      <c r="A70552" s="1">
        <v>1.41088</v>
      </c>
      <c r="B70552" s="1">
        <v>-35.9</v>
      </c>
    </row>
    <row r="70553">
      <c r="A70553" s="1">
        <v>1.4109</v>
      </c>
      <c r="B70553" s="1">
        <v>-35.9</v>
      </c>
    </row>
    <row r="70554">
      <c r="A70554" s="1">
        <v>1.41092</v>
      </c>
      <c r="B70554" s="1">
        <v>-35.9</v>
      </c>
    </row>
    <row r="70555">
      <c r="A70555" s="1">
        <v>1.41094</v>
      </c>
      <c r="B70555" s="1">
        <v>-35.9</v>
      </c>
    </row>
    <row r="70556">
      <c r="A70556" s="1">
        <v>1.41096</v>
      </c>
      <c r="B70556" s="1">
        <v>-8.3</v>
      </c>
    </row>
    <row r="70557">
      <c r="A70557" s="1">
        <v>1.41098</v>
      </c>
      <c r="B70557" s="1">
        <v>-35.9</v>
      </c>
    </row>
    <row r="70558">
      <c r="A70558" s="1">
        <v>1.411</v>
      </c>
      <c r="B70558" s="1">
        <v>-35.9</v>
      </c>
    </row>
    <row r="70559">
      <c r="A70559" s="1">
        <v>1.41102</v>
      </c>
      <c r="B70559" s="1">
        <v>-35.9</v>
      </c>
    </row>
    <row r="70560">
      <c r="A70560" s="1">
        <v>1.41104</v>
      </c>
      <c r="B70560" s="1">
        <v>-35.9</v>
      </c>
    </row>
    <row r="70561">
      <c r="A70561" s="1">
        <v>1.41106</v>
      </c>
      <c r="B70561" s="1">
        <v>-35.9</v>
      </c>
    </row>
    <row r="70562">
      <c r="A70562" s="1">
        <v>1.41108</v>
      </c>
      <c r="B70562" s="1">
        <v>-35.9</v>
      </c>
    </row>
    <row r="70563">
      <c r="A70563" s="1">
        <v>1.4111</v>
      </c>
      <c r="B70563" s="1">
        <v>-35.9</v>
      </c>
    </row>
    <row r="70564">
      <c r="A70564" s="1">
        <v>1.41112</v>
      </c>
      <c r="B70564" s="1">
        <v>-35.9</v>
      </c>
    </row>
    <row r="70565">
      <c r="A70565" s="1">
        <v>1.41114</v>
      </c>
      <c r="B70565" s="1">
        <v>-35.9</v>
      </c>
    </row>
    <row r="70566">
      <c r="A70566" s="1">
        <v>1.41116</v>
      </c>
      <c r="B70566" s="1">
        <v>-35.9</v>
      </c>
    </row>
    <row r="70567">
      <c r="A70567" s="1">
        <v>1.41118</v>
      </c>
      <c r="B70567" s="1">
        <v>-35.9</v>
      </c>
    </row>
    <row r="70568">
      <c r="A70568" s="1">
        <v>1.4112</v>
      </c>
      <c r="B70568" s="1">
        <v>-35.9</v>
      </c>
    </row>
    <row r="70569">
      <c r="A70569" s="1">
        <v>1.41122</v>
      </c>
      <c r="B70569" s="1">
        <v>-35.9</v>
      </c>
    </row>
    <row r="70570">
      <c r="A70570" s="1">
        <v>1.41124</v>
      </c>
      <c r="B70570" s="1">
        <v>-35.9</v>
      </c>
    </row>
    <row r="70571">
      <c r="A70571" s="1">
        <v>1.41126</v>
      </c>
      <c r="B70571" s="1">
        <v>47.0</v>
      </c>
    </row>
    <row r="70572">
      <c r="A70572" s="1">
        <v>1.41128</v>
      </c>
      <c r="B70572" s="1">
        <v>-35.9</v>
      </c>
    </row>
    <row r="70573">
      <c r="A70573" s="1">
        <v>1.4113</v>
      </c>
      <c r="B70573" s="1">
        <v>-35.9</v>
      </c>
    </row>
    <row r="70574">
      <c r="A70574" s="1">
        <v>1.41132</v>
      </c>
      <c r="B70574" s="1">
        <v>-35.9</v>
      </c>
    </row>
    <row r="70575">
      <c r="A70575" s="1">
        <v>1.41134</v>
      </c>
      <c r="B70575" s="1">
        <v>-35.9</v>
      </c>
    </row>
    <row r="70576">
      <c r="A70576" s="1">
        <v>1.41136</v>
      </c>
      <c r="B70576" s="1">
        <v>-35.9</v>
      </c>
    </row>
    <row r="70577">
      <c r="A70577" s="1">
        <v>1.41138</v>
      </c>
      <c r="B70577" s="1">
        <v>-35.9</v>
      </c>
    </row>
    <row r="70578">
      <c r="A70578" s="1">
        <v>1.4114</v>
      </c>
      <c r="B70578" s="1">
        <v>-35.9</v>
      </c>
    </row>
    <row r="70579">
      <c r="A70579" s="1">
        <v>1.41142</v>
      </c>
      <c r="B70579" s="1">
        <v>-35.9</v>
      </c>
    </row>
    <row r="70580">
      <c r="A70580" s="1">
        <v>1.41144</v>
      </c>
      <c r="B70580" s="1">
        <v>47.0</v>
      </c>
    </row>
    <row r="70581">
      <c r="A70581" s="1">
        <v>1.41146</v>
      </c>
      <c r="B70581" s="1">
        <v>47.0</v>
      </c>
    </row>
    <row r="70582">
      <c r="A70582" s="1">
        <v>1.41148</v>
      </c>
      <c r="B70582" s="1">
        <v>-35.9</v>
      </c>
    </row>
    <row r="70583">
      <c r="A70583" s="1">
        <v>1.4115</v>
      </c>
      <c r="B70583" s="1">
        <v>-35.9</v>
      </c>
    </row>
    <row r="70584">
      <c r="A70584" s="1">
        <v>1.41152</v>
      </c>
      <c r="B70584" s="1">
        <v>-35.9</v>
      </c>
    </row>
    <row r="70585">
      <c r="A70585" s="1">
        <v>1.41154</v>
      </c>
      <c r="B70585" s="1">
        <v>47.0</v>
      </c>
    </row>
    <row r="70586">
      <c r="A70586" s="1">
        <v>1.41156</v>
      </c>
      <c r="B70586" s="1">
        <v>47.0</v>
      </c>
    </row>
    <row r="70587">
      <c r="A70587" s="1">
        <v>1.41158</v>
      </c>
      <c r="B70587" s="1">
        <v>-35.9</v>
      </c>
    </row>
    <row r="70588">
      <c r="A70588" s="1">
        <v>1.4116</v>
      </c>
      <c r="B70588" s="1">
        <v>-35.9</v>
      </c>
    </row>
    <row r="70589">
      <c r="A70589" s="1">
        <v>1.41162</v>
      </c>
      <c r="B70589" s="1">
        <v>-35.9</v>
      </c>
    </row>
    <row r="70590">
      <c r="A70590" s="1">
        <v>1.41164</v>
      </c>
      <c r="B70590" s="1">
        <v>-35.9</v>
      </c>
    </row>
    <row r="70591">
      <c r="A70591" s="1">
        <v>1.41166</v>
      </c>
      <c r="B70591" s="1">
        <v>-8.3</v>
      </c>
    </row>
    <row r="70592">
      <c r="A70592" s="1">
        <v>1.41168</v>
      </c>
      <c r="B70592" s="1">
        <v>-35.9</v>
      </c>
    </row>
    <row r="70593">
      <c r="A70593" s="1">
        <v>1.4117</v>
      </c>
      <c r="B70593" s="1">
        <v>-35.9</v>
      </c>
    </row>
    <row r="70594">
      <c r="A70594" s="1">
        <v>1.41172</v>
      </c>
      <c r="B70594" s="1">
        <v>-35.9</v>
      </c>
    </row>
    <row r="70595">
      <c r="A70595" s="1">
        <v>1.41174</v>
      </c>
      <c r="B70595" s="1">
        <v>-35.9</v>
      </c>
    </row>
    <row r="70596">
      <c r="A70596" s="1">
        <v>1.41176</v>
      </c>
      <c r="B70596" s="1">
        <v>-35.9</v>
      </c>
    </row>
    <row r="70597">
      <c r="A70597" s="1">
        <v>1.41178</v>
      </c>
      <c r="B70597" s="1">
        <v>-35.9</v>
      </c>
    </row>
    <row r="70598">
      <c r="A70598" s="1">
        <v>1.4118</v>
      </c>
      <c r="B70598" s="1">
        <v>-35.9</v>
      </c>
    </row>
    <row r="70599">
      <c r="A70599" s="1">
        <v>1.41182</v>
      </c>
      <c r="B70599" s="1">
        <v>-35.9</v>
      </c>
    </row>
    <row r="70600">
      <c r="A70600" s="1">
        <v>1.41184</v>
      </c>
      <c r="B70600" s="1">
        <v>-35.9</v>
      </c>
    </row>
    <row r="70601">
      <c r="A70601" s="1">
        <v>1.41186</v>
      </c>
      <c r="B70601" s="1">
        <v>47.0</v>
      </c>
    </row>
    <row r="70602">
      <c r="A70602" s="1">
        <v>1.41188</v>
      </c>
      <c r="B70602" s="1">
        <v>-35.9</v>
      </c>
    </row>
    <row r="70603">
      <c r="A70603" s="1">
        <v>1.4119</v>
      </c>
      <c r="B70603" s="1">
        <v>-35.9</v>
      </c>
    </row>
    <row r="70604">
      <c r="A70604" s="1">
        <v>1.41192</v>
      </c>
      <c r="B70604" s="1">
        <v>-35.9</v>
      </c>
    </row>
    <row r="70605">
      <c r="A70605" s="1">
        <v>1.41194</v>
      </c>
      <c r="B70605" s="1">
        <v>-8.3</v>
      </c>
    </row>
    <row r="70606">
      <c r="A70606" s="1">
        <v>1.41196</v>
      </c>
      <c r="B70606" s="1">
        <v>47.0</v>
      </c>
    </row>
    <row r="70607">
      <c r="A70607" s="1">
        <v>1.41198</v>
      </c>
      <c r="B70607" s="1">
        <v>47.0</v>
      </c>
    </row>
    <row r="70608">
      <c r="A70608" s="1">
        <v>1.412</v>
      </c>
      <c r="B70608" s="1">
        <v>-35.9</v>
      </c>
    </row>
    <row r="70609">
      <c r="A70609" s="1">
        <v>1.41202</v>
      </c>
      <c r="B70609" s="1">
        <v>47.0</v>
      </c>
    </row>
    <row r="70610">
      <c r="A70610" s="1">
        <v>1.41204</v>
      </c>
      <c r="B70610" s="1">
        <v>-35.9</v>
      </c>
    </row>
    <row r="70611">
      <c r="A70611" s="1">
        <v>1.41206</v>
      </c>
      <c r="B70611" s="1">
        <v>47.0</v>
      </c>
    </row>
    <row r="70612">
      <c r="A70612" s="1">
        <v>1.41208</v>
      </c>
      <c r="B70612" s="1">
        <v>-8.3</v>
      </c>
    </row>
    <row r="70613">
      <c r="A70613" s="1">
        <v>1.4121</v>
      </c>
      <c r="B70613" s="1">
        <v>-35.9</v>
      </c>
    </row>
    <row r="70614">
      <c r="A70614" s="1">
        <v>1.41212</v>
      </c>
      <c r="B70614" s="1">
        <v>-35.9</v>
      </c>
    </row>
    <row r="70615">
      <c r="A70615" s="1">
        <v>1.41214</v>
      </c>
      <c r="B70615" s="1">
        <v>47.0</v>
      </c>
    </row>
    <row r="70616">
      <c r="A70616" s="1">
        <v>1.41216</v>
      </c>
      <c r="B70616" s="1">
        <v>-35.9</v>
      </c>
    </row>
    <row r="70617">
      <c r="A70617" s="1">
        <v>1.41218</v>
      </c>
      <c r="B70617" s="1">
        <v>-35.9</v>
      </c>
    </row>
    <row r="70618">
      <c r="A70618" s="1">
        <v>1.4122</v>
      </c>
      <c r="B70618" s="1">
        <v>-35.9</v>
      </c>
    </row>
    <row r="70619">
      <c r="A70619" s="1">
        <v>1.41222</v>
      </c>
      <c r="B70619" s="1">
        <v>-35.9</v>
      </c>
    </row>
    <row r="70620">
      <c r="A70620" s="1">
        <v>1.41224</v>
      </c>
      <c r="B70620" s="1">
        <v>-35.9</v>
      </c>
    </row>
    <row r="70621">
      <c r="A70621" s="1">
        <v>1.41226</v>
      </c>
      <c r="B70621" s="1">
        <v>-35.9</v>
      </c>
    </row>
    <row r="70622">
      <c r="A70622" s="1">
        <v>1.41228</v>
      </c>
      <c r="B70622" s="1">
        <v>-35.9</v>
      </c>
    </row>
    <row r="70623">
      <c r="A70623" s="1">
        <v>1.4123</v>
      </c>
      <c r="B70623" s="1">
        <v>-35.9</v>
      </c>
    </row>
    <row r="70624">
      <c r="A70624" s="1">
        <v>1.41232</v>
      </c>
      <c r="B70624" s="1">
        <v>-35.9</v>
      </c>
    </row>
    <row r="70625">
      <c r="A70625" s="1">
        <v>1.41234</v>
      </c>
      <c r="B70625" s="1">
        <v>-35.9</v>
      </c>
    </row>
    <row r="70626">
      <c r="A70626" s="1">
        <v>1.41236</v>
      </c>
      <c r="B70626" s="1">
        <v>-35.9</v>
      </c>
    </row>
    <row r="70627">
      <c r="A70627" s="1">
        <v>1.41238</v>
      </c>
      <c r="B70627" s="1">
        <v>-35.9</v>
      </c>
    </row>
    <row r="70628">
      <c r="A70628" s="1">
        <v>1.4124</v>
      </c>
      <c r="B70628" s="1">
        <v>-35.9</v>
      </c>
    </row>
    <row r="70629">
      <c r="A70629" s="1">
        <v>1.41242</v>
      </c>
      <c r="B70629" s="1">
        <v>-35.9</v>
      </c>
    </row>
    <row r="70630">
      <c r="A70630" s="1">
        <v>1.41244</v>
      </c>
      <c r="B70630" s="1">
        <v>-35.9</v>
      </c>
    </row>
    <row r="70631">
      <c r="A70631" s="1">
        <v>1.41246</v>
      </c>
      <c r="B70631" s="1">
        <v>-35.9</v>
      </c>
    </row>
    <row r="70632">
      <c r="A70632" s="1">
        <v>1.41248</v>
      </c>
      <c r="B70632" s="1">
        <v>-8.3</v>
      </c>
    </row>
    <row r="70633">
      <c r="A70633" s="1">
        <v>1.4125</v>
      </c>
      <c r="B70633" s="1">
        <v>-35.9</v>
      </c>
    </row>
    <row r="70634">
      <c r="A70634" s="1">
        <v>1.41252</v>
      </c>
      <c r="B70634" s="1">
        <v>47.0</v>
      </c>
    </row>
    <row r="70635">
      <c r="A70635" s="1">
        <v>1.41254</v>
      </c>
      <c r="B70635" s="1">
        <v>47.0</v>
      </c>
    </row>
    <row r="70636">
      <c r="A70636" s="1">
        <v>1.41256</v>
      </c>
      <c r="B70636" s="1">
        <v>47.0</v>
      </c>
    </row>
    <row r="70637">
      <c r="A70637" s="1">
        <v>1.41258</v>
      </c>
      <c r="B70637" s="1">
        <v>-35.9</v>
      </c>
    </row>
    <row r="70638">
      <c r="A70638" s="1">
        <v>1.4126</v>
      </c>
      <c r="B70638" s="1">
        <v>-35.9</v>
      </c>
    </row>
    <row r="70639">
      <c r="A70639" s="1">
        <v>1.41262</v>
      </c>
      <c r="B70639" s="1">
        <v>-8.3</v>
      </c>
    </row>
    <row r="70640">
      <c r="A70640" s="1">
        <v>1.41264</v>
      </c>
      <c r="B70640" s="1">
        <v>47.0</v>
      </c>
    </row>
    <row r="70641">
      <c r="A70641" s="1">
        <v>1.41266</v>
      </c>
      <c r="B70641" s="1">
        <v>47.0</v>
      </c>
    </row>
    <row r="70642">
      <c r="A70642" s="1">
        <v>1.41268</v>
      </c>
      <c r="B70642" s="1">
        <v>-35.9</v>
      </c>
    </row>
    <row r="70643">
      <c r="A70643" s="1">
        <v>1.4127</v>
      </c>
      <c r="B70643" s="1">
        <v>47.0</v>
      </c>
    </row>
    <row r="70644">
      <c r="A70644" s="1">
        <v>1.41272</v>
      </c>
      <c r="B70644" s="1">
        <v>47.0</v>
      </c>
    </row>
    <row r="70645">
      <c r="A70645" s="1">
        <v>1.41274</v>
      </c>
      <c r="B70645" s="1">
        <v>-35.9</v>
      </c>
    </row>
    <row r="70646">
      <c r="A70646" s="1">
        <v>1.41276</v>
      </c>
      <c r="B70646" s="1">
        <v>-8.3</v>
      </c>
    </row>
    <row r="70647">
      <c r="A70647" s="1">
        <v>1.41278</v>
      </c>
      <c r="B70647" s="1">
        <v>-35.9</v>
      </c>
    </row>
    <row r="70648">
      <c r="A70648" s="1">
        <v>1.4128</v>
      </c>
      <c r="B70648" s="1">
        <v>-35.9</v>
      </c>
    </row>
    <row r="70649">
      <c r="A70649" s="1">
        <v>1.41282</v>
      </c>
      <c r="B70649" s="1">
        <v>-35.9</v>
      </c>
    </row>
    <row r="70650">
      <c r="A70650" s="1">
        <v>1.41284</v>
      </c>
      <c r="B70650" s="1">
        <v>47.0</v>
      </c>
    </row>
    <row r="70651">
      <c r="A70651" s="1">
        <v>1.41286</v>
      </c>
      <c r="B70651" s="1">
        <v>47.0</v>
      </c>
    </row>
    <row r="70652">
      <c r="A70652" s="1">
        <v>1.41288</v>
      </c>
      <c r="B70652" s="1">
        <v>-35.9</v>
      </c>
    </row>
    <row r="70653">
      <c r="A70653" s="1">
        <v>1.4129</v>
      </c>
      <c r="B70653" s="1">
        <v>-8.3</v>
      </c>
    </row>
    <row r="70654">
      <c r="A70654" s="1">
        <v>1.41292</v>
      </c>
      <c r="B70654" s="1">
        <v>47.0</v>
      </c>
    </row>
    <row r="70655">
      <c r="A70655" s="1">
        <v>1.41294</v>
      </c>
      <c r="B70655" s="1">
        <v>47.0</v>
      </c>
    </row>
    <row r="70656">
      <c r="A70656" s="1">
        <v>1.41296</v>
      </c>
      <c r="B70656" s="1">
        <v>47.0</v>
      </c>
    </row>
    <row r="70657">
      <c r="A70657" s="1">
        <v>1.41298</v>
      </c>
      <c r="B70657" s="1">
        <v>-35.9</v>
      </c>
    </row>
    <row r="70658">
      <c r="A70658" s="1">
        <v>1.413</v>
      </c>
      <c r="B70658" s="1">
        <v>-35.9</v>
      </c>
    </row>
    <row r="70659">
      <c r="A70659" s="1">
        <v>1.41302</v>
      </c>
      <c r="B70659" s="1">
        <v>-35.9</v>
      </c>
    </row>
    <row r="70660">
      <c r="A70660" s="1">
        <v>1.41304</v>
      </c>
      <c r="B70660" s="1">
        <v>-8.3</v>
      </c>
    </row>
    <row r="70661">
      <c r="A70661" s="1">
        <v>1.41306</v>
      </c>
      <c r="B70661" s="1">
        <v>-35.9</v>
      </c>
    </row>
    <row r="70662">
      <c r="A70662" s="1">
        <v>1.41308</v>
      </c>
      <c r="B70662" s="1">
        <v>47.0</v>
      </c>
    </row>
    <row r="70663">
      <c r="A70663" s="1">
        <v>1.4131</v>
      </c>
      <c r="B70663" s="1">
        <v>-35.9</v>
      </c>
    </row>
    <row r="70664">
      <c r="A70664" s="1">
        <v>1.41312</v>
      </c>
      <c r="B70664" s="1">
        <v>47.0</v>
      </c>
    </row>
    <row r="70665">
      <c r="A70665" s="1">
        <v>1.41314</v>
      </c>
      <c r="B70665" s="1">
        <v>-35.9</v>
      </c>
    </row>
    <row r="70666">
      <c r="A70666" s="1">
        <v>1.41316</v>
      </c>
      <c r="B70666" s="1">
        <v>-8.3</v>
      </c>
    </row>
    <row r="70667">
      <c r="A70667" s="1">
        <v>1.41318</v>
      </c>
      <c r="B70667" s="1">
        <v>47.0</v>
      </c>
    </row>
    <row r="70668">
      <c r="A70668" s="1">
        <v>1.4132</v>
      </c>
      <c r="B70668" s="1">
        <v>47.0</v>
      </c>
    </row>
    <row r="70669">
      <c r="A70669" s="1">
        <v>1.41322</v>
      </c>
      <c r="B70669" s="1">
        <v>47.0</v>
      </c>
    </row>
    <row r="70670">
      <c r="A70670" s="1">
        <v>1.41324</v>
      </c>
      <c r="B70670" s="1">
        <v>47.0</v>
      </c>
    </row>
    <row r="70671">
      <c r="A70671" s="1">
        <v>1.41326</v>
      </c>
      <c r="B70671" s="1">
        <v>47.0</v>
      </c>
    </row>
    <row r="70672">
      <c r="A70672" s="1">
        <v>1.41328</v>
      </c>
      <c r="B70672" s="1">
        <v>47.0</v>
      </c>
    </row>
    <row r="70673">
      <c r="A70673" s="1">
        <v>1.4133</v>
      </c>
      <c r="B70673" s="1">
        <v>19.3</v>
      </c>
    </row>
    <row r="70674">
      <c r="A70674" s="1">
        <v>1.41332</v>
      </c>
      <c r="B70674" s="1">
        <v>47.0</v>
      </c>
    </row>
    <row r="70675">
      <c r="A70675" s="1">
        <v>1.41334</v>
      </c>
      <c r="B70675" s="1">
        <v>47.0</v>
      </c>
    </row>
    <row r="70676">
      <c r="A70676" s="1">
        <v>1.41336</v>
      </c>
      <c r="B70676" s="1">
        <v>47.0</v>
      </c>
    </row>
    <row r="70677">
      <c r="A70677" s="1">
        <v>1.41338</v>
      </c>
      <c r="B70677" s="1">
        <v>47.0</v>
      </c>
    </row>
    <row r="70678">
      <c r="A70678" s="1">
        <v>1.4134</v>
      </c>
      <c r="B70678" s="1">
        <v>47.0</v>
      </c>
    </row>
    <row r="70679">
      <c r="A70679" s="1">
        <v>1.41342</v>
      </c>
      <c r="B70679" s="1">
        <v>47.0</v>
      </c>
    </row>
    <row r="70680">
      <c r="A70680" s="1">
        <v>1.41344</v>
      </c>
      <c r="B70680" s="1">
        <v>19.3</v>
      </c>
    </row>
    <row r="70681">
      <c r="A70681" s="1">
        <v>1.41346</v>
      </c>
      <c r="B70681" s="1">
        <v>47.0</v>
      </c>
    </row>
    <row r="70682">
      <c r="A70682" s="1">
        <v>1.41348</v>
      </c>
      <c r="B70682" s="1">
        <v>47.0</v>
      </c>
    </row>
    <row r="70683">
      <c r="A70683" s="1">
        <v>1.4135</v>
      </c>
      <c r="B70683" s="1">
        <v>47.0</v>
      </c>
    </row>
    <row r="70684">
      <c r="A70684" s="1">
        <v>1.41352</v>
      </c>
      <c r="B70684" s="1">
        <v>47.0</v>
      </c>
    </row>
    <row r="70685">
      <c r="A70685" s="1">
        <v>1.41354</v>
      </c>
      <c r="B70685" s="1">
        <v>47.0</v>
      </c>
    </row>
    <row r="70686">
      <c r="A70686" s="1">
        <v>1.41356</v>
      </c>
      <c r="B70686" s="1">
        <v>47.0</v>
      </c>
    </row>
    <row r="70687">
      <c r="A70687" s="1">
        <v>1.41358</v>
      </c>
      <c r="B70687" s="1">
        <v>19.3</v>
      </c>
    </row>
    <row r="70688">
      <c r="A70688" s="1">
        <v>1.4136</v>
      </c>
      <c r="B70688" s="1">
        <v>47.0</v>
      </c>
    </row>
    <row r="70689">
      <c r="A70689" s="1">
        <v>1.41362</v>
      </c>
      <c r="B70689" s="1">
        <v>47.0</v>
      </c>
    </row>
    <row r="70690">
      <c r="A70690" s="1">
        <v>1.41364</v>
      </c>
      <c r="B70690" s="1">
        <v>47.0</v>
      </c>
    </row>
    <row r="70691">
      <c r="A70691" s="1">
        <v>1.41366</v>
      </c>
      <c r="B70691" s="1">
        <v>47.0</v>
      </c>
    </row>
    <row r="70692">
      <c r="A70692" s="1">
        <v>1.41368</v>
      </c>
      <c r="B70692" s="1">
        <v>47.0</v>
      </c>
    </row>
    <row r="70693">
      <c r="A70693" s="1">
        <v>1.4137</v>
      </c>
      <c r="B70693" s="1">
        <v>47.0</v>
      </c>
    </row>
    <row r="70694">
      <c r="A70694" s="1">
        <v>1.41372</v>
      </c>
      <c r="B70694" s="1">
        <v>-8.3</v>
      </c>
    </row>
    <row r="70695">
      <c r="A70695" s="1">
        <v>1.41374</v>
      </c>
      <c r="B70695" s="1">
        <v>47.0</v>
      </c>
    </row>
    <row r="70696">
      <c r="A70696" s="1">
        <v>1.41376</v>
      </c>
      <c r="B70696" s="1">
        <v>47.0</v>
      </c>
    </row>
    <row r="70697">
      <c r="A70697" s="1">
        <v>1.41378</v>
      </c>
      <c r="B70697" s="1">
        <v>47.0</v>
      </c>
    </row>
    <row r="70698">
      <c r="A70698" s="1">
        <v>1.4138</v>
      </c>
      <c r="B70698" s="1">
        <v>47.0</v>
      </c>
    </row>
    <row r="70699">
      <c r="A70699" s="1">
        <v>1.41382</v>
      </c>
      <c r="B70699" s="1">
        <v>47.0</v>
      </c>
    </row>
    <row r="70700">
      <c r="A70700" s="1">
        <v>1.41384</v>
      </c>
      <c r="B70700" s="1">
        <v>47.0</v>
      </c>
    </row>
    <row r="70701">
      <c r="A70701" s="1">
        <v>1.41386</v>
      </c>
      <c r="B70701" s="1">
        <v>47.0</v>
      </c>
    </row>
    <row r="70702">
      <c r="A70702" s="1">
        <v>1.41388</v>
      </c>
      <c r="B70702" s="1">
        <v>-8.3</v>
      </c>
    </row>
    <row r="70703">
      <c r="A70703" s="1">
        <v>1.4139</v>
      </c>
      <c r="B70703" s="1">
        <v>47.0</v>
      </c>
    </row>
    <row r="70704">
      <c r="A70704" s="1">
        <v>1.41392</v>
      </c>
      <c r="B70704" s="1">
        <v>47.0</v>
      </c>
    </row>
    <row r="70705">
      <c r="A70705" s="1">
        <v>1.41394</v>
      </c>
      <c r="B70705" s="1">
        <v>47.0</v>
      </c>
    </row>
    <row r="70706">
      <c r="A70706" s="1">
        <v>1.41396</v>
      </c>
      <c r="B70706" s="1">
        <v>47.0</v>
      </c>
    </row>
    <row r="70707">
      <c r="A70707" s="1">
        <v>1.41398</v>
      </c>
      <c r="B70707" s="1">
        <v>47.0</v>
      </c>
    </row>
    <row r="70708">
      <c r="A70708" s="1">
        <v>1.414</v>
      </c>
      <c r="B70708" s="1">
        <v>-8.3</v>
      </c>
    </row>
    <row r="70709">
      <c r="A70709" s="1">
        <v>1.41402</v>
      </c>
      <c r="B70709" s="1">
        <v>47.0</v>
      </c>
    </row>
    <row r="70710">
      <c r="A70710" s="1">
        <v>1.41404</v>
      </c>
      <c r="B70710" s="1">
        <v>47.0</v>
      </c>
    </row>
    <row r="70711">
      <c r="A70711" s="1">
        <v>1.41406</v>
      </c>
      <c r="B70711" s="1">
        <v>47.0</v>
      </c>
    </row>
    <row r="70712">
      <c r="A70712" s="1">
        <v>1.41408</v>
      </c>
      <c r="B70712" s="1">
        <v>47.0</v>
      </c>
    </row>
    <row r="70713">
      <c r="A70713" s="1">
        <v>1.4141</v>
      </c>
      <c r="B70713" s="1">
        <v>47.0</v>
      </c>
    </row>
    <row r="70714">
      <c r="A70714" s="1">
        <v>1.41412</v>
      </c>
      <c r="B70714" s="1">
        <v>47.0</v>
      </c>
    </row>
    <row r="70715">
      <c r="A70715" s="1">
        <v>1.41414</v>
      </c>
      <c r="B70715" s="1">
        <v>19.3</v>
      </c>
    </row>
    <row r="70716">
      <c r="A70716" s="1">
        <v>1.41416</v>
      </c>
      <c r="B70716" s="1">
        <v>47.0</v>
      </c>
    </row>
    <row r="70717">
      <c r="A70717" s="1">
        <v>1.41418</v>
      </c>
      <c r="B70717" s="1">
        <v>47.0</v>
      </c>
    </row>
    <row r="70718">
      <c r="A70718" s="1">
        <v>1.4142</v>
      </c>
      <c r="B70718" s="1">
        <v>47.0</v>
      </c>
    </row>
    <row r="70719">
      <c r="A70719" s="1">
        <v>1.41422</v>
      </c>
      <c r="B70719" s="1">
        <v>47.0</v>
      </c>
    </row>
    <row r="70720">
      <c r="A70720" s="1">
        <v>1.41424</v>
      </c>
      <c r="B70720" s="1">
        <v>47.0</v>
      </c>
    </row>
    <row r="70721">
      <c r="A70721" s="1">
        <v>1.41426</v>
      </c>
      <c r="B70721" s="1">
        <v>47.0</v>
      </c>
    </row>
    <row r="70722">
      <c r="A70722" s="1">
        <v>1.41428</v>
      </c>
      <c r="B70722" s="1">
        <v>19.3</v>
      </c>
    </row>
    <row r="70723">
      <c r="A70723" s="1">
        <v>1.4143</v>
      </c>
      <c r="B70723" s="1">
        <v>47.0</v>
      </c>
    </row>
    <row r="70724">
      <c r="A70724" s="1">
        <v>1.41432</v>
      </c>
      <c r="B70724" s="1">
        <v>47.0</v>
      </c>
    </row>
    <row r="70725">
      <c r="A70725" s="1">
        <v>1.41434</v>
      </c>
      <c r="B70725" s="1">
        <v>74.6</v>
      </c>
    </row>
    <row r="70726">
      <c r="A70726" s="1">
        <v>1.41436</v>
      </c>
      <c r="B70726" s="1">
        <v>47.0</v>
      </c>
    </row>
    <row r="70727">
      <c r="A70727" s="1">
        <v>1.41438</v>
      </c>
      <c r="B70727" s="1">
        <v>47.0</v>
      </c>
    </row>
    <row r="70728">
      <c r="A70728" s="1">
        <v>1.4144</v>
      </c>
      <c r="B70728" s="1">
        <v>-35.9</v>
      </c>
    </row>
    <row r="70729">
      <c r="A70729" s="1">
        <v>1.41442</v>
      </c>
      <c r="B70729" s="1">
        <v>19.3</v>
      </c>
    </row>
    <row r="70730">
      <c r="A70730" s="1">
        <v>1.41444</v>
      </c>
      <c r="B70730" s="1">
        <v>47.0</v>
      </c>
    </row>
    <row r="70731">
      <c r="A70731" s="1">
        <v>1.41446</v>
      </c>
      <c r="B70731" s="1">
        <v>47.0</v>
      </c>
    </row>
    <row r="70732">
      <c r="A70732" s="1">
        <v>1.41448</v>
      </c>
      <c r="B70732" s="1">
        <v>47.0</v>
      </c>
    </row>
    <row r="70733">
      <c r="A70733" s="1">
        <v>1.4145</v>
      </c>
      <c r="B70733" s="1">
        <v>47.0</v>
      </c>
    </row>
    <row r="70734">
      <c r="A70734" s="1">
        <v>1.41452</v>
      </c>
      <c r="B70734" s="1">
        <v>47.0</v>
      </c>
    </row>
    <row r="70735">
      <c r="A70735" s="1">
        <v>1.41454</v>
      </c>
      <c r="B70735" s="1">
        <v>47.0</v>
      </c>
    </row>
    <row r="70736">
      <c r="A70736" s="1">
        <v>1.41456</v>
      </c>
      <c r="B70736" s="1">
        <v>47.0</v>
      </c>
    </row>
    <row r="70737">
      <c r="A70737" s="1">
        <v>1.41458</v>
      </c>
      <c r="B70737" s="1">
        <v>47.0</v>
      </c>
    </row>
    <row r="70738">
      <c r="A70738" s="1">
        <v>1.4146</v>
      </c>
      <c r="B70738" s="1">
        <v>47.0</v>
      </c>
    </row>
    <row r="70739">
      <c r="A70739" s="1">
        <v>1.41462</v>
      </c>
      <c r="B70739" s="1">
        <v>47.0</v>
      </c>
    </row>
    <row r="70740">
      <c r="A70740" s="1">
        <v>1.41464</v>
      </c>
      <c r="B70740" s="1">
        <v>74.6</v>
      </c>
    </row>
    <row r="70741">
      <c r="A70741" s="1">
        <v>1.41466</v>
      </c>
      <c r="B70741" s="1">
        <v>47.0</v>
      </c>
    </row>
    <row r="70742">
      <c r="A70742" s="1">
        <v>1.41468</v>
      </c>
      <c r="B70742" s="1">
        <v>47.0</v>
      </c>
    </row>
    <row r="70743">
      <c r="A70743" s="1">
        <v>1.4147</v>
      </c>
      <c r="B70743" s="1">
        <v>19.3</v>
      </c>
    </row>
    <row r="70744">
      <c r="A70744" s="1">
        <v>1.41472</v>
      </c>
      <c r="B70744" s="1">
        <v>74.6</v>
      </c>
    </row>
    <row r="70745">
      <c r="A70745" s="1">
        <v>1.41474</v>
      </c>
      <c r="B70745" s="1">
        <v>74.6</v>
      </c>
    </row>
    <row r="70746">
      <c r="A70746" s="1">
        <v>1.41476</v>
      </c>
      <c r="B70746" s="1">
        <v>47.0</v>
      </c>
    </row>
    <row r="70747">
      <c r="A70747" s="1">
        <v>1.41478</v>
      </c>
      <c r="B70747" s="1">
        <v>47.0</v>
      </c>
    </row>
    <row r="70748">
      <c r="A70748" s="1">
        <v>1.4148</v>
      </c>
      <c r="B70748" s="1">
        <v>47.0</v>
      </c>
    </row>
    <row r="70749">
      <c r="A70749" s="1">
        <v>1.41482</v>
      </c>
      <c r="B70749" s="1">
        <v>47.0</v>
      </c>
    </row>
    <row r="70750">
      <c r="A70750" s="1">
        <v>1.41484</v>
      </c>
      <c r="B70750" s="1">
        <v>47.0</v>
      </c>
    </row>
    <row r="70751">
      <c r="A70751" s="1">
        <v>1.41486</v>
      </c>
      <c r="B70751" s="1">
        <v>47.0</v>
      </c>
    </row>
    <row r="70752">
      <c r="A70752" s="1">
        <v>1.41488</v>
      </c>
      <c r="B70752" s="1">
        <v>47.0</v>
      </c>
    </row>
    <row r="70753">
      <c r="A70753" s="1">
        <v>1.4149</v>
      </c>
      <c r="B70753" s="1">
        <v>47.0</v>
      </c>
    </row>
    <row r="70754">
      <c r="A70754" s="1">
        <v>1.41492</v>
      </c>
      <c r="B70754" s="1">
        <v>47.0</v>
      </c>
    </row>
    <row r="70755">
      <c r="A70755" s="1">
        <v>1.41494</v>
      </c>
      <c r="B70755" s="1">
        <v>47.0</v>
      </c>
    </row>
    <row r="70756">
      <c r="A70756" s="1">
        <v>1.41496</v>
      </c>
      <c r="B70756" s="1">
        <v>47.0</v>
      </c>
    </row>
    <row r="70757">
      <c r="A70757" s="1">
        <v>1.41498</v>
      </c>
      <c r="B70757" s="1">
        <v>19.3</v>
      </c>
    </row>
    <row r="70758">
      <c r="A70758" s="1">
        <v>1.415</v>
      </c>
      <c r="B70758" s="1">
        <v>47.0</v>
      </c>
    </row>
    <row r="70759">
      <c r="A70759" s="1">
        <v>1.41502</v>
      </c>
      <c r="B70759" s="1">
        <v>47.0</v>
      </c>
    </row>
    <row r="70760">
      <c r="A70760" s="1">
        <v>1.41504</v>
      </c>
      <c r="B70760" s="1">
        <v>47.0</v>
      </c>
    </row>
    <row r="70761">
      <c r="A70761" s="1">
        <v>1.41506</v>
      </c>
      <c r="B70761" s="1">
        <v>47.0</v>
      </c>
    </row>
    <row r="70762">
      <c r="A70762" s="1">
        <v>1.41508</v>
      </c>
      <c r="B70762" s="1">
        <v>47.0</v>
      </c>
    </row>
    <row r="70763">
      <c r="A70763" s="1">
        <v>1.4151</v>
      </c>
      <c r="B70763" s="1">
        <v>47.0</v>
      </c>
    </row>
    <row r="70764">
      <c r="A70764" s="1">
        <v>1.41512</v>
      </c>
      <c r="B70764" s="1">
        <v>19.3</v>
      </c>
    </row>
    <row r="70765">
      <c r="A70765" s="1">
        <v>1.41514</v>
      </c>
      <c r="B70765" s="1">
        <v>47.0</v>
      </c>
    </row>
    <row r="70766">
      <c r="A70766" s="1">
        <v>1.41516</v>
      </c>
      <c r="B70766" s="1">
        <v>-35.9</v>
      </c>
    </row>
    <row r="70767">
      <c r="A70767" s="1">
        <v>1.41518</v>
      </c>
      <c r="B70767" s="1">
        <v>-35.9</v>
      </c>
    </row>
    <row r="70768">
      <c r="A70768" s="1">
        <v>1.4152</v>
      </c>
      <c r="B70768" s="1">
        <v>-35.9</v>
      </c>
    </row>
    <row r="70769">
      <c r="A70769" s="1">
        <v>1.41522</v>
      </c>
      <c r="B70769" s="1">
        <v>-35.9</v>
      </c>
    </row>
    <row r="70770">
      <c r="A70770" s="1">
        <v>1.41524</v>
      </c>
      <c r="B70770" s="1">
        <v>47.0</v>
      </c>
    </row>
    <row r="70771">
      <c r="A70771" s="1">
        <v>1.41526</v>
      </c>
      <c r="B70771" s="1">
        <v>-8.3</v>
      </c>
    </row>
    <row r="70772">
      <c r="A70772" s="1">
        <v>1.41528</v>
      </c>
      <c r="B70772" s="1">
        <v>-35.9</v>
      </c>
    </row>
    <row r="70773">
      <c r="A70773" s="1">
        <v>1.4153</v>
      </c>
      <c r="B70773" s="1">
        <v>47.0</v>
      </c>
    </row>
    <row r="70774">
      <c r="A70774" s="1">
        <v>1.41532</v>
      </c>
      <c r="B70774" s="1">
        <v>47.0</v>
      </c>
    </row>
    <row r="70775">
      <c r="A70775" s="1">
        <v>1.41534</v>
      </c>
      <c r="B70775" s="1">
        <v>47.0</v>
      </c>
    </row>
    <row r="70776">
      <c r="A70776" s="1">
        <v>1.41536</v>
      </c>
      <c r="B70776" s="1">
        <v>47.0</v>
      </c>
    </row>
    <row r="70777">
      <c r="A70777" s="1">
        <v>1.41538</v>
      </c>
      <c r="B70777" s="1">
        <v>-35.9</v>
      </c>
    </row>
    <row r="70778">
      <c r="A70778" s="1">
        <v>1.4154</v>
      </c>
      <c r="B70778" s="1">
        <v>19.3</v>
      </c>
    </row>
    <row r="70779">
      <c r="A70779" s="1">
        <v>1.41542</v>
      </c>
      <c r="B70779" s="1">
        <v>47.0</v>
      </c>
    </row>
    <row r="70780">
      <c r="A70780" s="1">
        <v>1.41544</v>
      </c>
      <c r="B70780" s="1">
        <v>47.0</v>
      </c>
    </row>
    <row r="70781">
      <c r="A70781" s="1">
        <v>1.41546</v>
      </c>
      <c r="B70781" s="1">
        <v>47.0</v>
      </c>
    </row>
    <row r="70782">
      <c r="A70782" s="1">
        <v>1.41548</v>
      </c>
      <c r="B70782" s="1">
        <v>47.0</v>
      </c>
    </row>
    <row r="70783">
      <c r="A70783" s="1">
        <v>1.4155</v>
      </c>
      <c r="B70783" s="1">
        <v>47.0</v>
      </c>
    </row>
    <row r="70784">
      <c r="A70784" s="1">
        <v>1.41552</v>
      </c>
      <c r="B70784" s="1">
        <v>47.0</v>
      </c>
    </row>
    <row r="70785">
      <c r="A70785" s="1">
        <v>1.41554</v>
      </c>
      <c r="B70785" s="1">
        <v>19.3</v>
      </c>
    </row>
    <row r="70786">
      <c r="A70786" s="1">
        <v>1.41556</v>
      </c>
      <c r="B70786" s="1">
        <v>47.0</v>
      </c>
    </row>
    <row r="70787">
      <c r="A70787" s="1">
        <v>1.41558</v>
      </c>
      <c r="B70787" s="1">
        <v>47.0</v>
      </c>
    </row>
    <row r="70788">
      <c r="A70788" s="1">
        <v>1.4156</v>
      </c>
      <c r="B70788" s="1">
        <v>47.0</v>
      </c>
    </row>
    <row r="70789">
      <c r="A70789" s="1">
        <v>1.41562</v>
      </c>
      <c r="B70789" s="1">
        <v>47.0</v>
      </c>
    </row>
    <row r="70790">
      <c r="A70790" s="1">
        <v>1.41564</v>
      </c>
      <c r="B70790" s="1">
        <v>47.0</v>
      </c>
    </row>
    <row r="70791">
      <c r="A70791" s="1">
        <v>1.41566</v>
      </c>
      <c r="B70791" s="1">
        <v>-35.9</v>
      </c>
    </row>
    <row r="70792">
      <c r="A70792" s="1">
        <v>1.41568</v>
      </c>
      <c r="B70792" s="1">
        <v>-8.3</v>
      </c>
    </row>
    <row r="70793">
      <c r="A70793" s="1">
        <v>1.4157</v>
      </c>
      <c r="B70793" s="1">
        <v>47.0</v>
      </c>
    </row>
    <row r="70794">
      <c r="A70794" s="1">
        <v>1.41572</v>
      </c>
      <c r="B70794" s="1">
        <v>47.0</v>
      </c>
    </row>
    <row r="70795">
      <c r="A70795" s="1">
        <v>1.41574</v>
      </c>
      <c r="B70795" s="1">
        <v>-35.9</v>
      </c>
    </row>
    <row r="70796">
      <c r="A70796" s="1">
        <v>1.41576</v>
      </c>
      <c r="B70796" s="1">
        <v>-35.9</v>
      </c>
    </row>
    <row r="70797">
      <c r="A70797" s="1">
        <v>1.41578</v>
      </c>
      <c r="B70797" s="1">
        <v>-35.9</v>
      </c>
    </row>
    <row r="70798">
      <c r="A70798" s="1">
        <v>1.4158</v>
      </c>
      <c r="B70798" s="1">
        <v>-35.9</v>
      </c>
    </row>
    <row r="70799">
      <c r="A70799" s="1">
        <v>1.41582</v>
      </c>
      <c r="B70799" s="1">
        <v>-35.9</v>
      </c>
    </row>
    <row r="70800">
      <c r="A70800" s="1">
        <v>1.41584</v>
      </c>
      <c r="B70800" s="1">
        <v>-35.9</v>
      </c>
    </row>
    <row r="70801">
      <c r="A70801" s="1">
        <v>1.41586</v>
      </c>
      <c r="B70801" s="1">
        <v>-35.9</v>
      </c>
    </row>
    <row r="70802">
      <c r="A70802" s="1">
        <v>1.41588</v>
      </c>
      <c r="B70802" s="1">
        <v>-35.9</v>
      </c>
    </row>
    <row r="70803">
      <c r="A70803" s="1">
        <v>1.4159</v>
      </c>
      <c r="B70803" s="1">
        <v>-35.9</v>
      </c>
    </row>
    <row r="70804">
      <c r="A70804" s="1">
        <v>1.41592</v>
      </c>
      <c r="B70804" s="1">
        <v>-35.9</v>
      </c>
    </row>
    <row r="70805">
      <c r="A70805" s="1">
        <v>1.41594</v>
      </c>
      <c r="B70805" s="1">
        <v>-35.9</v>
      </c>
    </row>
    <row r="70806">
      <c r="A70806" s="1">
        <v>1.41596</v>
      </c>
      <c r="B70806" s="1">
        <v>-8.3</v>
      </c>
    </row>
    <row r="70807">
      <c r="A70807" s="1">
        <v>1.41598</v>
      </c>
      <c r="B70807" s="1">
        <v>47.0</v>
      </c>
    </row>
    <row r="70808">
      <c r="A70808" s="1">
        <v>1.416</v>
      </c>
      <c r="B70808" s="1">
        <v>47.0</v>
      </c>
    </row>
    <row r="70809">
      <c r="A70809" s="1">
        <v>1.41602</v>
      </c>
      <c r="B70809" s="1">
        <v>47.0</v>
      </c>
    </row>
    <row r="70810">
      <c r="A70810" s="1">
        <v>1.41604</v>
      </c>
      <c r="B70810" s="1">
        <v>47.0</v>
      </c>
    </row>
    <row r="70811">
      <c r="A70811" s="1">
        <v>1.41606</v>
      </c>
      <c r="B70811" s="1">
        <v>47.0</v>
      </c>
    </row>
    <row r="70812">
      <c r="A70812" s="1">
        <v>1.41608</v>
      </c>
      <c r="B70812" s="1">
        <v>47.0</v>
      </c>
    </row>
    <row r="70813">
      <c r="A70813" s="1">
        <v>1.4161</v>
      </c>
      <c r="B70813" s="1">
        <v>-8.3</v>
      </c>
    </row>
    <row r="70814">
      <c r="A70814" s="1">
        <v>1.41612</v>
      </c>
      <c r="B70814" s="1">
        <v>47.0</v>
      </c>
    </row>
    <row r="70815">
      <c r="A70815" s="1">
        <v>1.41614</v>
      </c>
      <c r="B70815" s="1">
        <v>47.0</v>
      </c>
    </row>
    <row r="70816">
      <c r="A70816" s="1">
        <v>1.41616</v>
      </c>
      <c r="B70816" s="1">
        <v>47.0</v>
      </c>
    </row>
    <row r="70817">
      <c r="A70817" s="1">
        <v>1.41618</v>
      </c>
      <c r="B70817" s="1">
        <v>-35.9</v>
      </c>
    </row>
    <row r="70818">
      <c r="A70818" s="1">
        <v>1.4162</v>
      </c>
      <c r="B70818" s="1">
        <v>47.0</v>
      </c>
    </row>
    <row r="70819">
      <c r="A70819" s="1">
        <v>1.41622</v>
      </c>
      <c r="B70819" s="1">
        <v>-35.9</v>
      </c>
    </row>
    <row r="70820">
      <c r="A70820" s="1">
        <v>1.41624</v>
      </c>
      <c r="B70820" s="1">
        <v>19.3</v>
      </c>
    </row>
    <row r="70821">
      <c r="A70821" s="1">
        <v>1.41626</v>
      </c>
      <c r="B70821" s="1">
        <v>47.0</v>
      </c>
    </row>
    <row r="70822">
      <c r="A70822" s="1">
        <v>1.41628</v>
      </c>
      <c r="B70822" s="1">
        <v>47.0</v>
      </c>
    </row>
    <row r="70823">
      <c r="A70823" s="1">
        <v>1.4163</v>
      </c>
      <c r="B70823" s="1">
        <v>-35.9</v>
      </c>
    </row>
    <row r="70824">
      <c r="A70824" s="1">
        <v>1.41632</v>
      </c>
      <c r="B70824" s="1">
        <v>47.0</v>
      </c>
    </row>
    <row r="70825">
      <c r="A70825" s="1">
        <v>1.41634</v>
      </c>
      <c r="B70825" s="1">
        <v>47.0</v>
      </c>
    </row>
    <row r="70826">
      <c r="A70826" s="1">
        <v>1.41636</v>
      </c>
      <c r="B70826" s="1">
        <v>-35.9</v>
      </c>
    </row>
    <row r="70827">
      <c r="A70827" s="1">
        <v>1.41638</v>
      </c>
      <c r="B70827" s="1">
        <v>-8.3</v>
      </c>
    </row>
    <row r="70828">
      <c r="A70828" s="1">
        <v>1.4164</v>
      </c>
      <c r="B70828" s="1">
        <v>-35.9</v>
      </c>
    </row>
    <row r="70829">
      <c r="A70829" s="1">
        <v>1.41642</v>
      </c>
      <c r="B70829" s="1">
        <v>-35.9</v>
      </c>
    </row>
    <row r="70830">
      <c r="A70830" s="1">
        <v>1.41644</v>
      </c>
      <c r="B70830" s="1">
        <v>-35.9</v>
      </c>
    </row>
    <row r="70831">
      <c r="A70831" s="1">
        <v>1.41646</v>
      </c>
      <c r="B70831" s="1">
        <v>-35.9</v>
      </c>
    </row>
    <row r="70832">
      <c r="A70832" s="1">
        <v>1.41648</v>
      </c>
      <c r="B70832" s="1">
        <v>-35.9</v>
      </c>
    </row>
    <row r="70833">
      <c r="A70833" s="1">
        <v>1.4165</v>
      </c>
      <c r="B70833" s="1">
        <v>-35.9</v>
      </c>
    </row>
    <row r="70834">
      <c r="A70834" s="1">
        <v>1.41652</v>
      </c>
      <c r="B70834" s="1">
        <v>-35.9</v>
      </c>
    </row>
    <row r="70835">
      <c r="A70835" s="1">
        <v>1.41654</v>
      </c>
      <c r="B70835" s="1">
        <v>-35.9</v>
      </c>
    </row>
    <row r="70836">
      <c r="A70836" s="1">
        <v>1.41656</v>
      </c>
      <c r="B70836" s="1">
        <v>-35.9</v>
      </c>
    </row>
    <row r="70837">
      <c r="A70837" s="1">
        <v>1.41658</v>
      </c>
      <c r="B70837" s="1">
        <v>-35.9</v>
      </c>
    </row>
    <row r="70838">
      <c r="A70838" s="1">
        <v>1.4166</v>
      </c>
      <c r="B70838" s="1">
        <v>-35.9</v>
      </c>
    </row>
    <row r="70839">
      <c r="A70839" s="1">
        <v>1.41662</v>
      </c>
      <c r="B70839" s="1">
        <v>-35.9</v>
      </c>
    </row>
    <row r="70840">
      <c r="A70840" s="1">
        <v>1.41664</v>
      </c>
      <c r="B70840" s="1">
        <v>-35.9</v>
      </c>
    </row>
    <row r="70841">
      <c r="A70841" s="1">
        <v>1.41666</v>
      </c>
      <c r="B70841" s="1">
        <v>-8.3</v>
      </c>
    </row>
    <row r="70842">
      <c r="A70842" s="1">
        <v>1.41668</v>
      </c>
      <c r="B70842" s="1">
        <v>-35.9</v>
      </c>
    </row>
    <row r="70843">
      <c r="A70843" s="1">
        <v>1.4167</v>
      </c>
      <c r="B70843" s="1">
        <v>-35.9</v>
      </c>
    </row>
    <row r="70844">
      <c r="A70844" s="1">
        <v>1.41672</v>
      </c>
      <c r="B70844" s="1">
        <v>47.0</v>
      </c>
    </row>
    <row r="70845">
      <c r="A70845" s="1">
        <v>1.41674</v>
      </c>
      <c r="B70845" s="1">
        <v>47.0</v>
      </c>
    </row>
    <row r="70846">
      <c r="A70846" s="1">
        <v>1.41676</v>
      </c>
      <c r="B70846" s="1">
        <v>-35.9</v>
      </c>
    </row>
    <row r="70847">
      <c r="A70847" s="1">
        <v>1.41678</v>
      </c>
      <c r="B70847" s="1">
        <v>-8.3</v>
      </c>
    </row>
    <row r="70848">
      <c r="A70848" s="1">
        <v>1.4168</v>
      </c>
      <c r="B70848" s="1">
        <v>47.0</v>
      </c>
    </row>
    <row r="70849">
      <c r="A70849" s="1">
        <v>1.41682</v>
      </c>
      <c r="B70849" s="1">
        <v>-35.9</v>
      </c>
    </row>
    <row r="70850">
      <c r="A70850" s="1">
        <v>1.41684</v>
      </c>
      <c r="B70850" s="1">
        <v>47.0</v>
      </c>
    </row>
    <row r="70851">
      <c r="A70851" s="1">
        <v>1.41686</v>
      </c>
      <c r="B70851" s="1">
        <v>-35.9</v>
      </c>
    </row>
    <row r="70852">
      <c r="A70852" s="1">
        <v>1.41688</v>
      </c>
      <c r="B70852" s="1">
        <v>-35.9</v>
      </c>
    </row>
    <row r="70853">
      <c r="A70853" s="1">
        <v>1.4169</v>
      </c>
      <c r="B70853" s="1">
        <v>-35.9</v>
      </c>
    </row>
    <row r="70854">
      <c r="A70854" s="1">
        <v>1.41692</v>
      </c>
      <c r="B70854" s="1">
        <v>-8.3</v>
      </c>
    </row>
    <row r="70855">
      <c r="A70855" s="1">
        <v>1.41694</v>
      </c>
      <c r="B70855" s="1">
        <v>47.0</v>
      </c>
    </row>
    <row r="70856">
      <c r="A70856" s="1">
        <v>1.41696</v>
      </c>
      <c r="B70856" s="1">
        <v>47.0</v>
      </c>
    </row>
    <row r="70857">
      <c r="A70857" s="1">
        <v>1.41698</v>
      </c>
      <c r="B70857" s="1">
        <v>47.0</v>
      </c>
    </row>
    <row r="70858">
      <c r="A70858" s="1">
        <v>1.417</v>
      </c>
      <c r="B70858" s="1">
        <v>-35.9</v>
      </c>
    </row>
    <row r="70859">
      <c r="A70859" s="1">
        <v>1.41702</v>
      </c>
      <c r="B70859" s="1">
        <v>47.0</v>
      </c>
    </row>
    <row r="70860">
      <c r="A70860" s="1">
        <v>1.41704</v>
      </c>
      <c r="B70860" s="1">
        <v>47.0</v>
      </c>
    </row>
    <row r="70861">
      <c r="A70861" s="1">
        <v>1.41706</v>
      </c>
      <c r="B70861" s="1">
        <v>47.0</v>
      </c>
    </row>
    <row r="70862">
      <c r="A70862" s="1">
        <v>1.41708</v>
      </c>
      <c r="B70862" s="1">
        <v>47.0</v>
      </c>
    </row>
    <row r="70863">
      <c r="A70863" s="1">
        <v>1.4171</v>
      </c>
      <c r="B70863" s="1">
        <v>47.0</v>
      </c>
    </row>
    <row r="70864">
      <c r="A70864" s="1">
        <v>1.41712</v>
      </c>
      <c r="B70864" s="1">
        <v>47.0</v>
      </c>
    </row>
    <row r="70865">
      <c r="A70865" s="1">
        <v>1.41714</v>
      </c>
      <c r="B70865" s="1">
        <v>47.0</v>
      </c>
    </row>
    <row r="70866">
      <c r="A70866" s="1">
        <v>1.41716</v>
      </c>
      <c r="B70866" s="1">
        <v>-35.9</v>
      </c>
    </row>
    <row r="70867">
      <c r="A70867" s="1">
        <v>1.41718</v>
      </c>
      <c r="B70867" s="1">
        <v>-35.9</v>
      </c>
    </row>
    <row r="70868">
      <c r="A70868" s="1">
        <v>1.4172</v>
      </c>
      <c r="B70868" s="1">
        <v>-8.3</v>
      </c>
    </row>
    <row r="70869">
      <c r="A70869" s="1">
        <v>1.41722</v>
      </c>
      <c r="B70869" s="1">
        <v>-35.9</v>
      </c>
    </row>
    <row r="70870">
      <c r="A70870" s="1">
        <v>1.41724</v>
      </c>
      <c r="B70870" s="1">
        <v>47.0</v>
      </c>
    </row>
    <row r="70871">
      <c r="A70871" s="1">
        <v>1.41726</v>
      </c>
      <c r="B70871" s="1">
        <v>-35.9</v>
      </c>
    </row>
    <row r="70872">
      <c r="A70872" s="1">
        <v>1.41728</v>
      </c>
      <c r="B70872" s="1">
        <v>-35.9</v>
      </c>
    </row>
    <row r="70873">
      <c r="A70873" s="1">
        <v>1.4173</v>
      </c>
      <c r="B70873" s="1">
        <v>-35.9</v>
      </c>
    </row>
    <row r="70874">
      <c r="A70874" s="1">
        <v>1.41732</v>
      </c>
      <c r="B70874" s="1">
        <v>-35.9</v>
      </c>
    </row>
    <row r="70875">
      <c r="A70875" s="1">
        <v>1.41734</v>
      </c>
      <c r="B70875" s="1">
        <v>-35.9</v>
      </c>
    </row>
    <row r="70876">
      <c r="A70876" s="1">
        <v>1.41736</v>
      </c>
      <c r="B70876" s="1">
        <v>-35.9</v>
      </c>
    </row>
    <row r="70877">
      <c r="A70877" s="1">
        <v>1.41738</v>
      </c>
      <c r="B70877" s="1">
        <v>-35.9</v>
      </c>
    </row>
    <row r="70878">
      <c r="A70878" s="1">
        <v>1.4174</v>
      </c>
      <c r="B70878" s="1">
        <v>-35.9</v>
      </c>
    </row>
    <row r="70879">
      <c r="A70879" s="1">
        <v>1.41742</v>
      </c>
      <c r="B70879" s="1">
        <v>47.0</v>
      </c>
    </row>
    <row r="70880">
      <c r="A70880" s="1">
        <v>1.41744</v>
      </c>
      <c r="B70880" s="1">
        <v>47.0</v>
      </c>
    </row>
    <row r="70881">
      <c r="A70881" s="1">
        <v>1.41746</v>
      </c>
      <c r="B70881" s="1">
        <v>47.0</v>
      </c>
    </row>
    <row r="70882">
      <c r="A70882" s="1">
        <v>1.41748</v>
      </c>
      <c r="B70882" s="1">
        <v>-8.3</v>
      </c>
    </row>
    <row r="70883">
      <c r="A70883" s="1">
        <v>1.4175</v>
      </c>
      <c r="B70883" s="1">
        <v>47.0</v>
      </c>
    </row>
    <row r="70884">
      <c r="A70884" s="1">
        <v>1.41752</v>
      </c>
      <c r="B70884" s="1">
        <v>47.0</v>
      </c>
    </row>
    <row r="70885">
      <c r="A70885" s="1">
        <v>1.41754</v>
      </c>
      <c r="B70885" s="1">
        <v>47.0</v>
      </c>
    </row>
    <row r="70886">
      <c r="A70886" s="1">
        <v>1.41756</v>
      </c>
      <c r="B70886" s="1">
        <v>47.0</v>
      </c>
    </row>
    <row r="70887">
      <c r="A70887" s="1">
        <v>1.41758</v>
      </c>
      <c r="B70887" s="1">
        <v>-35.9</v>
      </c>
    </row>
    <row r="70888">
      <c r="A70888" s="1">
        <v>1.4176</v>
      </c>
      <c r="B70888" s="1">
        <v>-35.9</v>
      </c>
    </row>
    <row r="70889">
      <c r="A70889" s="1">
        <v>1.41762</v>
      </c>
      <c r="B70889" s="1">
        <v>-8.3</v>
      </c>
    </row>
    <row r="70890">
      <c r="A70890" s="1">
        <v>1.41764</v>
      </c>
      <c r="B70890" s="1">
        <v>47.0</v>
      </c>
    </row>
    <row r="70891">
      <c r="A70891" s="1">
        <v>1.41766</v>
      </c>
      <c r="B70891" s="1">
        <v>47.0</v>
      </c>
    </row>
    <row r="70892">
      <c r="A70892" s="1">
        <v>1.41768</v>
      </c>
      <c r="B70892" s="1">
        <v>-35.9</v>
      </c>
    </row>
    <row r="70893">
      <c r="A70893" s="1">
        <v>1.4177</v>
      </c>
      <c r="B70893" s="1">
        <v>-35.9</v>
      </c>
    </row>
    <row r="70894">
      <c r="A70894" s="1">
        <v>1.41772</v>
      </c>
      <c r="B70894" s="1">
        <v>-35.9</v>
      </c>
    </row>
    <row r="70895">
      <c r="A70895" s="1">
        <v>1.41774</v>
      </c>
      <c r="B70895" s="1">
        <v>47.0</v>
      </c>
    </row>
    <row r="70896">
      <c r="A70896" s="1">
        <v>1.41776</v>
      </c>
      <c r="B70896" s="1">
        <v>-8.3</v>
      </c>
    </row>
    <row r="70897">
      <c r="A70897" s="1">
        <v>1.41778</v>
      </c>
      <c r="B70897" s="1">
        <v>-35.9</v>
      </c>
    </row>
    <row r="70898">
      <c r="A70898" s="1">
        <v>1.4178</v>
      </c>
      <c r="B70898" s="1">
        <v>47.0</v>
      </c>
    </row>
    <row r="70899">
      <c r="A70899" s="1">
        <v>1.41782</v>
      </c>
      <c r="B70899" s="1">
        <v>-35.9</v>
      </c>
    </row>
    <row r="70900">
      <c r="A70900" s="1">
        <v>1.41784</v>
      </c>
      <c r="B70900" s="1">
        <v>-35.9</v>
      </c>
    </row>
    <row r="70901">
      <c r="A70901" s="1">
        <v>1.41786</v>
      </c>
      <c r="B70901" s="1">
        <v>-35.9</v>
      </c>
    </row>
    <row r="70902">
      <c r="A70902" s="1">
        <v>1.41788</v>
      </c>
      <c r="B70902" s="1">
        <v>-35.9</v>
      </c>
    </row>
    <row r="70903">
      <c r="A70903" s="1">
        <v>1.4179</v>
      </c>
      <c r="B70903" s="1">
        <v>-8.3</v>
      </c>
    </row>
    <row r="70904">
      <c r="A70904" s="1">
        <v>1.41792</v>
      </c>
      <c r="B70904" s="1">
        <v>-35.9</v>
      </c>
    </row>
    <row r="70905">
      <c r="A70905" s="1">
        <v>1.41794</v>
      </c>
      <c r="B70905" s="1">
        <v>-35.9</v>
      </c>
    </row>
    <row r="70906">
      <c r="A70906" s="1">
        <v>1.41796</v>
      </c>
      <c r="B70906" s="1">
        <v>-35.9</v>
      </c>
    </row>
    <row r="70907">
      <c r="A70907" s="1">
        <v>1.41798</v>
      </c>
      <c r="B70907" s="1">
        <v>-35.9</v>
      </c>
    </row>
    <row r="70908">
      <c r="A70908" s="1">
        <v>1.418</v>
      </c>
      <c r="B70908" s="1">
        <v>-35.9</v>
      </c>
    </row>
    <row r="70909">
      <c r="A70909" s="1">
        <v>1.41802</v>
      </c>
      <c r="B70909" s="1">
        <v>-35.9</v>
      </c>
    </row>
    <row r="70910">
      <c r="A70910" s="1">
        <v>1.41804</v>
      </c>
      <c r="B70910" s="1">
        <v>-8.3</v>
      </c>
    </row>
    <row r="70911">
      <c r="A70911" s="1">
        <v>1.41806</v>
      </c>
      <c r="B70911" s="1">
        <v>-35.9</v>
      </c>
    </row>
    <row r="70912">
      <c r="A70912" s="1">
        <v>1.41808</v>
      </c>
      <c r="B70912" s="1">
        <v>-35.9</v>
      </c>
    </row>
    <row r="70913">
      <c r="A70913" s="1">
        <v>1.4181</v>
      </c>
      <c r="B70913" s="1">
        <v>-35.9</v>
      </c>
    </row>
    <row r="70914">
      <c r="A70914" s="1">
        <v>1.41812</v>
      </c>
      <c r="B70914" s="1">
        <v>-35.9</v>
      </c>
    </row>
    <row r="70915">
      <c r="A70915" s="1">
        <v>1.41814</v>
      </c>
      <c r="B70915" s="1">
        <v>-35.9</v>
      </c>
    </row>
    <row r="70916">
      <c r="A70916" s="1">
        <v>1.41816</v>
      </c>
      <c r="B70916" s="1">
        <v>-35.9</v>
      </c>
    </row>
    <row r="70917">
      <c r="A70917" s="1">
        <v>1.41818</v>
      </c>
      <c r="B70917" s="1">
        <v>-8.3</v>
      </c>
    </row>
    <row r="70918">
      <c r="A70918" s="1">
        <v>1.4182</v>
      </c>
      <c r="B70918" s="1">
        <v>47.0</v>
      </c>
    </row>
    <row r="70919">
      <c r="A70919" s="1">
        <v>1.41822</v>
      </c>
      <c r="B70919" s="1">
        <v>47.0</v>
      </c>
    </row>
    <row r="70920">
      <c r="A70920" s="1">
        <v>1.41824</v>
      </c>
      <c r="B70920" s="1">
        <v>47.0</v>
      </c>
    </row>
    <row r="70921">
      <c r="A70921" s="1">
        <v>1.41826</v>
      </c>
      <c r="B70921" s="1">
        <v>47.0</v>
      </c>
    </row>
    <row r="70922">
      <c r="A70922" s="1">
        <v>1.41828</v>
      </c>
      <c r="B70922" s="1">
        <v>-35.9</v>
      </c>
    </row>
    <row r="70923">
      <c r="A70923" s="1">
        <v>1.4183</v>
      </c>
      <c r="B70923" s="1">
        <v>47.0</v>
      </c>
    </row>
    <row r="70924">
      <c r="A70924" s="1">
        <v>1.41832</v>
      </c>
      <c r="B70924" s="1">
        <v>-8.3</v>
      </c>
    </row>
    <row r="70925">
      <c r="A70925" s="1">
        <v>1.41834</v>
      </c>
      <c r="B70925" s="1">
        <v>47.0</v>
      </c>
    </row>
    <row r="70926">
      <c r="A70926" s="1">
        <v>1.41836</v>
      </c>
      <c r="B70926" s="1">
        <v>47.0</v>
      </c>
    </row>
    <row r="70927">
      <c r="A70927" s="1">
        <v>1.41838</v>
      </c>
      <c r="B70927" s="1">
        <v>47.0</v>
      </c>
    </row>
    <row r="70928">
      <c r="A70928" s="1">
        <v>1.4184</v>
      </c>
      <c r="B70928" s="1">
        <v>47.0</v>
      </c>
    </row>
    <row r="70929">
      <c r="A70929" s="1">
        <v>1.41842</v>
      </c>
      <c r="B70929" s="1">
        <v>47.0</v>
      </c>
    </row>
    <row r="70930">
      <c r="A70930" s="1">
        <v>1.41844</v>
      </c>
      <c r="B70930" s="1">
        <v>-35.9</v>
      </c>
    </row>
    <row r="70931">
      <c r="A70931" s="1">
        <v>1.41846</v>
      </c>
      <c r="B70931" s="1">
        <v>19.3</v>
      </c>
    </row>
    <row r="70932">
      <c r="A70932" s="1">
        <v>1.41848</v>
      </c>
      <c r="B70932" s="1">
        <v>47.0</v>
      </c>
    </row>
    <row r="70933">
      <c r="A70933" s="1">
        <v>1.4185</v>
      </c>
      <c r="B70933" s="1">
        <v>-35.9</v>
      </c>
    </row>
    <row r="70934">
      <c r="A70934" s="1">
        <v>1.41852</v>
      </c>
      <c r="B70934" s="1">
        <v>47.0</v>
      </c>
    </row>
    <row r="70935">
      <c r="A70935" s="1">
        <v>1.41854</v>
      </c>
      <c r="B70935" s="1">
        <v>-35.9</v>
      </c>
    </row>
    <row r="70936">
      <c r="A70936" s="1">
        <v>1.41856</v>
      </c>
      <c r="B70936" s="1">
        <v>-35.9</v>
      </c>
    </row>
    <row r="70937">
      <c r="A70937" s="1">
        <v>1.41858</v>
      </c>
      <c r="B70937" s="1">
        <v>-35.9</v>
      </c>
    </row>
    <row r="70938">
      <c r="A70938" s="1">
        <v>1.4186</v>
      </c>
      <c r="B70938" s="1">
        <v>-35.9</v>
      </c>
    </row>
    <row r="70939">
      <c r="A70939" s="1">
        <v>1.41862</v>
      </c>
      <c r="B70939" s="1">
        <v>-35.9</v>
      </c>
    </row>
    <row r="70940">
      <c r="A70940" s="1">
        <v>1.41864</v>
      </c>
      <c r="B70940" s="1">
        <v>-35.9</v>
      </c>
    </row>
    <row r="70941">
      <c r="A70941" s="1">
        <v>1.41866</v>
      </c>
      <c r="B70941" s="1">
        <v>-35.9</v>
      </c>
    </row>
    <row r="70942">
      <c r="A70942" s="1">
        <v>1.41868</v>
      </c>
      <c r="B70942" s="1">
        <v>-35.9</v>
      </c>
    </row>
    <row r="70943">
      <c r="A70943" s="1">
        <v>1.4187</v>
      </c>
      <c r="B70943" s="1">
        <v>-35.9</v>
      </c>
    </row>
    <row r="70944">
      <c r="A70944" s="1">
        <v>1.41872</v>
      </c>
      <c r="B70944" s="1">
        <v>-35.9</v>
      </c>
    </row>
    <row r="70945">
      <c r="A70945" s="1">
        <v>1.41874</v>
      </c>
      <c r="B70945" s="1">
        <v>-35.9</v>
      </c>
    </row>
    <row r="70946">
      <c r="A70946" s="1">
        <v>1.41876</v>
      </c>
      <c r="B70946" s="1">
        <v>-35.9</v>
      </c>
    </row>
    <row r="70947">
      <c r="A70947" s="1">
        <v>1.41878</v>
      </c>
      <c r="B70947" s="1">
        <v>-35.9</v>
      </c>
    </row>
    <row r="70948">
      <c r="A70948" s="1">
        <v>1.4188</v>
      </c>
      <c r="B70948" s="1">
        <v>-35.9</v>
      </c>
    </row>
    <row r="70949">
      <c r="A70949" s="1">
        <v>1.41882</v>
      </c>
      <c r="B70949" s="1">
        <v>-35.9</v>
      </c>
    </row>
    <row r="70950">
      <c r="A70950" s="1">
        <v>1.41884</v>
      </c>
      <c r="B70950" s="1">
        <v>-35.9</v>
      </c>
    </row>
    <row r="70951">
      <c r="A70951" s="1">
        <v>1.41886</v>
      </c>
      <c r="B70951" s="1">
        <v>-8.3</v>
      </c>
    </row>
    <row r="70952">
      <c r="A70952" s="1">
        <v>1.41888</v>
      </c>
      <c r="B70952" s="1">
        <v>47.0</v>
      </c>
    </row>
    <row r="70953">
      <c r="A70953" s="1">
        <v>1.4189</v>
      </c>
      <c r="B70953" s="1">
        <v>47.0</v>
      </c>
    </row>
    <row r="70954">
      <c r="A70954" s="1">
        <v>1.41892</v>
      </c>
      <c r="B70954" s="1">
        <v>47.0</v>
      </c>
    </row>
    <row r="70955">
      <c r="A70955" s="1">
        <v>1.41894</v>
      </c>
      <c r="B70955" s="1">
        <v>47.0</v>
      </c>
    </row>
    <row r="70956">
      <c r="A70956" s="1">
        <v>1.41896</v>
      </c>
      <c r="B70956" s="1">
        <v>47.0</v>
      </c>
    </row>
    <row r="70957">
      <c r="A70957" s="1">
        <v>1.41898</v>
      </c>
      <c r="B70957" s="1">
        <v>-35.9</v>
      </c>
    </row>
    <row r="70958">
      <c r="A70958" s="1">
        <v>1.419</v>
      </c>
      <c r="B70958" s="1">
        <v>19.3</v>
      </c>
    </row>
    <row r="70959">
      <c r="A70959" s="1">
        <v>1.41902</v>
      </c>
      <c r="B70959" s="1">
        <v>-35.9</v>
      </c>
    </row>
    <row r="70960">
      <c r="A70960" s="1">
        <v>1.41904</v>
      </c>
      <c r="B70960" s="1">
        <v>47.0</v>
      </c>
    </row>
    <row r="70961">
      <c r="A70961" s="1">
        <v>1.41906</v>
      </c>
      <c r="B70961" s="1">
        <v>-35.9</v>
      </c>
    </row>
    <row r="70962">
      <c r="A70962" s="1">
        <v>1.41908</v>
      </c>
      <c r="B70962" s="1">
        <v>-35.9</v>
      </c>
    </row>
    <row r="70963">
      <c r="A70963" s="1">
        <v>1.4191</v>
      </c>
      <c r="B70963" s="1">
        <v>-35.9</v>
      </c>
    </row>
    <row r="70964">
      <c r="A70964" s="1">
        <v>1.41912</v>
      </c>
      <c r="B70964" s="1">
        <v>47.0</v>
      </c>
    </row>
    <row r="70965">
      <c r="A70965" s="1">
        <v>1.41914</v>
      </c>
      <c r="B70965" s="1">
        <v>-8.3</v>
      </c>
    </row>
    <row r="70966">
      <c r="A70966" s="1">
        <v>1.41916</v>
      </c>
      <c r="B70966" s="1">
        <v>-35.9</v>
      </c>
    </row>
    <row r="70967">
      <c r="A70967" s="1">
        <v>1.41918</v>
      </c>
      <c r="B70967" s="1">
        <v>-35.9</v>
      </c>
    </row>
    <row r="70968">
      <c r="A70968" s="1">
        <v>1.4192</v>
      </c>
      <c r="B70968" s="1">
        <v>-35.9</v>
      </c>
    </row>
    <row r="70969">
      <c r="A70969" s="1">
        <v>1.41922</v>
      </c>
      <c r="B70969" s="1">
        <v>-35.9</v>
      </c>
    </row>
    <row r="70970">
      <c r="A70970" s="1">
        <v>1.41924</v>
      </c>
      <c r="B70970" s="1">
        <v>-35.9</v>
      </c>
    </row>
    <row r="70971">
      <c r="A70971" s="1">
        <v>1.41926</v>
      </c>
      <c r="B70971" s="1">
        <v>-35.9</v>
      </c>
    </row>
    <row r="70972">
      <c r="A70972" s="1">
        <v>1.41928</v>
      </c>
      <c r="B70972" s="1">
        <v>-35.9</v>
      </c>
    </row>
    <row r="70973">
      <c r="A70973" s="1">
        <v>1.4193</v>
      </c>
      <c r="B70973" s="1">
        <v>47.0</v>
      </c>
    </row>
    <row r="70974">
      <c r="A70974" s="1">
        <v>1.41932</v>
      </c>
      <c r="B70974" s="1">
        <v>-35.9</v>
      </c>
    </row>
    <row r="70975">
      <c r="A70975" s="1">
        <v>1.41934</v>
      </c>
      <c r="B70975" s="1">
        <v>-35.9</v>
      </c>
    </row>
    <row r="70976">
      <c r="A70976" s="1">
        <v>1.41936</v>
      </c>
      <c r="B70976" s="1">
        <v>-35.9</v>
      </c>
    </row>
    <row r="70977">
      <c r="A70977" s="1">
        <v>1.41938</v>
      </c>
      <c r="B70977" s="1">
        <v>-35.9</v>
      </c>
    </row>
    <row r="70978">
      <c r="A70978" s="1">
        <v>1.4194</v>
      </c>
      <c r="B70978" s="1">
        <v>-35.9</v>
      </c>
    </row>
    <row r="70979">
      <c r="A70979" s="1">
        <v>1.41942</v>
      </c>
      <c r="B70979" s="1">
        <v>-35.9</v>
      </c>
    </row>
    <row r="70980">
      <c r="A70980" s="1">
        <v>1.41944</v>
      </c>
      <c r="B70980" s="1">
        <v>47.0</v>
      </c>
    </row>
    <row r="70981">
      <c r="A70981" s="1">
        <v>1.41946</v>
      </c>
      <c r="B70981" s="1">
        <v>47.0</v>
      </c>
    </row>
    <row r="70982">
      <c r="A70982" s="1">
        <v>1.41948</v>
      </c>
      <c r="B70982" s="1">
        <v>-35.9</v>
      </c>
    </row>
    <row r="70983">
      <c r="A70983" s="1">
        <v>1.4195</v>
      </c>
      <c r="B70983" s="1">
        <v>-35.9</v>
      </c>
    </row>
    <row r="70984">
      <c r="A70984" s="1">
        <v>1.41952</v>
      </c>
      <c r="B70984" s="1">
        <v>47.0</v>
      </c>
    </row>
    <row r="70985">
      <c r="A70985" s="1">
        <v>1.41954</v>
      </c>
      <c r="B70985" s="1">
        <v>47.0</v>
      </c>
    </row>
    <row r="70986">
      <c r="A70986" s="1">
        <v>1.41956</v>
      </c>
      <c r="B70986" s="1">
        <v>19.3</v>
      </c>
    </row>
    <row r="70987">
      <c r="A70987" s="1">
        <v>1.41958</v>
      </c>
      <c r="B70987" s="1">
        <v>-35.9</v>
      </c>
    </row>
    <row r="70988">
      <c r="A70988" s="1">
        <v>1.4196</v>
      </c>
      <c r="B70988" s="1">
        <v>47.0</v>
      </c>
    </row>
    <row r="70989">
      <c r="A70989" s="1">
        <v>1.41962</v>
      </c>
      <c r="B70989" s="1">
        <v>47.0</v>
      </c>
    </row>
    <row r="70990">
      <c r="A70990" s="1">
        <v>1.41964</v>
      </c>
      <c r="B70990" s="1">
        <v>47.0</v>
      </c>
    </row>
    <row r="70991">
      <c r="A70991" s="1">
        <v>1.41966</v>
      </c>
      <c r="B70991" s="1">
        <v>47.0</v>
      </c>
    </row>
    <row r="70992">
      <c r="A70992" s="1">
        <v>1.41968</v>
      </c>
      <c r="B70992" s="1">
        <v>-35.9</v>
      </c>
    </row>
    <row r="70993">
      <c r="A70993" s="1">
        <v>1.4197</v>
      </c>
      <c r="B70993" s="1">
        <v>-8.3</v>
      </c>
    </row>
    <row r="70994">
      <c r="A70994" s="1">
        <v>1.41972</v>
      </c>
      <c r="B70994" s="1">
        <v>47.0</v>
      </c>
    </row>
    <row r="70995">
      <c r="A70995" s="1">
        <v>1.41974</v>
      </c>
      <c r="B70995" s="1">
        <v>47.0</v>
      </c>
    </row>
    <row r="70996">
      <c r="A70996" s="1">
        <v>1.41976</v>
      </c>
      <c r="B70996" s="1">
        <v>-35.9</v>
      </c>
    </row>
    <row r="70997">
      <c r="A70997" s="1">
        <v>1.41978</v>
      </c>
      <c r="B70997" s="1">
        <v>47.0</v>
      </c>
    </row>
    <row r="70998">
      <c r="A70998" s="1">
        <v>1.4198</v>
      </c>
      <c r="B70998" s="1">
        <v>-35.9</v>
      </c>
    </row>
    <row r="70999">
      <c r="A70999" s="1">
        <v>1.41982</v>
      </c>
      <c r="B70999" s="1">
        <v>-35.9</v>
      </c>
    </row>
    <row r="71000">
      <c r="A71000" s="1">
        <v>1.41984</v>
      </c>
      <c r="B71000" s="1">
        <v>-8.3</v>
      </c>
    </row>
    <row r="71001">
      <c r="A71001" s="1">
        <v>1.41986</v>
      </c>
      <c r="B71001" s="1">
        <v>47.0</v>
      </c>
    </row>
    <row r="71002">
      <c r="A71002" s="1">
        <v>1.41988</v>
      </c>
      <c r="B71002" s="1">
        <v>47.0</v>
      </c>
    </row>
    <row r="71003">
      <c r="A71003" s="1">
        <v>1.4199</v>
      </c>
      <c r="B71003" s="1">
        <v>47.0</v>
      </c>
    </row>
    <row r="71004">
      <c r="A71004" s="1">
        <v>1.41992</v>
      </c>
      <c r="B71004" s="1">
        <v>47.0</v>
      </c>
    </row>
    <row r="71005">
      <c r="A71005" s="1">
        <v>1.41994</v>
      </c>
      <c r="B71005" s="1">
        <v>47.0</v>
      </c>
    </row>
    <row r="71006">
      <c r="A71006" s="1">
        <v>1.41996</v>
      </c>
      <c r="B71006" s="1">
        <v>47.0</v>
      </c>
    </row>
    <row r="71007">
      <c r="A71007" s="1">
        <v>1.41998</v>
      </c>
      <c r="B71007" s="1">
        <v>19.3</v>
      </c>
    </row>
    <row r="71008">
      <c r="A71008" s="1">
        <v>1.42</v>
      </c>
      <c r="B71008" s="1">
        <v>47.0</v>
      </c>
    </row>
    <row r="71009">
      <c r="A71009" s="1">
        <v>1.42002</v>
      </c>
      <c r="B71009" s="1">
        <v>47.0</v>
      </c>
    </row>
    <row r="71010">
      <c r="A71010" s="1">
        <v>1.42004</v>
      </c>
      <c r="B71010" s="1">
        <v>47.0</v>
      </c>
    </row>
    <row r="71011">
      <c r="A71011" s="1">
        <v>1.42006</v>
      </c>
      <c r="B71011" s="1">
        <v>47.0</v>
      </c>
    </row>
    <row r="71012">
      <c r="A71012" s="1">
        <v>1.42008</v>
      </c>
      <c r="B71012" s="1">
        <v>47.0</v>
      </c>
    </row>
    <row r="71013">
      <c r="A71013" s="1">
        <v>1.4201</v>
      </c>
      <c r="B71013" s="1">
        <v>47.0</v>
      </c>
    </row>
    <row r="71014">
      <c r="A71014" s="1">
        <v>1.42012</v>
      </c>
      <c r="B71014" s="1">
        <v>47.0</v>
      </c>
    </row>
    <row r="71015">
      <c r="A71015" s="1">
        <v>1.42014</v>
      </c>
      <c r="B71015" s="1">
        <v>47.0</v>
      </c>
    </row>
    <row r="71016">
      <c r="A71016" s="1">
        <v>1.42016</v>
      </c>
      <c r="B71016" s="1">
        <v>47.0</v>
      </c>
    </row>
    <row r="71017">
      <c r="A71017" s="1">
        <v>1.42018</v>
      </c>
      <c r="B71017" s="1">
        <v>47.0</v>
      </c>
    </row>
    <row r="71018">
      <c r="A71018" s="1">
        <v>1.4202</v>
      </c>
      <c r="B71018" s="1">
        <v>74.6</v>
      </c>
    </row>
    <row r="71019">
      <c r="A71019" s="1">
        <v>1.42022</v>
      </c>
      <c r="B71019" s="1">
        <v>74.6</v>
      </c>
    </row>
    <row r="71020">
      <c r="A71020" s="1">
        <v>1.42024</v>
      </c>
      <c r="B71020" s="1">
        <v>74.6</v>
      </c>
    </row>
    <row r="71021">
      <c r="A71021" s="1">
        <v>1.42026</v>
      </c>
      <c r="B71021" s="1">
        <v>74.6</v>
      </c>
    </row>
    <row r="71022">
      <c r="A71022" s="1">
        <v>1.42028</v>
      </c>
      <c r="B71022" s="1">
        <v>74.6</v>
      </c>
    </row>
    <row r="71023">
      <c r="A71023" s="1">
        <v>1.4203</v>
      </c>
      <c r="B71023" s="1">
        <v>74.6</v>
      </c>
    </row>
    <row r="71024">
      <c r="A71024" s="1">
        <v>1.42032</v>
      </c>
      <c r="B71024" s="1">
        <v>74.6</v>
      </c>
    </row>
    <row r="71025">
      <c r="A71025" s="1">
        <v>1.42034</v>
      </c>
      <c r="B71025" s="1">
        <v>74.6</v>
      </c>
    </row>
    <row r="71026">
      <c r="A71026" s="1">
        <v>1.42036</v>
      </c>
      <c r="B71026" s="1">
        <v>47.0</v>
      </c>
    </row>
    <row r="71027">
      <c r="A71027" s="1">
        <v>1.42038</v>
      </c>
      <c r="B71027" s="1">
        <v>47.0</v>
      </c>
    </row>
    <row r="71028">
      <c r="A71028" s="1">
        <v>1.4204</v>
      </c>
      <c r="B71028" s="1">
        <v>47.0</v>
      </c>
    </row>
    <row r="71029">
      <c r="A71029" s="1">
        <v>1.42042</v>
      </c>
      <c r="B71029" s="1">
        <v>74.6</v>
      </c>
    </row>
    <row r="71030">
      <c r="A71030" s="1">
        <v>1.42044</v>
      </c>
      <c r="B71030" s="1">
        <v>74.6</v>
      </c>
    </row>
    <row r="71031">
      <c r="A71031" s="1">
        <v>1.42046</v>
      </c>
      <c r="B71031" s="1">
        <v>74.6</v>
      </c>
    </row>
    <row r="71032">
      <c r="A71032" s="1">
        <v>1.42048</v>
      </c>
      <c r="B71032" s="1">
        <v>47.0</v>
      </c>
    </row>
    <row r="71033">
      <c r="A71033" s="1">
        <v>1.4205</v>
      </c>
      <c r="B71033" s="1">
        <v>74.6</v>
      </c>
    </row>
    <row r="71034">
      <c r="A71034" s="1">
        <v>1.42052</v>
      </c>
      <c r="B71034" s="1">
        <v>47.0</v>
      </c>
    </row>
    <row r="71035">
      <c r="A71035" s="1">
        <v>1.42054</v>
      </c>
      <c r="B71035" s="1">
        <v>74.6</v>
      </c>
    </row>
    <row r="71036">
      <c r="A71036" s="1">
        <v>1.42056</v>
      </c>
      <c r="B71036" s="1">
        <v>47.0</v>
      </c>
    </row>
    <row r="71037">
      <c r="A71037" s="1">
        <v>1.42058</v>
      </c>
      <c r="B71037" s="1">
        <v>47.0</v>
      </c>
    </row>
    <row r="71038">
      <c r="A71038" s="1">
        <v>1.4206</v>
      </c>
      <c r="B71038" s="1">
        <v>74.6</v>
      </c>
    </row>
    <row r="71039">
      <c r="A71039" s="1">
        <v>1.42062</v>
      </c>
      <c r="B71039" s="1">
        <v>47.0</v>
      </c>
    </row>
    <row r="71040">
      <c r="A71040" s="1">
        <v>1.42064</v>
      </c>
      <c r="B71040" s="1">
        <v>74.6</v>
      </c>
    </row>
    <row r="71041">
      <c r="A71041" s="1">
        <v>1.42066</v>
      </c>
      <c r="B71041" s="1">
        <v>47.0</v>
      </c>
    </row>
    <row r="71042">
      <c r="A71042" s="1">
        <v>1.42068</v>
      </c>
      <c r="B71042" s="1">
        <v>47.0</v>
      </c>
    </row>
    <row r="71043">
      <c r="A71043" s="1">
        <v>1.4207</v>
      </c>
      <c r="B71043" s="1">
        <v>74.6</v>
      </c>
    </row>
    <row r="71044">
      <c r="A71044" s="1">
        <v>1.42072</v>
      </c>
      <c r="B71044" s="1">
        <v>47.0</v>
      </c>
    </row>
    <row r="71045">
      <c r="A71045" s="1">
        <v>1.42074</v>
      </c>
      <c r="B71045" s="1">
        <v>74.6</v>
      </c>
    </row>
    <row r="71046">
      <c r="A71046" s="1">
        <v>1.42076</v>
      </c>
      <c r="B71046" s="1">
        <v>74.6</v>
      </c>
    </row>
    <row r="71047">
      <c r="A71047" s="1">
        <v>1.42078</v>
      </c>
      <c r="B71047" s="1">
        <v>74.6</v>
      </c>
    </row>
    <row r="71048">
      <c r="A71048" s="1">
        <v>1.4208</v>
      </c>
      <c r="B71048" s="1">
        <v>47.0</v>
      </c>
    </row>
    <row r="71049">
      <c r="A71049" s="1">
        <v>1.42082</v>
      </c>
      <c r="B71049" s="1">
        <v>74.6</v>
      </c>
    </row>
    <row r="71050">
      <c r="A71050" s="1">
        <v>1.42084</v>
      </c>
      <c r="B71050" s="1">
        <v>74.6</v>
      </c>
    </row>
    <row r="71051">
      <c r="A71051" s="1">
        <v>1.42086</v>
      </c>
      <c r="B71051" s="1">
        <v>74.6</v>
      </c>
    </row>
    <row r="71052">
      <c r="A71052" s="1">
        <v>1.42088</v>
      </c>
      <c r="B71052" s="1">
        <v>47.0</v>
      </c>
    </row>
    <row r="71053">
      <c r="A71053" s="1">
        <v>1.4209</v>
      </c>
      <c r="B71053" s="1">
        <v>74.6</v>
      </c>
    </row>
    <row r="71054">
      <c r="A71054" s="1">
        <v>1.42092</v>
      </c>
      <c r="B71054" s="1">
        <v>47.0</v>
      </c>
    </row>
    <row r="71055">
      <c r="A71055" s="1">
        <v>1.42094</v>
      </c>
      <c r="B71055" s="1">
        <v>47.0</v>
      </c>
    </row>
    <row r="71056">
      <c r="A71056" s="1">
        <v>1.42096</v>
      </c>
      <c r="B71056" s="1">
        <v>47.0</v>
      </c>
    </row>
    <row r="71057">
      <c r="A71057" s="1">
        <v>1.42098</v>
      </c>
      <c r="B71057" s="1">
        <v>47.0</v>
      </c>
    </row>
    <row r="71058">
      <c r="A71058" s="1">
        <v>1.421</v>
      </c>
      <c r="B71058" s="1">
        <v>47.0</v>
      </c>
    </row>
    <row r="71059">
      <c r="A71059" s="1">
        <v>1.42102</v>
      </c>
      <c r="B71059" s="1">
        <v>47.0</v>
      </c>
    </row>
    <row r="71060">
      <c r="A71060" s="1">
        <v>1.42104</v>
      </c>
      <c r="B71060" s="1">
        <v>47.0</v>
      </c>
    </row>
    <row r="71061">
      <c r="A71061" s="1">
        <v>1.42106</v>
      </c>
      <c r="B71061" s="1">
        <v>47.0</v>
      </c>
    </row>
    <row r="71062">
      <c r="A71062" s="1">
        <v>1.42108</v>
      </c>
      <c r="B71062" s="1">
        <v>47.0</v>
      </c>
    </row>
    <row r="71063">
      <c r="A71063" s="1">
        <v>1.4211</v>
      </c>
      <c r="B71063" s="1">
        <v>19.3</v>
      </c>
    </row>
    <row r="71064">
      <c r="A71064" s="1">
        <v>1.42112</v>
      </c>
      <c r="B71064" s="1">
        <v>47.0</v>
      </c>
    </row>
    <row r="71065">
      <c r="A71065" s="1">
        <v>1.42114</v>
      </c>
      <c r="B71065" s="1">
        <v>47.0</v>
      </c>
    </row>
    <row r="71066">
      <c r="A71066" s="1">
        <v>1.42116</v>
      </c>
      <c r="B71066" s="1">
        <v>47.0</v>
      </c>
    </row>
    <row r="71067">
      <c r="A71067" s="1">
        <v>1.42118</v>
      </c>
      <c r="B71067" s="1">
        <v>-35.9</v>
      </c>
    </row>
    <row r="71068">
      <c r="A71068" s="1">
        <v>1.4212</v>
      </c>
      <c r="B71068" s="1">
        <v>47.0</v>
      </c>
    </row>
    <row r="71069">
      <c r="A71069" s="1">
        <v>1.42122</v>
      </c>
      <c r="B71069" s="1">
        <v>47.0</v>
      </c>
    </row>
    <row r="71070">
      <c r="A71070" s="1">
        <v>1.42124</v>
      </c>
      <c r="B71070" s="1">
        <v>19.3</v>
      </c>
    </row>
    <row r="71071">
      <c r="A71071" s="1">
        <v>1.42126</v>
      </c>
      <c r="B71071" s="1">
        <v>-35.9</v>
      </c>
    </row>
    <row r="71072">
      <c r="A71072" s="1">
        <v>1.42128</v>
      </c>
      <c r="B71072" s="1">
        <v>-35.9</v>
      </c>
    </row>
    <row r="71073">
      <c r="A71073" s="1">
        <v>1.4213</v>
      </c>
      <c r="B71073" s="1">
        <v>47.0</v>
      </c>
    </row>
    <row r="71074">
      <c r="A71074" s="1">
        <v>1.42132</v>
      </c>
      <c r="B71074" s="1">
        <v>-35.9</v>
      </c>
    </row>
    <row r="71075">
      <c r="A71075" s="1">
        <v>1.42134</v>
      </c>
      <c r="B71075" s="1">
        <v>47.0</v>
      </c>
    </row>
    <row r="71076">
      <c r="A71076" s="1">
        <v>1.42136</v>
      </c>
      <c r="B71076" s="1">
        <v>-35.9</v>
      </c>
    </row>
    <row r="71077">
      <c r="A71077" s="1">
        <v>1.42138</v>
      </c>
      <c r="B71077" s="1">
        <v>-8.3</v>
      </c>
    </row>
    <row r="71078">
      <c r="A71078" s="1">
        <v>1.4214</v>
      </c>
      <c r="B71078" s="1">
        <v>47.0</v>
      </c>
    </row>
    <row r="71079">
      <c r="A71079" s="1">
        <v>1.42142</v>
      </c>
      <c r="B71079" s="1">
        <v>-35.9</v>
      </c>
    </row>
    <row r="71080">
      <c r="A71080" s="1">
        <v>1.42144</v>
      </c>
      <c r="B71080" s="1">
        <v>-35.9</v>
      </c>
    </row>
    <row r="71081">
      <c r="A71081" s="1">
        <v>1.42146</v>
      </c>
      <c r="B71081" s="1">
        <v>-35.9</v>
      </c>
    </row>
    <row r="71082">
      <c r="A71082" s="1">
        <v>1.42148</v>
      </c>
      <c r="B71082" s="1">
        <v>-35.9</v>
      </c>
    </row>
    <row r="71083">
      <c r="A71083" s="1">
        <v>1.4215</v>
      </c>
      <c r="B71083" s="1">
        <v>-35.9</v>
      </c>
    </row>
    <row r="71084">
      <c r="A71084" s="1">
        <v>1.42152</v>
      </c>
      <c r="B71084" s="1">
        <v>-35.9</v>
      </c>
    </row>
    <row r="71085">
      <c r="A71085" s="1">
        <v>1.42154</v>
      </c>
      <c r="B71085" s="1">
        <v>-8.3</v>
      </c>
    </row>
    <row r="71086">
      <c r="A71086" s="1">
        <v>1.42156</v>
      </c>
      <c r="B71086" s="1">
        <v>47.0</v>
      </c>
    </row>
    <row r="71087">
      <c r="A71087" s="1">
        <v>1.42158</v>
      </c>
      <c r="B71087" s="1">
        <v>47.0</v>
      </c>
    </row>
    <row r="71088">
      <c r="A71088" s="1">
        <v>1.4216</v>
      </c>
      <c r="B71088" s="1">
        <v>47.0</v>
      </c>
    </row>
    <row r="71089">
      <c r="A71089" s="1">
        <v>1.42162</v>
      </c>
      <c r="B71089" s="1">
        <v>47.0</v>
      </c>
    </row>
    <row r="71090">
      <c r="A71090" s="1">
        <v>1.42164</v>
      </c>
      <c r="B71090" s="1">
        <v>47.0</v>
      </c>
    </row>
    <row r="71091">
      <c r="A71091" s="1">
        <v>1.42166</v>
      </c>
      <c r="B71091" s="1">
        <v>19.3</v>
      </c>
    </row>
    <row r="71092">
      <c r="A71092" s="1">
        <v>1.42168</v>
      </c>
      <c r="B71092" s="1">
        <v>47.0</v>
      </c>
    </row>
    <row r="71093">
      <c r="A71093" s="1">
        <v>1.4217</v>
      </c>
      <c r="B71093" s="1">
        <v>47.0</v>
      </c>
    </row>
    <row r="71094">
      <c r="A71094" s="1">
        <v>1.42172</v>
      </c>
      <c r="B71094" s="1">
        <v>47.0</v>
      </c>
    </row>
    <row r="71095">
      <c r="A71095" s="1">
        <v>1.42174</v>
      </c>
      <c r="B71095" s="1">
        <v>47.0</v>
      </c>
    </row>
    <row r="71096">
      <c r="A71096" s="1">
        <v>1.42176</v>
      </c>
      <c r="B71096" s="1">
        <v>47.0</v>
      </c>
    </row>
    <row r="71097">
      <c r="A71097" s="1">
        <v>1.42178</v>
      </c>
      <c r="B71097" s="1">
        <v>-35.9</v>
      </c>
    </row>
    <row r="71098">
      <c r="A71098" s="1">
        <v>1.4218</v>
      </c>
      <c r="B71098" s="1">
        <v>19.3</v>
      </c>
    </row>
    <row r="71099">
      <c r="A71099" s="1">
        <v>1.42182</v>
      </c>
      <c r="B71099" s="1">
        <v>47.0</v>
      </c>
    </row>
    <row r="71100">
      <c r="A71100" s="1">
        <v>1.42184</v>
      </c>
      <c r="B71100" s="1">
        <v>47.0</v>
      </c>
    </row>
    <row r="71101">
      <c r="A71101" s="1">
        <v>1.42186</v>
      </c>
      <c r="B71101" s="1">
        <v>47.0</v>
      </c>
    </row>
    <row r="71102">
      <c r="A71102" s="1">
        <v>1.42188</v>
      </c>
      <c r="B71102" s="1">
        <v>47.0</v>
      </c>
    </row>
    <row r="71103">
      <c r="A71103" s="1">
        <v>1.4219</v>
      </c>
      <c r="B71103" s="1">
        <v>47.0</v>
      </c>
    </row>
    <row r="71104">
      <c r="A71104" s="1">
        <v>1.42192</v>
      </c>
      <c r="B71104" s="1">
        <v>47.0</v>
      </c>
    </row>
    <row r="71105">
      <c r="A71105" s="1">
        <v>1.42194</v>
      </c>
      <c r="B71105" s="1">
        <v>19.3</v>
      </c>
    </row>
    <row r="71106">
      <c r="A71106" s="1">
        <v>1.42196</v>
      </c>
      <c r="B71106" s="1">
        <v>47.0</v>
      </c>
    </row>
    <row r="71107">
      <c r="A71107" s="1">
        <v>1.42198</v>
      </c>
      <c r="B71107" s="1">
        <v>47.0</v>
      </c>
    </row>
    <row r="71108">
      <c r="A71108" s="1">
        <v>1.422</v>
      </c>
      <c r="B71108" s="1">
        <v>47.0</v>
      </c>
    </row>
    <row r="71109">
      <c r="A71109" s="1">
        <v>1.42202</v>
      </c>
      <c r="B71109" s="1">
        <v>47.0</v>
      </c>
    </row>
    <row r="71110">
      <c r="A71110" s="1">
        <v>1.42204</v>
      </c>
      <c r="B71110" s="1">
        <v>47.0</v>
      </c>
    </row>
    <row r="71111">
      <c r="A71111" s="1">
        <v>1.42206</v>
      </c>
      <c r="B71111" s="1">
        <v>-35.9</v>
      </c>
    </row>
    <row r="71112">
      <c r="A71112" s="1">
        <v>1.42208</v>
      </c>
      <c r="B71112" s="1">
        <v>-8.3</v>
      </c>
    </row>
    <row r="71113">
      <c r="A71113" s="1">
        <v>1.4221</v>
      </c>
      <c r="B71113" s="1">
        <v>47.0</v>
      </c>
    </row>
    <row r="71114">
      <c r="A71114" s="1">
        <v>1.42212</v>
      </c>
      <c r="B71114" s="1">
        <v>47.0</v>
      </c>
    </row>
    <row r="71115">
      <c r="A71115" s="1">
        <v>1.42214</v>
      </c>
      <c r="B71115" s="1">
        <v>-35.9</v>
      </c>
    </row>
    <row r="71116">
      <c r="A71116" s="1">
        <v>1.42216</v>
      </c>
      <c r="B71116" s="1">
        <v>47.0</v>
      </c>
    </row>
    <row r="71117">
      <c r="A71117" s="1">
        <v>1.42218</v>
      </c>
      <c r="B71117" s="1">
        <v>47.0</v>
      </c>
    </row>
    <row r="71118">
      <c r="A71118" s="1">
        <v>1.4222</v>
      </c>
      <c r="B71118" s="1">
        <v>47.0</v>
      </c>
    </row>
    <row r="71119">
      <c r="A71119" s="1">
        <v>1.42222</v>
      </c>
      <c r="B71119" s="1">
        <v>47.0</v>
      </c>
    </row>
    <row r="71120">
      <c r="A71120" s="1">
        <v>1.42224</v>
      </c>
      <c r="B71120" s="1">
        <v>47.0</v>
      </c>
    </row>
    <row r="71121">
      <c r="A71121" s="1">
        <v>1.42226</v>
      </c>
      <c r="B71121" s="1">
        <v>47.0</v>
      </c>
    </row>
    <row r="71122">
      <c r="A71122" s="1">
        <v>1.42228</v>
      </c>
      <c r="B71122" s="1">
        <v>47.0</v>
      </c>
    </row>
    <row r="71123">
      <c r="A71123" s="1">
        <v>1.4223</v>
      </c>
      <c r="B71123" s="1">
        <v>47.0</v>
      </c>
    </row>
    <row r="71124">
      <c r="A71124" s="1">
        <v>1.42232</v>
      </c>
      <c r="B71124" s="1">
        <v>47.0</v>
      </c>
    </row>
    <row r="71125">
      <c r="A71125" s="1">
        <v>1.42234</v>
      </c>
      <c r="B71125" s="1">
        <v>47.0</v>
      </c>
    </row>
    <row r="71126">
      <c r="A71126" s="1">
        <v>1.42236</v>
      </c>
      <c r="B71126" s="1">
        <v>47.0</v>
      </c>
    </row>
    <row r="71127">
      <c r="A71127" s="1">
        <v>1.42238</v>
      </c>
      <c r="B71127" s="1">
        <v>47.0</v>
      </c>
    </row>
    <row r="71128">
      <c r="A71128" s="1">
        <v>1.4224</v>
      </c>
      <c r="B71128" s="1">
        <v>74.6</v>
      </c>
    </row>
    <row r="71129">
      <c r="A71129" s="1">
        <v>1.42242</v>
      </c>
      <c r="B71129" s="1">
        <v>74.6</v>
      </c>
    </row>
    <row r="71130">
      <c r="A71130" s="1">
        <v>1.42244</v>
      </c>
      <c r="B71130" s="1">
        <v>47.0</v>
      </c>
    </row>
    <row r="71131">
      <c r="A71131" s="1">
        <v>1.42246</v>
      </c>
      <c r="B71131" s="1">
        <v>47.0</v>
      </c>
    </row>
    <row r="71132">
      <c r="A71132" s="1">
        <v>1.42248</v>
      </c>
      <c r="B71132" s="1">
        <v>47.0</v>
      </c>
    </row>
    <row r="71133">
      <c r="A71133" s="1">
        <v>1.4225</v>
      </c>
      <c r="B71133" s="1">
        <v>47.0</v>
      </c>
    </row>
    <row r="71134">
      <c r="A71134" s="1">
        <v>1.42252</v>
      </c>
      <c r="B71134" s="1">
        <v>47.0</v>
      </c>
    </row>
    <row r="71135">
      <c r="A71135" s="1">
        <v>1.42254</v>
      </c>
      <c r="B71135" s="1">
        <v>47.0</v>
      </c>
    </row>
    <row r="71136">
      <c r="A71136" s="1">
        <v>1.42256</v>
      </c>
      <c r="B71136" s="1">
        <v>47.0</v>
      </c>
    </row>
    <row r="71137">
      <c r="A71137" s="1">
        <v>1.42258</v>
      </c>
      <c r="B71137" s="1">
        <v>47.0</v>
      </c>
    </row>
    <row r="71138">
      <c r="A71138" s="1">
        <v>1.4226</v>
      </c>
      <c r="B71138" s="1">
        <v>47.0</v>
      </c>
    </row>
    <row r="71139">
      <c r="A71139" s="1">
        <v>1.42262</v>
      </c>
      <c r="B71139" s="1">
        <v>47.0</v>
      </c>
    </row>
    <row r="71140">
      <c r="A71140" s="1">
        <v>1.42264</v>
      </c>
      <c r="B71140" s="1">
        <v>47.0</v>
      </c>
    </row>
    <row r="71141">
      <c r="A71141" s="1">
        <v>1.42266</v>
      </c>
      <c r="B71141" s="1">
        <v>47.0</v>
      </c>
    </row>
    <row r="71142">
      <c r="A71142" s="1">
        <v>1.42268</v>
      </c>
      <c r="B71142" s="1">
        <v>47.0</v>
      </c>
    </row>
    <row r="71143">
      <c r="A71143" s="1">
        <v>1.4227</v>
      </c>
      <c r="B71143" s="1">
        <v>47.0</v>
      </c>
    </row>
    <row r="71144">
      <c r="A71144" s="1">
        <v>1.42272</v>
      </c>
      <c r="B71144" s="1">
        <v>47.0</v>
      </c>
    </row>
    <row r="71145">
      <c r="A71145" s="1">
        <v>1.42274</v>
      </c>
      <c r="B71145" s="1">
        <v>47.0</v>
      </c>
    </row>
    <row r="71146">
      <c r="A71146" s="1">
        <v>1.42276</v>
      </c>
      <c r="B71146" s="1">
        <v>47.0</v>
      </c>
    </row>
    <row r="71147">
      <c r="A71147" s="1">
        <v>1.42278</v>
      </c>
      <c r="B71147" s="1">
        <v>19.3</v>
      </c>
    </row>
    <row r="71148">
      <c r="A71148" s="1">
        <v>1.4228</v>
      </c>
      <c r="B71148" s="1">
        <v>47.0</v>
      </c>
    </row>
    <row r="71149">
      <c r="A71149" s="1">
        <v>1.42282</v>
      </c>
      <c r="B71149" s="1">
        <v>47.0</v>
      </c>
    </row>
    <row r="71150">
      <c r="A71150" s="1">
        <v>1.42284</v>
      </c>
      <c r="B71150" s="1">
        <v>47.0</v>
      </c>
    </row>
    <row r="71151">
      <c r="A71151" s="1">
        <v>1.42286</v>
      </c>
      <c r="B71151" s="1">
        <v>47.0</v>
      </c>
    </row>
    <row r="71152">
      <c r="A71152" s="1">
        <v>1.42288</v>
      </c>
      <c r="B71152" s="1">
        <v>47.0</v>
      </c>
    </row>
    <row r="71153">
      <c r="A71153" s="1">
        <v>1.4229</v>
      </c>
      <c r="B71153" s="1">
        <v>47.0</v>
      </c>
    </row>
    <row r="71154">
      <c r="A71154" s="1">
        <v>1.42292</v>
      </c>
      <c r="B71154" s="1">
        <v>47.0</v>
      </c>
    </row>
    <row r="71155">
      <c r="A71155" s="1">
        <v>1.42294</v>
      </c>
      <c r="B71155" s="1">
        <v>47.0</v>
      </c>
    </row>
    <row r="71156">
      <c r="A71156" s="1">
        <v>1.42296</v>
      </c>
      <c r="B71156" s="1">
        <v>47.0</v>
      </c>
    </row>
    <row r="71157">
      <c r="A71157" s="1">
        <v>1.42298</v>
      </c>
      <c r="B71157" s="1">
        <v>47.0</v>
      </c>
    </row>
    <row r="71158">
      <c r="A71158" s="1">
        <v>1.423</v>
      </c>
      <c r="B71158" s="1">
        <v>47.0</v>
      </c>
    </row>
    <row r="71159">
      <c r="A71159" s="1">
        <v>1.42302</v>
      </c>
      <c r="B71159" s="1">
        <v>47.0</v>
      </c>
    </row>
    <row r="71160">
      <c r="A71160" s="1">
        <v>1.42304</v>
      </c>
      <c r="B71160" s="1">
        <v>47.0</v>
      </c>
    </row>
    <row r="71161">
      <c r="A71161" s="1">
        <v>1.42306</v>
      </c>
      <c r="B71161" s="1">
        <v>19.3</v>
      </c>
    </row>
    <row r="71162">
      <c r="A71162" s="1">
        <v>1.42308</v>
      </c>
      <c r="B71162" s="1">
        <v>47.0</v>
      </c>
    </row>
    <row r="71163">
      <c r="A71163" s="1">
        <v>1.4231</v>
      </c>
      <c r="B71163" s="1">
        <v>47.0</v>
      </c>
    </row>
    <row r="71164">
      <c r="A71164" s="1">
        <v>1.42312</v>
      </c>
      <c r="B71164" s="1">
        <v>47.0</v>
      </c>
    </row>
    <row r="71165">
      <c r="A71165" s="1">
        <v>1.42314</v>
      </c>
      <c r="B71165" s="1">
        <v>47.0</v>
      </c>
    </row>
    <row r="71166">
      <c r="A71166" s="1">
        <v>1.42316</v>
      </c>
      <c r="B71166" s="1">
        <v>47.0</v>
      </c>
    </row>
    <row r="71167">
      <c r="A71167" s="1">
        <v>1.42318</v>
      </c>
      <c r="B71167" s="1">
        <v>47.0</v>
      </c>
    </row>
    <row r="71168">
      <c r="A71168" s="1">
        <v>1.4232</v>
      </c>
      <c r="B71168" s="1">
        <v>19.3</v>
      </c>
    </row>
    <row r="71169">
      <c r="A71169" s="1">
        <v>1.42322</v>
      </c>
      <c r="B71169" s="1">
        <v>47.0</v>
      </c>
    </row>
    <row r="71170">
      <c r="A71170" s="1">
        <v>1.42324</v>
      </c>
      <c r="B71170" s="1">
        <v>47.0</v>
      </c>
    </row>
    <row r="71171">
      <c r="A71171" s="1">
        <v>1.42326</v>
      </c>
      <c r="B71171" s="1">
        <v>47.0</v>
      </c>
    </row>
    <row r="71172">
      <c r="A71172" s="1">
        <v>1.42328</v>
      </c>
      <c r="B71172" s="1">
        <v>47.0</v>
      </c>
    </row>
    <row r="71173">
      <c r="A71173" s="1">
        <v>1.4233</v>
      </c>
      <c r="B71173" s="1">
        <v>47.0</v>
      </c>
    </row>
    <row r="71174">
      <c r="A71174" s="1">
        <v>1.42332</v>
      </c>
      <c r="B71174" s="1">
        <v>47.0</v>
      </c>
    </row>
    <row r="71175">
      <c r="A71175" s="1">
        <v>1.42334</v>
      </c>
      <c r="B71175" s="1">
        <v>19.3</v>
      </c>
    </row>
    <row r="71176">
      <c r="A71176" s="1">
        <v>1.42336</v>
      </c>
      <c r="B71176" s="1">
        <v>-35.9</v>
      </c>
    </row>
    <row r="71177">
      <c r="A71177" s="1">
        <v>1.42338</v>
      </c>
      <c r="B71177" s="1">
        <v>-35.9</v>
      </c>
    </row>
    <row r="71178">
      <c r="A71178" s="1">
        <v>1.4234</v>
      </c>
      <c r="B71178" s="1">
        <v>47.0</v>
      </c>
    </row>
    <row r="71179">
      <c r="A71179" s="1">
        <v>1.42342</v>
      </c>
      <c r="B71179" s="1">
        <v>-35.9</v>
      </c>
    </row>
    <row r="71180">
      <c r="A71180" s="1">
        <v>1.42344</v>
      </c>
      <c r="B71180" s="1">
        <v>47.0</v>
      </c>
    </row>
    <row r="71181">
      <c r="A71181" s="1">
        <v>1.42346</v>
      </c>
      <c r="B71181" s="1">
        <v>-35.9</v>
      </c>
    </row>
    <row r="71182">
      <c r="A71182" s="1">
        <v>1.42348</v>
      </c>
      <c r="B71182" s="1">
        <v>-8.3</v>
      </c>
    </row>
    <row r="71183">
      <c r="A71183" s="1">
        <v>1.4235</v>
      </c>
      <c r="B71183" s="1">
        <v>47.0</v>
      </c>
    </row>
    <row r="71184">
      <c r="A71184" s="1">
        <v>1.42352</v>
      </c>
      <c r="B71184" s="1">
        <v>47.0</v>
      </c>
    </row>
    <row r="71185">
      <c r="A71185" s="1">
        <v>1.42354</v>
      </c>
      <c r="B71185" s="1">
        <v>47.0</v>
      </c>
    </row>
    <row r="71186">
      <c r="A71186" s="1">
        <v>1.42356</v>
      </c>
      <c r="B71186" s="1">
        <v>47.0</v>
      </c>
    </row>
    <row r="71187">
      <c r="A71187" s="1">
        <v>1.42358</v>
      </c>
      <c r="B71187" s="1">
        <v>-35.9</v>
      </c>
    </row>
    <row r="71188">
      <c r="A71188" s="1">
        <v>1.4236</v>
      </c>
      <c r="B71188" s="1">
        <v>47.0</v>
      </c>
    </row>
    <row r="71189">
      <c r="A71189" s="1">
        <v>1.42362</v>
      </c>
      <c r="B71189" s="1">
        <v>19.3</v>
      </c>
    </row>
    <row r="71190">
      <c r="A71190" s="1">
        <v>1.42364</v>
      </c>
      <c r="B71190" s="1">
        <v>-35.9</v>
      </c>
    </row>
    <row r="71191">
      <c r="A71191" s="1">
        <v>1.42366</v>
      </c>
      <c r="B71191" s="1">
        <v>47.0</v>
      </c>
    </row>
    <row r="71192">
      <c r="A71192" s="1">
        <v>1.42368</v>
      </c>
      <c r="B71192" s="1">
        <v>47.0</v>
      </c>
    </row>
    <row r="71193">
      <c r="A71193" s="1">
        <v>1.4237</v>
      </c>
      <c r="B71193" s="1">
        <v>47.0</v>
      </c>
    </row>
    <row r="71194">
      <c r="A71194" s="1">
        <v>1.42372</v>
      </c>
      <c r="B71194" s="1">
        <v>47.0</v>
      </c>
    </row>
    <row r="71195">
      <c r="A71195" s="1">
        <v>1.42374</v>
      </c>
      <c r="B71195" s="1">
        <v>47.0</v>
      </c>
    </row>
    <row r="71196">
      <c r="A71196" s="1">
        <v>1.42376</v>
      </c>
      <c r="B71196" s="1">
        <v>19.3</v>
      </c>
    </row>
    <row r="71197">
      <c r="A71197" s="1">
        <v>1.42378</v>
      </c>
      <c r="B71197" s="1">
        <v>47.0</v>
      </c>
    </row>
    <row r="71198">
      <c r="A71198" s="1">
        <v>1.4238</v>
      </c>
      <c r="B71198" s="1">
        <v>47.0</v>
      </c>
    </row>
    <row r="71199">
      <c r="A71199" s="1">
        <v>1.42382</v>
      </c>
      <c r="B71199" s="1">
        <v>47.0</v>
      </c>
    </row>
    <row r="71200">
      <c r="A71200" s="1">
        <v>1.42384</v>
      </c>
      <c r="B71200" s="1">
        <v>47.0</v>
      </c>
    </row>
    <row r="71201">
      <c r="A71201" s="1">
        <v>1.42386</v>
      </c>
      <c r="B71201" s="1">
        <v>47.0</v>
      </c>
    </row>
    <row r="71202">
      <c r="A71202" s="1">
        <v>1.42388</v>
      </c>
      <c r="B71202" s="1">
        <v>47.0</v>
      </c>
    </row>
    <row r="71203">
      <c r="A71203" s="1">
        <v>1.4239</v>
      </c>
      <c r="B71203" s="1">
        <v>19.3</v>
      </c>
    </row>
    <row r="71204">
      <c r="A71204" s="1">
        <v>1.42392</v>
      </c>
      <c r="B71204" s="1">
        <v>47.0</v>
      </c>
    </row>
    <row r="71205">
      <c r="A71205" s="1">
        <v>1.42394</v>
      </c>
      <c r="B71205" s="1">
        <v>47.0</v>
      </c>
    </row>
    <row r="71206">
      <c r="A71206" s="1">
        <v>1.42396</v>
      </c>
      <c r="B71206" s="1">
        <v>47.0</v>
      </c>
    </row>
    <row r="71207">
      <c r="A71207" s="1">
        <v>1.42398</v>
      </c>
      <c r="B71207" s="1">
        <v>47.0</v>
      </c>
    </row>
    <row r="71208">
      <c r="A71208" s="1">
        <v>1.424</v>
      </c>
      <c r="B71208" s="1">
        <v>47.0</v>
      </c>
    </row>
    <row r="71209">
      <c r="A71209" s="1">
        <v>1.42402</v>
      </c>
      <c r="B71209" s="1">
        <v>47.0</v>
      </c>
    </row>
    <row r="71210">
      <c r="A71210" s="1">
        <v>1.42404</v>
      </c>
      <c r="B71210" s="1">
        <v>19.3</v>
      </c>
    </row>
    <row r="71211">
      <c r="A71211" s="1">
        <v>1.42406</v>
      </c>
      <c r="B71211" s="1">
        <v>47.0</v>
      </c>
    </row>
    <row r="71212">
      <c r="A71212" s="1">
        <v>1.42408</v>
      </c>
      <c r="B71212" s="1">
        <v>47.0</v>
      </c>
    </row>
    <row r="71213">
      <c r="A71213" s="1">
        <v>1.4241</v>
      </c>
      <c r="B71213" s="1">
        <v>47.0</v>
      </c>
    </row>
    <row r="71214">
      <c r="A71214" s="1">
        <v>1.42412</v>
      </c>
      <c r="B71214" s="1">
        <v>47.0</v>
      </c>
    </row>
    <row r="71215">
      <c r="A71215" s="1">
        <v>1.42414</v>
      </c>
      <c r="B71215" s="1">
        <v>47.0</v>
      </c>
    </row>
    <row r="71216">
      <c r="A71216" s="1">
        <v>1.42416</v>
      </c>
      <c r="B71216" s="1">
        <v>47.0</v>
      </c>
    </row>
    <row r="71217">
      <c r="A71217" s="1">
        <v>1.42418</v>
      </c>
      <c r="B71217" s="1">
        <v>19.3</v>
      </c>
    </row>
    <row r="71218">
      <c r="A71218" s="1">
        <v>1.4242</v>
      </c>
      <c r="B71218" s="1">
        <v>47.0</v>
      </c>
    </row>
    <row r="71219">
      <c r="A71219" s="1">
        <v>1.42422</v>
      </c>
      <c r="B71219" s="1">
        <v>47.0</v>
      </c>
    </row>
    <row r="71220">
      <c r="A71220" s="1">
        <v>1.42424</v>
      </c>
      <c r="B71220" s="1">
        <v>47.0</v>
      </c>
    </row>
    <row r="71221">
      <c r="A71221" s="1">
        <v>1.42426</v>
      </c>
      <c r="B71221" s="1">
        <v>47.0</v>
      </c>
    </row>
    <row r="71222">
      <c r="A71222" s="1">
        <v>1.42428</v>
      </c>
      <c r="B71222" s="1">
        <v>47.0</v>
      </c>
    </row>
    <row r="71223">
      <c r="A71223" s="1">
        <v>1.4243</v>
      </c>
      <c r="B71223" s="1">
        <v>47.0</v>
      </c>
    </row>
    <row r="71224">
      <c r="A71224" s="1">
        <v>1.42432</v>
      </c>
      <c r="B71224" s="1">
        <v>47.0</v>
      </c>
    </row>
    <row r="71225">
      <c r="A71225" s="1">
        <v>1.42434</v>
      </c>
      <c r="B71225" s="1">
        <v>47.0</v>
      </c>
    </row>
    <row r="71226">
      <c r="A71226" s="1">
        <v>1.42436</v>
      </c>
      <c r="B71226" s="1">
        <v>47.0</v>
      </c>
    </row>
    <row r="71227">
      <c r="A71227" s="1">
        <v>1.42438</v>
      </c>
      <c r="B71227" s="1">
        <v>47.0</v>
      </c>
    </row>
    <row r="71228">
      <c r="A71228" s="1">
        <v>1.4244</v>
      </c>
      <c r="B71228" s="1">
        <v>74.6</v>
      </c>
    </row>
    <row r="71229">
      <c r="A71229" s="1">
        <v>1.42442</v>
      </c>
      <c r="B71229" s="1">
        <v>74.6</v>
      </c>
    </row>
    <row r="71230">
      <c r="A71230" s="1">
        <v>1.42444</v>
      </c>
      <c r="B71230" s="1">
        <v>47.0</v>
      </c>
    </row>
    <row r="71231">
      <c r="A71231" s="1">
        <v>1.42446</v>
      </c>
      <c r="B71231" s="1">
        <v>47.0</v>
      </c>
    </row>
    <row r="71232">
      <c r="A71232" s="1">
        <v>1.42448</v>
      </c>
      <c r="B71232" s="1">
        <v>74.6</v>
      </c>
    </row>
    <row r="71233">
      <c r="A71233" s="1">
        <v>1.4245</v>
      </c>
      <c r="B71233" s="1">
        <v>74.6</v>
      </c>
    </row>
    <row r="71234">
      <c r="A71234" s="1">
        <v>1.42452</v>
      </c>
      <c r="B71234" s="1">
        <v>74.6</v>
      </c>
    </row>
    <row r="71235">
      <c r="A71235" s="1">
        <v>1.42454</v>
      </c>
      <c r="B71235" s="1">
        <v>74.6</v>
      </c>
    </row>
    <row r="71236">
      <c r="A71236" s="1">
        <v>1.42456</v>
      </c>
      <c r="B71236" s="1">
        <v>47.0</v>
      </c>
    </row>
    <row r="71237">
      <c r="A71237" s="1">
        <v>1.42458</v>
      </c>
      <c r="B71237" s="1">
        <v>47.0</v>
      </c>
    </row>
    <row r="71238">
      <c r="A71238" s="1">
        <v>1.4246</v>
      </c>
      <c r="B71238" s="1">
        <v>47.0</v>
      </c>
    </row>
    <row r="71239">
      <c r="A71239" s="1">
        <v>1.42462</v>
      </c>
      <c r="B71239" s="1">
        <v>47.0</v>
      </c>
    </row>
    <row r="71240">
      <c r="A71240" s="1">
        <v>1.42464</v>
      </c>
      <c r="B71240" s="1">
        <v>47.0</v>
      </c>
    </row>
    <row r="71241">
      <c r="A71241" s="1">
        <v>1.42466</v>
      </c>
      <c r="B71241" s="1">
        <v>47.0</v>
      </c>
    </row>
    <row r="71242">
      <c r="A71242" s="1">
        <v>1.42468</v>
      </c>
      <c r="B71242" s="1">
        <v>47.0</v>
      </c>
    </row>
    <row r="71243">
      <c r="A71243" s="1">
        <v>1.4247</v>
      </c>
      <c r="B71243" s="1">
        <v>47.0</v>
      </c>
    </row>
    <row r="71244">
      <c r="A71244" s="1">
        <v>1.42472</v>
      </c>
      <c r="B71244" s="1">
        <v>47.0</v>
      </c>
    </row>
    <row r="71245">
      <c r="A71245" s="1">
        <v>1.42474</v>
      </c>
      <c r="B71245" s="1">
        <v>74.6</v>
      </c>
    </row>
    <row r="71246">
      <c r="A71246" s="1">
        <v>1.42476</v>
      </c>
      <c r="B71246" s="1">
        <v>47.0</v>
      </c>
    </row>
    <row r="71247">
      <c r="A71247" s="1">
        <v>1.42478</v>
      </c>
      <c r="B71247" s="1">
        <v>47.0</v>
      </c>
    </row>
    <row r="71248">
      <c r="A71248" s="1">
        <v>1.4248</v>
      </c>
      <c r="B71248" s="1">
        <v>47.0</v>
      </c>
    </row>
    <row r="71249">
      <c r="A71249" s="1">
        <v>1.42482</v>
      </c>
      <c r="B71249" s="1">
        <v>47.0</v>
      </c>
    </row>
    <row r="71250">
      <c r="A71250" s="1">
        <v>1.42484</v>
      </c>
      <c r="B71250" s="1">
        <v>47.0</v>
      </c>
    </row>
    <row r="71251">
      <c r="A71251" s="1">
        <v>1.42486</v>
      </c>
      <c r="B71251" s="1">
        <v>47.0</v>
      </c>
    </row>
    <row r="71252">
      <c r="A71252" s="1">
        <v>1.42488</v>
      </c>
      <c r="B71252" s="1">
        <v>19.3</v>
      </c>
    </row>
    <row r="71253">
      <c r="A71253" s="1">
        <v>1.4249</v>
      </c>
      <c r="B71253" s="1">
        <v>47.0</v>
      </c>
    </row>
    <row r="71254">
      <c r="A71254" s="1">
        <v>1.42492</v>
      </c>
      <c r="B71254" s="1">
        <v>47.0</v>
      </c>
    </row>
    <row r="71255">
      <c r="A71255" s="1">
        <v>1.42494</v>
      </c>
      <c r="B71255" s="1">
        <v>47.0</v>
      </c>
    </row>
    <row r="71256">
      <c r="A71256" s="1">
        <v>1.42496</v>
      </c>
      <c r="B71256" s="1">
        <v>47.0</v>
      </c>
    </row>
    <row r="71257">
      <c r="A71257" s="1">
        <v>1.42498</v>
      </c>
      <c r="B71257" s="1">
        <v>47.0</v>
      </c>
    </row>
    <row r="71258">
      <c r="A71258" s="1">
        <v>1.425</v>
      </c>
      <c r="B71258" s="1">
        <v>47.0</v>
      </c>
    </row>
    <row r="71259">
      <c r="A71259" s="1">
        <v>1.42502</v>
      </c>
      <c r="B71259" s="1">
        <v>47.0</v>
      </c>
    </row>
    <row r="71260">
      <c r="A71260" s="1">
        <v>1.42504</v>
      </c>
      <c r="B71260" s="1">
        <v>47.0</v>
      </c>
    </row>
    <row r="71261">
      <c r="A71261" s="1">
        <v>1.42506</v>
      </c>
      <c r="B71261" s="1">
        <v>47.0</v>
      </c>
    </row>
    <row r="71262">
      <c r="A71262" s="1">
        <v>1.42508</v>
      </c>
      <c r="B71262" s="1">
        <v>47.0</v>
      </c>
    </row>
    <row r="71263">
      <c r="A71263" s="1">
        <v>1.4251</v>
      </c>
      <c r="B71263" s="1">
        <v>47.0</v>
      </c>
    </row>
    <row r="71264">
      <c r="A71264" s="1">
        <v>1.42512</v>
      </c>
      <c r="B71264" s="1">
        <v>74.6</v>
      </c>
    </row>
    <row r="71265">
      <c r="A71265" s="1">
        <v>1.42514</v>
      </c>
      <c r="B71265" s="1">
        <v>47.0</v>
      </c>
    </row>
    <row r="71266">
      <c r="A71266" s="1">
        <v>1.42516</v>
      </c>
      <c r="B71266" s="1">
        <v>47.0</v>
      </c>
    </row>
    <row r="71267">
      <c r="A71267" s="1">
        <v>1.42518</v>
      </c>
      <c r="B71267" s="1">
        <v>47.0</v>
      </c>
    </row>
    <row r="71268">
      <c r="A71268" s="1">
        <v>1.4252</v>
      </c>
      <c r="B71268" s="1">
        <v>47.0</v>
      </c>
    </row>
    <row r="71269">
      <c r="A71269" s="1">
        <v>1.42522</v>
      </c>
      <c r="B71269" s="1">
        <v>47.0</v>
      </c>
    </row>
    <row r="71270">
      <c r="A71270" s="1">
        <v>1.42524</v>
      </c>
      <c r="B71270" s="1">
        <v>74.6</v>
      </c>
    </row>
    <row r="71271">
      <c r="A71271" s="1">
        <v>1.42526</v>
      </c>
      <c r="B71271" s="1">
        <v>47.0</v>
      </c>
    </row>
    <row r="71272">
      <c r="A71272" s="1">
        <v>1.42528</v>
      </c>
      <c r="B71272" s="1">
        <v>74.6</v>
      </c>
    </row>
    <row r="71273">
      <c r="A71273" s="1">
        <v>1.4253</v>
      </c>
      <c r="B71273" s="1">
        <v>74.6</v>
      </c>
    </row>
    <row r="71274">
      <c r="A71274" s="1">
        <v>1.42532</v>
      </c>
      <c r="B71274" s="1">
        <v>74.6</v>
      </c>
    </row>
    <row r="71275">
      <c r="A71275" s="1">
        <v>1.42534</v>
      </c>
      <c r="B71275" s="1">
        <v>47.0</v>
      </c>
    </row>
    <row r="71276">
      <c r="A71276" s="1">
        <v>1.42536</v>
      </c>
      <c r="B71276" s="1">
        <v>74.6</v>
      </c>
    </row>
    <row r="71277">
      <c r="A71277" s="1">
        <v>1.42538</v>
      </c>
      <c r="B71277" s="1">
        <v>74.6</v>
      </c>
    </row>
    <row r="71278">
      <c r="A71278" s="1">
        <v>1.4254</v>
      </c>
      <c r="B71278" s="1">
        <v>74.6</v>
      </c>
    </row>
    <row r="71279">
      <c r="A71279" s="1">
        <v>1.42542</v>
      </c>
      <c r="B71279" s="1">
        <v>74.6</v>
      </c>
    </row>
    <row r="71280">
      <c r="A71280" s="1">
        <v>1.42544</v>
      </c>
      <c r="B71280" s="1">
        <v>74.6</v>
      </c>
    </row>
    <row r="71281">
      <c r="A71281" s="1">
        <v>1.42546</v>
      </c>
      <c r="B71281" s="1">
        <v>47.0</v>
      </c>
    </row>
    <row r="71282">
      <c r="A71282" s="1">
        <v>1.42548</v>
      </c>
      <c r="B71282" s="1">
        <v>74.6</v>
      </c>
    </row>
    <row r="71283">
      <c r="A71283" s="1">
        <v>1.4255</v>
      </c>
      <c r="B71283" s="1">
        <v>74.6</v>
      </c>
    </row>
    <row r="71284">
      <c r="A71284" s="1">
        <v>1.42552</v>
      </c>
      <c r="B71284" s="1">
        <v>74.6</v>
      </c>
    </row>
    <row r="71285">
      <c r="A71285" s="1">
        <v>1.42554</v>
      </c>
      <c r="B71285" s="1">
        <v>47.0</v>
      </c>
    </row>
    <row r="71286">
      <c r="A71286" s="1">
        <v>1.42556</v>
      </c>
      <c r="B71286" s="1">
        <v>74.6</v>
      </c>
    </row>
    <row r="71287">
      <c r="A71287" s="1">
        <v>1.42558</v>
      </c>
      <c r="B71287" s="1">
        <v>74.6</v>
      </c>
    </row>
    <row r="71288">
      <c r="A71288" s="1">
        <v>1.4256</v>
      </c>
      <c r="B71288" s="1">
        <v>74.6</v>
      </c>
    </row>
    <row r="71289">
      <c r="A71289" s="1">
        <v>1.42562</v>
      </c>
      <c r="B71289" s="1">
        <v>74.6</v>
      </c>
    </row>
    <row r="71290">
      <c r="A71290" s="1">
        <v>1.42564</v>
      </c>
      <c r="B71290" s="1">
        <v>74.6</v>
      </c>
    </row>
    <row r="71291">
      <c r="A71291" s="1">
        <v>1.42566</v>
      </c>
      <c r="B71291" s="1">
        <v>47.0</v>
      </c>
    </row>
    <row r="71292">
      <c r="A71292" s="1">
        <v>1.42568</v>
      </c>
      <c r="B71292" s="1">
        <v>47.0</v>
      </c>
    </row>
    <row r="71293">
      <c r="A71293" s="1">
        <v>1.4257</v>
      </c>
      <c r="B71293" s="1">
        <v>74.6</v>
      </c>
    </row>
    <row r="71294">
      <c r="A71294" s="1">
        <v>1.42572</v>
      </c>
      <c r="B71294" s="1">
        <v>74.6</v>
      </c>
    </row>
    <row r="71295">
      <c r="A71295" s="1">
        <v>1.42574</v>
      </c>
      <c r="B71295" s="1">
        <v>74.6</v>
      </c>
    </row>
    <row r="71296">
      <c r="A71296" s="1">
        <v>1.42576</v>
      </c>
      <c r="B71296" s="1">
        <v>74.6</v>
      </c>
    </row>
    <row r="71297">
      <c r="A71297" s="1">
        <v>1.42578</v>
      </c>
      <c r="B71297" s="1">
        <v>74.6</v>
      </c>
    </row>
    <row r="71298">
      <c r="A71298" s="1">
        <v>1.4258</v>
      </c>
      <c r="B71298" s="1">
        <v>74.6</v>
      </c>
    </row>
    <row r="71299">
      <c r="A71299" s="1">
        <v>1.42582</v>
      </c>
      <c r="B71299" s="1">
        <v>74.6</v>
      </c>
    </row>
    <row r="71300">
      <c r="A71300" s="1">
        <v>1.42584</v>
      </c>
      <c r="B71300" s="1">
        <v>74.6</v>
      </c>
    </row>
    <row r="71301">
      <c r="A71301" s="1">
        <v>1.42586</v>
      </c>
      <c r="B71301" s="1">
        <v>74.6</v>
      </c>
    </row>
    <row r="71302">
      <c r="A71302" s="1">
        <v>1.42588</v>
      </c>
      <c r="B71302" s="1">
        <v>74.6</v>
      </c>
    </row>
    <row r="71303">
      <c r="A71303" s="1">
        <v>1.4259</v>
      </c>
      <c r="B71303" s="1">
        <v>74.6</v>
      </c>
    </row>
    <row r="71304">
      <c r="A71304" s="1">
        <v>1.42592</v>
      </c>
      <c r="B71304" s="1">
        <v>74.6</v>
      </c>
    </row>
    <row r="71305">
      <c r="A71305" s="1">
        <v>1.42594</v>
      </c>
      <c r="B71305" s="1">
        <v>74.6</v>
      </c>
    </row>
    <row r="71306">
      <c r="A71306" s="1">
        <v>1.42596</v>
      </c>
      <c r="B71306" s="1">
        <v>74.6</v>
      </c>
    </row>
    <row r="71307">
      <c r="A71307" s="1">
        <v>1.42598</v>
      </c>
      <c r="B71307" s="1">
        <v>47.0</v>
      </c>
    </row>
    <row r="71308">
      <c r="A71308" s="1">
        <v>1.426</v>
      </c>
      <c r="B71308" s="1">
        <v>74.6</v>
      </c>
    </row>
    <row r="71309">
      <c r="A71309" s="1">
        <v>1.42602</v>
      </c>
      <c r="B71309" s="1">
        <v>74.6</v>
      </c>
    </row>
    <row r="71310">
      <c r="A71310" s="1">
        <v>1.42604</v>
      </c>
      <c r="B71310" s="1">
        <v>47.0</v>
      </c>
    </row>
    <row r="71311">
      <c r="A71311" s="1">
        <v>1.42606</v>
      </c>
      <c r="B71311" s="1">
        <v>47.0</v>
      </c>
    </row>
    <row r="71312">
      <c r="A71312" s="1">
        <v>1.42608</v>
      </c>
      <c r="B71312" s="1">
        <v>47.0</v>
      </c>
    </row>
    <row r="71313">
      <c r="A71313" s="1">
        <v>1.4261</v>
      </c>
      <c r="B71313" s="1">
        <v>47.0</v>
      </c>
    </row>
    <row r="71314">
      <c r="A71314" s="1">
        <v>1.42612</v>
      </c>
      <c r="B71314" s="1">
        <v>47.0</v>
      </c>
    </row>
    <row r="71315">
      <c r="A71315" s="1">
        <v>1.42614</v>
      </c>
      <c r="B71315" s="1">
        <v>47.0</v>
      </c>
    </row>
    <row r="71316">
      <c r="A71316" s="1">
        <v>1.42616</v>
      </c>
      <c r="B71316" s="1">
        <v>47.0</v>
      </c>
    </row>
    <row r="71317">
      <c r="A71317" s="1">
        <v>1.42618</v>
      </c>
      <c r="B71317" s="1">
        <v>47.0</v>
      </c>
    </row>
    <row r="71318">
      <c r="A71318" s="1">
        <v>1.4262</v>
      </c>
      <c r="B71318" s="1">
        <v>47.0</v>
      </c>
    </row>
    <row r="71319">
      <c r="A71319" s="1">
        <v>1.42622</v>
      </c>
      <c r="B71319" s="1">
        <v>74.6</v>
      </c>
    </row>
    <row r="71320">
      <c r="A71320" s="1">
        <v>1.42624</v>
      </c>
      <c r="B71320" s="1">
        <v>47.0</v>
      </c>
    </row>
    <row r="71321">
      <c r="A71321" s="1">
        <v>1.42626</v>
      </c>
      <c r="B71321" s="1">
        <v>47.0</v>
      </c>
    </row>
    <row r="71322">
      <c r="A71322" s="1">
        <v>1.42628</v>
      </c>
      <c r="B71322" s="1">
        <v>47.0</v>
      </c>
    </row>
    <row r="71323">
      <c r="A71323" s="1">
        <v>1.4263</v>
      </c>
      <c r="B71323" s="1">
        <v>47.0</v>
      </c>
    </row>
    <row r="71324">
      <c r="A71324" s="1">
        <v>1.42632</v>
      </c>
      <c r="B71324" s="1">
        <v>47.0</v>
      </c>
    </row>
    <row r="71325">
      <c r="A71325" s="1">
        <v>1.42634</v>
      </c>
      <c r="B71325" s="1">
        <v>47.0</v>
      </c>
    </row>
    <row r="71326">
      <c r="A71326" s="1">
        <v>1.42636</v>
      </c>
      <c r="B71326" s="1">
        <v>47.0</v>
      </c>
    </row>
    <row r="71327">
      <c r="A71327" s="1">
        <v>1.42638</v>
      </c>
      <c r="B71327" s="1">
        <v>19.3</v>
      </c>
    </row>
    <row r="71328">
      <c r="A71328" s="1">
        <v>1.4264</v>
      </c>
      <c r="B71328" s="1">
        <v>47.0</v>
      </c>
    </row>
    <row r="71329">
      <c r="A71329" s="1">
        <v>1.42642</v>
      </c>
      <c r="B71329" s="1">
        <v>47.0</v>
      </c>
    </row>
    <row r="71330">
      <c r="A71330" s="1">
        <v>1.42644</v>
      </c>
      <c r="B71330" s="1">
        <v>47.0</v>
      </c>
    </row>
    <row r="71331">
      <c r="A71331" s="1">
        <v>1.42646</v>
      </c>
      <c r="B71331" s="1">
        <v>47.0</v>
      </c>
    </row>
    <row r="71332">
      <c r="A71332" s="1">
        <v>1.42648</v>
      </c>
      <c r="B71332" s="1">
        <v>47.0</v>
      </c>
    </row>
    <row r="71333">
      <c r="A71333" s="1">
        <v>1.4265</v>
      </c>
      <c r="B71333" s="1">
        <v>47.0</v>
      </c>
    </row>
    <row r="71334">
      <c r="A71334" s="1">
        <v>1.42652</v>
      </c>
      <c r="B71334" s="1">
        <v>74.6</v>
      </c>
    </row>
    <row r="71335">
      <c r="A71335" s="1">
        <v>1.42654</v>
      </c>
      <c r="B71335" s="1">
        <v>47.0</v>
      </c>
    </row>
    <row r="71336">
      <c r="A71336" s="1">
        <v>1.42656</v>
      </c>
      <c r="B71336" s="1">
        <v>47.0</v>
      </c>
    </row>
    <row r="71337">
      <c r="A71337" s="1">
        <v>1.42658</v>
      </c>
      <c r="B71337" s="1">
        <v>47.0</v>
      </c>
    </row>
    <row r="71338">
      <c r="A71338" s="1">
        <v>1.4266</v>
      </c>
      <c r="B71338" s="1">
        <v>47.0</v>
      </c>
    </row>
    <row r="71339">
      <c r="A71339" s="1">
        <v>1.42662</v>
      </c>
      <c r="B71339" s="1">
        <v>47.0</v>
      </c>
    </row>
    <row r="71340">
      <c r="A71340" s="1">
        <v>1.42664</v>
      </c>
      <c r="B71340" s="1">
        <v>47.0</v>
      </c>
    </row>
    <row r="71341">
      <c r="A71341" s="1">
        <v>1.42666</v>
      </c>
      <c r="B71341" s="1">
        <v>47.0</v>
      </c>
    </row>
    <row r="71342">
      <c r="A71342" s="1">
        <v>1.42668</v>
      </c>
      <c r="B71342" s="1">
        <v>47.0</v>
      </c>
    </row>
    <row r="71343">
      <c r="A71343" s="1">
        <v>1.4267</v>
      </c>
      <c r="B71343" s="1">
        <v>74.6</v>
      </c>
    </row>
    <row r="71344">
      <c r="A71344" s="1">
        <v>1.42672</v>
      </c>
      <c r="B71344" s="1">
        <v>47.0</v>
      </c>
    </row>
    <row r="71345">
      <c r="A71345" s="1">
        <v>1.42674</v>
      </c>
      <c r="B71345" s="1">
        <v>47.0</v>
      </c>
    </row>
    <row r="71346">
      <c r="A71346" s="1">
        <v>1.42676</v>
      </c>
      <c r="B71346" s="1">
        <v>47.0</v>
      </c>
    </row>
    <row r="71347">
      <c r="A71347" s="1">
        <v>1.42678</v>
      </c>
      <c r="B71347" s="1">
        <v>47.0</v>
      </c>
    </row>
    <row r="71348">
      <c r="A71348" s="1">
        <v>1.4268</v>
      </c>
      <c r="B71348" s="1">
        <v>47.0</v>
      </c>
    </row>
    <row r="71349">
      <c r="A71349" s="1">
        <v>1.42682</v>
      </c>
      <c r="B71349" s="1">
        <v>47.0</v>
      </c>
    </row>
    <row r="71350">
      <c r="A71350" s="1">
        <v>1.42684</v>
      </c>
      <c r="B71350" s="1">
        <v>47.0</v>
      </c>
    </row>
    <row r="71351">
      <c r="A71351" s="1">
        <v>1.42686</v>
      </c>
      <c r="B71351" s="1">
        <v>47.0</v>
      </c>
    </row>
    <row r="71352">
      <c r="A71352" s="1">
        <v>1.42688</v>
      </c>
      <c r="B71352" s="1">
        <v>47.0</v>
      </c>
    </row>
    <row r="71353">
      <c r="A71353" s="1">
        <v>1.4269</v>
      </c>
      <c r="B71353" s="1">
        <v>47.0</v>
      </c>
    </row>
    <row r="71354">
      <c r="A71354" s="1">
        <v>1.42692</v>
      </c>
      <c r="B71354" s="1">
        <v>47.0</v>
      </c>
    </row>
    <row r="71355">
      <c r="A71355" s="1">
        <v>1.42694</v>
      </c>
      <c r="B71355" s="1">
        <v>19.3</v>
      </c>
    </row>
    <row r="71356">
      <c r="A71356" s="1">
        <v>1.42696</v>
      </c>
      <c r="B71356" s="1">
        <v>47.0</v>
      </c>
    </row>
    <row r="71357">
      <c r="A71357" s="1">
        <v>1.42698</v>
      </c>
      <c r="B71357" s="1">
        <v>47.0</v>
      </c>
    </row>
    <row r="71358">
      <c r="A71358" s="1">
        <v>1.427</v>
      </c>
      <c r="B71358" s="1">
        <v>47.0</v>
      </c>
    </row>
    <row r="71359">
      <c r="A71359" s="1">
        <v>1.42702</v>
      </c>
      <c r="B71359" s="1">
        <v>47.0</v>
      </c>
    </row>
    <row r="71360">
      <c r="A71360" s="1">
        <v>1.42704</v>
      </c>
      <c r="B71360" s="1">
        <v>47.0</v>
      </c>
    </row>
    <row r="71361">
      <c r="A71361" s="1">
        <v>1.42706</v>
      </c>
      <c r="B71361" s="1">
        <v>47.0</v>
      </c>
    </row>
    <row r="71362">
      <c r="A71362" s="1">
        <v>1.42708</v>
      </c>
      <c r="B71362" s="1">
        <v>19.3</v>
      </c>
    </row>
    <row r="71363">
      <c r="A71363" s="1">
        <v>1.4271</v>
      </c>
      <c r="B71363" s="1">
        <v>47.0</v>
      </c>
    </row>
    <row r="71364">
      <c r="A71364" s="1">
        <v>1.42712</v>
      </c>
      <c r="B71364" s="1">
        <v>74.6</v>
      </c>
    </row>
    <row r="71365">
      <c r="A71365" s="1">
        <v>1.42714</v>
      </c>
      <c r="B71365" s="1">
        <v>74.6</v>
      </c>
    </row>
    <row r="71366">
      <c r="A71366" s="1">
        <v>1.42716</v>
      </c>
      <c r="B71366" s="1">
        <v>157.4</v>
      </c>
    </row>
    <row r="71367">
      <c r="A71367" s="1">
        <v>1.42718</v>
      </c>
      <c r="B71367" s="1">
        <v>157.4</v>
      </c>
    </row>
    <row r="71368">
      <c r="A71368" s="1">
        <v>1.4272</v>
      </c>
      <c r="B71368" s="1">
        <v>157.4</v>
      </c>
    </row>
    <row r="71369">
      <c r="A71369" s="1">
        <v>1.42722</v>
      </c>
      <c r="B71369" s="1">
        <v>185.1</v>
      </c>
    </row>
    <row r="71370">
      <c r="A71370" s="1">
        <v>1.42724</v>
      </c>
      <c r="B71370" s="1">
        <v>185.1</v>
      </c>
    </row>
    <row r="71371">
      <c r="A71371" s="1">
        <v>1.42726</v>
      </c>
      <c r="B71371" s="1">
        <v>185.1</v>
      </c>
    </row>
    <row r="71372">
      <c r="A71372" s="1">
        <v>1.42728</v>
      </c>
      <c r="B71372" s="1">
        <v>185.1</v>
      </c>
    </row>
    <row r="71373">
      <c r="A71373" s="1">
        <v>1.4273</v>
      </c>
      <c r="B71373" s="1">
        <v>185.1</v>
      </c>
    </row>
    <row r="71374">
      <c r="A71374" s="1">
        <v>1.42732</v>
      </c>
      <c r="B71374" s="1">
        <v>267.9</v>
      </c>
    </row>
    <row r="71375">
      <c r="A71375" s="1">
        <v>1.42734</v>
      </c>
      <c r="B71375" s="1">
        <v>267.9</v>
      </c>
    </row>
    <row r="71376">
      <c r="A71376" s="1">
        <v>1.42736</v>
      </c>
      <c r="B71376" s="1">
        <v>185.1</v>
      </c>
    </row>
    <row r="71377">
      <c r="A71377" s="1">
        <v>1.42738</v>
      </c>
      <c r="B71377" s="1">
        <v>185.1</v>
      </c>
    </row>
    <row r="71378">
      <c r="A71378" s="1">
        <v>1.4274</v>
      </c>
      <c r="B71378" s="1">
        <v>267.9</v>
      </c>
    </row>
    <row r="71379">
      <c r="A71379" s="1">
        <v>1.42742</v>
      </c>
      <c r="B71379" s="1">
        <v>185.1</v>
      </c>
    </row>
    <row r="71380">
      <c r="A71380" s="1">
        <v>1.42744</v>
      </c>
      <c r="B71380" s="1">
        <v>267.9</v>
      </c>
    </row>
    <row r="71381">
      <c r="A71381" s="1">
        <v>1.42746</v>
      </c>
      <c r="B71381" s="1">
        <v>185.1</v>
      </c>
    </row>
    <row r="71382">
      <c r="A71382" s="1">
        <v>1.42748</v>
      </c>
      <c r="B71382" s="1">
        <v>267.9</v>
      </c>
    </row>
    <row r="71383">
      <c r="A71383" s="1">
        <v>1.4275</v>
      </c>
      <c r="B71383" s="1">
        <v>240.3</v>
      </c>
    </row>
    <row r="71384">
      <c r="A71384" s="1">
        <v>1.42752</v>
      </c>
      <c r="B71384" s="1">
        <v>185.1</v>
      </c>
    </row>
    <row r="71385">
      <c r="A71385" s="1">
        <v>1.42754</v>
      </c>
      <c r="B71385" s="1">
        <v>185.1</v>
      </c>
    </row>
    <row r="71386">
      <c r="A71386" s="1">
        <v>1.42756</v>
      </c>
      <c r="B71386" s="1">
        <v>185.1</v>
      </c>
    </row>
    <row r="71387">
      <c r="A71387" s="1">
        <v>1.42758</v>
      </c>
      <c r="B71387" s="1">
        <v>267.9</v>
      </c>
    </row>
    <row r="71388">
      <c r="A71388" s="1">
        <v>1.4276</v>
      </c>
      <c r="B71388" s="1">
        <v>267.9</v>
      </c>
    </row>
    <row r="71389">
      <c r="A71389" s="1">
        <v>1.42762</v>
      </c>
      <c r="B71389" s="1">
        <v>185.1</v>
      </c>
    </row>
    <row r="71390">
      <c r="A71390" s="1">
        <v>1.42764</v>
      </c>
      <c r="B71390" s="1">
        <v>212.7</v>
      </c>
    </row>
    <row r="71391">
      <c r="A71391" s="1">
        <v>1.42766</v>
      </c>
      <c r="B71391" s="1">
        <v>185.1</v>
      </c>
    </row>
    <row r="71392">
      <c r="A71392" s="1">
        <v>1.42768</v>
      </c>
      <c r="B71392" s="1">
        <v>185.1</v>
      </c>
    </row>
    <row r="71393">
      <c r="A71393" s="1">
        <v>1.4277</v>
      </c>
      <c r="B71393" s="1">
        <v>267.9</v>
      </c>
    </row>
    <row r="71394">
      <c r="A71394" s="1">
        <v>1.42772</v>
      </c>
      <c r="B71394" s="1">
        <v>185.1</v>
      </c>
    </row>
    <row r="71395">
      <c r="A71395" s="1">
        <v>1.42774</v>
      </c>
      <c r="B71395" s="1">
        <v>267.9</v>
      </c>
    </row>
    <row r="71396">
      <c r="A71396" s="1">
        <v>1.42776</v>
      </c>
      <c r="B71396" s="1">
        <v>185.1</v>
      </c>
    </row>
    <row r="71397">
      <c r="A71397" s="1">
        <v>1.42778</v>
      </c>
      <c r="B71397" s="1">
        <v>212.7</v>
      </c>
    </row>
    <row r="71398">
      <c r="A71398" s="1">
        <v>1.4278</v>
      </c>
      <c r="B71398" s="1">
        <v>185.1</v>
      </c>
    </row>
    <row r="71399">
      <c r="A71399" s="1">
        <v>1.42782</v>
      </c>
      <c r="B71399" s="1">
        <v>267.9</v>
      </c>
    </row>
    <row r="71400">
      <c r="A71400" s="1">
        <v>1.42784</v>
      </c>
      <c r="B71400" s="1">
        <v>267.9</v>
      </c>
    </row>
    <row r="71401">
      <c r="A71401" s="1">
        <v>1.42786</v>
      </c>
      <c r="B71401" s="1">
        <v>185.1</v>
      </c>
    </row>
    <row r="71402">
      <c r="A71402" s="1">
        <v>1.42788</v>
      </c>
      <c r="B71402" s="1">
        <v>185.1</v>
      </c>
    </row>
    <row r="71403">
      <c r="A71403" s="1">
        <v>1.4279</v>
      </c>
      <c r="B71403" s="1">
        <v>185.1</v>
      </c>
    </row>
    <row r="71404">
      <c r="A71404" s="1">
        <v>1.42792</v>
      </c>
      <c r="B71404" s="1">
        <v>157.4</v>
      </c>
    </row>
    <row r="71405">
      <c r="A71405" s="1">
        <v>1.42794</v>
      </c>
      <c r="B71405" s="1">
        <v>157.4</v>
      </c>
    </row>
    <row r="71406">
      <c r="A71406" s="1">
        <v>1.42796</v>
      </c>
      <c r="B71406" s="1">
        <v>74.6</v>
      </c>
    </row>
    <row r="71407">
      <c r="A71407" s="1">
        <v>1.42798</v>
      </c>
      <c r="B71407" s="1">
        <v>74.6</v>
      </c>
    </row>
    <row r="71408">
      <c r="A71408" s="1">
        <v>1.428</v>
      </c>
      <c r="B71408" s="1">
        <v>74.6</v>
      </c>
    </row>
    <row r="71409">
      <c r="A71409" s="1">
        <v>1.42802</v>
      </c>
      <c r="B71409" s="1">
        <v>74.6</v>
      </c>
    </row>
    <row r="71410">
      <c r="A71410" s="1">
        <v>1.42804</v>
      </c>
      <c r="B71410" s="1">
        <v>74.6</v>
      </c>
    </row>
    <row r="71411">
      <c r="A71411" s="1">
        <v>1.42806</v>
      </c>
      <c r="B71411" s="1">
        <v>74.6</v>
      </c>
    </row>
    <row r="71412">
      <c r="A71412" s="1">
        <v>1.42808</v>
      </c>
      <c r="B71412" s="1">
        <v>74.6</v>
      </c>
    </row>
    <row r="71413">
      <c r="A71413" s="1">
        <v>1.4281</v>
      </c>
      <c r="B71413" s="1">
        <v>74.6</v>
      </c>
    </row>
    <row r="71414">
      <c r="A71414" s="1">
        <v>1.42812</v>
      </c>
      <c r="B71414" s="1">
        <v>47.0</v>
      </c>
    </row>
    <row r="71415">
      <c r="A71415" s="1">
        <v>1.42814</v>
      </c>
      <c r="B71415" s="1">
        <v>47.0</v>
      </c>
    </row>
    <row r="71416">
      <c r="A71416" s="1">
        <v>1.42816</v>
      </c>
      <c r="B71416" s="1">
        <v>47.0</v>
      </c>
    </row>
    <row r="71417">
      <c r="A71417" s="1">
        <v>1.42818</v>
      </c>
      <c r="B71417" s="1">
        <v>47.0</v>
      </c>
    </row>
    <row r="71418">
      <c r="A71418" s="1">
        <v>1.4282</v>
      </c>
      <c r="B71418" s="1">
        <v>47.0</v>
      </c>
    </row>
    <row r="71419">
      <c r="A71419" s="1">
        <v>1.42822</v>
      </c>
      <c r="B71419" s="1">
        <v>47.0</v>
      </c>
    </row>
    <row r="71420">
      <c r="A71420" s="1">
        <v>1.42824</v>
      </c>
      <c r="B71420" s="1">
        <v>47.0</v>
      </c>
    </row>
    <row r="71421">
      <c r="A71421" s="1">
        <v>1.42826</v>
      </c>
      <c r="B71421" s="1">
        <v>47.0</v>
      </c>
    </row>
    <row r="71422">
      <c r="A71422" s="1">
        <v>1.42828</v>
      </c>
      <c r="B71422" s="1">
        <v>47.0</v>
      </c>
    </row>
    <row r="71423">
      <c r="A71423" s="1">
        <v>1.4283</v>
      </c>
      <c r="B71423" s="1">
        <v>47.0</v>
      </c>
    </row>
    <row r="71424">
      <c r="A71424" s="1">
        <v>1.42832</v>
      </c>
      <c r="B71424" s="1">
        <v>47.0</v>
      </c>
    </row>
    <row r="71425">
      <c r="A71425" s="1">
        <v>1.42834</v>
      </c>
      <c r="B71425" s="1">
        <v>47.0</v>
      </c>
    </row>
    <row r="71426">
      <c r="A71426" s="1">
        <v>1.42836</v>
      </c>
      <c r="B71426" s="1">
        <v>47.0</v>
      </c>
    </row>
    <row r="71427">
      <c r="A71427" s="1">
        <v>1.42838</v>
      </c>
      <c r="B71427" s="1">
        <v>47.0</v>
      </c>
    </row>
    <row r="71428">
      <c r="A71428" s="1">
        <v>1.4284</v>
      </c>
      <c r="B71428" s="1">
        <v>47.0</v>
      </c>
    </row>
    <row r="71429">
      <c r="A71429" s="1">
        <v>1.42842</v>
      </c>
      <c r="B71429" s="1">
        <v>47.0</v>
      </c>
    </row>
    <row r="71430">
      <c r="A71430" s="1">
        <v>1.42844</v>
      </c>
      <c r="B71430" s="1">
        <v>47.0</v>
      </c>
    </row>
    <row r="71431">
      <c r="A71431" s="1">
        <v>1.42846</v>
      </c>
      <c r="B71431" s="1">
        <v>47.0</v>
      </c>
    </row>
    <row r="71432">
      <c r="A71432" s="1">
        <v>1.42848</v>
      </c>
      <c r="B71432" s="1">
        <v>47.0</v>
      </c>
    </row>
    <row r="71433">
      <c r="A71433" s="1">
        <v>1.4285</v>
      </c>
      <c r="B71433" s="1">
        <v>47.0</v>
      </c>
    </row>
    <row r="71434">
      <c r="A71434" s="1">
        <v>1.42852</v>
      </c>
      <c r="B71434" s="1">
        <v>47.0</v>
      </c>
    </row>
    <row r="71435">
      <c r="A71435" s="1">
        <v>1.42854</v>
      </c>
      <c r="B71435" s="1">
        <v>47.0</v>
      </c>
    </row>
    <row r="71436">
      <c r="A71436" s="1">
        <v>1.42856</v>
      </c>
      <c r="B71436" s="1">
        <v>47.0</v>
      </c>
    </row>
    <row r="71437">
      <c r="A71437" s="1">
        <v>1.42858</v>
      </c>
      <c r="B71437" s="1">
        <v>47.0</v>
      </c>
    </row>
    <row r="71438">
      <c r="A71438" s="1">
        <v>1.4286</v>
      </c>
      <c r="B71438" s="1">
        <v>47.0</v>
      </c>
    </row>
    <row r="71439">
      <c r="A71439" s="1">
        <v>1.42862</v>
      </c>
      <c r="B71439" s="1">
        <v>47.0</v>
      </c>
    </row>
    <row r="71440">
      <c r="A71440" s="1">
        <v>1.42864</v>
      </c>
      <c r="B71440" s="1">
        <v>47.0</v>
      </c>
    </row>
    <row r="71441">
      <c r="A71441" s="1">
        <v>1.42866</v>
      </c>
      <c r="B71441" s="1">
        <v>47.0</v>
      </c>
    </row>
    <row r="71442">
      <c r="A71442" s="1">
        <v>1.42868</v>
      </c>
      <c r="B71442" s="1">
        <v>47.0</v>
      </c>
    </row>
    <row r="71443">
      <c r="A71443" s="1">
        <v>1.4287</v>
      </c>
      <c r="B71443" s="1">
        <v>47.0</v>
      </c>
    </row>
    <row r="71444">
      <c r="A71444" s="1">
        <v>1.42872</v>
      </c>
      <c r="B71444" s="1">
        <v>47.0</v>
      </c>
    </row>
    <row r="71445">
      <c r="A71445" s="1">
        <v>1.42874</v>
      </c>
      <c r="B71445" s="1">
        <v>47.0</v>
      </c>
    </row>
    <row r="71446">
      <c r="A71446" s="1">
        <v>1.42876</v>
      </c>
      <c r="B71446" s="1">
        <v>47.0</v>
      </c>
    </row>
    <row r="71447">
      <c r="A71447" s="1">
        <v>1.42878</v>
      </c>
      <c r="B71447" s="1">
        <v>47.0</v>
      </c>
    </row>
    <row r="71448">
      <c r="A71448" s="1">
        <v>1.4288</v>
      </c>
      <c r="B71448" s="1">
        <v>47.0</v>
      </c>
    </row>
    <row r="71449">
      <c r="A71449" s="1">
        <v>1.42882</v>
      </c>
      <c r="B71449" s="1">
        <v>-35.9</v>
      </c>
    </row>
    <row r="71450">
      <c r="A71450" s="1">
        <v>1.42884</v>
      </c>
      <c r="B71450" s="1">
        <v>47.0</v>
      </c>
    </row>
    <row r="71451">
      <c r="A71451" s="1">
        <v>1.42886</v>
      </c>
      <c r="B71451" s="1">
        <v>47.0</v>
      </c>
    </row>
    <row r="71452">
      <c r="A71452" s="1">
        <v>1.42888</v>
      </c>
      <c r="B71452" s="1">
        <v>19.3</v>
      </c>
    </row>
    <row r="71453">
      <c r="A71453" s="1">
        <v>1.4289</v>
      </c>
      <c r="B71453" s="1">
        <v>47.0</v>
      </c>
    </row>
    <row r="71454">
      <c r="A71454" s="1">
        <v>1.42892</v>
      </c>
      <c r="B71454" s="1">
        <v>47.0</v>
      </c>
    </row>
    <row r="71455">
      <c r="A71455" s="1">
        <v>1.42894</v>
      </c>
      <c r="B71455" s="1">
        <v>47.0</v>
      </c>
    </row>
    <row r="71456">
      <c r="A71456" s="1">
        <v>1.42896</v>
      </c>
      <c r="B71456" s="1">
        <v>47.0</v>
      </c>
    </row>
    <row r="71457">
      <c r="A71457" s="1">
        <v>1.42898</v>
      </c>
      <c r="B71457" s="1">
        <v>-35.9</v>
      </c>
    </row>
    <row r="71458">
      <c r="A71458" s="1">
        <v>1.429</v>
      </c>
      <c r="B71458" s="1">
        <v>47.0</v>
      </c>
    </row>
    <row r="71459">
      <c r="A71459" s="1">
        <v>1.42902</v>
      </c>
      <c r="B71459" s="1">
        <v>19.3</v>
      </c>
    </row>
    <row r="71460">
      <c r="A71460" s="1">
        <v>1.42904</v>
      </c>
      <c r="B71460" s="1">
        <v>-35.9</v>
      </c>
    </row>
    <row r="71461">
      <c r="A71461" s="1">
        <v>1.42906</v>
      </c>
      <c r="B71461" s="1">
        <v>-35.9</v>
      </c>
    </row>
    <row r="71462">
      <c r="A71462" s="1">
        <v>1.42908</v>
      </c>
      <c r="B71462" s="1">
        <v>47.0</v>
      </c>
    </row>
    <row r="71463">
      <c r="A71463" s="1">
        <v>1.4291</v>
      </c>
      <c r="B71463" s="1">
        <v>47.0</v>
      </c>
    </row>
    <row r="71464">
      <c r="A71464" s="1">
        <v>1.42912</v>
      </c>
      <c r="B71464" s="1">
        <v>47.0</v>
      </c>
    </row>
    <row r="71465">
      <c r="A71465" s="1">
        <v>1.42914</v>
      </c>
      <c r="B71465" s="1">
        <v>47.0</v>
      </c>
    </row>
    <row r="71466">
      <c r="A71466" s="1">
        <v>1.42916</v>
      </c>
      <c r="B71466" s="1">
        <v>-8.3</v>
      </c>
    </row>
    <row r="71467">
      <c r="A71467" s="1">
        <v>1.42918</v>
      </c>
      <c r="B71467" s="1">
        <v>47.0</v>
      </c>
    </row>
    <row r="71468">
      <c r="A71468" s="1">
        <v>1.4292</v>
      </c>
      <c r="B71468" s="1">
        <v>47.0</v>
      </c>
    </row>
    <row r="71469">
      <c r="A71469" s="1">
        <v>1.42922</v>
      </c>
      <c r="B71469" s="1">
        <v>47.0</v>
      </c>
    </row>
    <row r="71470">
      <c r="A71470" s="1">
        <v>1.42924</v>
      </c>
      <c r="B71470" s="1">
        <v>47.0</v>
      </c>
    </row>
    <row r="71471">
      <c r="A71471" s="1">
        <v>1.42926</v>
      </c>
      <c r="B71471" s="1">
        <v>47.0</v>
      </c>
    </row>
    <row r="71472">
      <c r="A71472" s="1">
        <v>1.42928</v>
      </c>
      <c r="B71472" s="1">
        <v>47.0</v>
      </c>
    </row>
    <row r="71473">
      <c r="A71473" s="1">
        <v>1.4293</v>
      </c>
      <c r="B71473" s="1">
        <v>19.3</v>
      </c>
    </row>
    <row r="71474">
      <c r="A71474" s="1">
        <v>1.42932</v>
      </c>
      <c r="B71474" s="1">
        <v>47.0</v>
      </c>
    </row>
    <row r="71475">
      <c r="A71475" s="1">
        <v>1.42934</v>
      </c>
      <c r="B71475" s="1">
        <v>47.0</v>
      </c>
    </row>
    <row r="71476">
      <c r="A71476" s="1">
        <v>1.42936</v>
      </c>
      <c r="B71476" s="1">
        <v>47.0</v>
      </c>
    </row>
    <row r="71477">
      <c r="A71477" s="1">
        <v>1.42938</v>
      </c>
      <c r="B71477" s="1">
        <v>47.0</v>
      </c>
    </row>
    <row r="71478">
      <c r="A71478" s="1">
        <v>1.4294</v>
      </c>
      <c r="B71478" s="1">
        <v>47.0</v>
      </c>
    </row>
    <row r="71479">
      <c r="A71479" s="1">
        <v>1.42942</v>
      </c>
      <c r="B71479" s="1">
        <v>47.0</v>
      </c>
    </row>
    <row r="71480">
      <c r="A71480" s="1">
        <v>1.42944</v>
      </c>
      <c r="B71480" s="1">
        <v>47.0</v>
      </c>
    </row>
    <row r="71481">
      <c r="A71481" s="1">
        <v>1.42946</v>
      </c>
      <c r="B71481" s="1">
        <v>47.0</v>
      </c>
    </row>
    <row r="71482">
      <c r="A71482" s="1">
        <v>1.42948</v>
      </c>
      <c r="B71482" s="1">
        <v>47.0</v>
      </c>
    </row>
    <row r="71483">
      <c r="A71483" s="1">
        <v>1.4295</v>
      </c>
      <c r="B71483" s="1">
        <v>47.0</v>
      </c>
    </row>
    <row r="71484">
      <c r="A71484" s="1">
        <v>1.42952</v>
      </c>
      <c r="B71484" s="1">
        <v>47.0</v>
      </c>
    </row>
    <row r="71485">
      <c r="A71485" s="1">
        <v>1.42954</v>
      </c>
      <c r="B71485" s="1">
        <v>47.0</v>
      </c>
    </row>
    <row r="71486">
      <c r="A71486" s="1">
        <v>1.42956</v>
      </c>
      <c r="B71486" s="1">
        <v>47.0</v>
      </c>
    </row>
    <row r="71487">
      <c r="A71487" s="1">
        <v>1.42958</v>
      </c>
      <c r="B71487" s="1">
        <v>19.3</v>
      </c>
    </row>
    <row r="71488">
      <c r="A71488" s="1">
        <v>1.4296</v>
      </c>
      <c r="B71488" s="1">
        <v>47.0</v>
      </c>
    </row>
    <row r="71489">
      <c r="A71489" s="1">
        <v>1.42962</v>
      </c>
      <c r="B71489" s="1">
        <v>47.0</v>
      </c>
    </row>
    <row r="71490">
      <c r="A71490" s="1">
        <v>1.42964</v>
      </c>
      <c r="B71490" s="1">
        <v>47.0</v>
      </c>
    </row>
    <row r="71491">
      <c r="A71491" s="1">
        <v>1.42966</v>
      </c>
      <c r="B71491" s="1">
        <v>47.0</v>
      </c>
    </row>
    <row r="71492">
      <c r="A71492" s="1">
        <v>1.42968</v>
      </c>
      <c r="B71492" s="1">
        <v>47.0</v>
      </c>
    </row>
    <row r="71493">
      <c r="A71493" s="1">
        <v>1.4297</v>
      </c>
      <c r="B71493" s="1">
        <v>47.0</v>
      </c>
    </row>
    <row r="71494">
      <c r="A71494" s="1">
        <v>1.42972</v>
      </c>
      <c r="B71494" s="1">
        <v>19.3</v>
      </c>
    </row>
    <row r="71495">
      <c r="A71495" s="1">
        <v>1.42974</v>
      </c>
      <c r="B71495" s="1">
        <v>47.0</v>
      </c>
    </row>
    <row r="71496">
      <c r="A71496" s="1">
        <v>1.42976</v>
      </c>
      <c r="B71496" s="1">
        <v>47.0</v>
      </c>
    </row>
    <row r="71497">
      <c r="A71497" s="1">
        <v>1.42978</v>
      </c>
      <c r="B71497" s="1">
        <v>47.0</v>
      </c>
    </row>
    <row r="71498">
      <c r="A71498" s="1">
        <v>1.4298</v>
      </c>
      <c r="B71498" s="1">
        <v>47.0</v>
      </c>
    </row>
    <row r="71499">
      <c r="A71499" s="1">
        <v>1.42982</v>
      </c>
      <c r="B71499" s="1">
        <v>47.0</v>
      </c>
    </row>
    <row r="71500">
      <c r="A71500" s="1">
        <v>1.42984</v>
      </c>
      <c r="B71500" s="1">
        <v>47.0</v>
      </c>
    </row>
    <row r="71501">
      <c r="A71501" s="1">
        <v>1.42986</v>
      </c>
      <c r="B71501" s="1">
        <v>19.3</v>
      </c>
    </row>
    <row r="71502">
      <c r="A71502" s="1">
        <v>1.42988</v>
      </c>
      <c r="B71502" s="1">
        <v>47.0</v>
      </c>
    </row>
    <row r="71503">
      <c r="A71503" s="1">
        <v>1.4299</v>
      </c>
      <c r="B71503" s="1">
        <v>47.0</v>
      </c>
    </row>
    <row r="71504">
      <c r="A71504" s="1">
        <v>1.42992</v>
      </c>
      <c r="B71504" s="1">
        <v>47.0</v>
      </c>
    </row>
    <row r="71505">
      <c r="A71505" s="1">
        <v>1.42994</v>
      </c>
      <c r="B71505" s="1">
        <v>47.0</v>
      </c>
    </row>
    <row r="71506">
      <c r="A71506" s="1">
        <v>1.42996</v>
      </c>
      <c r="B71506" s="1">
        <v>47.0</v>
      </c>
    </row>
    <row r="71507">
      <c r="A71507" s="1">
        <v>1.42998</v>
      </c>
      <c r="B71507" s="1">
        <v>47.0</v>
      </c>
    </row>
    <row r="71508">
      <c r="A71508" s="1">
        <v>1.43</v>
      </c>
      <c r="B71508" s="1">
        <v>47.0</v>
      </c>
    </row>
    <row r="71509">
      <c r="A71509" s="1">
        <v>1.43002</v>
      </c>
      <c r="B71509" s="1">
        <v>47.0</v>
      </c>
    </row>
    <row r="71510">
      <c r="A71510" s="1">
        <v>1.43004</v>
      </c>
      <c r="B71510" s="1">
        <v>47.0</v>
      </c>
    </row>
    <row r="71511">
      <c r="A71511" s="1">
        <v>1.43006</v>
      </c>
      <c r="B71511" s="1">
        <v>47.0</v>
      </c>
    </row>
    <row r="71512">
      <c r="A71512" s="1">
        <v>1.43008</v>
      </c>
      <c r="B71512" s="1">
        <v>74.6</v>
      </c>
    </row>
    <row r="71513">
      <c r="A71513" s="1">
        <v>1.4301</v>
      </c>
      <c r="B71513" s="1">
        <v>74.6</v>
      </c>
    </row>
    <row r="71514">
      <c r="A71514" s="1">
        <v>1.43012</v>
      </c>
      <c r="B71514" s="1">
        <v>102.2</v>
      </c>
    </row>
    <row r="71515">
      <c r="A71515" s="1">
        <v>1.43014</v>
      </c>
      <c r="B71515" s="1">
        <v>74.6</v>
      </c>
    </row>
    <row r="71516">
      <c r="A71516" s="1">
        <v>1.43016</v>
      </c>
      <c r="B71516" s="1">
        <v>74.6</v>
      </c>
    </row>
    <row r="71517">
      <c r="A71517" s="1">
        <v>1.43018</v>
      </c>
      <c r="B71517" s="1">
        <v>74.6</v>
      </c>
    </row>
    <row r="71518">
      <c r="A71518" s="1">
        <v>1.4302</v>
      </c>
      <c r="B71518" s="1">
        <v>157.4</v>
      </c>
    </row>
    <row r="71519">
      <c r="A71519" s="1">
        <v>1.43022</v>
      </c>
      <c r="B71519" s="1">
        <v>157.4</v>
      </c>
    </row>
    <row r="71520">
      <c r="A71520" s="1">
        <v>1.43024</v>
      </c>
      <c r="B71520" s="1">
        <v>157.4</v>
      </c>
    </row>
    <row r="71521">
      <c r="A71521" s="1">
        <v>1.43026</v>
      </c>
      <c r="B71521" s="1">
        <v>157.4</v>
      </c>
    </row>
    <row r="71522">
      <c r="A71522" s="1">
        <v>1.43028</v>
      </c>
      <c r="B71522" s="1">
        <v>157.4</v>
      </c>
    </row>
    <row r="71523">
      <c r="A71523" s="1">
        <v>1.4303</v>
      </c>
      <c r="B71523" s="1">
        <v>157.4</v>
      </c>
    </row>
    <row r="71524">
      <c r="A71524" s="1">
        <v>1.43032</v>
      </c>
      <c r="B71524" s="1">
        <v>157.4</v>
      </c>
    </row>
    <row r="71525">
      <c r="A71525" s="1">
        <v>1.43034</v>
      </c>
      <c r="B71525" s="1">
        <v>157.4</v>
      </c>
    </row>
    <row r="71526">
      <c r="A71526" s="1">
        <v>1.43036</v>
      </c>
      <c r="B71526" s="1">
        <v>157.4</v>
      </c>
    </row>
    <row r="71527">
      <c r="A71527" s="1">
        <v>1.43038</v>
      </c>
      <c r="B71527" s="1">
        <v>157.4</v>
      </c>
    </row>
    <row r="71528">
      <c r="A71528" s="1">
        <v>1.4304</v>
      </c>
      <c r="B71528" s="1">
        <v>157.4</v>
      </c>
    </row>
    <row r="71529">
      <c r="A71529" s="1">
        <v>1.43042</v>
      </c>
      <c r="B71529" s="1">
        <v>157.4</v>
      </c>
    </row>
    <row r="71530">
      <c r="A71530" s="1">
        <v>1.43044</v>
      </c>
      <c r="B71530" s="1">
        <v>157.4</v>
      </c>
    </row>
    <row r="71531">
      <c r="A71531" s="1">
        <v>1.43046</v>
      </c>
      <c r="B71531" s="1">
        <v>157.4</v>
      </c>
    </row>
    <row r="71532">
      <c r="A71532" s="1">
        <v>1.43048</v>
      </c>
      <c r="B71532" s="1">
        <v>185.1</v>
      </c>
    </row>
    <row r="71533">
      <c r="A71533" s="1">
        <v>1.4305</v>
      </c>
      <c r="B71533" s="1">
        <v>185.1</v>
      </c>
    </row>
    <row r="71534">
      <c r="A71534" s="1">
        <v>1.43052</v>
      </c>
      <c r="B71534" s="1">
        <v>185.1</v>
      </c>
    </row>
    <row r="71535">
      <c r="A71535" s="1">
        <v>1.43054</v>
      </c>
      <c r="B71535" s="1">
        <v>185.1</v>
      </c>
    </row>
    <row r="71536">
      <c r="A71536" s="1">
        <v>1.43056</v>
      </c>
      <c r="B71536" s="1">
        <v>157.4</v>
      </c>
    </row>
    <row r="71537">
      <c r="A71537" s="1">
        <v>1.43058</v>
      </c>
      <c r="B71537" s="1">
        <v>185.1</v>
      </c>
    </row>
    <row r="71538">
      <c r="A71538" s="1">
        <v>1.4306</v>
      </c>
      <c r="B71538" s="1">
        <v>185.1</v>
      </c>
    </row>
    <row r="71539">
      <c r="A71539" s="1">
        <v>1.43062</v>
      </c>
      <c r="B71539" s="1">
        <v>185.1</v>
      </c>
    </row>
    <row r="71540">
      <c r="A71540" s="1">
        <v>1.43064</v>
      </c>
      <c r="B71540" s="1">
        <v>185.1</v>
      </c>
    </row>
    <row r="71541">
      <c r="A71541" s="1">
        <v>1.43066</v>
      </c>
      <c r="B71541" s="1">
        <v>185.1</v>
      </c>
    </row>
    <row r="71542">
      <c r="A71542" s="1">
        <v>1.43068</v>
      </c>
      <c r="B71542" s="1">
        <v>185.1</v>
      </c>
    </row>
    <row r="71543">
      <c r="A71543" s="1">
        <v>1.4307</v>
      </c>
      <c r="B71543" s="1">
        <v>185.1</v>
      </c>
    </row>
    <row r="71544">
      <c r="A71544" s="1">
        <v>1.43072</v>
      </c>
      <c r="B71544" s="1">
        <v>185.1</v>
      </c>
    </row>
    <row r="71545">
      <c r="A71545" s="1">
        <v>1.43074</v>
      </c>
      <c r="B71545" s="1">
        <v>185.1</v>
      </c>
    </row>
    <row r="71546">
      <c r="A71546" s="1">
        <v>1.43076</v>
      </c>
      <c r="B71546" s="1">
        <v>185.1</v>
      </c>
    </row>
    <row r="71547">
      <c r="A71547" s="1">
        <v>1.43078</v>
      </c>
      <c r="B71547" s="1">
        <v>185.1</v>
      </c>
    </row>
    <row r="71548">
      <c r="A71548" s="1">
        <v>1.4308</v>
      </c>
      <c r="B71548" s="1">
        <v>185.1</v>
      </c>
    </row>
    <row r="71549">
      <c r="A71549" s="1">
        <v>1.43082</v>
      </c>
      <c r="B71549" s="1">
        <v>185.1</v>
      </c>
    </row>
    <row r="71550">
      <c r="A71550" s="1">
        <v>1.43084</v>
      </c>
      <c r="B71550" s="1">
        <v>185.1</v>
      </c>
    </row>
    <row r="71551">
      <c r="A71551" s="1">
        <v>1.43086</v>
      </c>
      <c r="B71551" s="1">
        <v>185.1</v>
      </c>
    </row>
    <row r="71552">
      <c r="A71552" s="1">
        <v>1.43088</v>
      </c>
      <c r="B71552" s="1">
        <v>185.1</v>
      </c>
    </row>
    <row r="71553">
      <c r="A71553" s="1">
        <v>1.4309</v>
      </c>
      <c r="B71553" s="1">
        <v>157.4</v>
      </c>
    </row>
    <row r="71554">
      <c r="A71554" s="1">
        <v>1.43092</v>
      </c>
      <c r="B71554" s="1">
        <v>157.4</v>
      </c>
    </row>
    <row r="71555">
      <c r="A71555" s="1">
        <v>1.43094</v>
      </c>
      <c r="B71555" s="1">
        <v>129.8</v>
      </c>
    </row>
    <row r="71556">
      <c r="A71556" s="1">
        <v>1.43096</v>
      </c>
      <c r="B71556" s="1">
        <v>74.6</v>
      </c>
    </row>
    <row r="71557">
      <c r="A71557" s="1">
        <v>1.43098</v>
      </c>
      <c r="B71557" s="1">
        <v>74.6</v>
      </c>
    </row>
    <row r="71558">
      <c r="A71558" s="1">
        <v>1.431</v>
      </c>
      <c r="B71558" s="1">
        <v>74.6</v>
      </c>
    </row>
    <row r="71559">
      <c r="A71559" s="1">
        <v>1.43102</v>
      </c>
      <c r="B71559" s="1">
        <v>74.6</v>
      </c>
    </row>
    <row r="71560">
      <c r="A71560" s="1">
        <v>1.43104</v>
      </c>
      <c r="B71560" s="1">
        <v>74.6</v>
      </c>
    </row>
    <row r="71561">
      <c r="A71561" s="1">
        <v>1.43106</v>
      </c>
      <c r="B71561" s="1">
        <v>74.6</v>
      </c>
    </row>
    <row r="71562">
      <c r="A71562" s="1">
        <v>1.43108</v>
      </c>
      <c r="B71562" s="1">
        <v>47.0</v>
      </c>
    </row>
    <row r="71563">
      <c r="A71563" s="1">
        <v>1.4311</v>
      </c>
      <c r="B71563" s="1">
        <v>74.6</v>
      </c>
    </row>
    <row r="71564">
      <c r="A71564" s="1">
        <v>1.43112</v>
      </c>
      <c r="B71564" s="1">
        <v>74.6</v>
      </c>
    </row>
    <row r="71565">
      <c r="A71565" s="1">
        <v>1.43114</v>
      </c>
      <c r="B71565" s="1">
        <v>74.6</v>
      </c>
    </row>
    <row r="71566">
      <c r="A71566" s="1">
        <v>1.43116</v>
      </c>
      <c r="B71566" s="1">
        <v>74.6</v>
      </c>
    </row>
    <row r="71567">
      <c r="A71567" s="1">
        <v>1.43118</v>
      </c>
      <c r="B71567" s="1">
        <v>74.6</v>
      </c>
    </row>
    <row r="71568">
      <c r="A71568" s="1">
        <v>1.4312</v>
      </c>
      <c r="B71568" s="1">
        <v>157.4</v>
      </c>
    </row>
    <row r="71569">
      <c r="A71569" s="1">
        <v>1.43122</v>
      </c>
      <c r="B71569" s="1">
        <v>157.4</v>
      </c>
    </row>
    <row r="71570">
      <c r="A71570" s="1">
        <v>1.43124</v>
      </c>
      <c r="B71570" s="1">
        <v>129.8</v>
      </c>
    </row>
    <row r="71571">
      <c r="A71571" s="1">
        <v>1.43126</v>
      </c>
      <c r="B71571" s="1">
        <v>157.4</v>
      </c>
    </row>
    <row r="71572">
      <c r="A71572" s="1">
        <v>1.43128</v>
      </c>
      <c r="B71572" s="1">
        <v>157.4</v>
      </c>
    </row>
    <row r="71573">
      <c r="A71573" s="1">
        <v>1.4313</v>
      </c>
      <c r="B71573" s="1">
        <v>157.4</v>
      </c>
    </row>
    <row r="71574">
      <c r="A71574" s="1">
        <v>1.43132</v>
      </c>
      <c r="B71574" s="1">
        <v>157.4</v>
      </c>
    </row>
    <row r="71575">
      <c r="A71575" s="1">
        <v>1.43134</v>
      </c>
      <c r="B71575" s="1">
        <v>157.4</v>
      </c>
    </row>
    <row r="71576">
      <c r="A71576" s="1">
        <v>1.43136</v>
      </c>
      <c r="B71576" s="1">
        <v>157.4</v>
      </c>
    </row>
    <row r="71577">
      <c r="A71577" s="1">
        <v>1.43138</v>
      </c>
      <c r="B71577" s="1">
        <v>157.4</v>
      </c>
    </row>
    <row r="71578">
      <c r="A71578" s="1">
        <v>1.4314</v>
      </c>
      <c r="B71578" s="1">
        <v>157.4</v>
      </c>
    </row>
    <row r="71579">
      <c r="A71579" s="1">
        <v>1.43142</v>
      </c>
      <c r="B71579" s="1">
        <v>185.1</v>
      </c>
    </row>
    <row r="71580">
      <c r="A71580" s="1">
        <v>1.43144</v>
      </c>
      <c r="B71580" s="1">
        <v>157.4</v>
      </c>
    </row>
    <row r="71581">
      <c r="A71581" s="1">
        <v>1.43146</v>
      </c>
      <c r="B71581" s="1">
        <v>185.1</v>
      </c>
    </row>
    <row r="71582">
      <c r="A71582" s="1">
        <v>1.43148</v>
      </c>
      <c r="B71582" s="1">
        <v>185.1</v>
      </c>
    </row>
    <row r="71583">
      <c r="A71583" s="1">
        <v>1.4315</v>
      </c>
      <c r="B71583" s="1">
        <v>185.1</v>
      </c>
    </row>
    <row r="71584">
      <c r="A71584" s="1">
        <v>1.43152</v>
      </c>
      <c r="B71584" s="1">
        <v>185.1</v>
      </c>
    </row>
    <row r="71585">
      <c r="A71585" s="1">
        <v>1.43154</v>
      </c>
      <c r="B71585" s="1">
        <v>157.4</v>
      </c>
    </row>
    <row r="71586">
      <c r="A71586" s="1">
        <v>1.43156</v>
      </c>
      <c r="B71586" s="1">
        <v>185.1</v>
      </c>
    </row>
    <row r="71587">
      <c r="A71587" s="1">
        <v>1.43158</v>
      </c>
      <c r="B71587" s="1">
        <v>185.1</v>
      </c>
    </row>
    <row r="71588">
      <c r="A71588" s="1">
        <v>1.4316</v>
      </c>
      <c r="B71588" s="1">
        <v>185.1</v>
      </c>
    </row>
    <row r="71589">
      <c r="A71589" s="1">
        <v>1.43162</v>
      </c>
      <c r="B71589" s="1">
        <v>185.1</v>
      </c>
    </row>
    <row r="71590">
      <c r="A71590" s="1">
        <v>1.43164</v>
      </c>
      <c r="B71590" s="1">
        <v>185.1</v>
      </c>
    </row>
    <row r="71591">
      <c r="A71591" s="1">
        <v>1.43166</v>
      </c>
      <c r="B71591" s="1">
        <v>185.1</v>
      </c>
    </row>
    <row r="71592">
      <c r="A71592" s="1">
        <v>1.43168</v>
      </c>
      <c r="B71592" s="1">
        <v>157.4</v>
      </c>
    </row>
    <row r="71593">
      <c r="A71593" s="1">
        <v>1.4317</v>
      </c>
      <c r="B71593" s="1">
        <v>185.1</v>
      </c>
    </row>
    <row r="71594">
      <c r="A71594" s="1">
        <v>1.43172</v>
      </c>
      <c r="B71594" s="1">
        <v>185.1</v>
      </c>
    </row>
    <row r="71595">
      <c r="A71595" s="1">
        <v>1.43174</v>
      </c>
      <c r="B71595" s="1">
        <v>185.1</v>
      </c>
    </row>
    <row r="71596">
      <c r="A71596" s="1">
        <v>1.43176</v>
      </c>
      <c r="B71596" s="1">
        <v>185.1</v>
      </c>
    </row>
    <row r="71597">
      <c r="A71597" s="1">
        <v>1.43178</v>
      </c>
      <c r="B71597" s="1">
        <v>185.1</v>
      </c>
    </row>
    <row r="71598">
      <c r="A71598" s="1">
        <v>1.4318</v>
      </c>
      <c r="B71598" s="1">
        <v>185.1</v>
      </c>
    </row>
    <row r="71599">
      <c r="A71599" s="1">
        <v>1.43182</v>
      </c>
      <c r="B71599" s="1">
        <v>185.1</v>
      </c>
    </row>
    <row r="71600">
      <c r="A71600" s="1">
        <v>1.43184</v>
      </c>
      <c r="B71600" s="1">
        <v>157.4</v>
      </c>
    </row>
    <row r="71601">
      <c r="A71601" s="1">
        <v>1.43186</v>
      </c>
      <c r="B71601" s="1">
        <v>185.1</v>
      </c>
    </row>
    <row r="71602">
      <c r="A71602" s="1">
        <v>1.43188</v>
      </c>
      <c r="B71602" s="1">
        <v>185.1</v>
      </c>
    </row>
    <row r="71603">
      <c r="A71603" s="1">
        <v>1.4319</v>
      </c>
      <c r="B71603" s="1">
        <v>157.4</v>
      </c>
    </row>
    <row r="71604">
      <c r="A71604" s="1">
        <v>1.43192</v>
      </c>
      <c r="B71604" s="1">
        <v>157.4</v>
      </c>
    </row>
    <row r="71605">
      <c r="A71605" s="1">
        <v>1.43194</v>
      </c>
      <c r="B71605" s="1">
        <v>157.4</v>
      </c>
    </row>
    <row r="71606">
      <c r="A71606" s="1">
        <v>1.43196</v>
      </c>
      <c r="B71606" s="1">
        <v>129.8</v>
      </c>
    </row>
    <row r="71607">
      <c r="A71607" s="1">
        <v>1.43198</v>
      </c>
      <c r="B71607" s="1">
        <v>157.4</v>
      </c>
    </row>
    <row r="71608">
      <c r="A71608" s="1">
        <v>1.432</v>
      </c>
      <c r="B71608" s="1">
        <v>74.6</v>
      </c>
    </row>
    <row r="71609">
      <c r="A71609" s="1">
        <v>1.43202</v>
      </c>
      <c r="B71609" s="1">
        <v>74.6</v>
      </c>
    </row>
    <row r="71610">
      <c r="A71610" s="1">
        <v>1.43204</v>
      </c>
      <c r="B71610" s="1">
        <v>74.6</v>
      </c>
    </row>
    <row r="71611">
      <c r="A71611" s="1">
        <v>1.43206</v>
      </c>
      <c r="B71611" s="1">
        <v>74.6</v>
      </c>
    </row>
    <row r="71612">
      <c r="A71612" s="1">
        <v>1.43208</v>
      </c>
      <c r="B71612" s="1">
        <v>74.6</v>
      </c>
    </row>
    <row r="71613">
      <c r="A71613" s="1">
        <v>1.4321</v>
      </c>
      <c r="B71613" s="1">
        <v>102.2</v>
      </c>
    </row>
    <row r="71614">
      <c r="A71614" s="1">
        <v>1.43212</v>
      </c>
      <c r="B71614" s="1">
        <v>74.6</v>
      </c>
    </row>
    <row r="71615">
      <c r="A71615" s="1">
        <v>1.43214</v>
      </c>
      <c r="B71615" s="1">
        <v>157.4</v>
      </c>
    </row>
    <row r="71616">
      <c r="A71616" s="1">
        <v>1.43216</v>
      </c>
      <c r="B71616" s="1">
        <v>74.6</v>
      </c>
    </row>
    <row r="71617">
      <c r="A71617" s="1">
        <v>1.43218</v>
      </c>
      <c r="B71617" s="1">
        <v>157.4</v>
      </c>
    </row>
    <row r="71618">
      <c r="A71618" s="1">
        <v>1.4322</v>
      </c>
      <c r="B71618" s="1">
        <v>157.4</v>
      </c>
    </row>
    <row r="71619">
      <c r="A71619" s="1">
        <v>1.43222</v>
      </c>
      <c r="B71619" s="1">
        <v>157.4</v>
      </c>
    </row>
    <row r="71620">
      <c r="A71620" s="1">
        <v>1.43224</v>
      </c>
      <c r="B71620" s="1">
        <v>157.4</v>
      </c>
    </row>
    <row r="71621">
      <c r="A71621" s="1">
        <v>1.43226</v>
      </c>
      <c r="B71621" s="1">
        <v>157.4</v>
      </c>
    </row>
    <row r="71622">
      <c r="A71622" s="1">
        <v>1.43228</v>
      </c>
      <c r="B71622" s="1">
        <v>157.4</v>
      </c>
    </row>
    <row r="71623">
      <c r="A71623" s="1">
        <v>1.4323</v>
      </c>
      <c r="B71623" s="1">
        <v>157.4</v>
      </c>
    </row>
    <row r="71624">
      <c r="A71624" s="1">
        <v>1.43232</v>
      </c>
      <c r="B71624" s="1">
        <v>185.1</v>
      </c>
    </row>
    <row r="71625">
      <c r="A71625" s="1">
        <v>1.43234</v>
      </c>
      <c r="B71625" s="1">
        <v>157.4</v>
      </c>
    </row>
    <row r="71626">
      <c r="A71626" s="1">
        <v>1.43236</v>
      </c>
      <c r="B71626" s="1">
        <v>157.4</v>
      </c>
    </row>
    <row r="71627">
      <c r="A71627" s="1">
        <v>1.43238</v>
      </c>
      <c r="B71627" s="1">
        <v>157.4</v>
      </c>
    </row>
    <row r="71628">
      <c r="A71628" s="1">
        <v>1.4324</v>
      </c>
      <c r="B71628" s="1">
        <v>157.4</v>
      </c>
    </row>
    <row r="71629">
      <c r="A71629" s="1">
        <v>1.43242</v>
      </c>
      <c r="B71629" s="1">
        <v>157.4</v>
      </c>
    </row>
    <row r="71630">
      <c r="A71630" s="1">
        <v>1.43244</v>
      </c>
      <c r="B71630" s="1">
        <v>157.4</v>
      </c>
    </row>
    <row r="71631">
      <c r="A71631" s="1">
        <v>1.43246</v>
      </c>
      <c r="B71631" s="1">
        <v>185.1</v>
      </c>
    </row>
    <row r="71632">
      <c r="A71632" s="1">
        <v>1.43248</v>
      </c>
      <c r="B71632" s="1">
        <v>157.4</v>
      </c>
    </row>
    <row r="71633">
      <c r="A71633" s="1">
        <v>1.4325</v>
      </c>
      <c r="B71633" s="1">
        <v>157.4</v>
      </c>
    </row>
    <row r="71634">
      <c r="A71634" s="1">
        <v>1.43252</v>
      </c>
      <c r="B71634" s="1">
        <v>157.4</v>
      </c>
    </row>
    <row r="71635">
      <c r="A71635" s="1">
        <v>1.43254</v>
      </c>
      <c r="B71635" s="1">
        <v>157.4</v>
      </c>
    </row>
    <row r="71636">
      <c r="A71636" s="1">
        <v>1.43256</v>
      </c>
      <c r="B71636" s="1">
        <v>157.4</v>
      </c>
    </row>
    <row r="71637">
      <c r="A71637" s="1">
        <v>1.43258</v>
      </c>
      <c r="B71637" s="1">
        <v>157.4</v>
      </c>
    </row>
    <row r="71638">
      <c r="A71638" s="1">
        <v>1.4326</v>
      </c>
      <c r="B71638" s="1">
        <v>185.1</v>
      </c>
    </row>
    <row r="71639">
      <c r="A71639" s="1">
        <v>1.43262</v>
      </c>
      <c r="B71639" s="1">
        <v>185.1</v>
      </c>
    </row>
    <row r="71640">
      <c r="A71640" s="1">
        <v>1.43264</v>
      </c>
      <c r="B71640" s="1">
        <v>157.4</v>
      </c>
    </row>
    <row r="71641">
      <c r="A71641" s="1">
        <v>1.43266</v>
      </c>
      <c r="B71641" s="1">
        <v>185.1</v>
      </c>
    </row>
    <row r="71642">
      <c r="A71642" s="1">
        <v>1.43268</v>
      </c>
      <c r="B71642" s="1">
        <v>185.1</v>
      </c>
    </row>
    <row r="71643">
      <c r="A71643" s="1">
        <v>1.4327</v>
      </c>
      <c r="B71643" s="1">
        <v>185.1</v>
      </c>
    </row>
    <row r="71644">
      <c r="A71644" s="1">
        <v>1.43272</v>
      </c>
      <c r="B71644" s="1">
        <v>185.1</v>
      </c>
    </row>
    <row r="71645">
      <c r="A71645" s="1">
        <v>1.43274</v>
      </c>
      <c r="B71645" s="1">
        <v>185.1</v>
      </c>
    </row>
    <row r="71646">
      <c r="A71646" s="1">
        <v>1.43276</v>
      </c>
      <c r="B71646" s="1">
        <v>185.1</v>
      </c>
    </row>
    <row r="71647">
      <c r="A71647" s="1">
        <v>1.43278</v>
      </c>
      <c r="B71647" s="1">
        <v>185.1</v>
      </c>
    </row>
    <row r="71648">
      <c r="A71648" s="1">
        <v>1.4328</v>
      </c>
      <c r="B71648" s="1">
        <v>185.1</v>
      </c>
    </row>
    <row r="71649">
      <c r="A71649" s="1">
        <v>1.43282</v>
      </c>
      <c r="B71649" s="1">
        <v>157.4</v>
      </c>
    </row>
    <row r="71650">
      <c r="A71650" s="1">
        <v>1.43284</v>
      </c>
      <c r="B71650" s="1">
        <v>185.1</v>
      </c>
    </row>
    <row r="71651">
      <c r="A71651" s="1">
        <v>1.43286</v>
      </c>
      <c r="B71651" s="1">
        <v>185.1</v>
      </c>
    </row>
    <row r="71652">
      <c r="A71652" s="1">
        <v>1.43288</v>
      </c>
      <c r="B71652" s="1">
        <v>185.1</v>
      </c>
    </row>
    <row r="71653">
      <c r="A71653" s="1">
        <v>1.4329</v>
      </c>
      <c r="B71653" s="1">
        <v>157.4</v>
      </c>
    </row>
    <row r="71654">
      <c r="A71654" s="1">
        <v>1.43292</v>
      </c>
      <c r="B71654" s="1">
        <v>157.4</v>
      </c>
    </row>
    <row r="71655">
      <c r="A71655" s="1">
        <v>1.43294</v>
      </c>
      <c r="B71655" s="1">
        <v>74.6</v>
      </c>
    </row>
    <row r="71656">
      <c r="A71656" s="1">
        <v>1.43296</v>
      </c>
      <c r="B71656" s="1">
        <v>74.6</v>
      </c>
    </row>
    <row r="71657">
      <c r="A71657" s="1">
        <v>1.43298</v>
      </c>
      <c r="B71657" s="1">
        <v>74.6</v>
      </c>
    </row>
    <row r="71658">
      <c r="A71658" s="1">
        <v>1.433</v>
      </c>
      <c r="B71658" s="1">
        <v>74.6</v>
      </c>
    </row>
    <row r="71659">
      <c r="A71659" s="1">
        <v>1.43302</v>
      </c>
      <c r="B71659" s="1">
        <v>74.6</v>
      </c>
    </row>
    <row r="71660">
      <c r="A71660" s="1">
        <v>1.43304</v>
      </c>
      <c r="B71660" s="1">
        <v>74.6</v>
      </c>
    </row>
    <row r="71661">
      <c r="A71661" s="1">
        <v>1.43306</v>
      </c>
      <c r="B71661" s="1">
        <v>47.0</v>
      </c>
    </row>
    <row r="71662">
      <c r="A71662" s="1">
        <v>1.43308</v>
      </c>
      <c r="B71662" s="1">
        <v>47.0</v>
      </c>
    </row>
    <row r="71663">
      <c r="A71663" s="1">
        <v>1.4331</v>
      </c>
      <c r="B71663" s="1">
        <v>47.0</v>
      </c>
    </row>
    <row r="71664">
      <c r="A71664" s="1">
        <v>1.43312</v>
      </c>
      <c r="B71664" s="1">
        <v>47.0</v>
      </c>
    </row>
    <row r="71665">
      <c r="A71665" s="1">
        <v>1.43314</v>
      </c>
      <c r="B71665" s="1">
        <v>47.0</v>
      </c>
    </row>
    <row r="71666">
      <c r="A71666" s="1">
        <v>1.43316</v>
      </c>
      <c r="B71666" s="1">
        <v>47.0</v>
      </c>
    </row>
    <row r="71667">
      <c r="A71667" s="1">
        <v>1.43318</v>
      </c>
      <c r="B71667" s="1">
        <v>19.3</v>
      </c>
    </row>
    <row r="71668">
      <c r="A71668" s="1">
        <v>1.4332</v>
      </c>
      <c r="B71668" s="1">
        <v>-35.9</v>
      </c>
    </row>
    <row r="71669">
      <c r="A71669" s="1">
        <v>1.43322</v>
      </c>
      <c r="B71669" s="1">
        <v>47.0</v>
      </c>
    </row>
    <row r="71670">
      <c r="A71670" s="1">
        <v>1.43324</v>
      </c>
      <c r="B71670" s="1">
        <v>-35.9</v>
      </c>
    </row>
    <row r="71671">
      <c r="A71671" s="1">
        <v>1.43326</v>
      </c>
      <c r="B71671" s="1">
        <v>-35.9</v>
      </c>
    </row>
    <row r="71672">
      <c r="A71672" s="1">
        <v>1.43328</v>
      </c>
      <c r="B71672" s="1">
        <v>47.0</v>
      </c>
    </row>
    <row r="71673">
      <c r="A71673" s="1">
        <v>1.4333</v>
      </c>
      <c r="B71673" s="1">
        <v>-35.9</v>
      </c>
    </row>
    <row r="71674">
      <c r="A71674" s="1">
        <v>1.43332</v>
      </c>
      <c r="B71674" s="1">
        <v>-8.3</v>
      </c>
    </row>
    <row r="71675">
      <c r="A71675" s="1">
        <v>1.43334</v>
      </c>
      <c r="B71675" s="1">
        <v>-35.9</v>
      </c>
    </row>
    <row r="71676">
      <c r="A71676" s="1">
        <v>1.43336</v>
      </c>
      <c r="B71676" s="1">
        <v>-35.9</v>
      </c>
    </row>
    <row r="71677">
      <c r="A71677" s="1">
        <v>1.43338</v>
      </c>
      <c r="B71677" s="1">
        <v>47.0</v>
      </c>
    </row>
    <row r="71678">
      <c r="A71678" s="1">
        <v>1.4334</v>
      </c>
      <c r="B71678" s="1">
        <v>47.0</v>
      </c>
    </row>
    <row r="71679">
      <c r="A71679" s="1">
        <v>1.43342</v>
      </c>
      <c r="B71679" s="1">
        <v>47.0</v>
      </c>
    </row>
    <row r="71680">
      <c r="A71680" s="1">
        <v>1.43344</v>
      </c>
      <c r="B71680" s="1">
        <v>47.0</v>
      </c>
    </row>
    <row r="71681">
      <c r="A71681" s="1">
        <v>1.43346</v>
      </c>
      <c r="B71681" s="1">
        <v>19.3</v>
      </c>
    </row>
    <row r="71682">
      <c r="A71682" s="1">
        <v>1.43348</v>
      </c>
      <c r="B71682" s="1">
        <v>47.0</v>
      </c>
    </row>
    <row r="71683">
      <c r="A71683" s="1">
        <v>1.4335</v>
      </c>
      <c r="B71683" s="1">
        <v>47.0</v>
      </c>
    </row>
    <row r="71684">
      <c r="A71684" s="1">
        <v>1.43352</v>
      </c>
      <c r="B71684" s="1">
        <v>-35.9</v>
      </c>
    </row>
    <row r="71685">
      <c r="A71685" s="1">
        <v>1.43354</v>
      </c>
      <c r="B71685" s="1">
        <v>-35.9</v>
      </c>
    </row>
    <row r="71686">
      <c r="A71686" s="1">
        <v>1.43356</v>
      </c>
      <c r="B71686" s="1">
        <v>47.0</v>
      </c>
    </row>
    <row r="71687">
      <c r="A71687" s="1">
        <v>1.43358</v>
      </c>
      <c r="B71687" s="1">
        <v>47.0</v>
      </c>
    </row>
    <row r="71688">
      <c r="A71688" s="1">
        <v>1.4336</v>
      </c>
      <c r="B71688" s="1">
        <v>19.3</v>
      </c>
    </row>
    <row r="71689">
      <c r="A71689" s="1">
        <v>1.43362</v>
      </c>
      <c r="B71689" s="1">
        <v>-35.9</v>
      </c>
    </row>
    <row r="71690">
      <c r="A71690" s="1">
        <v>1.43364</v>
      </c>
      <c r="B71690" s="1">
        <v>-35.9</v>
      </c>
    </row>
    <row r="71691">
      <c r="A71691" s="1">
        <v>1.43366</v>
      </c>
      <c r="B71691" s="1">
        <v>-35.9</v>
      </c>
    </row>
    <row r="71692">
      <c r="A71692" s="1">
        <v>1.43368</v>
      </c>
      <c r="B71692" s="1">
        <v>47.0</v>
      </c>
    </row>
    <row r="71693">
      <c r="A71693" s="1">
        <v>1.4337</v>
      </c>
      <c r="B71693" s="1">
        <v>47.0</v>
      </c>
    </row>
    <row r="71694">
      <c r="A71694" s="1">
        <v>1.43372</v>
      </c>
      <c r="B71694" s="1">
        <v>47.0</v>
      </c>
    </row>
    <row r="71695">
      <c r="A71695" s="1">
        <v>1.43374</v>
      </c>
      <c r="B71695" s="1">
        <v>19.3</v>
      </c>
    </row>
    <row r="71696">
      <c r="A71696" s="1">
        <v>1.43376</v>
      </c>
      <c r="B71696" s="1">
        <v>-35.9</v>
      </c>
    </row>
    <row r="71697">
      <c r="A71697" s="1">
        <v>1.43378</v>
      </c>
      <c r="B71697" s="1">
        <v>47.0</v>
      </c>
    </row>
    <row r="71698">
      <c r="A71698" s="1">
        <v>1.4338</v>
      </c>
      <c r="B71698" s="1">
        <v>47.0</v>
      </c>
    </row>
    <row r="71699">
      <c r="A71699" s="1">
        <v>1.43382</v>
      </c>
      <c r="B71699" s="1">
        <v>47.0</v>
      </c>
    </row>
    <row r="71700">
      <c r="A71700" s="1">
        <v>1.43384</v>
      </c>
      <c r="B71700" s="1">
        <v>-35.9</v>
      </c>
    </row>
    <row r="71701">
      <c r="A71701" s="1">
        <v>1.43386</v>
      </c>
      <c r="B71701" s="1">
        <v>-8.3</v>
      </c>
    </row>
    <row r="71702">
      <c r="A71702" s="1">
        <v>1.43388</v>
      </c>
      <c r="B71702" s="1">
        <v>-35.9</v>
      </c>
    </row>
    <row r="71703">
      <c r="A71703" s="1">
        <v>1.4339</v>
      </c>
      <c r="B71703" s="1">
        <v>-35.9</v>
      </c>
    </row>
    <row r="71704">
      <c r="A71704" s="1">
        <v>1.43392</v>
      </c>
      <c r="B71704" s="1">
        <v>-35.9</v>
      </c>
    </row>
    <row r="71705">
      <c r="A71705" s="1">
        <v>1.43394</v>
      </c>
      <c r="B71705" s="1">
        <v>47.0</v>
      </c>
    </row>
    <row r="71706">
      <c r="A71706" s="1">
        <v>1.43396</v>
      </c>
      <c r="B71706" s="1">
        <v>-35.9</v>
      </c>
    </row>
    <row r="71707">
      <c r="A71707" s="1">
        <v>1.43398</v>
      </c>
      <c r="B71707" s="1">
        <v>47.0</v>
      </c>
    </row>
    <row r="71708">
      <c r="A71708" s="1">
        <v>1.434</v>
      </c>
      <c r="B71708" s="1">
        <v>19.3</v>
      </c>
    </row>
    <row r="71709">
      <c r="A71709" s="1">
        <v>1.43402</v>
      </c>
      <c r="B71709" s="1">
        <v>-35.9</v>
      </c>
    </row>
    <row r="71710">
      <c r="A71710" s="1">
        <v>1.43404</v>
      </c>
      <c r="B71710" s="1">
        <v>-35.9</v>
      </c>
    </row>
    <row r="71711">
      <c r="A71711" s="1">
        <v>1.43406</v>
      </c>
      <c r="B71711" s="1">
        <v>47.0</v>
      </c>
    </row>
    <row r="71712">
      <c r="A71712" s="1">
        <v>1.43408</v>
      </c>
      <c r="B71712" s="1">
        <v>47.0</v>
      </c>
    </row>
    <row r="71713">
      <c r="A71713" s="1">
        <v>1.4341</v>
      </c>
      <c r="B71713" s="1">
        <v>47.0</v>
      </c>
    </row>
    <row r="71714">
      <c r="A71714" s="1">
        <v>1.43412</v>
      </c>
      <c r="B71714" s="1">
        <v>-35.9</v>
      </c>
    </row>
    <row r="71715">
      <c r="A71715" s="1">
        <v>1.43414</v>
      </c>
      <c r="B71715" s="1">
        <v>-8.3</v>
      </c>
    </row>
    <row r="71716">
      <c r="A71716" s="1">
        <v>1.43416</v>
      </c>
      <c r="B71716" s="1">
        <v>-35.9</v>
      </c>
    </row>
    <row r="71717">
      <c r="A71717" s="1">
        <v>1.43418</v>
      </c>
      <c r="B71717" s="1">
        <v>47.0</v>
      </c>
    </row>
    <row r="71718">
      <c r="A71718" s="1">
        <v>1.4342</v>
      </c>
      <c r="B71718" s="1">
        <v>47.0</v>
      </c>
    </row>
    <row r="71719">
      <c r="A71719" s="1">
        <v>1.43422</v>
      </c>
      <c r="B71719" s="1">
        <v>47.0</v>
      </c>
    </row>
    <row r="71720">
      <c r="A71720" s="1">
        <v>1.43424</v>
      </c>
      <c r="B71720" s="1">
        <v>-35.9</v>
      </c>
    </row>
    <row r="71721">
      <c r="A71721" s="1">
        <v>1.43426</v>
      </c>
      <c r="B71721" s="1">
        <v>-35.9</v>
      </c>
    </row>
    <row r="71722">
      <c r="A71722" s="1">
        <v>1.43428</v>
      </c>
      <c r="B71722" s="1">
        <v>19.3</v>
      </c>
    </row>
    <row r="71723">
      <c r="A71723" s="1">
        <v>1.4343</v>
      </c>
      <c r="B71723" s="1">
        <v>-35.9</v>
      </c>
    </row>
    <row r="71724">
      <c r="A71724" s="1">
        <v>1.43432</v>
      </c>
      <c r="B71724" s="1">
        <v>-35.9</v>
      </c>
    </row>
    <row r="71725">
      <c r="A71725" s="1">
        <v>1.43434</v>
      </c>
      <c r="B71725" s="1">
        <v>-35.9</v>
      </c>
    </row>
    <row r="71726">
      <c r="A71726" s="1">
        <v>1.43436</v>
      </c>
      <c r="B71726" s="1">
        <v>-35.9</v>
      </c>
    </row>
    <row r="71727">
      <c r="A71727" s="1">
        <v>1.43438</v>
      </c>
      <c r="B71727" s="1">
        <v>-35.9</v>
      </c>
    </row>
    <row r="71728">
      <c r="A71728" s="1">
        <v>1.4344</v>
      </c>
      <c r="B71728" s="1">
        <v>47.0</v>
      </c>
    </row>
    <row r="71729">
      <c r="A71729" s="1">
        <v>1.43442</v>
      </c>
      <c r="B71729" s="1">
        <v>-8.3</v>
      </c>
    </row>
    <row r="71730">
      <c r="A71730" s="1">
        <v>1.43444</v>
      </c>
      <c r="B71730" s="1">
        <v>-35.9</v>
      </c>
    </row>
    <row r="71731">
      <c r="A71731" s="1">
        <v>1.43446</v>
      </c>
      <c r="B71731" s="1">
        <v>-35.9</v>
      </c>
    </row>
    <row r="71732">
      <c r="A71732" s="1">
        <v>1.43448</v>
      </c>
      <c r="B71732" s="1">
        <v>-35.9</v>
      </c>
    </row>
    <row r="71733">
      <c r="A71733" s="1">
        <v>1.4345</v>
      </c>
      <c r="B71733" s="1">
        <v>-35.9</v>
      </c>
    </row>
    <row r="71734">
      <c r="A71734" s="1">
        <v>1.43452</v>
      </c>
      <c r="B71734" s="1">
        <v>-35.9</v>
      </c>
    </row>
    <row r="71735">
      <c r="A71735" s="1">
        <v>1.43454</v>
      </c>
      <c r="B71735" s="1">
        <v>-35.9</v>
      </c>
    </row>
    <row r="71736">
      <c r="A71736" s="1">
        <v>1.43456</v>
      </c>
      <c r="B71736" s="1">
        <v>-35.9</v>
      </c>
    </row>
    <row r="71737">
      <c r="A71737" s="1">
        <v>1.43458</v>
      </c>
      <c r="B71737" s="1">
        <v>-35.9</v>
      </c>
    </row>
    <row r="71738">
      <c r="A71738" s="1">
        <v>1.4346</v>
      </c>
      <c r="B71738" s="1">
        <v>-35.9</v>
      </c>
    </row>
    <row r="71739">
      <c r="A71739" s="1">
        <v>1.43462</v>
      </c>
      <c r="B71739" s="1">
        <v>-35.9</v>
      </c>
    </row>
    <row r="71740">
      <c r="A71740" s="1">
        <v>1.43464</v>
      </c>
      <c r="B71740" s="1">
        <v>-35.9</v>
      </c>
    </row>
    <row r="71741">
      <c r="A71741" s="1">
        <v>1.43466</v>
      </c>
      <c r="B71741" s="1">
        <v>-35.9</v>
      </c>
    </row>
    <row r="71742">
      <c r="A71742" s="1">
        <v>1.43468</v>
      </c>
      <c r="B71742" s="1">
        <v>-8.3</v>
      </c>
    </row>
    <row r="71743">
      <c r="A71743" s="1">
        <v>1.4347</v>
      </c>
      <c r="B71743" s="1">
        <v>-35.9</v>
      </c>
    </row>
    <row r="71744">
      <c r="A71744" s="1">
        <v>1.43472</v>
      </c>
      <c r="B71744" s="1">
        <v>-35.9</v>
      </c>
    </row>
    <row r="71745">
      <c r="A71745" s="1">
        <v>1.43474</v>
      </c>
      <c r="B71745" s="1">
        <v>-35.9</v>
      </c>
    </row>
    <row r="71746">
      <c r="A71746" s="1">
        <v>1.43476</v>
      </c>
      <c r="B71746" s="1">
        <v>-35.9</v>
      </c>
    </row>
    <row r="71747">
      <c r="A71747" s="1">
        <v>1.43478</v>
      </c>
      <c r="B71747" s="1">
        <v>-35.9</v>
      </c>
    </row>
    <row r="71748">
      <c r="A71748" s="1">
        <v>1.4348</v>
      </c>
      <c r="B71748" s="1">
        <v>47.0</v>
      </c>
    </row>
    <row r="71749">
      <c r="A71749" s="1">
        <v>1.43482</v>
      </c>
      <c r="B71749" s="1">
        <v>-8.3</v>
      </c>
    </row>
    <row r="71750">
      <c r="A71750" s="1">
        <v>1.43484</v>
      </c>
      <c r="B71750" s="1">
        <v>-35.9</v>
      </c>
    </row>
    <row r="71751">
      <c r="A71751" s="1">
        <v>1.43486</v>
      </c>
      <c r="B71751" s="1">
        <v>-35.9</v>
      </c>
    </row>
    <row r="71752">
      <c r="A71752" s="1">
        <v>1.43488</v>
      </c>
      <c r="B71752" s="1">
        <v>47.0</v>
      </c>
    </row>
    <row r="71753">
      <c r="A71753" s="1">
        <v>1.4349</v>
      </c>
      <c r="B71753" s="1">
        <v>47.0</v>
      </c>
    </row>
    <row r="71754">
      <c r="A71754" s="1">
        <v>1.43492</v>
      </c>
      <c r="B71754" s="1">
        <v>47.0</v>
      </c>
    </row>
    <row r="71755">
      <c r="A71755" s="1">
        <v>1.43494</v>
      </c>
      <c r="B71755" s="1">
        <v>47.0</v>
      </c>
    </row>
    <row r="71756">
      <c r="A71756" s="1">
        <v>1.43496</v>
      </c>
      <c r="B71756" s="1">
        <v>47.0</v>
      </c>
    </row>
    <row r="71757">
      <c r="A71757" s="1">
        <v>1.43498</v>
      </c>
      <c r="B71757" s="1">
        <v>19.3</v>
      </c>
    </row>
    <row r="71758">
      <c r="A71758" s="1">
        <v>1.435</v>
      </c>
      <c r="B71758" s="1">
        <v>47.0</v>
      </c>
    </row>
    <row r="71759">
      <c r="A71759" s="1">
        <v>1.43502</v>
      </c>
      <c r="B71759" s="1">
        <v>47.0</v>
      </c>
    </row>
    <row r="71760">
      <c r="A71760" s="1">
        <v>1.43504</v>
      </c>
      <c r="B71760" s="1">
        <v>47.0</v>
      </c>
    </row>
    <row r="71761">
      <c r="A71761" s="1">
        <v>1.43506</v>
      </c>
      <c r="B71761" s="1">
        <v>47.0</v>
      </c>
    </row>
    <row r="71762">
      <c r="A71762" s="1">
        <v>1.43508</v>
      </c>
      <c r="B71762" s="1">
        <v>47.0</v>
      </c>
    </row>
    <row r="71763">
      <c r="A71763" s="1">
        <v>1.4351</v>
      </c>
      <c r="B71763" s="1">
        <v>47.0</v>
      </c>
    </row>
    <row r="71764">
      <c r="A71764" s="1">
        <v>1.43512</v>
      </c>
      <c r="B71764" s="1">
        <v>47.0</v>
      </c>
    </row>
    <row r="71765">
      <c r="A71765" s="1">
        <v>1.43514</v>
      </c>
      <c r="B71765" s="1">
        <v>47.0</v>
      </c>
    </row>
    <row r="71766">
      <c r="A71766" s="1">
        <v>1.43516</v>
      </c>
      <c r="B71766" s="1">
        <v>47.0</v>
      </c>
    </row>
    <row r="71767">
      <c r="A71767" s="1">
        <v>1.43518</v>
      </c>
      <c r="B71767" s="1">
        <v>47.0</v>
      </c>
    </row>
    <row r="71768">
      <c r="A71768" s="1">
        <v>1.4352</v>
      </c>
      <c r="B71768" s="1">
        <v>47.0</v>
      </c>
    </row>
    <row r="71769">
      <c r="A71769" s="1">
        <v>1.43522</v>
      </c>
      <c r="B71769" s="1">
        <v>47.0</v>
      </c>
    </row>
    <row r="71770">
      <c r="A71770" s="1">
        <v>1.43524</v>
      </c>
      <c r="B71770" s="1">
        <v>19.3</v>
      </c>
    </row>
    <row r="71771">
      <c r="A71771" s="1">
        <v>1.43526</v>
      </c>
      <c r="B71771" s="1">
        <v>-35.9</v>
      </c>
    </row>
    <row r="71772">
      <c r="A71772" s="1">
        <v>1.43528</v>
      </c>
      <c r="B71772" s="1">
        <v>-35.9</v>
      </c>
    </row>
    <row r="71773">
      <c r="A71773" s="1">
        <v>1.4353</v>
      </c>
      <c r="B71773" s="1">
        <v>47.0</v>
      </c>
    </row>
    <row r="71774">
      <c r="A71774" s="1">
        <v>1.43532</v>
      </c>
      <c r="B71774" s="1">
        <v>47.0</v>
      </c>
    </row>
    <row r="71775">
      <c r="A71775" s="1">
        <v>1.43534</v>
      </c>
      <c r="B71775" s="1">
        <v>47.0</v>
      </c>
    </row>
    <row r="71776">
      <c r="A71776" s="1">
        <v>1.43536</v>
      </c>
      <c r="B71776" s="1">
        <v>47.0</v>
      </c>
    </row>
    <row r="71777">
      <c r="A71777" s="1">
        <v>1.43538</v>
      </c>
      <c r="B71777" s="1">
        <v>47.0</v>
      </c>
    </row>
    <row r="71778">
      <c r="A71778" s="1">
        <v>1.4354</v>
      </c>
      <c r="B71778" s="1">
        <v>47.0</v>
      </c>
    </row>
    <row r="71779">
      <c r="A71779" s="1">
        <v>1.43542</v>
      </c>
      <c r="B71779" s="1">
        <v>47.0</v>
      </c>
    </row>
    <row r="71780">
      <c r="A71780" s="1">
        <v>1.43544</v>
      </c>
      <c r="B71780" s="1">
        <v>47.0</v>
      </c>
    </row>
    <row r="71781">
      <c r="A71781" s="1">
        <v>1.43546</v>
      </c>
      <c r="B71781" s="1">
        <v>47.0</v>
      </c>
    </row>
    <row r="71782">
      <c r="A71782" s="1">
        <v>1.43548</v>
      </c>
      <c r="B71782" s="1">
        <v>47.0</v>
      </c>
    </row>
    <row r="71783">
      <c r="A71783" s="1">
        <v>1.4355</v>
      </c>
      <c r="B71783" s="1">
        <v>47.0</v>
      </c>
    </row>
    <row r="71784">
      <c r="A71784" s="1">
        <v>1.43552</v>
      </c>
      <c r="B71784" s="1">
        <v>47.0</v>
      </c>
    </row>
    <row r="71785">
      <c r="A71785" s="1">
        <v>1.43554</v>
      </c>
      <c r="B71785" s="1">
        <v>-35.9</v>
      </c>
    </row>
    <row r="71786">
      <c r="A71786" s="1">
        <v>1.43556</v>
      </c>
      <c r="B71786" s="1">
        <v>47.0</v>
      </c>
    </row>
    <row r="71787">
      <c r="A71787" s="1">
        <v>1.43558</v>
      </c>
      <c r="B71787" s="1">
        <v>47.0</v>
      </c>
    </row>
    <row r="71788">
      <c r="A71788" s="1">
        <v>1.4356</v>
      </c>
      <c r="B71788" s="1">
        <v>47.0</v>
      </c>
    </row>
    <row r="71789">
      <c r="A71789" s="1">
        <v>1.43562</v>
      </c>
      <c r="B71789" s="1">
        <v>47.0</v>
      </c>
    </row>
    <row r="71790">
      <c r="A71790" s="1">
        <v>1.43564</v>
      </c>
      <c r="B71790" s="1">
        <v>47.0</v>
      </c>
    </row>
    <row r="71791">
      <c r="A71791" s="1">
        <v>1.43566</v>
      </c>
      <c r="B71791" s="1">
        <v>19.3</v>
      </c>
    </row>
    <row r="71792">
      <c r="A71792" s="1">
        <v>1.43568</v>
      </c>
      <c r="B71792" s="1">
        <v>47.0</v>
      </c>
    </row>
    <row r="71793">
      <c r="A71793" s="1">
        <v>1.4357</v>
      </c>
      <c r="B71793" s="1">
        <v>47.0</v>
      </c>
    </row>
    <row r="71794">
      <c r="A71794" s="1">
        <v>1.43572</v>
      </c>
      <c r="B71794" s="1">
        <v>47.0</v>
      </c>
    </row>
    <row r="71795">
      <c r="A71795" s="1">
        <v>1.43574</v>
      </c>
      <c r="B71795" s="1">
        <v>47.0</v>
      </c>
    </row>
    <row r="71796">
      <c r="A71796" s="1">
        <v>1.43576</v>
      </c>
      <c r="B71796" s="1">
        <v>47.0</v>
      </c>
    </row>
    <row r="71797">
      <c r="A71797" s="1">
        <v>1.43578</v>
      </c>
      <c r="B71797" s="1">
        <v>47.0</v>
      </c>
    </row>
    <row r="71798">
      <c r="A71798" s="1">
        <v>1.4358</v>
      </c>
      <c r="B71798" s="1">
        <v>47.0</v>
      </c>
    </row>
    <row r="71799">
      <c r="A71799" s="1">
        <v>1.43582</v>
      </c>
      <c r="B71799" s="1">
        <v>19.3</v>
      </c>
    </row>
    <row r="71800">
      <c r="A71800" s="1">
        <v>1.43584</v>
      </c>
      <c r="B71800" s="1">
        <v>-35.9</v>
      </c>
    </row>
    <row r="71801">
      <c r="A71801" s="1">
        <v>1.43586</v>
      </c>
      <c r="B71801" s="1">
        <v>-35.9</v>
      </c>
    </row>
    <row r="71802">
      <c r="A71802" s="1">
        <v>1.43588</v>
      </c>
      <c r="B71802" s="1">
        <v>47.0</v>
      </c>
    </row>
    <row r="71803">
      <c r="A71803" s="1">
        <v>1.4359</v>
      </c>
      <c r="B71803" s="1">
        <v>47.0</v>
      </c>
    </row>
    <row r="71804">
      <c r="A71804" s="1">
        <v>1.43592</v>
      </c>
      <c r="B71804" s="1">
        <v>47.0</v>
      </c>
    </row>
    <row r="71805">
      <c r="A71805" s="1">
        <v>1.43594</v>
      </c>
      <c r="B71805" s="1">
        <v>-35.9</v>
      </c>
    </row>
    <row r="71806">
      <c r="A71806" s="1">
        <v>1.43596</v>
      </c>
      <c r="B71806" s="1">
        <v>-8.3</v>
      </c>
    </row>
    <row r="71807">
      <c r="A71807" s="1">
        <v>1.43598</v>
      </c>
      <c r="B71807" s="1">
        <v>47.0</v>
      </c>
    </row>
    <row r="71808">
      <c r="A71808" s="1">
        <v>1.436</v>
      </c>
      <c r="B71808" s="1">
        <v>-35.9</v>
      </c>
    </row>
    <row r="71809">
      <c r="A71809" s="1">
        <v>1.43602</v>
      </c>
      <c r="B71809" s="1">
        <v>-35.9</v>
      </c>
    </row>
    <row r="71810">
      <c r="A71810" s="1">
        <v>1.43604</v>
      </c>
      <c r="B71810" s="1">
        <v>47.0</v>
      </c>
    </row>
    <row r="71811">
      <c r="A71811" s="1">
        <v>1.43606</v>
      </c>
      <c r="B71811" s="1">
        <v>-35.9</v>
      </c>
    </row>
    <row r="71812">
      <c r="A71812" s="1">
        <v>1.43608</v>
      </c>
      <c r="B71812" s="1">
        <v>-35.9</v>
      </c>
    </row>
    <row r="71813">
      <c r="A71813" s="1">
        <v>1.4361</v>
      </c>
      <c r="B71813" s="1">
        <v>-8.3</v>
      </c>
    </row>
    <row r="71814">
      <c r="A71814" s="1">
        <v>1.43612</v>
      </c>
      <c r="B71814" s="1">
        <v>-35.9</v>
      </c>
    </row>
    <row r="71815">
      <c r="A71815" s="1">
        <v>1.43614</v>
      </c>
      <c r="B71815" s="1">
        <v>-35.9</v>
      </c>
    </row>
    <row r="71816">
      <c r="A71816" s="1">
        <v>1.43616</v>
      </c>
      <c r="B71816" s="1">
        <v>-35.9</v>
      </c>
    </row>
    <row r="71817">
      <c r="A71817" s="1">
        <v>1.43618</v>
      </c>
      <c r="B71817" s="1">
        <v>47.0</v>
      </c>
    </row>
    <row r="71818">
      <c r="A71818" s="1">
        <v>1.4362</v>
      </c>
      <c r="B71818" s="1">
        <v>47.0</v>
      </c>
    </row>
    <row r="71819">
      <c r="A71819" s="1">
        <v>1.43622</v>
      </c>
      <c r="B71819" s="1">
        <v>-35.9</v>
      </c>
    </row>
    <row r="71820">
      <c r="A71820" s="1">
        <v>1.43624</v>
      </c>
      <c r="B71820" s="1">
        <v>-8.3</v>
      </c>
    </row>
    <row r="71821">
      <c r="A71821" s="1">
        <v>1.43626</v>
      </c>
      <c r="B71821" s="1">
        <v>-35.9</v>
      </c>
    </row>
    <row r="71822">
      <c r="A71822" s="1">
        <v>1.43628</v>
      </c>
      <c r="B71822" s="1">
        <v>-35.9</v>
      </c>
    </row>
    <row r="71823">
      <c r="A71823" s="1">
        <v>1.4363</v>
      </c>
      <c r="B71823" s="1">
        <v>-35.9</v>
      </c>
    </row>
    <row r="71824">
      <c r="A71824" s="1">
        <v>1.43632</v>
      </c>
      <c r="B71824" s="1">
        <v>-35.9</v>
      </c>
    </row>
    <row r="71825">
      <c r="A71825" s="1">
        <v>1.43634</v>
      </c>
      <c r="B71825" s="1">
        <v>47.0</v>
      </c>
    </row>
    <row r="71826">
      <c r="A71826" s="1">
        <v>1.43636</v>
      </c>
      <c r="B71826" s="1">
        <v>19.3</v>
      </c>
    </row>
    <row r="71827">
      <c r="A71827" s="1">
        <v>1.43638</v>
      </c>
      <c r="B71827" s="1">
        <v>-35.9</v>
      </c>
    </row>
    <row r="71828">
      <c r="A71828" s="1">
        <v>1.4364</v>
      </c>
      <c r="B71828" s="1">
        <v>-35.9</v>
      </c>
    </row>
    <row r="71829">
      <c r="A71829" s="1">
        <v>1.43642</v>
      </c>
      <c r="B71829" s="1">
        <v>-35.9</v>
      </c>
    </row>
    <row r="71830">
      <c r="A71830" s="1">
        <v>1.43644</v>
      </c>
      <c r="B71830" s="1">
        <v>-35.9</v>
      </c>
    </row>
    <row r="71831">
      <c r="A71831" s="1">
        <v>1.43646</v>
      </c>
      <c r="B71831" s="1">
        <v>-35.9</v>
      </c>
    </row>
    <row r="71832">
      <c r="A71832" s="1">
        <v>1.43648</v>
      </c>
      <c r="B71832" s="1">
        <v>-35.9</v>
      </c>
    </row>
    <row r="71833">
      <c r="A71833" s="1">
        <v>1.4365</v>
      </c>
      <c r="B71833" s="1">
        <v>19.3</v>
      </c>
    </row>
    <row r="71834">
      <c r="A71834" s="1">
        <v>1.43652</v>
      </c>
      <c r="B71834" s="1">
        <v>-35.9</v>
      </c>
    </row>
    <row r="71835">
      <c r="A71835" s="1">
        <v>1.43654</v>
      </c>
      <c r="B71835" s="1">
        <v>-35.9</v>
      </c>
    </row>
    <row r="71836">
      <c r="A71836" s="1">
        <v>1.43656</v>
      </c>
      <c r="B71836" s="1">
        <v>-35.9</v>
      </c>
    </row>
    <row r="71837">
      <c r="A71837" s="1">
        <v>1.43658</v>
      </c>
      <c r="B71837" s="1">
        <v>-35.9</v>
      </c>
    </row>
    <row r="71838">
      <c r="A71838" s="1">
        <v>1.4366</v>
      </c>
      <c r="B71838" s="1">
        <v>47.0</v>
      </c>
    </row>
    <row r="71839">
      <c r="A71839" s="1">
        <v>1.43662</v>
      </c>
      <c r="B71839" s="1">
        <v>-35.9</v>
      </c>
    </row>
    <row r="71840">
      <c r="A71840" s="1">
        <v>1.43664</v>
      </c>
      <c r="B71840" s="1">
        <v>-8.3</v>
      </c>
    </row>
    <row r="71841">
      <c r="A71841" s="1">
        <v>1.43666</v>
      </c>
      <c r="B71841" s="1">
        <v>-35.9</v>
      </c>
    </row>
    <row r="71842">
      <c r="A71842" s="1">
        <v>1.43668</v>
      </c>
      <c r="B71842" s="1">
        <v>-35.9</v>
      </c>
    </row>
    <row r="71843">
      <c r="A71843" s="1">
        <v>1.4367</v>
      </c>
      <c r="B71843" s="1">
        <v>-35.9</v>
      </c>
    </row>
    <row r="71844">
      <c r="A71844" s="1">
        <v>1.43672</v>
      </c>
      <c r="B71844" s="1">
        <v>-35.9</v>
      </c>
    </row>
    <row r="71845">
      <c r="A71845" s="1">
        <v>1.43674</v>
      </c>
      <c r="B71845" s="1">
        <v>-35.9</v>
      </c>
    </row>
    <row r="71846">
      <c r="A71846" s="1">
        <v>1.43676</v>
      </c>
      <c r="B71846" s="1">
        <v>-35.9</v>
      </c>
    </row>
    <row r="71847">
      <c r="A71847" s="1">
        <v>1.43678</v>
      </c>
      <c r="B71847" s="1">
        <v>-8.3</v>
      </c>
    </row>
    <row r="71848">
      <c r="A71848" s="1">
        <v>1.4368</v>
      </c>
      <c r="B71848" s="1">
        <v>-35.9</v>
      </c>
    </row>
    <row r="71849">
      <c r="A71849" s="1">
        <v>1.43682</v>
      </c>
      <c r="B71849" s="1">
        <v>-35.9</v>
      </c>
    </row>
    <row r="71850">
      <c r="A71850" s="1">
        <v>1.43684</v>
      </c>
      <c r="B71850" s="1">
        <v>-35.9</v>
      </c>
    </row>
    <row r="71851">
      <c r="A71851" s="1">
        <v>1.43686</v>
      </c>
      <c r="B71851" s="1">
        <v>47.0</v>
      </c>
    </row>
    <row r="71852">
      <c r="A71852" s="1">
        <v>1.43688</v>
      </c>
      <c r="B71852" s="1">
        <v>47.0</v>
      </c>
    </row>
    <row r="71853">
      <c r="A71853" s="1">
        <v>1.4369</v>
      </c>
      <c r="B71853" s="1">
        <v>47.0</v>
      </c>
    </row>
    <row r="71854">
      <c r="A71854" s="1">
        <v>1.43692</v>
      </c>
      <c r="B71854" s="1">
        <v>19.3</v>
      </c>
    </row>
    <row r="71855">
      <c r="A71855" s="1">
        <v>1.43694</v>
      </c>
      <c r="B71855" s="1">
        <v>-35.9</v>
      </c>
    </row>
    <row r="71856">
      <c r="A71856" s="1">
        <v>1.43696</v>
      </c>
      <c r="B71856" s="1">
        <v>47.0</v>
      </c>
    </row>
    <row r="71857">
      <c r="A71857" s="1">
        <v>1.43698</v>
      </c>
      <c r="B71857" s="1">
        <v>47.0</v>
      </c>
    </row>
    <row r="71858">
      <c r="A71858" s="1">
        <v>1.437</v>
      </c>
      <c r="B71858" s="1">
        <v>-35.9</v>
      </c>
    </row>
    <row r="71859">
      <c r="A71859" s="1">
        <v>1.43702</v>
      </c>
      <c r="B71859" s="1">
        <v>-35.9</v>
      </c>
    </row>
    <row r="71860">
      <c r="A71860" s="1">
        <v>1.43704</v>
      </c>
      <c r="B71860" s="1">
        <v>47.0</v>
      </c>
    </row>
    <row r="71861">
      <c r="A71861" s="1">
        <v>1.43706</v>
      </c>
      <c r="B71861" s="1">
        <v>19.3</v>
      </c>
    </row>
    <row r="71862">
      <c r="A71862" s="1">
        <v>1.43708</v>
      </c>
      <c r="B71862" s="1">
        <v>-35.9</v>
      </c>
    </row>
    <row r="71863">
      <c r="A71863" s="1">
        <v>1.4371</v>
      </c>
      <c r="B71863" s="1">
        <v>-35.9</v>
      </c>
    </row>
    <row r="71864">
      <c r="A71864" s="1">
        <v>1.43712</v>
      </c>
      <c r="B71864" s="1">
        <v>-35.9</v>
      </c>
    </row>
    <row r="71865">
      <c r="A71865" s="1">
        <v>1.43714</v>
      </c>
      <c r="B71865" s="1">
        <v>-35.9</v>
      </c>
    </row>
    <row r="71866">
      <c r="A71866" s="1">
        <v>1.43716</v>
      </c>
      <c r="B71866" s="1">
        <v>-35.9</v>
      </c>
    </row>
    <row r="71867">
      <c r="A71867" s="1">
        <v>1.43718</v>
      </c>
      <c r="B71867" s="1">
        <v>-35.9</v>
      </c>
    </row>
    <row r="71868">
      <c r="A71868" s="1">
        <v>1.4372</v>
      </c>
      <c r="B71868" s="1">
        <v>19.3</v>
      </c>
    </row>
    <row r="71869">
      <c r="A71869" s="1">
        <v>1.43722</v>
      </c>
      <c r="B71869" s="1">
        <v>-35.9</v>
      </c>
    </row>
    <row r="71870">
      <c r="A71870" s="1">
        <v>1.43724</v>
      </c>
      <c r="B71870" s="1">
        <v>-35.9</v>
      </c>
    </row>
    <row r="71871">
      <c r="A71871" s="1">
        <v>1.43726</v>
      </c>
      <c r="B71871" s="1">
        <v>-35.9</v>
      </c>
    </row>
    <row r="71872">
      <c r="A71872" s="1">
        <v>1.43728</v>
      </c>
      <c r="B71872" s="1">
        <v>-35.9</v>
      </c>
    </row>
    <row r="71873">
      <c r="A71873" s="1">
        <v>1.4373</v>
      </c>
      <c r="B71873" s="1">
        <v>-35.9</v>
      </c>
    </row>
    <row r="71874">
      <c r="A71874" s="1">
        <v>1.43732</v>
      </c>
      <c r="B71874" s="1">
        <v>-35.9</v>
      </c>
    </row>
    <row r="71875">
      <c r="A71875" s="1">
        <v>1.43734</v>
      </c>
      <c r="B71875" s="1">
        <v>-8.3</v>
      </c>
    </row>
    <row r="71876">
      <c r="A71876" s="1">
        <v>1.43736</v>
      </c>
      <c r="B71876" s="1">
        <v>-35.9</v>
      </c>
    </row>
    <row r="71877">
      <c r="A71877" s="1">
        <v>1.43738</v>
      </c>
      <c r="B71877" s="1">
        <v>-35.9</v>
      </c>
    </row>
    <row r="71878">
      <c r="A71878" s="1">
        <v>1.4374</v>
      </c>
      <c r="B71878" s="1">
        <v>-35.9</v>
      </c>
    </row>
    <row r="71879">
      <c r="A71879" s="1">
        <v>1.43742</v>
      </c>
      <c r="B71879" s="1">
        <v>-35.9</v>
      </c>
    </row>
    <row r="71880">
      <c r="A71880" s="1">
        <v>1.43744</v>
      </c>
      <c r="B71880" s="1">
        <v>-35.9</v>
      </c>
    </row>
    <row r="71881">
      <c r="A71881" s="1">
        <v>1.43746</v>
      </c>
      <c r="B71881" s="1">
        <v>19.3</v>
      </c>
    </row>
    <row r="71882">
      <c r="A71882" s="1">
        <v>1.43748</v>
      </c>
      <c r="B71882" s="1">
        <v>47.0</v>
      </c>
    </row>
    <row r="71883">
      <c r="A71883" s="1">
        <v>1.4375</v>
      </c>
      <c r="B71883" s="1">
        <v>-35.9</v>
      </c>
    </row>
    <row r="71884">
      <c r="A71884" s="1">
        <v>1.43752</v>
      </c>
      <c r="B71884" s="1">
        <v>47.0</v>
      </c>
    </row>
    <row r="71885">
      <c r="A71885" s="1">
        <v>1.43754</v>
      </c>
      <c r="B71885" s="1">
        <v>-35.9</v>
      </c>
    </row>
    <row r="71886">
      <c r="A71886" s="1">
        <v>1.43756</v>
      </c>
      <c r="B71886" s="1">
        <v>-35.9</v>
      </c>
    </row>
    <row r="71887">
      <c r="A71887" s="1">
        <v>1.43758</v>
      </c>
      <c r="B71887" s="1">
        <v>-35.9</v>
      </c>
    </row>
    <row r="71888">
      <c r="A71888" s="1">
        <v>1.4376</v>
      </c>
      <c r="B71888" s="1">
        <v>19.3</v>
      </c>
    </row>
    <row r="71889">
      <c r="A71889" s="1">
        <v>1.43762</v>
      </c>
      <c r="B71889" s="1">
        <v>-35.9</v>
      </c>
    </row>
    <row r="71890">
      <c r="A71890" s="1">
        <v>1.43764</v>
      </c>
      <c r="B71890" s="1">
        <v>-35.9</v>
      </c>
    </row>
    <row r="71891">
      <c r="A71891" s="1">
        <v>1.43766</v>
      </c>
      <c r="B71891" s="1">
        <v>-35.9</v>
      </c>
    </row>
    <row r="71892">
      <c r="A71892" s="1">
        <v>1.43768</v>
      </c>
      <c r="B71892" s="1">
        <v>47.0</v>
      </c>
    </row>
    <row r="71893">
      <c r="A71893" s="1">
        <v>1.4377</v>
      </c>
      <c r="B71893" s="1">
        <v>-35.9</v>
      </c>
    </row>
    <row r="71894">
      <c r="A71894" s="1">
        <v>1.43772</v>
      </c>
      <c r="B71894" s="1">
        <v>47.0</v>
      </c>
    </row>
    <row r="71895">
      <c r="A71895" s="1">
        <v>1.43774</v>
      </c>
      <c r="B71895" s="1">
        <v>19.3</v>
      </c>
    </row>
    <row r="71896">
      <c r="A71896" s="1">
        <v>1.43776</v>
      </c>
      <c r="B71896" s="1">
        <v>-35.9</v>
      </c>
    </row>
    <row r="71897">
      <c r="A71897" s="1">
        <v>1.43778</v>
      </c>
      <c r="B71897" s="1">
        <v>-35.9</v>
      </c>
    </row>
    <row r="71898">
      <c r="A71898" s="1">
        <v>1.4378</v>
      </c>
      <c r="B71898" s="1">
        <v>-35.9</v>
      </c>
    </row>
    <row r="71899">
      <c r="A71899" s="1">
        <v>1.43782</v>
      </c>
      <c r="B71899" s="1">
        <v>-35.9</v>
      </c>
    </row>
    <row r="71900">
      <c r="A71900" s="1">
        <v>1.43784</v>
      </c>
      <c r="B71900" s="1">
        <v>-35.9</v>
      </c>
    </row>
    <row r="71901">
      <c r="A71901" s="1">
        <v>1.43786</v>
      </c>
      <c r="B71901" s="1">
        <v>-35.9</v>
      </c>
    </row>
    <row r="71902">
      <c r="A71902" s="1">
        <v>1.43788</v>
      </c>
      <c r="B71902" s="1">
        <v>19.3</v>
      </c>
    </row>
    <row r="71903">
      <c r="A71903" s="1">
        <v>1.4379</v>
      </c>
      <c r="B71903" s="1">
        <v>-35.9</v>
      </c>
    </row>
    <row r="71904">
      <c r="A71904" s="1">
        <v>1.43792</v>
      </c>
      <c r="B71904" s="1">
        <v>-35.9</v>
      </c>
    </row>
    <row r="71905">
      <c r="A71905" s="1">
        <v>1.43794</v>
      </c>
      <c r="B71905" s="1">
        <v>-35.9</v>
      </c>
    </row>
    <row r="71906">
      <c r="A71906" s="1">
        <v>1.43796</v>
      </c>
      <c r="B71906" s="1">
        <v>-35.9</v>
      </c>
    </row>
    <row r="71907">
      <c r="A71907" s="1">
        <v>1.43798</v>
      </c>
      <c r="B71907" s="1">
        <v>47.0</v>
      </c>
    </row>
    <row r="71908">
      <c r="A71908" s="1">
        <v>1.438</v>
      </c>
      <c r="B71908" s="1">
        <v>-35.9</v>
      </c>
    </row>
    <row r="71909">
      <c r="A71909" s="1">
        <v>1.43802</v>
      </c>
      <c r="B71909" s="1">
        <v>-8.3</v>
      </c>
    </row>
    <row r="71910">
      <c r="A71910" s="1">
        <v>1.43804</v>
      </c>
      <c r="B71910" s="1">
        <v>-35.9</v>
      </c>
    </row>
    <row r="71911">
      <c r="A71911" s="1">
        <v>1.43806</v>
      </c>
      <c r="B71911" s="1">
        <v>-35.9</v>
      </c>
    </row>
    <row r="71912">
      <c r="A71912" s="1">
        <v>1.43808</v>
      </c>
      <c r="B71912" s="1">
        <v>-35.9</v>
      </c>
    </row>
    <row r="71913">
      <c r="A71913" s="1">
        <v>1.4381</v>
      </c>
      <c r="B71913" s="1">
        <v>-35.9</v>
      </c>
    </row>
    <row r="71914">
      <c r="A71914" s="1">
        <v>1.43812</v>
      </c>
      <c r="B71914" s="1">
        <v>47.0</v>
      </c>
    </row>
    <row r="71915">
      <c r="A71915" s="1">
        <v>1.43814</v>
      </c>
      <c r="B71915" s="1">
        <v>-8.3</v>
      </c>
    </row>
    <row r="71916">
      <c r="A71916" s="1">
        <v>1.43816</v>
      </c>
      <c r="B71916" s="1">
        <v>-35.9</v>
      </c>
    </row>
    <row r="71917">
      <c r="A71917" s="1">
        <v>1.43818</v>
      </c>
      <c r="B71917" s="1">
        <v>-35.9</v>
      </c>
    </row>
    <row r="71918">
      <c r="A71918" s="1">
        <v>1.4382</v>
      </c>
      <c r="B71918" s="1">
        <v>-35.9</v>
      </c>
    </row>
    <row r="71919">
      <c r="A71919" s="1">
        <v>1.43822</v>
      </c>
      <c r="B71919" s="1">
        <v>-35.9</v>
      </c>
    </row>
    <row r="71920">
      <c r="A71920" s="1">
        <v>1.43824</v>
      </c>
      <c r="B71920" s="1">
        <v>47.0</v>
      </c>
    </row>
    <row r="71921">
      <c r="A71921" s="1">
        <v>1.43826</v>
      </c>
      <c r="B71921" s="1">
        <v>-35.9</v>
      </c>
    </row>
    <row r="71922">
      <c r="A71922" s="1">
        <v>1.43828</v>
      </c>
      <c r="B71922" s="1">
        <v>19.3</v>
      </c>
    </row>
    <row r="71923">
      <c r="A71923" s="1">
        <v>1.4383</v>
      </c>
      <c r="B71923" s="1">
        <v>-35.9</v>
      </c>
    </row>
    <row r="71924">
      <c r="A71924" s="1">
        <v>1.43832</v>
      </c>
      <c r="B71924" s="1">
        <v>-35.9</v>
      </c>
    </row>
    <row r="71925">
      <c r="A71925" s="1">
        <v>1.43834</v>
      </c>
      <c r="B71925" s="1">
        <v>-35.9</v>
      </c>
    </row>
    <row r="71926">
      <c r="A71926" s="1">
        <v>1.43836</v>
      </c>
      <c r="B71926" s="1">
        <v>-35.9</v>
      </c>
    </row>
    <row r="71927">
      <c r="A71927" s="1">
        <v>1.43838</v>
      </c>
      <c r="B71927" s="1">
        <v>47.0</v>
      </c>
    </row>
    <row r="71928">
      <c r="A71928" s="1">
        <v>1.4384</v>
      </c>
      <c r="B71928" s="1">
        <v>47.0</v>
      </c>
    </row>
    <row r="71929">
      <c r="A71929" s="1">
        <v>1.43842</v>
      </c>
      <c r="B71929" s="1">
        <v>-8.3</v>
      </c>
    </row>
    <row r="71930">
      <c r="A71930" s="1">
        <v>1.43844</v>
      </c>
      <c r="B71930" s="1">
        <v>-35.9</v>
      </c>
    </row>
    <row r="71931">
      <c r="A71931" s="1">
        <v>1.43846</v>
      </c>
      <c r="B71931" s="1">
        <v>-35.9</v>
      </c>
    </row>
    <row r="71932">
      <c r="A71932" s="1">
        <v>1.43848</v>
      </c>
      <c r="B71932" s="1">
        <v>-35.9</v>
      </c>
    </row>
    <row r="71933">
      <c r="A71933" s="1">
        <v>1.4385</v>
      </c>
      <c r="B71933" s="1">
        <v>-35.9</v>
      </c>
    </row>
    <row r="71934">
      <c r="A71934" s="1">
        <v>1.43852</v>
      </c>
      <c r="B71934" s="1">
        <v>-35.9</v>
      </c>
    </row>
    <row r="71935">
      <c r="A71935" s="1">
        <v>1.43854</v>
      </c>
      <c r="B71935" s="1">
        <v>-35.9</v>
      </c>
    </row>
    <row r="71936">
      <c r="A71936" s="1">
        <v>1.43856</v>
      </c>
      <c r="B71936" s="1">
        <v>-8.3</v>
      </c>
    </row>
    <row r="71937">
      <c r="A71937" s="1">
        <v>1.43858</v>
      </c>
      <c r="B71937" s="1">
        <v>-35.9</v>
      </c>
    </row>
    <row r="71938">
      <c r="A71938" s="1">
        <v>1.4386</v>
      </c>
      <c r="B71938" s="1">
        <v>-35.9</v>
      </c>
    </row>
    <row r="71939">
      <c r="A71939" s="1">
        <v>1.43862</v>
      </c>
      <c r="B71939" s="1">
        <v>-35.9</v>
      </c>
    </row>
    <row r="71940">
      <c r="A71940" s="1">
        <v>1.43864</v>
      </c>
      <c r="B71940" s="1">
        <v>-35.9</v>
      </c>
    </row>
    <row r="71941">
      <c r="A71941" s="1">
        <v>1.43866</v>
      </c>
      <c r="B71941" s="1">
        <v>-35.9</v>
      </c>
    </row>
    <row r="71942">
      <c r="A71942" s="1">
        <v>1.43868</v>
      </c>
      <c r="B71942" s="1">
        <v>-35.9</v>
      </c>
    </row>
    <row r="71943">
      <c r="A71943" s="1">
        <v>1.4387</v>
      </c>
      <c r="B71943" s="1">
        <v>-8.3</v>
      </c>
    </row>
    <row r="71944">
      <c r="A71944" s="1">
        <v>1.43872</v>
      </c>
      <c r="B71944" s="1">
        <v>-35.9</v>
      </c>
    </row>
    <row r="71945">
      <c r="A71945" s="1">
        <v>1.43874</v>
      </c>
      <c r="B71945" s="1">
        <v>-35.9</v>
      </c>
    </row>
    <row r="71946">
      <c r="A71946" s="1">
        <v>1.43876</v>
      </c>
      <c r="B71946" s="1">
        <v>-35.9</v>
      </c>
    </row>
    <row r="71947">
      <c r="A71947" s="1">
        <v>1.43878</v>
      </c>
      <c r="B71947" s="1">
        <v>-35.9</v>
      </c>
    </row>
    <row r="71948">
      <c r="A71948" s="1">
        <v>1.4388</v>
      </c>
      <c r="B71948" s="1">
        <v>-35.9</v>
      </c>
    </row>
    <row r="71949">
      <c r="A71949" s="1">
        <v>1.43882</v>
      </c>
      <c r="B71949" s="1">
        <v>-35.9</v>
      </c>
    </row>
    <row r="71950">
      <c r="A71950" s="1">
        <v>1.43884</v>
      </c>
      <c r="B71950" s="1">
        <v>-8.3</v>
      </c>
    </row>
    <row r="71951">
      <c r="A71951" s="1">
        <v>1.43886</v>
      </c>
      <c r="B71951" s="1">
        <v>-35.9</v>
      </c>
    </row>
    <row r="71952">
      <c r="A71952" s="1">
        <v>1.43888</v>
      </c>
      <c r="B71952" s="1">
        <v>-35.9</v>
      </c>
    </row>
    <row r="71953">
      <c r="A71953" s="1">
        <v>1.4389</v>
      </c>
      <c r="B71953" s="1">
        <v>-35.9</v>
      </c>
    </row>
    <row r="71954">
      <c r="A71954" s="1">
        <v>1.43892</v>
      </c>
      <c r="B71954" s="1">
        <v>-35.9</v>
      </c>
    </row>
    <row r="71955">
      <c r="A71955" s="1">
        <v>1.43894</v>
      </c>
      <c r="B71955" s="1">
        <v>-35.9</v>
      </c>
    </row>
    <row r="71956">
      <c r="A71956" s="1">
        <v>1.43896</v>
      </c>
      <c r="B71956" s="1">
        <v>-35.9</v>
      </c>
    </row>
    <row r="71957">
      <c r="A71957" s="1">
        <v>1.43898</v>
      </c>
      <c r="B71957" s="1">
        <v>19.3</v>
      </c>
    </row>
    <row r="71958">
      <c r="A71958" s="1">
        <v>1.439</v>
      </c>
      <c r="B71958" s="1">
        <v>-35.9</v>
      </c>
    </row>
    <row r="71959">
      <c r="A71959" s="1">
        <v>1.43902</v>
      </c>
      <c r="B71959" s="1">
        <v>47.0</v>
      </c>
    </row>
    <row r="71960">
      <c r="A71960" s="1">
        <v>1.43904</v>
      </c>
      <c r="B71960" s="1">
        <v>-35.9</v>
      </c>
    </row>
    <row r="71961">
      <c r="A71961" s="1">
        <v>1.43906</v>
      </c>
      <c r="B71961" s="1">
        <v>47.0</v>
      </c>
    </row>
    <row r="71962">
      <c r="A71962" s="1">
        <v>1.43908</v>
      </c>
      <c r="B71962" s="1">
        <v>-35.9</v>
      </c>
    </row>
    <row r="71963">
      <c r="A71963" s="1">
        <v>1.4391</v>
      </c>
      <c r="B71963" s="1">
        <v>47.0</v>
      </c>
    </row>
    <row r="71964">
      <c r="A71964" s="1">
        <v>1.43912</v>
      </c>
      <c r="B71964" s="1">
        <v>47.0</v>
      </c>
    </row>
    <row r="71965">
      <c r="A71965" s="1">
        <v>1.43914</v>
      </c>
      <c r="B71965" s="1">
        <v>47.0</v>
      </c>
    </row>
    <row r="71966">
      <c r="A71966" s="1">
        <v>1.43916</v>
      </c>
      <c r="B71966" s="1">
        <v>47.0</v>
      </c>
    </row>
    <row r="71967">
      <c r="A71967" s="1">
        <v>1.43918</v>
      </c>
      <c r="B71967" s="1">
        <v>74.6</v>
      </c>
    </row>
    <row r="71968">
      <c r="A71968" s="1">
        <v>1.4392</v>
      </c>
      <c r="B71968" s="1">
        <v>47.0</v>
      </c>
    </row>
    <row r="71969">
      <c r="A71969" s="1">
        <v>1.43922</v>
      </c>
      <c r="B71969" s="1">
        <v>74.6</v>
      </c>
    </row>
    <row r="71970">
      <c r="A71970" s="1">
        <v>1.43924</v>
      </c>
      <c r="B71970" s="1">
        <v>74.6</v>
      </c>
    </row>
    <row r="71971">
      <c r="A71971" s="1">
        <v>1.43926</v>
      </c>
      <c r="B71971" s="1">
        <v>74.6</v>
      </c>
    </row>
    <row r="71972">
      <c r="A71972" s="1">
        <v>1.43928</v>
      </c>
      <c r="B71972" s="1">
        <v>74.6</v>
      </c>
    </row>
    <row r="71973">
      <c r="A71973" s="1">
        <v>1.4393</v>
      </c>
      <c r="B71973" s="1">
        <v>74.6</v>
      </c>
    </row>
    <row r="71974">
      <c r="A71974" s="1">
        <v>1.43932</v>
      </c>
      <c r="B71974" s="1">
        <v>74.6</v>
      </c>
    </row>
    <row r="71975">
      <c r="A71975" s="1">
        <v>1.43934</v>
      </c>
      <c r="B71975" s="1">
        <v>74.6</v>
      </c>
    </row>
    <row r="71976">
      <c r="A71976" s="1">
        <v>1.43936</v>
      </c>
      <c r="B71976" s="1">
        <v>74.6</v>
      </c>
    </row>
    <row r="71977">
      <c r="A71977" s="1">
        <v>1.43938</v>
      </c>
      <c r="B71977" s="1">
        <v>102.2</v>
      </c>
    </row>
    <row r="71978">
      <c r="A71978" s="1">
        <v>1.4394</v>
      </c>
      <c r="B71978" s="1">
        <v>74.6</v>
      </c>
    </row>
    <row r="71979">
      <c r="A71979" s="1">
        <v>1.43942</v>
      </c>
      <c r="B71979" s="1">
        <v>74.6</v>
      </c>
    </row>
    <row r="71980">
      <c r="A71980" s="1">
        <v>1.43944</v>
      </c>
      <c r="B71980" s="1">
        <v>74.6</v>
      </c>
    </row>
    <row r="71981">
      <c r="A71981" s="1">
        <v>1.43946</v>
      </c>
      <c r="B71981" s="1">
        <v>74.6</v>
      </c>
    </row>
    <row r="71982">
      <c r="A71982" s="1">
        <v>1.43948</v>
      </c>
      <c r="B71982" s="1">
        <v>74.6</v>
      </c>
    </row>
    <row r="71983">
      <c r="A71983" s="1">
        <v>1.4395</v>
      </c>
      <c r="B71983" s="1">
        <v>74.6</v>
      </c>
    </row>
    <row r="71984">
      <c r="A71984" s="1">
        <v>1.43952</v>
      </c>
      <c r="B71984" s="1">
        <v>74.6</v>
      </c>
    </row>
    <row r="71985">
      <c r="A71985" s="1">
        <v>1.43954</v>
      </c>
      <c r="B71985" s="1">
        <v>102.2</v>
      </c>
    </row>
    <row r="71986">
      <c r="A71986" s="1">
        <v>1.43956</v>
      </c>
      <c r="B71986" s="1">
        <v>74.6</v>
      </c>
    </row>
    <row r="71987">
      <c r="A71987" s="1">
        <v>1.43958</v>
      </c>
      <c r="B71987" s="1">
        <v>74.6</v>
      </c>
    </row>
    <row r="71988">
      <c r="A71988" s="1">
        <v>1.4396</v>
      </c>
      <c r="B71988" s="1">
        <v>74.6</v>
      </c>
    </row>
    <row r="71989">
      <c r="A71989" s="1">
        <v>1.43962</v>
      </c>
      <c r="B71989" s="1">
        <v>74.6</v>
      </c>
    </row>
    <row r="71990">
      <c r="A71990" s="1">
        <v>1.43964</v>
      </c>
      <c r="B71990" s="1">
        <v>74.6</v>
      </c>
    </row>
    <row r="71991">
      <c r="A71991" s="1">
        <v>1.43966</v>
      </c>
      <c r="B71991" s="1">
        <v>129.8</v>
      </c>
    </row>
    <row r="71992">
      <c r="A71992" s="1">
        <v>1.43968</v>
      </c>
      <c r="B71992" s="1">
        <v>74.6</v>
      </c>
    </row>
    <row r="71993">
      <c r="A71993" s="1">
        <v>1.4397</v>
      </c>
      <c r="B71993" s="1">
        <v>74.6</v>
      </c>
    </row>
    <row r="71994">
      <c r="A71994" s="1">
        <v>1.43972</v>
      </c>
      <c r="B71994" s="1">
        <v>74.6</v>
      </c>
    </row>
    <row r="71995">
      <c r="A71995" s="1">
        <v>1.43974</v>
      </c>
      <c r="B71995" s="1">
        <v>74.6</v>
      </c>
    </row>
    <row r="71996">
      <c r="A71996" s="1">
        <v>1.43976</v>
      </c>
      <c r="B71996" s="1">
        <v>74.6</v>
      </c>
    </row>
    <row r="71997">
      <c r="A71997" s="1">
        <v>1.43978</v>
      </c>
      <c r="B71997" s="1">
        <v>74.6</v>
      </c>
    </row>
    <row r="71998">
      <c r="A71998" s="1">
        <v>1.4398</v>
      </c>
      <c r="B71998" s="1">
        <v>102.2</v>
      </c>
    </row>
    <row r="71999">
      <c r="A71999" s="1">
        <v>1.43982</v>
      </c>
      <c r="B71999" s="1">
        <v>74.6</v>
      </c>
    </row>
    <row r="72000">
      <c r="A72000" s="1">
        <v>1.43984</v>
      </c>
      <c r="B72000" s="1">
        <v>74.6</v>
      </c>
    </row>
    <row r="72001">
      <c r="A72001" s="1">
        <v>1.43986</v>
      </c>
      <c r="B72001" s="1">
        <v>74.6</v>
      </c>
    </row>
    <row r="72002">
      <c r="A72002" s="1">
        <v>1.43988</v>
      </c>
      <c r="B72002" s="1">
        <v>74.6</v>
      </c>
    </row>
    <row r="72003">
      <c r="A72003" s="1">
        <v>1.4399</v>
      </c>
      <c r="B72003" s="1">
        <v>74.6</v>
      </c>
    </row>
    <row r="72004">
      <c r="A72004" s="1">
        <v>1.43992</v>
      </c>
      <c r="B72004" s="1">
        <v>74.6</v>
      </c>
    </row>
    <row r="72005">
      <c r="A72005" s="1">
        <v>1.43994</v>
      </c>
      <c r="B72005" s="1">
        <v>74.6</v>
      </c>
    </row>
    <row r="72006">
      <c r="A72006" s="1">
        <v>1.43996</v>
      </c>
      <c r="B72006" s="1">
        <v>74.6</v>
      </c>
    </row>
    <row r="72007">
      <c r="A72007" s="1">
        <v>1.43998</v>
      </c>
      <c r="B72007" s="1">
        <v>74.6</v>
      </c>
    </row>
    <row r="72008">
      <c r="A72008" s="1">
        <v>1.44</v>
      </c>
      <c r="B72008" s="1">
        <v>74.6</v>
      </c>
    </row>
    <row r="72009">
      <c r="A72009" s="1">
        <v>1.44002</v>
      </c>
      <c r="B72009" s="1">
        <v>74.6</v>
      </c>
    </row>
    <row r="72010">
      <c r="A72010" s="1">
        <v>1.44004</v>
      </c>
      <c r="B72010" s="1">
        <v>74.6</v>
      </c>
    </row>
    <row r="72011">
      <c r="A72011" s="1">
        <v>1.44006</v>
      </c>
      <c r="B72011" s="1">
        <v>74.6</v>
      </c>
    </row>
    <row r="72012">
      <c r="A72012" s="1">
        <v>1.44008</v>
      </c>
      <c r="B72012" s="1">
        <v>74.6</v>
      </c>
    </row>
    <row r="72013">
      <c r="A72013" s="1">
        <v>1.4401</v>
      </c>
      <c r="B72013" s="1">
        <v>74.6</v>
      </c>
    </row>
    <row r="72014">
      <c r="A72014" s="1">
        <v>1.44012</v>
      </c>
      <c r="B72014" s="1">
        <v>74.6</v>
      </c>
    </row>
    <row r="72015">
      <c r="A72015" s="1">
        <v>1.44014</v>
      </c>
      <c r="B72015" s="1">
        <v>74.6</v>
      </c>
    </row>
    <row r="72016">
      <c r="A72016" s="1">
        <v>1.44016</v>
      </c>
      <c r="B72016" s="1">
        <v>74.6</v>
      </c>
    </row>
    <row r="72017">
      <c r="A72017" s="1">
        <v>1.44018</v>
      </c>
      <c r="B72017" s="1">
        <v>74.6</v>
      </c>
    </row>
    <row r="72018">
      <c r="A72018" s="1">
        <v>1.4402</v>
      </c>
      <c r="B72018" s="1">
        <v>102.2</v>
      </c>
    </row>
    <row r="72019">
      <c r="A72019" s="1">
        <v>1.44022</v>
      </c>
      <c r="B72019" s="1">
        <v>74.6</v>
      </c>
    </row>
    <row r="72020">
      <c r="A72020" s="1">
        <v>1.44024</v>
      </c>
      <c r="B72020" s="1">
        <v>74.6</v>
      </c>
    </row>
    <row r="72021">
      <c r="A72021" s="1">
        <v>1.44026</v>
      </c>
      <c r="B72021" s="1">
        <v>74.6</v>
      </c>
    </row>
    <row r="72022">
      <c r="A72022" s="1">
        <v>1.44028</v>
      </c>
      <c r="B72022" s="1">
        <v>157.4</v>
      </c>
    </row>
    <row r="72023">
      <c r="A72023" s="1">
        <v>1.4403</v>
      </c>
      <c r="B72023" s="1">
        <v>74.6</v>
      </c>
    </row>
    <row r="72024">
      <c r="A72024" s="1">
        <v>1.44032</v>
      </c>
      <c r="B72024" s="1">
        <v>157.4</v>
      </c>
    </row>
    <row r="72025">
      <c r="A72025" s="1">
        <v>1.44034</v>
      </c>
      <c r="B72025" s="1">
        <v>129.8</v>
      </c>
    </row>
    <row r="72026">
      <c r="A72026" s="1">
        <v>1.44036</v>
      </c>
      <c r="B72026" s="1">
        <v>157.4</v>
      </c>
    </row>
    <row r="72027">
      <c r="A72027" s="1">
        <v>1.44038</v>
      </c>
      <c r="B72027" s="1">
        <v>157.4</v>
      </c>
    </row>
    <row r="72028">
      <c r="A72028" s="1">
        <v>1.4404</v>
      </c>
      <c r="B72028" s="1">
        <v>157.4</v>
      </c>
    </row>
    <row r="72029">
      <c r="A72029" s="1">
        <v>1.44042</v>
      </c>
      <c r="B72029" s="1">
        <v>157.4</v>
      </c>
    </row>
    <row r="72030">
      <c r="A72030" s="1">
        <v>1.44044</v>
      </c>
      <c r="B72030" s="1">
        <v>157.4</v>
      </c>
    </row>
    <row r="72031">
      <c r="A72031" s="1">
        <v>1.44046</v>
      </c>
      <c r="B72031" s="1">
        <v>157.4</v>
      </c>
    </row>
    <row r="72032">
      <c r="A72032" s="1">
        <v>1.44048</v>
      </c>
      <c r="B72032" s="1">
        <v>129.8</v>
      </c>
    </row>
    <row r="72033">
      <c r="A72033" s="1">
        <v>1.4405</v>
      </c>
      <c r="B72033" s="1">
        <v>157.4</v>
      </c>
    </row>
    <row r="72034">
      <c r="A72034" s="1">
        <v>1.44052</v>
      </c>
      <c r="B72034" s="1">
        <v>157.4</v>
      </c>
    </row>
    <row r="72035">
      <c r="A72035" s="1">
        <v>1.44054</v>
      </c>
      <c r="B72035" s="1">
        <v>157.4</v>
      </c>
    </row>
    <row r="72036">
      <c r="A72036" s="1">
        <v>1.44056</v>
      </c>
      <c r="B72036" s="1">
        <v>157.4</v>
      </c>
    </row>
    <row r="72037">
      <c r="A72037" s="1">
        <v>1.44058</v>
      </c>
      <c r="B72037" s="1">
        <v>157.4</v>
      </c>
    </row>
    <row r="72038">
      <c r="A72038" s="1">
        <v>1.4406</v>
      </c>
      <c r="B72038" s="1">
        <v>157.4</v>
      </c>
    </row>
    <row r="72039">
      <c r="A72039" s="1">
        <v>1.44062</v>
      </c>
      <c r="B72039" s="1">
        <v>129.8</v>
      </c>
    </row>
    <row r="72040">
      <c r="A72040" s="1">
        <v>1.44064</v>
      </c>
      <c r="B72040" s="1">
        <v>157.4</v>
      </c>
    </row>
    <row r="72041">
      <c r="A72041" s="1">
        <v>1.44066</v>
      </c>
      <c r="B72041" s="1">
        <v>157.4</v>
      </c>
    </row>
    <row r="72042">
      <c r="A72042" s="1">
        <v>1.44068</v>
      </c>
      <c r="B72042" s="1">
        <v>157.4</v>
      </c>
    </row>
    <row r="72043">
      <c r="A72043" s="1">
        <v>1.4407</v>
      </c>
      <c r="B72043" s="1">
        <v>157.4</v>
      </c>
    </row>
    <row r="72044">
      <c r="A72044" s="1">
        <v>1.44072</v>
      </c>
      <c r="B72044" s="1">
        <v>157.4</v>
      </c>
    </row>
    <row r="72045">
      <c r="A72045" s="1">
        <v>1.44074</v>
      </c>
      <c r="B72045" s="1">
        <v>157.4</v>
      </c>
    </row>
    <row r="72046">
      <c r="A72046" s="1">
        <v>1.44076</v>
      </c>
      <c r="B72046" s="1">
        <v>157.4</v>
      </c>
    </row>
    <row r="72047">
      <c r="A72047" s="1">
        <v>1.44078</v>
      </c>
      <c r="B72047" s="1">
        <v>157.4</v>
      </c>
    </row>
    <row r="72048">
      <c r="A72048" s="1">
        <v>1.4408</v>
      </c>
      <c r="B72048" s="1">
        <v>74.6</v>
      </c>
    </row>
    <row r="72049">
      <c r="A72049" s="1">
        <v>1.44082</v>
      </c>
      <c r="B72049" s="1">
        <v>157.4</v>
      </c>
    </row>
    <row r="72050">
      <c r="A72050" s="1">
        <v>1.44084</v>
      </c>
      <c r="B72050" s="1">
        <v>157.4</v>
      </c>
    </row>
    <row r="72051">
      <c r="A72051" s="1">
        <v>1.44086</v>
      </c>
      <c r="B72051" s="1">
        <v>157.4</v>
      </c>
    </row>
    <row r="72052">
      <c r="A72052" s="1">
        <v>1.44088</v>
      </c>
      <c r="B72052" s="1">
        <v>157.4</v>
      </c>
    </row>
    <row r="72053">
      <c r="A72053" s="1">
        <v>1.4409</v>
      </c>
      <c r="B72053" s="1">
        <v>129.8</v>
      </c>
    </row>
    <row r="72054">
      <c r="A72054" s="1">
        <v>1.44092</v>
      </c>
      <c r="B72054" s="1">
        <v>74.6</v>
      </c>
    </row>
    <row r="72055">
      <c r="A72055" s="1">
        <v>1.44094</v>
      </c>
      <c r="B72055" s="1">
        <v>74.6</v>
      </c>
    </row>
    <row r="72056">
      <c r="A72056" s="1">
        <v>1.44096</v>
      </c>
      <c r="B72056" s="1">
        <v>74.6</v>
      </c>
    </row>
    <row r="72057">
      <c r="A72057" s="1">
        <v>1.44098</v>
      </c>
      <c r="B72057" s="1">
        <v>74.6</v>
      </c>
    </row>
    <row r="72058">
      <c r="A72058" s="1">
        <v>1.441</v>
      </c>
      <c r="B72058" s="1">
        <v>74.6</v>
      </c>
    </row>
    <row r="72059">
      <c r="A72059" s="1">
        <v>1.44102</v>
      </c>
      <c r="B72059" s="1">
        <v>47.0</v>
      </c>
    </row>
    <row r="72060">
      <c r="A72060" s="1">
        <v>1.44104</v>
      </c>
      <c r="B72060" s="1">
        <v>74.6</v>
      </c>
    </row>
    <row r="72061">
      <c r="A72061" s="1">
        <v>1.44106</v>
      </c>
      <c r="B72061" s="1">
        <v>47.0</v>
      </c>
    </row>
    <row r="72062">
      <c r="A72062" s="1">
        <v>1.44108</v>
      </c>
      <c r="B72062" s="1">
        <v>47.0</v>
      </c>
    </row>
    <row r="72063">
      <c r="A72063" s="1">
        <v>1.4411</v>
      </c>
      <c r="B72063" s="1">
        <v>47.0</v>
      </c>
    </row>
    <row r="72064">
      <c r="A72064" s="1">
        <v>1.44112</v>
      </c>
      <c r="B72064" s="1">
        <v>47.0</v>
      </c>
    </row>
    <row r="72065">
      <c r="A72065" s="1">
        <v>1.44114</v>
      </c>
      <c r="B72065" s="1">
        <v>47.0</v>
      </c>
    </row>
    <row r="72066">
      <c r="A72066" s="1">
        <v>1.44116</v>
      </c>
      <c r="B72066" s="1">
        <v>74.6</v>
      </c>
    </row>
    <row r="72067">
      <c r="A72067" s="1">
        <v>1.44118</v>
      </c>
      <c r="B72067" s="1">
        <v>74.6</v>
      </c>
    </row>
    <row r="72068">
      <c r="A72068" s="1">
        <v>1.4412</v>
      </c>
      <c r="B72068" s="1">
        <v>74.6</v>
      </c>
    </row>
    <row r="72069">
      <c r="A72069" s="1">
        <v>1.44122</v>
      </c>
      <c r="B72069" s="1">
        <v>74.6</v>
      </c>
    </row>
    <row r="72070">
      <c r="A72070" s="1">
        <v>1.44124</v>
      </c>
      <c r="B72070" s="1">
        <v>74.6</v>
      </c>
    </row>
    <row r="72071">
      <c r="A72071" s="1">
        <v>1.44126</v>
      </c>
      <c r="B72071" s="1">
        <v>74.6</v>
      </c>
    </row>
    <row r="72072">
      <c r="A72072" s="1">
        <v>1.44128</v>
      </c>
      <c r="B72072" s="1">
        <v>74.6</v>
      </c>
    </row>
    <row r="72073">
      <c r="A72073" s="1">
        <v>1.4413</v>
      </c>
      <c r="B72073" s="1">
        <v>74.6</v>
      </c>
    </row>
    <row r="72074">
      <c r="A72074" s="1">
        <v>1.44132</v>
      </c>
      <c r="B72074" s="1">
        <v>74.6</v>
      </c>
    </row>
    <row r="72075">
      <c r="A72075" s="1">
        <v>1.44134</v>
      </c>
      <c r="B72075" s="1">
        <v>74.6</v>
      </c>
    </row>
    <row r="72076">
      <c r="A72076" s="1">
        <v>1.44136</v>
      </c>
      <c r="B72076" s="1">
        <v>74.6</v>
      </c>
    </row>
    <row r="72077">
      <c r="A72077" s="1">
        <v>1.44138</v>
      </c>
      <c r="B72077" s="1">
        <v>74.6</v>
      </c>
    </row>
    <row r="72078">
      <c r="A72078" s="1">
        <v>1.4414</v>
      </c>
      <c r="B72078" s="1">
        <v>74.6</v>
      </c>
    </row>
    <row r="72079">
      <c r="A72079" s="1">
        <v>1.44142</v>
      </c>
      <c r="B72079" s="1">
        <v>74.6</v>
      </c>
    </row>
    <row r="72080">
      <c r="A72080" s="1">
        <v>1.44144</v>
      </c>
      <c r="B72080" s="1">
        <v>74.6</v>
      </c>
    </row>
    <row r="72081">
      <c r="A72081" s="1">
        <v>1.44146</v>
      </c>
      <c r="B72081" s="1">
        <v>102.2</v>
      </c>
    </row>
    <row r="72082">
      <c r="A72082" s="1">
        <v>1.44148</v>
      </c>
      <c r="B72082" s="1">
        <v>74.6</v>
      </c>
    </row>
    <row r="72083">
      <c r="A72083" s="1">
        <v>1.4415</v>
      </c>
      <c r="B72083" s="1">
        <v>74.6</v>
      </c>
    </row>
    <row r="72084">
      <c r="A72084" s="1">
        <v>1.44152</v>
      </c>
      <c r="B72084" s="1">
        <v>74.6</v>
      </c>
    </row>
    <row r="72085">
      <c r="A72085" s="1">
        <v>1.44154</v>
      </c>
      <c r="B72085" s="1">
        <v>74.6</v>
      </c>
    </row>
    <row r="72086">
      <c r="A72086" s="1">
        <v>1.44156</v>
      </c>
      <c r="B72086" s="1">
        <v>74.6</v>
      </c>
    </row>
    <row r="72087">
      <c r="A72087" s="1">
        <v>1.44158</v>
      </c>
      <c r="B72087" s="1">
        <v>102.2</v>
      </c>
    </row>
    <row r="72088">
      <c r="A72088" s="1">
        <v>1.4416</v>
      </c>
      <c r="B72088" s="1">
        <v>74.6</v>
      </c>
    </row>
    <row r="72089">
      <c r="A72089" s="1">
        <v>1.44162</v>
      </c>
      <c r="B72089" s="1">
        <v>74.6</v>
      </c>
    </row>
    <row r="72090">
      <c r="A72090" s="1">
        <v>1.44164</v>
      </c>
      <c r="B72090" s="1">
        <v>74.6</v>
      </c>
    </row>
    <row r="72091">
      <c r="A72091" s="1">
        <v>1.44166</v>
      </c>
      <c r="B72091" s="1">
        <v>74.6</v>
      </c>
    </row>
    <row r="72092">
      <c r="A72092" s="1">
        <v>1.44168</v>
      </c>
      <c r="B72092" s="1">
        <v>74.6</v>
      </c>
    </row>
    <row r="72093">
      <c r="A72093" s="1">
        <v>1.4417</v>
      </c>
      <c r="B72093" s="1">
        <v>74.6</v>
      </c>
    </row>
    <row r="72094">
      <c r="A72094" s="1">
        <v>1.44172</v>
      </c>
      <c r="B72094" s="1">
        <v>129.8</v>
      </c>
    </row>
    <row r="72095">
      <c r="A72095" s="1">
        <v>1.44174</v>
      </c>
      <c r="B72095" s="1">
        <v>74.6</v>
      </c>
    </row>
    <row r="72096">
      <c r="A72096" s="1">
        <v>1.44176</v>
      </c>
      <c r="B72096" s="1">
        <v>74.6</v>
      </c>
    </row>
    <row r="72097">
      <c r="A72097" s="1">
        <v>1.44178</v>
      </c>
      <c r="B72097" s="1">
        <v>74.6</v>
      </c>
    </row>
    <row r="72098">
      <c r="A72098" s="1">
        <v>1.4418</v>
      </c>
      <c r="B72098" s="1">
        <v>74.6</v>
      </c>
    </row>
    <row r="72099">
      <c r="A72099" s="1">
        <v>1.44182</v>
      </c>
      <c r="B72099" s="1">
        <v>74.6</v>
      </c>
    </row>
    <row r="72100">
      <c r="A72100" s="1">
        <v>1.44184</v>
      </c>
      <c r="B72100" s="1">
        <v>74.6</v>
      </c>
    </row>
    <row r="72101">
      <c r="A72101" s="1">
        <v>1.44186</v>
      </c>
      <c r="B72101" s="1">
        <v>74.6</v>
      </c>
    </row>
    <row r="72102">
      <c r="A72102" s="1">
        <v>1.44188</v>
      </c>
      <c r="B72102" s="1">
        <v>74.6</v>
      </c>
    </row>
    <row r="72103">
      <c r="A72103" s="1">
        <v>1.4419</v>
      </c>
      <c r="B72103" s="1">
        <v>74.6</v>
      </c>
    </row>
    <row r="72104">
      <c r="A72104" s="1">
        <v>1.44192</v>
      </c>
      <c r="B72104" s="1">
        <v>47.0</v>
      </c>
    </row>
    <row r="72105">
      <c r="A72105" s="1">
        <v>1.44194</v>
      </c>
      <c r="B72105" s="1">
        <v>47.0</v>
      </c>
    </row>
    <row r="72106">
      <c r="A72106" s="1">
        <v>1.44196</v>
      </c>
      <c r="B72106" s="1">
        <v>47.0</v>
      </c>
    </row>
    <row r="72107">
      <c r="A72107" s="1">
        <v>1.44198</v>
      </c>
      <c r="B72107" s="1">
        <v>47.0</v>
      </c>
    </row>
    <row r="72108">
      <c r="A72108" s="1">
        <v>1.442</v>
      </c>
      <c r="B72108" s="1">
        <v>47.0</v>
      </c>
    </row>
    <row r="72109">
      <c r="A72109" s="1">
        <v>1.44202</v>
      </c>
      <c r="B72109" s="1">
        <v>47.0</v>
      </c>
    </row>
    <row r="72110">
      <c r="A72110" s="1">
        <v>1.44204</v>
      </c>
      <c r="B72110" s="1">
        <v>47.0</v>
      </c>
    </row>
    <row r="72111">
      <c r="A72111" s="1">
        <v>1.44206</v>
      </c>
      <c r="B72111" s="1">
        <v>47.0</v>
      </c>
    </row>
    <row r="72112">
      <c r="A72112" s="1">
        <v>1.44208</v>
      </c>
      <c r="B72112" s="1">
        <v>47.0</v>
      </c>
    </row>
    <row r="72113">
      <c r="A72113" s="1">
        <v>1.4421</v>
      </c>
      <c r="B72113" s="1">
        <v>47.0</v>
      </c>
    </row>
    <row r="72114">
      <c r="A72114" s="1">
        <v>1.44212</v>
      </c>
      <c r="B72114" s="1">
        <v>47.0</v>
      </c>
    </row>
    <row r="72115">
      <c r="A72115" s="1">
        <v>1.44214</v>
      </c>
      <c r="B72115" s="1">
        <v>-8.3</v>
      </c>
    </row>
    <row r="72116">
      <c r="A72116" s="1">
        <v>1.44216</v>
      </c>
      <c r="B72116" s="1">
        <v>47.0</v>
      </c>
    </row>
    <row r="72117">
      <c r="A72117" s="1">
        <v>1.44218</v>
      </c>
      <c r="B72117" s="1">
        <v>47.0</v>
      </c>
    </row>
    <row r="72118">
      <c r="A72118" s="1">
        <v>1.4422</v>
      </c>
      <c r="B72118" s="1">
        <v>47.0</v>
      </c>
    </row>
    <row r="72119">
      <c r="A72119" s="1">
        <v>1.44222</v>
      </c>
      <c r="B72119" s="1">
        <v>47.0</v>
      </c>
    </row>
    <row r="72120">
      <c r="A72120" s="1">
        <v>1.44224</v>
      </c>
      <c r="B72120" s="1">
        <v>47.0</v>
      </c>
    </row>
    <row r="72121">
      <c r="A72121" s="1">
        <v>1.44226</v>
      </c>
      <c r="B72121" s="1">
        <v>19.3</v>
      </c>
    </row>
    <row r="72122">
      <c r="A72122" s="1">
        <v>1.44228</v>
      </c>
      <c r="B72122" s="1">
        <v>47.0</v>
      </c>
    </row>
    <row r="72123">
      <c r="A72123" s="1">
        <v>1.4423</v>
      </c>
      <c r="B72123" s="1">
        <v>-35.9</v>
      </c>
    </row>
    <row r="72124">
      <c r="A72124" s="1">
        <v>1.44232</v>
      </c>
      <c r="B72124" s="1">
        <v>47.0</v>
      </c>
    </row>
    <row r="72125">
      <c r="A72125" s="1">
        <v>1.44234</v>
      </c>
      <c r="B72125" s="1">
        <v>-35.9</v>
      </c>
    </row>
    <row r="72126">
      <c r="A72126" s="1">
        <v>1.44236</v>
      </c>
      <c r="B72126" s="1">
        <v>47.0</v>
      </c>
    </row>
    <row r="72127">
      <c r="A72127" s="1">
        <v>1.44238</v>
      </c>
      <c r="B72127" s="1">
        <v>47.0</v>
      </c>
    </row>
    <row r="72128">
      <c r="A72128" s="1">
        <v>1.4424</v>
      </c>
      <c r="B72128" s="1">
        <v>19.3</v>
      </c>
    </row>
    <row r="72129">
      <c r="A72129" s="1">
        <v>1.44242</v>
      </c>
      <c r="B72129" s="1">
        <v>47.0</v>
      </c>
    </row>
    <row r="72130">
      <c r="A72130" s="1">
        <v>1.44244</v>
      </c>
      <c r="B72130" s="1">
        <v>47.0</v>
      </c>
    </row>
    <row r="72131">
      <c r="A72131" s="1">
        <v>1.44246</v>
      </c>
      <c r="B72131" s="1">
        <v>47.0</v>
      </c>
    </row>
    <row r="72132">
      <c r="A72132" s="1">
        <v>1.44248</v>
      </c>
      <c r="B72132" s="1">
        <v>47.0</v>
      </c>
    </row>
    <row r="72133">
      <c r="A72133" s="1">
        <v>1.4425</v>
      </c>
      <c r="B72133" s="1">
        <v>47.0</v>
      </c>
    </row>
    <row r="72134">
      <c r="A72134" s="1">
        <v>1.44252</v>
      </c>
      <c r="B72134" s="1">
        <v>47.0</v>
      </c>
    </row>
    <row r="72135">
      <c r="A72135" s="1">
        <v>1.44254</v>
      </c>
      <c r="B72135" s="1">
        <v>19.3</v>
      </c>
    </row>
    <row r="72136">
      <c r="A72136" s="1">
        <v>1.44256</v>
      </c>
      <c r="B72136" s="1">
        <v>47.0</v>
      </c>
    </row>
    <row r="72137">
      <c r="A72137" s="1">
        <v>1.44258</v>
      </c>
      <c r="B72137" s="1">
        <v>47.0</v>
      </c>
    </row>
    <row r="72138">
      <c r="A72138" s="1">
        <v>1.4426</v>
      </c>
      <c r="B72138" s="1">
        <v>47.0</v>
      </c>
    </row>
    <row r="72139">
      <c r="A72139" s="1">
        <v>1.44262</v>
      </c>
      <c r="B72139" s="1">
        <v>47.0</v>
      </c>
    </row>
    <row r="72140">
      <c r="A72140" s="1">
        <v>1.44264</v>
      </c>
      <c r="B72140" s="1">
        <v>47.0</v>
      </c>
    </row>
    <row r="72141">
      <c r="A72141" s="1">
        <v>1.44266</v>
      </c>
      <c r="B72141" s="1">
        <v>47.0</v>
      </c>
    </row>
    <row r="72142">
      <c r="A72142" s="1">
        <v>1.44268</v>
      </c>
      <c r="B72142" s="1">
        <v>19.3</v>
      </c>
    </row>
    <row r="72143">
      <c r="A72143" s="1">
        <v>1.4427</v>
      </c>
      <c r="B72143" s="1">
        <v>47.0</v>
      </c>
    </row>
    <row r="72144">
      <c r="A72144" s="1">
        <v>1.44272</v>
      </c>
      <c r="B72144" s="1">
        <v>47.0</v>
      </c>
    </row>
    <row r="72145">
      <c r="A72145" s="1">
        <v>1.44274</v>
      </c>
      <c r="B72145" s="1">
        <v>47.0</v>
      </c>
    </row>
    <row r="72146">
      <c r="A72146" s="1">
        <v>1.44276</v>
      </c>
      <c r="B72146" s="1">
        <v>47.0</v>
      </c>
    </row>
    <row r="72147">
      <c r="A72147" s="1">
        <v>1.44278</v>
      </c>
      <c r="B72147" s="1">
        <v>47.0</v>
      </c>
    </row>
    <row r="72148">
      <c r="A72148" s="1">
        <v>1.4428</v>
      </c>
      <c r="B72148" s="1">
        <v>47.0</v>
      </c>
    </row>
    <row r="72149">
      <c r="A72149" s="1">
        <v>1.44282</v>
      </c>
      <c r="B72149" s="1">
        <v>-8.3</v>
      </c>
    </row>
    <row r="72150">
      <c r="A72150" s="1">
        <v>1.44284</v>
      </c>
      <c r="B72150" s="1">
        <v>-35.9</v>
      </c>
    </row>
    <row r="72151">
      <c r="A72151" s="1">
        <v>1.44286</v>
      </c>
      <c r="B72151" s="1">
        <v>47.0</v>
      </c>
    </row>
    <row r="72152">
      <c r="A72152" s="1">
        <v>1.44288</v>
      </c>
      <c r="B72152" s="1">
        <v>-35.9</v>
      </c>
    </row>
    <row r="72153">
      <c r="A72153" s="1">
        <v>1.4429</v>
      </c>
      <c r="B72153" s="1">
        <v>-35.9</v>
      </c>
    </row>
    <row r="72154">
      <c r="A72154" s="1">
        <v>1.44292</v>
      </c>
      <c r="B72154" s="1">
        <v>-35.9</v>
      </c>
    </row>
    <row r="72155">
      <c r="A72155" s="1">
        <v>1.44294</v>
      </c>
      <c r="B72155" s="1">
        <v>-8.3</v>
      </c>
    </row>
    <row r="72156">
      <c r="A72156" s="1">
        <v>1.44296</v>
      </c>
      <c r="B72156" s="1">
        <v>-35.9</v>
      </c>
    </row>
    <row r="72157">
      <c r="A72157" s="1">
        <v>1.44298</v>
      </c>
      <c r="B72157" s="1">
        <v>-35.9</v>
      </c>
    </row>
    <row r="72158">
      <c r="A72158" s="1">
        <v>1.443</v>
      </c>
      <c r="B72158" s="1">
        <v>-35.9</v>
      </c>
    </row>
    <row r="72159">
      <c r="A72159" s="1">
        <v>1.44302</v>
      </c>
      <c r="B72159" s="1">
        <v>-35.9</v>
      </c>
    </row>
    <row r="72160">
      <c r="A72160" s="1">
        <v>1.44304</v>
      </c>
      <c r="B72160" s="1">
        <v>47.0</v>
      </c>
    </row>
    <row r="72161">
      <c r="A72161" s="1">
        <v>1.44306</v>
      </c>
      <c r="B72161" s="1">
        <v>-35.9</v>
      </c>
    </row>
    <row r="72162">
      <c r="A72162" s="1">
        <v>1.44308</v>
      </c>
      <c r="B72162" s="1">
        <v>19.3</v>
      </c>
    </row>
    <row r="72163">
      <c r="A72163" s="1">
        <v>1.4431</v>
      </c>
      <c r="B72163" s="1">
        <v>-35.9</v>
      </c>
    </row>
    <row r="72164">
      <c r="A72164" s="1">
        <v>1.44312</v>
      </c>
      <c r="B72164" s="1">
        <v>-35.9</v>
      </c>
    </row>
    <row r="72165">
      <c r="A72165" s="1">
        <v>1.44314</v>
      </c>
      <c r="B72165" s="1">
        <v>47.0</v>
      </c>
    </row>
    <row r="72166">
      <c r="A72166" s="1">
        <v>1.44316</v>
      </c>
      <c r="B72166" s="1">
        <v>-35.9</v>
      </c>
    </row>
    <row r="72167">
      <c r="A72167" s="1">
        <v>1.44318</v>
      </c>
      <c r="B72167" s="1">
        <v>47.0</v>
      </c>
    </row>
    <row r="72168">
      <c r="A72168" s="1">
        <v>1.4432</v>
      </c>
      <c r="B72168" s="1">
        <v>47.0</v>
      </c>
    </row>
    <row r="72169">
      <c r="A72169" s="1">
        <v>1.44322</v>
      </c>
      <c r="B72169" s="1">
        <v>19.3</v>
      </c>
    </row>
    <row r="72170">
      <c r="A72170" s="1">
        <v>1.44324</v>
      </c>
      <c r="B72170" s="1">
        <v>-35.9</v>
      </c>
    </row>
    <row r="72171">
      <c r="A72171" s="1">
        <v>1.44326</v>
      </c>
      <c r="B72171" s="1">
        <v>-35.9</v>
      </c>
    </row>
    <row r="72172">
      <c r="A72172" s="1">
        <v>1.44328</v>
      </c>
      <c r="B72172" s="1">
        <v>-35.9</v>
      </c>
    </row>
    <row r="72173">
      <c r="A72173" s="1">
        <v>1.4433</v>
      </c>
      <c r="B72173" s="1">
        <v>-35.9</v>
      </c>
    </row>
    <row r="72174">
      <c r="A72174" s="1">
        <v>1.44332</v>
      </c>
      <c r="B72174" s="1">
        <v>-35.9</v>
      </c>
    </row>
    <row r="72175">
      <c r="A72175" s="1">
        <v>1.44334</v>
      </c>
      <c r="B72175" s="1">
        <v>-35.9</v>
      </c>
    </row>
    <row r="72176">
      <c r="A72176" s="1">
        <v>1.44336</v>
      </c>
      <c r="B72176" s="1">
        <v>-8.3</v>
      </c>
    </row>
    <row r="72177">
      <c r="A72177" s="1">
        <v>1.44338</v>
      </c>
      <c r="B72177" s="1">
        <v>-35.9</v>
      </c>
    </row>
    <row r="72178">
      <c r="A72178" s="1">
        <v>1.4434</v>
      </c>
      <c r="B72178" s="1">
        <v>-35.9</v>
      </c>
    </row>
    <row r="72179">
      <c r="A72179" s="1">
        <v>1.44342</v>
      </c>
      <c r="B72179" s="1">
        <v>-35.9</v>
      </c>
    </row>
    <row r="72180">
      <c r="A72180" s="1">
        <v>1.44344</v>
      </c>
      <c r="B72180" s="1">
        <v>-35.9</v>
      </c>
    </row>
    <row r="72181">
      <c r="A72181" s="1">
        <v>1.44346</v>
      </c>
      <c r="B72181" s="1">
        <v>-35.9</v>
      </c>
    </row>
    <row r="72182">
      <c r="A72182" s="1">
        <v>1.44348</v>
      </c>
      <c r="B72182" s="1">
        <v>-35.9</v>
      </c>
    </row>
    <row r="72183">
      <c r="A72183" s="1">
        <v>1.4435</v>
      </c>
      <c r="B72183" s="1">
        <v>-8.3</v>
      </c>
    </row>
    <row r="72184">
      <c r="A72184" s="1">
        <v>1.44352</v>
      </c>
      <c r="B72184" s="1">
        <v>-35.9</v>
      </c>
    </row>
    <row r="72185">
      <c r="A72185" s="1">
        <v>1.44354</v>
      </c>
      <c r="B72185" s="1">
        <v>-35.9</v>
      </c>
    </row>
    <row r="72186">
      <c r="A72186" s="1">
        <v>1.44356</v>
      </c>
      <c r="B72186" s="1">
        <v>-35.9</v>
      </c>
    </row>
    <row r="72187">
      <c r="A72187" s="1">
        <v>1.44358</v>
      </c>
      <c r="B72187" s="1">
        <v>-35.9</v>
      </c>
    </row>
    <row r="72188">
      <c r="A72188" s="1">
        <v>1.4436</v>
      </c>
      <c r="B72188" s="1">
        <v>-35.9</v>
      </c>
    </row>
    <row r="72189">
      <c r="A72189" s="1">
        <v>1.44362</v>
      </c>
      <c r="B72189" s="1">
        <v>-35.9</v>
      </c>
    </row>
    <row r="72190">
      <c r="A72190" s="1">
        <v>1.44364</v>
      </c>
      <c r="B72190" s="1">
        <v>-8.3</v>
      </c>
    </row>
    <row r="72191">
      <c r="A72191" s="1">
        <v>1.44366</v>
      </c>
      <c r="B72191" s="1">
        <v>-35.9</v>
      </c>
    </row>
    <row r="72192">
      <c r="A72192" s="1">
        <v>1.44368</v>
      </c>
      <c r="B72192" s="1">
        <v>-35.9</v>
      </c>
    </row>
    <row r="72193">
      <c r="A72193" s="1">
        <v>1.4437</v>
      </c>
      <c r="B72193" s="1">
        <v>-35.9</v>
      </c>
    </row>
    <row r="72194">
      <c r="A72194" s="1">
        <v>1.44372</v>
      </c>
      <c r="B72194" s="1">
        <v>-35.9</v>
      </c>
    </row>
    <row r="72195">
      <c r="A72195" s="1">
        <v>1.44374</v>
      </c>
      <c r="B72195" s="1">
        <v>-35.9</v>
      </c>
    </row>
    <row r="72196">
      <c r="A72196" s="1">
        <v>1.44376</v>
      </c>
      <c r="B72196" s="1">
        <v>19.3</v>
      </c>
    </row>
    <row r="72197">
      <c r="A72197" s="1">
        <v>1.44378</v>
      </c>
      <c r="B72197" s="1">
        <v>-35.9</v>
      </c>
    </row>
    <row r="72198">
      <c r="A72198" s="1">
        <v>1.4438</v>
      </c>
      <c r="B72198" s="1">
        <v>-35.9</v>
      </c>
    </row>
    <row r="72199">
      <c r="A72199" s="1">
        <v>1.44382</v>
      </c>
      <c r="B72199" s="1">
        <v>-35.9</v>
      </c>
    </row>
    <row r="72200">
      <c r="A72200" s="1">
        <v>1.44384</v>
      </c>
      <c r="B72200" s="1">
        <v>-35.9</v>
      </c>
    </row>
    <row r="72201">
      <c r="A72201" s="1">
        <v>1.44386</v>
      </c>
      <c r="B72201" s="1">
        <v>47.0</v>
      </c>
    </row>
    <row r="72202">
      <c r="A72202" s="1">
        <v>1.44388</v>
      </c>
      <c r="B72202" s="1">
        <v>47.0</v>
      </c>
    </row>
    <row r="72203">
      <c r="A72203" s="1">
        <v>1.4439</v>
      </c>
      <c r="B72203" s="1">
        <v>19.3</v>
      </c>
    </row>
    <row r="72204">
      <c r="A72204" s="1">
        <v>1.44392</v>
      </c>
      <c r="B72204" s="1">
        <v>-35.9</v>
      </c>
    </row>
    <row r="72205">
      <c r="A72205" s="1">
        <v>1.44394</v>
      </c>
      <c r="B72205" s="1">
        <v>47.0</v>
      </c>
    </row>
    <row r="72206">
      <c r="A72206" s="1">
        <v>1.44396</v>
      </c>
      <c r="B72206" s="1">
        <v>47.0</v>
      </c>
    </row>
    <row r="72207">
      <c r="A72207" s="1">
        <v>1.44398</v>
      </c>
      <c r="B72207" s="1">
        <v>47.0</v>
      </c>
    </row>
    <row r="72208">
      <c r="A72208" s="1">
        <v>1.444</v>
      </c>
      <c r="B72208" s="1">
        <v>47.0</v>
      </c>
    </row>
    <row r="72209">
      <c r="A72209" s="1">
        <v>1.44402</v>
      </c>
      <c r="B72209" s="1">
        <v>47.0</v>
      </c>
    </row>
    <row r="72210">
      <c r="A72210" s="1">
        <v>1.44404</v>
      </c>
      <c r="B72210" s="1">
        <v>19.3</v>
      </c>
    </row>
    <row r="72211">
      <c r="A72211" s="1">
        <v>1.44406</v>
      </c>
      <c r="B72211" s="1">
        <v>47.0</v>
      </c>
    </row>
    <row r="72212">
      <c r="A72212" s="1">
        <v>1.44408</v>
      </c>
      <c r="B72212" s="1">
        <v>47.0</v>
      </c>
    </row>
    <row r="72213">
      <c r="A72213" s="1">
        <v>1.4441</v>
      </c>
      <c r="B72213" s="1">
        <v>47.0</v>
      </c>
    </row>
    <row r="72214">
      <c r="A72214" s="1">
        <v>1.44412</v>
      </c>
      <c r="B72214" s="1">
        <v>47.0</v>
      </c>
    </row>
    <row r="72215">
      <c r="A72215" s="1">
        <v>1.44414</v>
      </c>
      <c r="B72215" s="1">
        <v>47.0</v>
      </c>
    </row>
    <row r="72216">
      <c r="A72216" s="1">
        <v>1.44416</v>
      </c>
      <c r="B72216" s="1">
        <v>47.0</v>
      </c>
    </row>
    <row r="72217">
      <c r="A72217" s="1">
        <v>1.44418</v>
      </c>
      <c r="B72217" s="1">
        <v>19.3</v>
      </c>
    </row>
    <row r="72218">
      <c r="A72218" s="1">
        <v>1.4442</v>
      </c>
      <c r="B72218" s="1">
        <v>47.0</v>
      </c>
    </row>
    <row r="72219">
      <c r="A72219" s="1">
        <v>1.44422</v>
      </c>
      <c r="B72219" s="1">
        <v>47.0</v>
      </c>
    </row>
    <row r="72220">
      <c r="A72220" s="1">
        <v>1.44424</v>
      </c>
      <c r="B72220" s="1">
        <v>47.0</v>
      </c>
    </row>
    <row r="72221">
      <c r="A72221" s="1">
        <v>1.44426</v>
      </c>
      <c r="B72221" s="1">
        <v>47.0</v>
      </c>
    </row>
    <row r="72222">
      <c r="A72222" s="1">
        <v>1.44428</v>
      </c>
      <c r="B72222" s="1">
        <v>47.0</v>
      </c>
    </row>
    <row r="72223">
      <c r="A72223" s="1">
        <v>1.4443</v>
      </c>
      <c r="B72223" s="1">
        <v>47.0</v>
      </c>
    </row>
    <row r="72224">
      <c r="A72224" s="1">
        <v>1.44432</v>
      </c>
      <c r="B72224" s="1">
        <v>19.3</v>
      </c>
    </row>
    <row r="72225">
      <c r="A72225" s="1">
        <v>1.44434</v>
      </c>
      <c r="B72225" s="1">
        <v>-35.9</v>
      </c>
    </row>
    <row r="72226">
      <c r="A72226" s="1">
        <v>1.44436</v>
      </c>
      <c r="B72226" s="1">
        <v>47.0</v>
      </c>
    </row>
    <row r="72227">
      <c r="A72227" s="1">
        <v>1.44438</v>
      </c>
      <c r="B72227" s="1">
        <v>47.0</v>
      </c>
    </row>
    <row r="72228">
      <c r="A72228" s="1">
        <v>1.4444</v>
      </c>
      <c r="B72228" s="1">
        <v>47.0</v>
      </c>
    </row>
    <row r="72229">
      <c r="A72229" s="1">
        <v>1.44442</v>
      </c>
      <c r="B72229" s="1">
        <v>47.0</v>
      </c>
    </row>
    <row r="72230">
      <c r="A72230" s="1">
        <v>1.44444</v>
      </c>
      <c r="B72230" s="1">
        <v>47.0</v>
      </c>
    </row>
    <row r="72231">
      <c r="A72231" s="1">
        <v>1.44446</v>
      </c>
      <c r="B72231" s="1">
        <v>47.0</v>
      </c>
    </row>
    <row r="72232">
      <c r="A72232" s="1">
        <v>1.44448</v>
      </c>
      <c r="B72232" s="1">
        <v>47.0</v>
      </c>
    </row>
    <row r="72233">
      <c r="A72233" s="1">
        <v>1.4445</v>
      </c>
      <c r="B72233" s="1">
        <v>47.0</v>
      </c>
    </row>
    <row r="72234">
      <c r="A72234" s="1">
        <v>1.44452</v>
      </c>
      <c r="B72234" s="1">
        <v>47.0</v>
      </c>
    </row>
    <row r="72235">
      <c r="A72235" s="1">
        <v>1.44454</v>
      </c>
      <c r="B72235" s="1">
        <v>47.0</v>
      </c>
    </row>
    <row r="72236">
      <c r="A72236" s="1">
        <v>1.44456</v>
      </c>
      <c r="B72236" s="1">
        <v>47.0</v>
      </c>
    </row>
    <row r="72237">
      <c r="A72237" s="1">
        <v>1.44458</v>
      </c>
      <c r="B72237" s="1">
        <v>47.0</v>
      </c>
    </row>
    <row r="72238">
      <c r="A72238" s="1">
        <v>1.4446</v>
      </c>
      <c r="B72238" s="1">
        <v>47.0</v>
      </c>
    </row>
    <row r="72239">
      <c r="A72239" s="1">
        <v>1.44462</v>
      </c>
      <c r="B72239" s="1">
        <v>47.0</v>
      </c>
    </row>
    <row r="72240">
      <c r="A72240" s="1">
        <v>1.44464</v>
      </c>
      <c r="B72240" s="1">
        <v>47.0</v>
      </c>
    </row>
    <row r="72241">
      <c r="A72241" s="1">
        <v>1.44466</v>
      </c>
      <c r="B72241" s="1">
        <v>47.0</v>
      </c>
    </row>
    <row r="72242">
      <c r="A72242" s="1">
        <v>1.44468</v>
      </c>
      <c r="B72242" s="1">
        <v>47.0</v>
      </c>
    </row>
    <row r="72243">
      <c r="A72243" s="1">
        <v>1.4447</v>
      </c>
      <c r="B72243" s="1">
        <v>47.0</v>
      </c>
    </row>
    <row r="72244">
      <c r="A72244" s="1">
        <v>1.44472</v>
      </c>
      <c r="B72244" s="1">
        <v>47.0</v>
      </c>
    </row>
    <row r="72245">
      <c r="A72245" s="1">
        <v>1.44474</v>
      </c>
      <c r="B72245" s="1">
        <v>19.3</v>
      </c>
    </row>
    <row r="72246">
      <c r="A72246" s="1">
        <v>1.44476</v>
      </c>
      <c r="B72246" s="1">
        <v>-35.9</v>
      </c>
    </row>
    <row r="72247">
      <c r="A72247" s="1">
        <v>1.44478</v>
      </c>
      <c r="B72247" s="1">
        <v>47.0</v>
      </c>
    </row>
    <row r="72248">
      <c r="A72248" s="1">
        <v>1.4448</v>
      </c>
      <c r="B72248" s="1">
        <v>-35.9</v>
      </c>
    </row>
    <row r="72249">
      <c r="A72249" s="1">
        <v>1.44482</v>
      </c>
      <c r="B72249" s="1">
        <v>47.0</v>
      </c>
    </row>
    <row r="72250">
      <c r="A72250" s="1">
        <v>1.44484</v>
      </c>
      <c r="B72250" s="1">
        <v>-35.9</v>
      </c>
    </row>
    <row r="72251">
      <c r="A72251" s="1">
        <v>1.44486</v>
      </c>
      <c r="B72251" s="1">
        <v>-8.3</v>
      </c>
    </row>
    <row r="72252">
      <c r="A72252" s="1">
        <v>1.44488</v>
      </c>
      <c r="B72252" s="1">
        <v>-35.9</v>
      </c>
    </row>
    <row r="72253">
      <c r="A72253" s="1">
        <v>1.4449</v>
      </c>
      <c r="B72253" s="1">
        <v>47.0</v>
      </c>
    </row>
    <row r="72254">
      <c r="A72254" s="1">
        <v>1.44492</v>
      </c>
      <c r="B72254" s="1">
        <v>47.0</v>
      </c>
    </row>
    <row r="72255">
      <c r="A72255" s="1">
        <v>1.44494</v>
      </c>
      <c r="B72255" s="1">
        <v>47.0</v>
      </c>
    </row>
    <row r="72256">
      <c r="A72256" s="1">
        <v>1.44496</v>
      </c>
      <c r="B72256" s="1">
        <v>47.0</v>
      </c>
    </row>
    <row r="72257">
      <c r="A72257" s="1">
        <v>1.44498</v>
      </c>
      <c r="B72257" s="1">
        <v>47.0</v>
      </c>
    </row>
    <row r="72258">
      <c r="A72258" s="1">
        <v>1.445</v>
      </c>
      <c r="B72258" s="1">
        <v>19.3</v>
      </c>
    </row>
    <row r="72259">
      <c r="A72259" s="1">
        <v>1.44502</v>
      </c>
      <c r="B72259" s="1">
        <v>-35.9</v>
      </c>
    </row>
    <row r="72260">
      <c r="A72260" s="1">
        <v>1.44504</v>
      </c>
      <c r="B72260" s="1">
        <v>-35.9</v>
      </c>
    </row>
    <row r="72261">
      <c r="A72261" s="1">
        <v>1.44506</v>
      </c>
      <c r="B72261" s="1">
        <v>-35.9</v>
      </c>
    </row>
    <row r="72262">
      <c r="A72262" s="1">
        <v>1.44508</v>
      </c>
      <c r="B72262" s="1">
        <v>-35.9</v>
      </c>
    </row>
    <row r="72263">
      <c r="A72263" s="1">
        <v>1.4451</v>
      </c>
      <c r="B72263" s="1">
        <v>-35.9</v>
      </c>
    </row>
    <row r="72264">
      <c r="A72264" s="1">
        <v>1.44512</v>
      </c>
      <c r="B72264" s="1">
        <v>47.0</v>
      </c>
    </row>
    <row r="72265">
      <c r="A72265" s="1">
        <v>1.44514</v>
      </c>
      <c r="B72265" s="1">
        <v>19.3</v>
      </c>
    </row>
    <row r="72266">
      <c r="A72266" s="1">
        <v>1.44516</v>
      </c>
      <c r="B72266" s="1">
        <v>-35.9</v>
      </c>
    </row>
    <row r="72267">
      <c r="A72267" s="1">
        <v>1.44518</v>
      </c>
      <c r="B72267" s="1">
        <v>-35.9</v>
      </c>
    </row>
    <row r="72268">
      <c r="A72268" s="1">
        <v>1.4452</v>
      </c>
      <c r="B72268" s="1">
        <v>-35.9</v>
      </c>
    </row>
    <row r="72269">
      <c r="A72269" s="1">
        <v>1.44522</v>
      </c>
      <c r="B72269" s="1">
        <v>-35.9</v>
      </c>
    </row>
    <row r="72270">
      <c r="A72270" s="1">
        <v>1.44524</v>
      </c>
      <c r="B72270" s="1">
        <v>47.0</v>
      </c>
    </row>
    <row r="72271">
      <c r="A72271" s="1">
        <v>1.44526</v>
      </c>
      <c r="B72271" s="1">
        <v>47.0</v>
      </c>
    </row>
    <row r="72272">
      <c r="A72272" s="1">
        <v>1.44528</v>
      </c>
      <c r="B72272" s="1">
        <v>19.3</v>
      </c>
    </row>
    <row r="72273">
      <c r="A72273" s="1">
        <v>1.4453</v>
      </c>
      <c r="B72273" s="1">
        <v>-35.9</v>
      </c>
    </row>
    <row r="72274">
      <c r="A72274" s="1">
        <v>1.44532</v>
      </c>
      <c r="B72274" s="1">
        <v>-35.9</v>
      </c>
    </row>
    <row r="72275">
      <c r="A72275" s="1">
        <v>1.44534</v>
      </c>
      <c r="B72275" s="1">
        <v>47.0</v>
      </c>
    </row>
    <row r="72276">
      <c r="A72276" s="1">
        <v>1.44536</v>
      </c>
      <c r="B72276" s="1">
        <v>-35.9</v>
      </c>
    </row>
    <row r="72277">
      <c r="A72277" s="1">
        <v>1.44538</v>
      </c>
      <c r="B72277" s="1">
        <v>47.0</v>
      </c>
    </row>
    <row r="72278">
      <c r="A72278" s="1">
        <v>1.4454</v>
      </c>
      <c r="B72278" s="1">
        <v>19.3</v>
      </c>
    </row>
    <row r="72279">
      <c r="A72279" s="1">
        <v>1.44542</v>
      </c>
      <c r="B72279" s="1">
        <v>-35.9</v>
      </c>
    </row>
    <row r="72280">
      <c r="A72280" s="1">
        <v>1.44544</v>
      </c>
      <c r="B72280" s="1">
        <v>47.0</v>
      </c>
    </row>
    <row r="72281">
      <c r="A72281" s="1">
        <v>1.44546</v>
      </c>
      <c r="B72281" s="1">
        <v>-35.9</v>
      </c>
    </row>
    <row r="72282">
      <c r="A72282" s="1">
        <v>1.44548</v>
      </c>
      <c r="B72282" s="1">
        <v>-35.9</v>
      </c>
    </row>
    <row r="72283">
      <c r="A72283" s="1">
        <v>1.4455</v>
      </c>
      <c r="B72283" s="1">
        <v>-35.9</v>
      </c>
    </row>
    <row r="72284">
      <c r="A72284" s="1">
        <v>1.44552</v>
      </c>
      <c r="B72284" s="1">
        <v>-35.9</v>
      </c>
    </row>
    <row r="72285">
      <c r="A72285" s="1">
        <v>1.44554</v>
      </c>
      <c r="B72285" s="1">
        <v>-8.3</v>
      </c>
    </row>
    <row r="72286">
      <c r="A72286" s="1">
        <v>1.44556</v>
      </c>
      <c r="B72286" s="1">
        <v>-35.9</v>
      </c>
    </row>
    <row r="72287">
      <c r="A72287" s="1">
        <v>1.44558</v>
      </c>
      <c r="B72287" s="1">
        <v>-35.9</v>
      </c>
    </row>
    <row r="72288">
      <c r="A72288" s="1">
        <v>1.4456</v>
      </c>
      <c r="B72288" s="1">
        <v>-35.9</v>
      </c>
    </row>
    <row r="72289">
      <c r="A72289" s="1">
        <v>1.44562</v>
      </c>
      <c r="B72289" s="1">
        <v>-35.9</v>
      </c>
    </row>
    <row r="72290">
      <c r="A72290" s="1">
        <v>1.44564</v>
      </c>
      <c r="B72290" s="1">
        <v>-35.9</v>
      </c>
    </row>
    <row r="72291">
      <c r="A72291" s="1">
        <v>1.44566</v>
      </c>
      <c r="B72291" s="1">
        <v>-35.9</v>
      </c>
    </row>
    <row r="72292">
      <c r="A72292" s="1">
        <v>1.44568</v>
      </c>
      <c r="B72292" s="1">
        <v>-8.3</v>
      </c>
    </row>
    <row r="72293">
      <c r="A72293" s="1">
        <v>1.4457</v>
      </c>
      <c r="B72293" s="1">
        <v>-35.9</v>
      </c>
    </row>
    <row r="72294">
      <c r="A72294" s="1">
        <v>1.44572</v>
      </c>
      <c r="B72294" s="1">
        <v>-35.9</v>
      </c>
    </row>
    <row r="72295">
      <c r="A72295" s="1">
        <v>1.44574</v>
      </c>
      <c r="B72295" s="1">
        <v>-35.9</v>
      </c>
    </row>
    <row r="72296">
      <c r="A72296" s="1">
        <v>1.44576</v>
      </c>
      <c r="B72296" s="1">
        <v>47.0</v>
      </c>
    </row>
    <row r="72297">
      <c r="A72297" s="1">
        <v>1.44578</v>
      </c>
      <c r="B72297" s="1">
        <v>47.0</v>
      </c>
    </row>
    <row r="72298">
      <c r="A72298" s="1">
        <v>1.4458</v>
      </c>
      <c r="B72298" s="1">
        <v>-35.9</v>
      </c>
    </row>
    <row r="72299">
      <c r="A72299" s="1">
        <v>1.44582</v>
      </c>
      <c r="B72299" s="1">
        <v>-8.3</v>
      </c>
    </row>
    <row r="72300">
      <c r="A72300" s="1">
        <v>1.44584</v>
      </c>
      <c r="B72300" s="1">
        <v>47.0</v>
      </c>
    </row>
    <row r="72301">
      <c r="A72301" s="1">
        <v>1.44586</v>
      </c>
      <c r="B72301" s="1">
        <v>-35.9</v>
      </c>
    </row>
    <row r="72302">
      <c r="A72302" s="1">
        <v>1.44588</v>
      </c>
      <c r="B72302" s="1">
        <v>-35.9</v>
      </c>
    </row>
    <row r="72303">
      <c r="A72303" s="1">
        <v>1.4459</v>
      </c>
      <c r="B72303" s="1">
        <v>-35.9</v>
      </c>
    </row>
    <row r="72304">
      <c r="A72304" s="1">
        <v>1.44592</v>
      </c>
      <c r="B72304" s="1">
        <v>-35.9</v>
      </c>
    </row>
    <row r="72305">
      <c r="A72305" s="1">
        <v>1.44594</v>
      </c>
      <c r="B72305" s="1">
        <v>-35.9</v>
      </c>
    </row>
    <row r="72306">
      <c r="A72306" s="1">
        <v>1.44596</v>
      </c>
      <c r="B72306" s="1">
        <v>47.0</v>
      </c>
    </row>
    <row r="72307">
      <c r="A72307" s="1">
        <v>1.44598</v>
      </c>
      <c r="B72307" s="1">
        <v>19.3</v>
      </c>
    </row>
    <row r="72308">
      <c r="A72308" s="1">
        <v>1.446</v>
      </c>
      <c r="B72308" s="1">
        <v>-35.9</v>
      </c>
    </row>
    <row r="72309">
      <c r="A72309" s="1">
        <v>1.44602</v>
      </c>
      <c r="B72309" s="1">
        <v>-35.9</v>
      </c>
    </row>
    <row r="72310">
      <c r="A72310" s="1">
        <v>1.44604</v>
      </c>
      <c r="B72310" s="1">
        <v>47.0</v>
      </c>
    </row>
    <row r="72311">
      <c r="A72311" s="1">
        <v>1.44606</v>
      </c>
      <c r="B72311" s="1">
        <v>47.0</v>
      </c>
    </row>
    <row r="72312">
      <c r="A72312" s="1">
        <v>1.44608</v>
      </c>
      <c r="B72312" s="1">
        <v>-35.9</v>
      </c>
    </row>
    <row r="72313">
      <c r="A72313" s="1">
        <v>1.4461</v>
      </c>
      <c r="B72313" s="1">
        <v>47.0</v>
      </c>
    </row>
    <row r="72314">
      <c r="A72314" s="1">
        <v>1.44612</v>
      </c>
      <c r="B72314" s="1">
        <v>-8.3</v>
      </c>
    </row>
    <row r="72315">
      <c r="A72315" s="1">
        <v>1.44614</v>
      </c>
      <c r="B72315" s="1">
        <v>-35.9</v>
      </c>
    </row>
    <row r="72316">
      <c r="A72316" s="1">
        <v>1.44616</v>
      </c>
      <c r="B72316" s="1">
        <v>-35.9</v>
      </c>
    </row>
    <row r="72317">
      <c r="A72317" s="1">
        <v>1.44618</v>
      </c>
      <c r="B72317" s="1">
        <v>-35.9</v>
      </c>
    </row>
    <row r="72318">
      <c r="A72318" s="1">
        <v>1.4462</v>
      </c>
      <c r="B72318" s="1">
        <v>-35.9</v>
      </c>
    </row>
    <row r="72319">
      <c r="A72319" s="1">
        <v>1.44622</v>
      </c>
      <c r="B72319" s="1">
        <v>-35.9</v>
      </c>
    </row>
    <row r="72320">
      <c r="A72320" s="1">
        <v>1.44624</v>
      </c>
      <c r="B72320" s="1">
        <v>-8.3</v>
      </c>
    </row>
    <row r="72321">
      <c r="A72321" s="1">
        <v>1.44626</v>
      </c>
      <c r="B72321" s="1">
        <v>-35.9</v>
      </c>
    </row>
    <row r="72322">
      <c r="A72322" s="1">
        <v>1.44628</v>
      </c>
      <c r="B72322" s="1">
        <v>-35.9</v>
      </c>
    </row>
    <row r="72323">
      <c r="A72323" s="1">
        <v>1.4463</v>
      </c>
      <c r="B72323" s="1">
        <v>-35.9</v>
      </c>
    </row>
    <row r="72324">
      <c r="A72324" s="1">
        <v>1.44632</v>
      </c>
      <c r="B72324" s="1">
        <v>-35.9</v>
      </c>
    </row>
    <row r="72325">
      <c r="A72325" s="1">
        <v>1.44634</v>
      </c>
      <c r="B72325" s="1">
        <v>-35.9</v>
      </c>
    </row>
    <row r="72326">
      <c r="A72326" s="1">
        <v>1.44636</v>
      </c>
      <c r="B72326" s="1">
        <v>-35.9</v>
      </c>
    </row>
    <row r="72327">
      <c r="A72327" s="1">
        <v>1.44638</v>
      </c>
      <c r="B72327" s="1">
        <v>-35.9</v>
      </c>
    </row>
    <row r="72328">
      <c r="A72328" s="1">
        <v>1.4464</v>
      </c>
      <c r="B72328" s="1">
        <v>-35.9</v>
      </c>
    </row>
    <row r="72329">
      <c r="A72329" s="1">
        <v>1.44642</v>
      </c>
      <c r="B72329" s="1">
        <v>-35.9</v>
      </c>
    </row>
    <row r="72330">
      <c r="A72330" s="1">
        <v>1.44644</v>
      </c>
      <c r="B72330" s="1">
        <v>-35.9</v>
      </c>
    </row>
    <row r="72331">
      <c r="A72331" s="1">
        <v>1.44646</v>
      </c>
      <c r="B72331" s="1">
        <v>-35.9</v>
      </c>
    </row>
    <row r="72332">
      <c r="A72332" s="1">
        <v>1.44648</v>
      </c>
      <c r="B72332" s="1">
        <v>-35.9</v>
      </c>
    </row>
    <row r="72333">
      <c r="A72333" s="1">
        <v>1.4465</v>
      </c>
      <c r="B72333" s="1">
        <v>-35.9</v>
      </c>
    </row>
    <row r="72334">
      <c r="A72334" s="1">
        <v>1.44652</v>
      </c>
      <c r="B72334" s="1">
        <v>-8.3</v>
      </c>
    </row>
    <row r="72335">
      <c r="A72335" s="1">
        <v>1.44654</v>
      </c>
      <c r="B72335" s="1">
        <v>-35.9</v>
      </c>
    </row>
    <row r="72336">
      <c r="A72336" s="1">
        <v>1.44656</v>
      </c>
      <c r="B72336" s="1">
        <v>-35.9</v>
      </c>
    </row>
    <row r="72337">
      <c r="A72337" s="1">
        <v>1.44658</v>
      </c>
      <c r="B72337" s="1">
        <v>-35.9</v>
      </c>
    </row>
    <row r="72338">
      <c r="A72338" s="1">
        <v>1.4466</v>
      </c>
      <c r="B72338" s="1">
        <v>-35.9</v>
      </c>
    </row>
    <row r="72339">
      <c r="A72339" s="1">
        <v>1.44662</v>
      </c>
      <c r="B72339" s="1">
        <v>-35.9</v>
      </c>
    </row>
    <row r="72340">
      <c r="A72340" s="1">
        <v>1.44664</v>
      </c>
      <c r="B72340" s="1">
        <v>-35.9</v>
      </c>
    </row>
    <row r="72341">
      <c r="A72341" s="1">
        <v>1.44666</v>
      </c>
      <c r="B72341" s="1">
        <v>19.3</v>
      </c>
    </row>
    <row r="72342">
      <c r="A72342" s="1">
        <v>1.44668</v>
      </c>
      <c r="B72342" s="1">
        <v>-35.9</v>
      </c>
    </row>
    <row r="72343">
      <c r="A72343" s="1">
        <v>1.4467</v>
      </c>
      <c r="B72343" s="1">
        <v>-35.9</v>
      </c>
    </row>
    <row r="72344">
      <c r="A72344" s="1">
        <v>1.44672</v>
      </c>
      <c r="B72344" s="1">
        <v>-35.9</v>
      </c>
    </row>
    <row r="72345">
      <c r="A72345" s="1">
        <v>1.44674</v>
      </c>
      <c r="B72345" s="1">
        <v>-35.9</v>
      </c>
    </row>
    <row r="72346">
      <c r="A72346" s="1">
        <v>1.44676</v>
      </c>
      <c r="B72346" s="1">
        <v>-35.9</v>
      </c>
    </row>
    <row r="72347">
      <c r="A72347" s="1">
        <v>1.44678</v>
      </c>
      <c r="B72347" s="1">
        <v>-35.9</v>
      </c>
    </row>
    <row r="72348">
      <c r="A72348" s="1">
        <v>1.4468</v>
      </c>
      <c r="B72348" s="1">
        <v>-8.3</v>
      </c>
    </row>
    <row r="72349">
      <c r="A72349" s="1">
        <v>1.44682</v>
      </c>
      <c r="B72349" s="1">
        <v>-35.9</v>
      </c>
    </row>
    <row r="72350">
      <c r="A72350" s="1">
        <v>1.44684</v>
      </c>
      <c r="B72350" s="1">
        <v>-35.9</v>
      </c>
    </row>
    <row r="72351">
      <c r="A72351" s="1">
        <v>1.44686</v>
      </c>
      <c r="B72351" s="1">
        <v>-35.9</v>
      </c>
    </row>
    <row r="72352">
      <c r="A72352" s="1">
        <v>1.44688</v>
      </c>
      <c r="B72352" s="1">
        <v>-35.9</v>
      </c>
    </row>
    <row r="72353">
      <c r="A72353" s="1">
        <v>1.4469</v>
      </c>
      <c r="B72353" s="1">
        <v>-35.9</v>
      </c>
    </row>
    <row r="72354">
      <c r="A72354" s="1">
        <v>1.44692</v>
      </c>
      <c r="B72354" s="1">
        <v>-35.9</v>
      </c>
    </row>
    <row r="72355">
      <c r="A72355" s="1">
        <v>1.44694</v>
      </c>
      <c r="B72355" s="1">
        <v>-8.3</v>
      </c>
    </row>
    <row r="72356">
      <c r="A72356" s="1">
        <v>1.44696</v>
      </c>
      <c r="B72356" s="1">
        <v>47.0</v>
      </c>
    </row>
    <row r="72357">
      <c r="A72357" s="1">
        <v>1.44698</v>
      </c>
      <c r="B72357" s="1">
        <v>47.0</v>
      </c>
    </row>
    <row r="72358">
      <c r="A72358" s="1">
        <v>1.447</v>
      </c>
      <c r="B72358" s="1">
        <v>-35.9</v>
      </c>
    </row>
    <row r="72359">
      <c r="A72359" s="1">
        <v>1.44702</v>
      </c>
      <c r="B72359" s="1">
        <v>-35.9</v>
      </c>
    </row>
    <row r="72360">
      <c r="A72360" s="1">
        <v>1.44704</v>
      </c>
      <c r="B72360" s="1">
        <v>47.0</v>
      </c>
    </row>
    <row r="72361">
      <c r="A72361" s="1">
        <v>1.44706</v>
      </c>
      <c r="B72361" s="1">
        <v>-35.9</v>
      </c>
    </row>
    <row r="72362">
      <c r="A72362" s="1">
        <v>1.44708</v>
      </c>
      <c r="B72362" s="1">
        <v>19.3</v>
      </c>
    </row>
    <row r="72363">
      <c r="A72363" s="1">
        <v>1.4471</v>
      </c>
      <c r="B72363" s="1">
        <v>47.0</v>
      </c>
    </row>
    <row r="72364">
      <c r="A72364" s="1">
        <v>1.44712</v>
      </c>
      <c r="B72364" s="1">
        <v>47.0</v>
      </c>
    </row>
    <row r="72365">
      <c r="A72365" s="1">
        <v>1.44714</v>
      </c>
      <c r="B72365" s="1">
        <v>47.0</v>
      </c>
    </row>
    <row r="72366">
      <c r="A72366" s="1">
        <v>1.44716</v>
      </c>
      <c r="B72366" s="1">
        <v>47.0</v>
      </c>
    </row>
    <row r="72367">
      <c r="A72367" s="1">
        <v>1.44718</v>
      </c>
      <c r="B72367" s="1">
        <v>47.0</v>
      </c>
    </row>
    <row r="72368">
      <c r="A72368" s="1">
        <v>1.4472</v>
      </c>
      <c r="B72368" s="1">
        <v>74.6</v>
      </c>
    </row>
    <row r="72369">
      <c r="A72369" s="1">
        <v>1.44722</v>
      </c>
      <c r="B72369" s="1">
        <v>74.6</v>
      </c>
    </row>
    <row r="72370">
      <c r="A72370" s="1">
        <v>1.44724</v>
      </c>
      <c r="B72370" s="1">
        <v>74.6</v>
      </c>
    </row>
    <row r="72371">
      <c r="A72371" s="1">
        <v>1.44726</v>
      </c>
      <c r="B72371" s="1">
        <v>74.6</v>
      </c>
    </row>
    <row r="72372">
      <c r="A72372" s="1">
        <v>1.44728</v>
      </c>
      <c r="B72372" s="1">
        <v>74.6</v>
      </c>
    </row>
    <row r="72373">
      <c r="A72373" s="1">
        <v>1.4473</v>
      </c>
      <c r="B72373" s="1">
        <v>74.6</v>
      </c>
    </row>
    <row r="72374">
      <c r="A72374" s="1">
        <v>1.44732</v>
      </c>
      <c r="B72374" s="1">
        <v>74.6</v>
      </c>
    </row>
    <row r="72375">
      <c r="A72375" s="1">
        <v>1.44734</v>
      </c>
      <c r="B72375" s="1">
        <v>74.6</v>
      </c>
    </row>
    <row r="72376">
      <c r="A72376" s="1">
        <v>1.44736</v>
      </c>
      <c r="B72376" s="1">
        <v>74.6</v>
      </c>
    </row>
    <row r="72377">
      <c r="A72377" s="1">
        <v>1.44738</v>
      </c>
      <c r="B72377" s="1">
        <v>74.6</v>
      </c>
    </row>
    <row r="72378">
      <c r="A72378" s="1">
        <v>1.4474</v>
      </c>
      <c r="B72378" s="1">
        <v>74.6</v>
      </c>
    </row>
    <row r="72379">
      <c r="A72379" s="1">
        <v>1.44742</v>
      </c>
      <c r="B72379" s="1">
        <v>74.6</v>
      </c>
    </row>
    <row r="72380">
      <c r="A72380" s="1">
        <v>1.44744</v>
      </c>
      <c r="B72380" s="1">
        <v>74.6</v>
      </c>
    </row>
    <row r="72381">
      <c r="A72381" s="1">
        <v>1.44746</v>
      </c>
      <c r="B72381" s="1">
        <v>74.6</v>
      </c>
    </row>
    <row r="72382">
      <c r="A72382" s="1">
        <v>1.44748</v>
      </c>
      <c r="B72382" s="1">
        <v>129.8</v>
      </c>
    </row>
    <row r="72383">
      <c r="A72383" s="1">
        <v>1.4475</v>
      </c>
      <c r="B72383" s="1">
        <v>74.6</v>
      </c>
    </row>
    <row r="72384">
      <c r="A72384" s="1">
        <v>1.44752</v>
      </c>
      <c r="B72384" s="1">
        <v>157.4</v>
      </c>
    </row>
    <row r="72385">
      <c r="A72385" s="1">
        <v>1.44754</v>
      </c>
      <c r="B72385" s="1">
        <v>74.6</v>
      </c>
    </row>
    <row r="72386">
      <c r="A72386" s="1">
        <v>1.44756</v>
      </c>
      <c r="B72386" s="1">
        <v>157.4</v>
      </c>
    </row>
    <row r="72387">
      <c r="A72387" s="1">
        <v>1.44758</v>
      </c>
      <c r="B72387" s="1">
        <v>157.4</v>
      </c>
    </row>
    <row r="72388">
      <c r="A72388" s="1">
        <v>1.4476</v>
      </c>
      <c r="B72388" s="1">
        <v>157.4</v>
      </c>
    </row>
    <row r="72389">
      <c r="A72389" s="1">
        <v>1.44762</v>
      </c>
      <c r="B72389" s="1">
        <v>102.2</v>
      </c>
    </row>
    <row r="72390">
      <c r="A72390" s="1">
        <v>1.44764</v>
      </c>
      <c r="B72390" s="1">
        <v>74.6</v>
      </c>
    </row>
    <row r="72391">
      <c r="A72391" s="1">
        <v>1.44766</v>
      </c>
      <c r="B72391" s="1">
        <v>74.6</v>
      </c>
    </row>
    <row r="72392">
      <c r="A72392" s="1">
        <v>1.44768</v>
      </c>
      <c r="B72392" s="1">
        <v>74.6</v>
      </c>
    </row>
    <row r="72393">
      <c r="A72393" s="1">
        <v>1.4477</v>
      </c>
      <c r="B72393" s="1">
        <v>74.6</v>
      </c>
    </row>
    <row r="72394">
      <c r="A72394" s="1">
        <v>1.44772</v>
      </c>
      <c r="B72394" s="1">
        <v>74.6</v>
      </c>
    </row>
    <row r="72395">
      <c r="A72395" s="1">
        <v>1.44774</v>
      </c>
      <c r="B72395" s="1">
        <v>74.6</v>
      </c>
    </row>
    <row r="72396">
      <c r="A72396" s="1">
        <v>1.44776</v>
      </c>
      <c r="B72396" s="1">
        <v>102.2</v>
      </c>
    </row>
    <row r="72397">
      <c r="A72397" s="1">
        <v>1.44778</v>
      </c>
      <c r="B72397" s="1">
        <v>74.6</v>
      </c>
    </row>
    <row r="72398">
      <c r="A72398" s="1">
        <v>1.4478</v>
      </c>
      <c r="B72398" s="1">
        <v>74.6</v>
      </c>
    </row>
    <row r="72399">
      <c r="A72399" s="1">
        <v>1.44782</v>
      </c>
      <c r="B72399" s="1">
        <v>74.6</v>
      </c>
    </row>
    <row r="72400">
      <c r="A72400" s="1">
        <v>1.44784</v>
      </c>
      <c r="B72400" s="1">
        <v>74.6</v>
      </c>
    </row>
    <row r="72401">
      <c r="A72401" s="1">
        <v>1.44786</v>
      </c>
      <c r="B72401" s="1">
        <v>74.6</v>
      </c>
    </row>
    <row r="72402">
      <c r="A72402" s="1">
        <v>1.44788</v>
      </c>
      <c r="B72402" s="1">
        <v>74.6</v>
      </c>
    </row>
    <row r="72403">
      <c r="A72403" s="1">
        <v>1.4479</v>
      </c>
      <c r="B72403" s="1">
        <v>129.8</v>
      </c>
    </row>
    <row r="72404">
      <c r="A72404" s="1">
        <v>1.44792</v>
      </c>
      <c r="B72404" s="1">
        <v>74.6</v>
      </c>
    </row>
    <row r="72405">
      <c r="A72405" s="1">
        <v>1.44794</v>
      </c>
      <c r="B72405" s="1">
        <v>74.6</v>
      </c>
    </row>
    <row r="72406">
      <c r="A72406" s="1">
        <v>1.44796</v>
      </c>
      <c r="B72406" s="1">
        <v>74.6</v>
      </c>
    </row>
    <row r="72407">
      <c r="A72407" s="1">
        <v>1.44798</v>
      </c>
      <c r="B72407" s="1">
        <v>74.6</v>
      </c>
    </row>
    <row r="72408">
      <c r="A72408" s="1">
        <v>1.448</v>
      </c>
      <c r="B72408" s="1">
        <v>74.6</v>
      </c>
    </row>
    <row r="72409">
      <c r="A72409" s="1">
        <v>1.44802</v>
      </c>
      <c r="B72409" s="1">
        <v>74.6</v>
      </c>
    </row>
    <row r="72410">
      <c r="A72410" s="1">
        <v>1.44804</v>
      </c>
      <c r="B72410" s="1">
        <v>74.6</v>
      </c>
    </row>
    <row r="72411">
      <c r="A72411" s="1">
        <v>1.44806</v>
      </c>
      <c r="B72411" s="1">
        <v>74.6</v>
      </c>
    </row>
    <row r="72412">
      <c r="A72412" s="1">
        <v>1.44808</v>
      </c>
      <c r="B72412" s="1">
        <v>74.6</v>
      </c>
    </row>
    <row r="72413">
      <c r="A72413" s="1">
        <v>1.4481</v>
      </c>
      <c r="B72413" s="1">
        <v>74.6</v>
      </c>
    </row>
    <row r="72414">
      <c r="A72414" s="1">
        <v>1.44812</v>
      </c>
      <c r="B72414" s="1">
        <v>74.6</v>
      </c>
    </row>
    <row r="72415">
      <c r="A72415" s="1">
        <v>1.44814</v>
      </c>
      <c r="B72415" s="1">
        <v>74.6</v>
      </c>
    </row>
    <row r="72416">
      <c r="A72416" s="1">
        <v>1.44816</v>
      </c>
      <c r="B72416" s="1">
        <v>157.4</v>
      </c>
    </row>
    <row r="72417">
      <c r="A72417" s="1">
        <v>1.44818</v>
      </c>
      <c r="B72417" s="1">
        <v>157.4</v>
      </c>
    </row>
    <row r="72418">
      <c r="A72418" s="1">
        <v>1.4482</v>
      </c>
      <c r="B72418" s="1">
        <v>157.4</v>
      </c>
    </row>
    <row r="72419">
      <c r="A72419" s="1">
        <v>1.44822</v>
      </c>
      <c r="B72419" s="1">
        <v>157.4</v>
      </c>
    </row>
    <row r="72420">
      <c r="A72420" s="1">
        <v>1.44824</v>
      </c>
      <c r="B72420" s="1">
        <v>185.1</v>
      </c>
    </row>
    <row r="72421">
      <c r="A72421" s="1">
        <v>1.44826</v>
      </c>
      <c r="B72421" s="1">
        <v>185.1</v>
      </c>
    </row>
    <row r="72422">
      <c r="A72422" s="1">
        <v>1.44828</v>
      </c>
      <c r="B72422" s="1">
        <v>185.1</v>
      </c>
    </row>
    <row r="72423">
      <c r="A72423" s="1">
        <v>1.4483</v>
      </c>
      <c r="B72423" s="1">
        <v>185.1</v>
      </c>
    </row>
    <row r="72424">
      <c r="A72424" s="1">
        <v>1.44832</v>
      </c>
      <c r="B72424" s="1">
        <v>185.1</v>
      </c>
    </row>
    <row r="72425">
      <c r="A72425" s="1">
        <v>1.44834</v>
      </c>
      <c r="B72425" s="1">
        <v>185.1</v>
      </c>
    </row>
    <row r="72426">
      <c r="A72426" s="1">
        <v>1.44836</v>
      </c>
      <c r="B72426" s="1">
        <v>185.1</v>
      </c>
    </row>
    <row r="72427">
      <c r="A72427" s="1">
        <v>1.44838</v>
      </c>
      <c r="B72427" s="1">
        <v>185.1</v>
      </c>
    </row>
    <row r="72428">
      <c r="A72428" s="1">
        <v>1.4484</v>
      </c>
      <c r="B72428" s="1">
        <v>185.1</v>
      </c>
    </row>
    <row r="72429">
      <c r="A72429" s="1">
        <v>1.44842</v>
      </c>
      <c r="B72429" s="1">
        <v>185.1</v>
      </c>
    </row>
    <row r="72430">
      <c r="A72430" s="1">
        <v>1.44844</v>
      </c>
      <c r="B72430" s="1">
        <v>185.1</v>
      </c>
    </row>
    <row r="72431">
      <c r="A72431" s="1">
        <v>1.44846</v>
      </c>
      <c r="B72431" s="1">
        <v>212.7</v>
      </c>
    </row>
    <row r="72432">
      <c r="A72432" s="1">
        <v>1.44848</v>
      </c>
      <c r="B72432" s="1">
        <v>185.1</v>
      </c>
    </row>
    <row r="72433">
      <c r="A72433" s="1">
        <v>1.4485</v>
      </c>
      <c r="B72433" s="1">
        <v>185.1</v>
      </c>
    </row>
    <row r="72434">
      <c r="A72434" s="1">
        <v>1.44852</v>
      </c>
      <c r="B72434" s="1">
        <v>185.1</v>
      </c>
    </row>
    <row r="72435">
      <c r="A72435" s="1">
        <v>1.44854</v>
      </c>
      <c r="B72435" s="1">
        <v>185.1</v>
      </c>
    </row>
    <row r="72436">
      <c r="A72436" s="1">
        <v>1.44856</v>
      </c>
      <c r="B72436" s="1">
        <v>267.9</v>
      </c>
    </row>
    <row r="72437">
      <c r="A72437" s="1">
        <v>1.44858</v>
      </c>
      <c r="B72437" s="1">
        <v>212.7</v>
      </c>
    </row>
    <row r="72438">
      <c r="A72438" s="1">
        <v>1.4486</v>
      </c>
      <c r="B72438" s="1">
        <v>185.1</v>
      </c>
    </row>
    <row r="72439">
      <c r="A72439" s="1">
        <v>1.44862</v>
      </c>
      <c r="B72439" s="1">
        <v>267.9</v>
      </c>
    </row>
    <row r="72440">
      <c r="A72440" s="1">
        <v>1.44864</v>
      </c>
      <c r="B72440" s="1">
        <v>185.1</v>
      </c>
    </row>
    <row r="72441">
      <c r="A72441" s="1">
        <v>1.44866</v>
      </c>
      <c r="B72441" s="1">
        <v>267.9</v>
      </c>
    </row>
    <row r="72442">
      <c r="A72442" s="1">
        <v>1.44868</v>
      </c>
      <c r="B72442" s="1">
        <v>267.9</v>
      </c>
    </row>
    <row r="72443">
      <c r="A72443" s="1">
        <v>1.4487</v>
      </c>
      <c r="B72443" s="1">
        <v>267.9</v>
      </c>
    </row>
    <row r="72444">
      <c r="A72444" s="1">
        <v>1.44872</v>
      </c>
      <c r="B72444" s="1">
        <v>240.3</v>
      </c>
    </row>
    <row r="72445">
      <c r="A72445" s="1">
        <v>1.44874</v>
      </c>
      <c r="B72445" s="1">
        <v>267.9</v>
      </c>
    </row>
    <row r="72446">
      <c r="A72446" s="1">
        <v>1.44876</v>
      </c>
      <c r="B72446" s="1">
        <v>267.9</v>
      </c>
    </row>
    <row r="72447">
      <c r="A72447" s="1">
        <v>1.44878</v>
      </c>
      <c r="B72447" s="1">
        <v>267.9</v>
      </c>
    </row>
    <row r="72448">
      <c r="A72448" s="1">
        <v>1.4488</v>
      </c>
      <c r="B72448" s="1">
        <v>267.9</v>
      </c>
    </row>
    <row r="72449">
      <c r="A72449" s="1">
        <v>1.44882</v>
      </c>
      <c r="B72449" s="1">
        <v>267.9</v>
      </c>
    </row>
    <row r="72450">
      <c r="A72450" s="1">
        <v>1.44884</v>
      </c>
      <c r="B72450" s="1">
        <v>267.9</v>
      </c>
    </row>
    <row r="72451">
      <c r="A72451" s="1">
        <v>1.44886</v>
      </c>
      <c r="B72451" s="1">
        <v>240.3</v>
      </c>
    </row>
    <row r="72452">
      <c r="A72452" s="1">
        <v>1.44888</v>
      </c>
      <c r="B72452" s="1">
        <v>185.1</v>
      </c>
    </row>
    <row r="72453">
      <c r="A72453" s="1">
        <v>1.4489</v>
      </c>
      <c r="B72453" s="1">
        <v>185.1</v>
      </c>
    </row>
    <row r="72454">
      <c r="A72454" s="1">
        <v>1.44892</v>
      </c>
      <c r="B72454" s="1">
        <v>185.1</v>
      </c>
    </row>
    <row r="72455">
      <c r="A72455" s="1">
        <v>1.44894</v>
      </c>
      <c r="B72455" s="1">
        <v>157.4</v>
      </c>
    </row>
    <row r="72456">
      <c r="A72456" s="1">
        <v>1.44896</v>
      </c>
      <c r="B72456" s="1">
        <v>157.4</v>
      </c>
    </row>
    <row r="72457">
      <c r="A72457" s="1">
        <v>1.44898</v>
      </c>
      <c r="B72457" s="1">
        <v>157.4</v>
      </c>
    </row>
    <row r="72458">
      <c r="A72458" s="1">
        <v>1.449</v>
      </c>
      <c r="B72458" s="1">
        <v>129.8</v>
      </c>
    </row>
    <row r="72459">
      <c r="A72459" s="1">
        <v>1.44902</v>
      </c>
      <c r="B72459" s="1">
        <v>74.6</v>
      </c>
    </row>
    <row r="72460">
      <c r="A72460" s="1">
        <v>1.44904</v>
      </c>
      <c r="B72460" s="1">
        <v>74.6</v>
      </c>
    </row>
    <row r="72461">
      <c r="A72461" s="1">
        <v>1.44906</v>
      </c>
      <c r="B72461" s="1">
        <v>74.6</v>
      </c>
    </row>
    <row r="72462">
      <c r="A72462" s="1">
        <v>1.44908</v>
      </c>
      <c r="B72462" s="1">
        <v>74.6</v>
      </c>
    </row>
    <row r="72463">
      <c r="A72463" s="1">
        <v>1.4491</v>
      </c>
      <c r="B72463" s="1">
        <v>74.6</v>
      </c>
    </row>
    <row r="72464">
      <c r="A72464" s="1">
        <v>1.44912</v>
      </c>
      <c r="B72464" s="1">
        <v>74.6</v>
      </c>
    </row>
    <row r="72465">
      <c r="A72465" s="1">
        <v>1.44914</v>
      </c>
      <c r="B72465" s="1">
        <v>129.8</v>
      </c>
    </row>
    <row r="72466">
      <c r="A72466" s="1">
        <v>1.44916</v>
      </c>
      <c r="B72466" s="1">
        <v>157.4</v>
      </c>
    </row>
    <row r="72467">
      <c r="A72467" s="1">
        <v>1.44918</v>
      </c>
      <c r="B72467" s="1">
        <v>157.4</v>
      </c>
    </row>
    <row r="72468">
      <c r="A72468" s="1">
        <v>1.4492</v>
      </c>
      <c r="B72468" s="1">
        <v>157.4</v>
      </c>
    </row>
    <row r="72469">
      <c r="A72469" s="1">
        <v>1.44922</v>
      </c>
      <c r="B72469" s="1">
        <v>157.4</v>
      </c>
    </row>
    <row r="72470">
      <c r="A72470" s="1">
        <v>1.44924</v>
      </c>
      <c r="B72470" s="1">
        <v>185.1</v>
      </c>
    </row>
    <row r="72471">
      <c r="A72471" s="1">
        <v>1.44926</v>
      </c>
      <c r="B72471" s="1">
        <v>185.1</v>
      </c>
    </row>
    <row r="72472">
      <c r="A72472" s="1">
        <v>1.44928</v>
      </c>
      <c r="B72472" s="1">
        <v>185.1</v>
      </c>
    </row>
    <row r="72473">
      <c r="A72473" s="1">
        <v>1.4493</v>
      </c>
      <c r="B72473" s="1">
        <v>185.1</v>
      </c>
    </row>
    <row r="72474">
      <c r="A72474" s="1">
        <v>1.44932</v>
      </c>
      <c r="B72474" s="1">
        <v>185.1</v>
      </c>
    </row>
    <row r="72475">
      <c r="A72475" s="1">
        <v>1.44934</v>
      </c>
      <c r="B72475" s="1">
        <v>185.1</v>
      </c>
    </row>
    <row r="72476">
      <c r="A72476" s="1">
        <v>1.44936</v>
      </c>
      <c r="B72476" s="1">
        <v>185.1</v>
      </c>
    </row>
    <row r="72477">
      <c r="A72477" s="1">
        <v>1.44938</v>
      </c>
      <c r="B72477" s="1">
        <v>185.1</v>
      </c>
    </row>
    <row r="72478">
      <c r="A72478" s="1">
        <v>1.4494</v>
      </c>
      <c r="B72478" s="1">
        <v>185.1</v>
      </c>
    </row>
    <row r="72479">
      <c r="A72479" s="1">
        <v>1.44942</v>
      </c>
      <c r="B72479" s="1">
        <v>212.7</v>
      </c>
    </row>
    <row r="72480">
      <c r="A72480" s="1">
        <v>1.44944</v>
      </c>
      <c r="B72480" s="1">
        <v>185.1</v>
      </c>
    </row>
    <row r="72481">
      <c r="A72481" s="1">
        <v>1.44946</v>
      </c>
      <c r="B72481" s="1">
        <v>185.1</v>
      </c>
    </row>
    <row r="72482">
      <c r="A72482" s="1">
        <v>1.44948</v>
      </c>
      <c r="B72482" s="1">
        <v>185.1</v>
      </c>
    </row>
    <row r="72483">
      <c r="A72483" s="1">
        <v>1.4495</v>
      </c>
      <c r="B72483" s="1">
        <v>185.1</v>
      </c>
    </row>
    <row r="72484">
      <c r="A72484" s="1">
        <v>1.44952</v>
      </c>
      <c r="B72484" s="1">
        <v>185.1</v>
      </c>
    </row>
    <row r="72485">
      <c r="A72485" s="1">
        <v>1.44954</v>
      </c>
      <c r="B72485" s="1">
        <v>185.1</v>
      </c>
    </row>
    <row r="72486">
      <c r="A72486" s="1">
        <v>1.44956</v>
      </c>
      <c r="B72486" s="1">
        <v>212.7</v>
      </c>
    </row>
    <row r="72487">
      <c r="A72487" s="1">
        <v>1.44958</v>
      </c>
      <c r="B72487" s="1">
        <v>185.1</v>
      </c>
    </row>
    <row r="72488">
      <c r="A72488" s="1">
        <v>1.4496</v>
      </c>
      <c r="B72488" s="1">
        <v>185.1</v>
      </c>
    </row>
    <row r="72489">
      <c r="A72489" s="1">
        <v>1.44962</v>
      </c>
      <c r="B72489" s="1">
        <v>185.1</v>
      </c>
    </row>
    <row r="72490">
      <c r="A72490" s="1">
        <v>1.44964</v>
      </c>
      <c r="B72490" s="1">
        <v>185.1</v>
      </c>
    </row>
    <row r="72491">
      <c r="A72491" s="1">
        <v>1.44966</v>
      </c>
      <c r="B72491" s="1">
        <v>185.1</v>
      </c>
    </row>
    <row r="72492">
      <c r="A72492" s="1">
        <v>1.44968</v>
      </c>
      <c r="B72492" s="1">
        <v>185.1</v>
      </c>
    </row>
    <row r="72493">
      <c r="A72493" s="1">
        <v>1.4497</v>
      </c>
      <c r="B72493" s="1">
        <v>212.7</v>
      </c>
    </row>
    <row r="72494">
      <c r="A72494" s="1">
        <v>1.44972</v>
      </c>
      <c r="B72494" s="1">
        <v>185.1</v>
      </c>
    </row>
    <row r="72495">
      <c r="A72495" s="1">
        <v>1.44974</v>
      </c>
      <c r="B72495" s="1">
        <v>185.1</v>
      </c>
    </row>
    <row r="72496">
      <c r="A72496" s="1">
        <v>1.44976</v>
      </c>
      <c r="B72496" s="1">
        <v>185.1</v>
      </c>
    </row>
    <row r="72497">
      <c r="A72497" s="1">
        <v>1.44978</v>
      </c>
      <c r="B72497" s="1">
        <v>185.1</v>
      </c>
    </row>
    <row r="72498">
      <c r="A72498" s="1">
        <v>1.4498</v>
      </c>
      <c r="B72498" s="1">
        <v>185.1</v>
      </c>
    </row>
    <row r="72499">
      <c r="A72499" s="1">
        <v>1.44982</v>
      </c>
      <c r="B72499" s="1">
        <v>185.1</v>
      </c>
    </row>
    <row r="72500">
      <c r="A72500" s="1">
        <v>1.44984</v>
      </c>
      <c r="B72500" s="1">
        <v>212.7</v>
      </c>
    </row>
    <row r="72501">
      <c r="A72501" s="1">
        <v>1.44986</v>
      </c>
      <c r="B72501" s="1">
        <v>185.1</v>
      </c>
    </row>
    <row r="72502">
      <c r="A72502" s="1">
        <v>1.44988</v>
      </c>
      <c r="B72502" s="1">
        <v>185.1</v>
      </c>
    </row>
    <row r="72503">
      <c r="A72503" s="1">
        <v>1.4499</v>
      </c>
      <c r="B72503" s="1">
        <v>185.1</v>
      </c>
    </row>
    <row r="72504">
      <c r="A72504" s="1">
        <v>1.44992</v>
      </c>
      <c r="B72504" s="1">
        <v>157.4</v>
      </c>
    </row>
    <row r="72505">
      <c r="A72505" s="1">
        <v>1.44994</v>
      </c>
      <c r="B72505" s="1">
        <v>157.4</v>
      </c>
    </row>
    <row r="72506">
      <c r="A72506" s="1">
        <v>1.44996</v>
      </c>
      <c r="B72506" s="1">
        <v>157.4</v>
      </c>
    </row>
    <row r="72507">
      <c r="A72507" s="1">
        <v>1.44998</v>
      </c>
      <c r="B72507" s="1">
        <v>157.4</v>
      </c>
    </row>
    <row r="72508">
      <c r="A72508" s="1">
        <v>1.45</v>
      </c>
      <c r="B72508" s="1">
        <v>74.6</v>
      </c>
    </row>
    <row r="72509">
      <c r="A72509" s="1">
        <v>1.45002</v>
      </c>
      <c r="B72509" s="1">
        <v>157.4</v>
      </c>
    </row>
    <row r="72510">
      <c r="A72510" s="1">
        <v>1.45004</v>
      </c>
      <c r="B72510" s="1">
        <v>74.6</v>
      </c>
    </row>
    <row r="72511">
      <c r="A72511" s="1">
        <v>1.45006</v>
      </c>
      <c r="B72511" s="1">
        <v>74.6</v>
      </c>
    </row>
    <row r="72512">
      <c r="A72512" s="1">
        <v>1.45008</v>
      </c>
      <c r="B72512" s="1">
        <v>74.6</v>
      </c>
    </row>
    <row r="72513">
      <c r="A72513" s="1">
        <v>1.4501</v>
      </c>
      <c r="B72513" s="1">
        <v>129.8</v>
      </c>
    </row>
    <row r="72514">
      <c r="A72514" s="1">
        <v>1.45012</v>
      </c>
      <c r="B72514" s="1">
        <v>157.4</v>
      </c>
    </row>
    <row r="72515">
      <c r="A72515" s="1">
        <v>1.45014</v>
      </c>
      <c r="B72515" s="1">
        <v>185.1</v>
      </c>
    </row>
    <row r="72516">
      <c r="A72516" s="1">
        <v>1.45016</v>
      </c>
      <c r="B72516" s="1">
        <v>185.1</v>
      </c>
    </row>
    <row r="72517">
      <c r="A72517" s="1">
        <v>1.45018</v>
      </c>
      <c r="B72517" s="1">
        <v>185.1</v>
      </c>
    </row>
    <row r="72518">
      <c r="A72518" s="1">
        <v>1.4502</v>
      </c>
      <c r="B72518" s="1">
        <v>185.1</v>
      </c>
    </row>
    <row r="72519">
      <c r="A72519" s="1">
        <v>1.45022</v>
      </c>
      <c r="B72519" s="1">
        <v>185.1</v>
      </c>
    </row>
    <row r="72520">
      <c r="A72520" s="1">
        <v>1.45024</v>
      </c>
      <c r="B72520" s="1">
        <v>240.3</v>
      </c>
    </row>
    <row r="72521">
      <c r="A72521" s="1">
        <v>1.45026</v>
      </c>
      <c r="B72521" s="1">
        <v>185.1</v>
      </c>
    </row>
    <row r="72522">
      <c r="A72522" s="1">
        <v>1.45028</v>
      </c>
      <c r="B72522" s="1">
        <v>267.9</v>
      </c>
    </row>
    <row r="72523">
      <c r="A72523" s="1">
        <v>1.4503</v>
      </c>
      <c r="B72523" s="1">
        <v>267.9</v>
      </c>
    </row>
    <row r="72524">
      <c r="A72524" s="1">
        <v>1.45032</v>
      </c>
      <c r="B72524" s="1">
        <v>267.9</v>
      </c>
    </row>
    <row r="72525">
      <c r="A72525" s="1">
        <v>1.45034</v>
      </c>
      <c r="B72525" s="1">
        <v>267.9</v>
      </c>
    </row>
    <row r="72526">
      <c r="A72526" s="1">
        <v>1.45036</v>
      </c>
      <c r="B72526" s="1">
        <v>267.9</v>
      </c>
    </row>
    <row r="72527">
      <c r="A72527" s="1">
        <v>1.45038</v>
      </c>
      <c r="B72527" s="1">
        <v>267.9</v>
      </c>
    </row>
    <row r="72528">
      <c r="A72528" s="1">
        <v>1.4504</v>
      </c>
      <c r="B72528" s="1">
        <v>267.9</v>
      </c>
    </row>
    <row r="72529">
      <c r="A72529" s="1">
        <v>1.45042</v>
      </c>
      <c r="B72529" s="1">
        <v>267.9</v>
      </c>
    </row>
    <row r="72530">
      <c r="A72530" s="1">
        <v>1.45044</v>
      </c>
      <c r="B72530" s="1">
        <v>267.9</v>
      </c>
    </row>
    <row r="72531">
      <c r="A72531" s="1">
        <v>1.45046</v>
      </c>
      <c r="B72531" s="1">
        <v>267.9</v>
      </c>
    </row>
    <row r="72532">
      <c r="A72532" s="1">
        <v>1.45048</v>
      </c>
      <c r="B72532" s="1">
        <v>267.9</v>
      </c>
    </row>
    <row r="72533">
      <c r="A72533" s="1">
        <v>1.4505</v>
      </c>
      <c r="B72533" s="1">
        <v>267.9</v>
      </c>
    </row>
    <row r="72534">
      <c r="A72534" s="1">
        <v>1.45052</v>
      </c>
      <c r="B72534" s="1">
        <v>240.3</v>
      </c>
    </row>
    <row r="72535">
      <c r="A72535" s="1">
        <v>1.45054</v>
      </c>
      <c r="B72535" s="1">
        <v>267.9</v>
      </c>
    </row>
    <row r="72536">
      <c r="A72536" s="1">
        <v>1.45056</v>
      </c>
      <c r="B72536" s="1">
        <v>295.6</v>
      </c>
    </row>
    <row r="72537">
      <c r="A72537" s="1">
        <v>1.45058</v>
      </c>
      <c r="B72537" s="1">
        <v>267.9</v>
      </c>
    </row>
    <row r="72538">
      <c r="A72538" s="1">
        <v>1.4506</v>
      </c>
      <c r="B72538" s="1">
        <v>267.9</v>
      </c>
    </row>
    <row r="72539">
      <c r="A72539" s="1">
        <v>1.45062</v>
      </c>
      <c r="B72539" s="1">
        <v>267.9</v>
      </c>
    </row>
    <row r="72540">
      <c r="A72540" s="1">
        <v>1.45064</v>
      </c>
      <c r="B72540" s="1">
        <v>267.9</v>
      </c>
    </row>
    <row r="72541">
      <c r="A72541" s="1">
        <v>1.45066</v>
      </c>
      <c r="B72541" s="1">
        <v>295.6</v>
      </c>
    </row>
    <row r="72542">
      <c r="A72542" s="1">
        <v>1.45068</v>
      </c>
      <c r="B72542" s="1">
        <v>295.6</v>
      </c>
    </row>
    <row r="72543">
      <c r="A72543" s="1">
        <v>1.4507</v>
      </c>
      <c r="B72543" s="1">
        <v>267.9</v>
      </c>
    </row>
    <row r="72544">
      <c r="A72544" s="1">
        <v>1.45072</v>
      </c>
      <c r="B72544" s="1">
        <v>295.6</v>
      </c>
    </row>
    <row r="72545">
      <c r="A72545" s="1">
        <v>1.45074</v>
      </c>
      <c r="B72545" s="1">
        <v>267.9</v>
      </c>
    </row>
    <row r="72546">
      <c r="A72546" s="1">
        <v>1.45076</v>
      </c>
      <c r="B72546" s="1">
        <v>295.6</v>
      </c>
    </row>
    <row r="72547">
      <c r="A72547" s="1">
        <v>1.45078</v>
      </c>
      <c r="B72547" s="1">
        <v>295.6</v>
      </c>
    </row>
    <row r="72548">
      <c r="A72548" s="1">
        <v>1.4508</v>
      </c>
      <c r="B72548" s="1">
        <v>267.9</v>
      </c>
    </row>
    <row r="72549">
      <c r="A72549" s="1">
        <v>1.45082</v>
      </c>
      <c r="B72549" s="1">
        <v>295.6</v>
      </c>
    </row>
    <row r="72550">
      <c r="A72550" s="1">
        <v>1.45084</v>
      </c>
      <c r="B72550" s="1">
        <v>295.6</v>
      </c>
    </row>
    <row r="72551">
      <c r="A72551" s="1">
        <v>1.45086</v>
      </c>
      <c r="B72551" s="1">
        <v>267.9</v>
      </c>
    </row>
    <row r="72552">
      <c r="A72552" s="1">
        <v>1.45088</v>
      </c>
      <c r="B72552" s="1">
        <v>267.9</v>
      </c>
    </row>
    <row r="72553">
      <c r="A72553" s="1">
        <v>1.4509</v>
      </c>
      <c r="B72553" s="1">
        <v>185.1</v>
      </c>
    </row>
    <row r="72554">
      <c r="A72554" s="1">
        <v>1.45092</v>
      </c>
      <c r="B72554" s="1">
        <v>185.1</v>
      </c>
    </row>
    <row r="72555">
      <c r="A72555" s="1">
        <v>1.45094</v>
      </c>
      <c r="B72555" s="1">
        <v>185.1</v>
      </c>
    </row>
    <row r="72556">
      <c r="A72556" s="1">
        <v>1.45096</v>
      </c>
      <c r="B72556" s="1">
        <v>157.4</v>
      </c>
    </row>
    <row r="72557">
      <c r="A72557" s="1">
        <v>1.45098</v>
      </c>
      <c r="B72557" s="1">
        <v>157.4</v>
      </c>
    </row>
    <row r="72558">
      <c r="A72558" s="1">
        <v>1.451</v>
      </c>
      <c r="B72558" s="1">
        <v>157.4</v>
      </c>
    </row>
    <row r="72559">
      <c r="A72559" s="1">
        <v>1.45102</v>
      </c>
      <c r="B72559" s="1">
        <v>74.6</v>
      </c>
    </row>
    <row r="72560">
      <c r="A72560" s="1">
        <v>1.45104</v>
      </c>
      <c r="B72560" s="1">
        <v>74.6</v>
      </c>
    </row>
    <row r="72561">
      <c r="A72561" s="1">
        <v>1.45106</v>
      </c>
      <c r="B72561" s="1">
        <v>74.6</v>
      </c>
    </row>
    <row r="72562">
      <c r="A72562" s="1">
        <v>1.45108</v>
      </c>
      <c r="B72562" s="1">
        <v>74.6</v>
      </c>
    </row>
    <row r="72563">
      <c r="A72563" s="1">
        <v>1.4511</v>
      </c>
      <c r="B72563" s="1">
        <v>74.6</v>
      </c>
    </row>
    <row r="72564">
      <c r="A72564" s="1">
        <v>1.45112</v>
      </c>
      <c r="B72564" s="1">
        <v>74.6</v>
      </c>
    </row>
    <row r="72565">
      <c r="A72565" s="1">
        <v>1.45114</v>
      </c>
      <c r="B72565" s="1">
        <v>74.6</v>
      </c>
    </row>
    <row r="72566">
      <c r="A72566" s="1">
        <v>1.45116</v>
      </c>
      <c r="B72566" s="1">
        <v>157.4</v>
      </c>
    </row>
    <row r="72567">
      <c r="A72567" s="1">
        <v>1.45118</v>
      </c>
      <c r="B72567" s="1">
        <v>157.4</v>
      </c>
    </row>
    <row r="72568">
      <c r="A72568" s="1">
        <v>1.4512</v>
      </c>
      <c r="B72568" s="1">
        <v>157.4</v>
      </c>
    </row>
    <row r="72569">
      <c r="A72569" s="1">
        <v>1.45122</v>
      </c>
      <c r="B72569" s="1">
        <v>157.4</v>
      </c>
    </row>
    <row r="72570">
      <c r="A72570" s="1">
        <v>1.45124</v>
      </c>
      <c r="B72570" s="1">
        <v>157.4</v>
      </c>
    </row>
    <row r="72571">
      <c r="A72571" s="1">
        <v>1.45126</v>
      </c>
      <c r="B72571" s="1">
        <v>157.4</v>
      </c>
    </row>
    <row r="72572">
      <c r="A72572" s="1">
        <v>1.45128</v>
      </c>
      <c r="B72572" s="1">
        <v>185.1</v>
      </c>
    </row>
    <row r="72573">
      <c r="A72573" s="1">
        <v>1.4513</v>
      </c>
      <c r="B72573" s="1">
        <v>185.1</v>
      </c>
    </row>
    <row r="72574">
      <c r="A72574" s="1">
        <v>1.45132</v>
      </c>
      <c r="B72574" s="1">
        <v>185.1</v>
      </c>
    </row>
    <row r="72575">
      <c r="A72575" s="1">
        <v>1.45134</v>
      </c>
      <c r="B72575" s="1">
        <v>185.1</v>
      </c>
    </row>
    <row r="72576">
      <c r="A72576" s="1">
        <v>1.45136</v>
      </c>
      <c r="B72576" s="1">
        <v>212.7</v>
      </c>
    </row>
    <row r="72577">
      <c r="A72577" s="1">
        <v>1.45138</v>
      </c>
      <c r="B72577" s="1">
        <v>185.1</v>
      </c>
    </row>
    <row r="72578">
      <c r="A72578" s="1">
        <v>1.4514</v>
      </c>
      <c r="B72578" s="1">
        <v>185.1</v>
      </c>
    </row>
    <row r="72579">
      <c r="A72579" s="1">
        <v>1.45142</v>
      </c>
      <c r="B72579" s="1">
        <v>185.1</v>
      </c>
    </row>
    <row r="72580">
      <c r="A72580" s="1">
        <v>1.45144</v>
      </c>
      <c r="B72580" s="1">
        <v>185.1</v>
      </c>
    </row>
    <row r="72581">
      <c r="A72581" s="1">
        <v>1.45146</v>
      </c>
      <c r="B72581" s="1">
        <v>267.9</v>
      </c>
    </row>
    <row r="72582">
      <c r="A72582" s="1">
        <v>1.45148</v>
      </c>
      <c r="B72582" s="1">
        <v>185.1</v>
      </c>
    </row>
    <row r="72583">
      <c r="A72583" s="1">
        <v>1.4515</v>
      </c>
      <c r="B72583" s="1">
        <v>212.7</v>
      </c>
    </row>
    <row r="72584">
      <c r="A72584" s="1">
        <v>1.45152</v>
      </c>
      <c r="B72584" s="1">
        <v>185.1</v>
      </c>
    </row>
    <row r="72585">
      <c r="A72585" s="1">
        <v>1.45154</v>
      </c>
      <c r="B72585" s="1">
        <v>185.1</v>
      </c>
    </row>
    <row r="72586">
      <c r="A72586" s="1">
        <v>1.45156</v>
      </c>
      <c r="B72586" s="1">
        <v>185.1</v>
      </c>
    </row>
    <row r="72587">
      <c r="A72587" s="1">
        <v>1.45158</v>
      </c>
      <c r="B72587" s="1">
        <v>185.1</v>
      </c>
    </row>
    <row r="72588">
      <c r="A72588" s="1">
        <v>1.4516</v>
      </c>
      <c r="B72588" s="1">
        <v>185.1</v>
      </c>
    </row>
    <row r="72589">
      <c r="A72589" s="1">
        <v>1.45162</v>
      </c>
      <c r="B72589" s="1">
        <v>267.9</v>
      </c>
    </row>
    <row r="72590">
      <c r="A72590" s="1">
        <v>1.45164</v>
      </c>
      <c r="B72590" s="1">
        <v>240.3</v>
      </c>
    </row>
    <row r="72591">
      <c r="A72591" s="1">
        <v>1.45166</v>
      </c>
      <c r="B72591" s="1">
        <v>267.9</v>
      </c>
    </row>
    <row r="72592">
      <c r="A72592" s="1">
        <v>1.45168</v>
      </c>
      <c r="B72592" s="1">
        <v>267.9</v>
      </c>
    </row>
    <row r="72593">
      <c r="A72593" s="1">
        <v>1.4517</v>
      </c>
      <c r="B72593" s="1">
        <v>267.9</v>
      </c>
    </row>
    <row r="72594">
      <c r="A72594" s="1">
        <v>1.45172</v>
      </c>
      <c r="B72594" s="1">
        <v>185.1</v>
      </c>
    </row>
    <row r="72595">
      <c r="A72595" s="1">
        <v>1.45174</v>
      </c>
      <c r="B72595" s="1">
        <v>185.1</v>
      </c>
    </row>
    <row r="72596">
      <c r="A72596" s="1">
        <v>1.45176</v>
      </c>
      <c r="B72596" s="1">
        <v>185.1</v>
      </c>
    </row>
    <row r="72597">
      <c r="A72597" s="1">
        <v>1.45178</v>
      </c>
      <c r="B72597" s="1">
        <v>212.7</v>
      </c>
    </row>
    <row r="72598">
      <c r="A72598" s="1">
        <v>1.4518</v>
      </c>
      <c r="B72598" s="1">
        <v>185.1</v>
      </c>
    </row>
    <row r="72599">
      <c r="A72599" s="1">
        <v>1.45182</v>
      </c>
      <c r="B72599" s="1">
        <v>267.9</v>
      </c>
    </row>
    <row r="72600">
      <c r="A72600" s="1">
        <v>1.45184</v>
      </c>
      <c r="B72600" s="1">
        <v>185.1</v>
      </c>
    </row>
    <row r="72601">
      <c r="A72601" s="1">
        <v>1.45186</v>
      </c>
      <c r="B72601" s="1">
        <v>185.1</v>
      </c>
    </row>
    <row r="72602">
      <c r="A72602" s="1">
        <v>1.45188</v>
      </c>
      <c r="B72602" s="1">
        <v>185.1</v>
      </c>
    </row>
    <row r="72603">
      <c r="A72603" s="1">
        <v>1.4519</v>
      </c>
      <c r="B72603" s="1">
        <v>185.1</v>
      </c>
    </row>
    <row r="72604">
      <c r="A72604" s="1">
        <v>1.45192</v>
      </c>
      <c r="B72604" s="1">
        <v>185.1</v>
      </c>
    </row>
    <row r="72605">
      <c r="A72605" s="1">
        <v>1.45194</v>
      </c>
      <c r="B72605" s="1">
        <v>157.4</v>
      </c>
    </row>
    <row r="72606">
      <c r="A72606" s="1">
        <v>1.45196</v>
      </c>
      <c r="B72606" s="1">
        <v>157.4</v>
      </c>
    </row>
    <row r="72607">
      <c r="A72607" s="1">
        <v>1.45198</v>
      </c>
      <c r="B72607" s="1">
        <v>157.4</v>
      </c>
    </row>
    <row r="72608">
      <c r="A72608" s="1">
        <v>1.452</v>
      </c>
      <c r="B72608" s="1">
        <v>157.4</v>
      </c>
    </row>
    <row r="72609">
      <c r="A72609" s="1">
        <v>1.45202</v>
      </c>
      <c r="B72609" s="1">
        <v>157.4</v>
      </c>
    </row>
    <row r="72610">
      <c r="A72610" s="1">
        <v>1.45204</v>
      </c>
      <c r="B72610" s="1">
        <v>157.4</v>
      </c>
    </row>
    <row r="72611">
      <c r="A72611" s="1">
        <v>1.45206</v>
      </c>
      <c r="B72611" s="1">
        <v>129.8</v>
      </c>
    </row>
    <row r="72612">
      <c r="A72612" s="1">
        <v>1.45208</v>
      </c>
      <c r="B72612" s="1">
        <v>157.4</v>
      </c>
    </row>
    <row r="72613">
      <c r="A72613" s="1">
        <v>1.4521</v>
      </c>
      <c r="B72613" s="1">
        <v>157.4</v>
      </c>
    </row>
    <row r="72614">
      <c r="A72614" s="1">
        <v>1.45212</v>
      </c>
      <c r="B72614" s="1">
        <v>157.4</v>
      </c>
    </row>
    <row r="72615">
      <c r="A72615" s="1">
        <v>1.45214</v>
      </c>
      <c r="B72615" s="1">
        <v>185.1</v>
      </c>
    </row>
    <row r="72616">
      <c r="A72616" s="1">
        <v>1.45216</v>
      </c>
      <c r="B72616" s="1">
        <v>185.1</v>
      </c>
    </row>
    <row r="72617">
      <c r="A72617" s="1">
        <v>1.45218</v>
      </c>
      <c r="B72617" s="1">
        <v>185.1</v>
      </c>
    </row>
    <row r="72618">
      <c r="A72618" s="1">
        <v>1.4522</v>
      </c>
      <c r="B72618" s="1">
        <v>185.1</v>
      </c>
    </row>
    <row r="72619">
      <c r="A72619" s="1">
        <v>1.45222</v>
      </c>
      <c r="B72619" s="1">
        <v>185.1</v>
      </c>
    </row>
    <row r="72620">
      <c r="A72620" s="1">
        <v>1.45224</v>
      </c>
      <c r="B72620" s="1">
        <v>185.1</v>
      </c>
    </row>
    <row r="72621">
      <c r="A72621" s="1">
        <v>1.45226</v>
      </c>
      <c r="B72621" s="1">
        <v>267.9</v>
      </c>
    </row>
    <row r="72622">
      <c r="A72622" s="1">
        <v>1.45228</v>
      </c>
      <c r="B72622" s="1">
        <v>267.9</v>
      </c>
    </row>
    <row r="72623">
      <c r="A72623" s="1">
        <v>1.4523</v>
      </c>
      <c r="B72623" s="1">
        <v>267.9</v>
      </c>
    </row>
    <row r="72624">
      <c r="A72624" s="1">
        <v>1.45232</v>
      </c>
      <c r="B72624" s="1">
        <v>267.9</v>
      </c>
    </row>
    <row r="72625">
      <c r="A72625" s="1">
        <v>1.45234</v>
      </c>
      <c r="B72625" s="1">
        <v>267.9</v>
      </c>
    </row>
    <row r="72626">
      <c r="A72626" s="1">
        <v>1.45236</v>
      </c>
      <c r="B72626" s="1">
        <v>267.9</v>
      </c>
    </row>
    <row r="72627">
      <c r="A72627" s="1">
        <v>1.45238</v>
      </c>
      <c r="B72627" s="1">
        <v>267.9</v>
      </c>
    </row>
    <row r="72628">
      <c r="A72628" s="1">
        <v>1.4524</v>
      </c>
      <c r="B72628" s="1">
        <v>267.9</v>
      </c>
    </row>
    <row r="72629">
      <c r="A72629" s="1">
        <v>1.45242</v>
      </c>
      <c r="B72629" s="1">
        <v>267.9</v>
      </c>
    </row>
    <row r="72630">
      <c r="A72630" s="1">
        <v>1.45244</v>
      </c>
      <c r="B72630" s="1">
        <v>267.9</v>
      </c>
    </row>
    <row r="72631">
      <c r="A72631" s="1">
        <v>1.45246</v>
      </c>
      <c r="B72631" s="1">
        <v>267.9</v>
      </c>
    </row>
    <row r="72632">
      <c r="A72632" s="1">
        <v>1.45248</v>
      </c>
      <c r="B72632" s="1">
        <v>240.3</v>
      </c>
    </row>
    <row r="72633">
      <c r="A72633" s="1">
        <v>1.4525</v>
      </c>
      <c r="B72633" s="1">
        <v>267.9</v>
      </c>
    </row>
    <row r="72634">
      <c r="A72634" s="1">
        <v>1.45252</v>
      </c>
      <c r="B72634" s="1">
        <v>267.9</v>
      </c>
    </row>
    <row r="72635">
      <c r="A72635" s="1">
        <v>1.45254</v>
      </c>
      <c r="B72635" s="1">
        <v>267.9</v>
      </c>
    </row>
    <row r="72636">
      <c r="A72636" s="1">
        <v>1.45256</v>
      </c>
      <c r="B72636" s="1">
        <v>267.9</v>
      </c>
    </row>
    <row r="72637">
      <c r="A72637" s="1">
        <v>1.45258</v>
      </c>
      <c r="B72637" s="1">
        <v>267.9</v>
      </c>
    </row>
    <row r="72638">
      <c r="A72638" s="1">
        <v>1.4526</v>
      </c>
      <c r="B72638" s="1">
        <v>267.9</v>
      </c>
    </row>
    <row r="72639">
      <c r="A72639" s="1">
        <v>1.45262</v>
      </c>
      <c r="B72639" s="1">
        <v>267.9</v>
      </c>
    </row>
    <row r="72640">
      <c r="A72640" s="1">
        <v>1.45264</v>
      </c>
      <c r="B72640" s="1">
        <v>267.9</v>
      </c>
    </row>
    <row r="72641">
      <c r="A72641" s="1">
        <v>1.45266</v>
      </c>
      <c r="B72641" s="1">
        <v>267.9</v>
      </c>
    </row>
    <row r="72642">
      <c r="A72642" s="1">
        <v>1.45268</v>
      </c>
      <c r="B72642" s="1">
        <v>267.9</v>
      </c>
    </row>
    <row r="72643">
      <c r="A72643" s="1">
        <v>1.4527</v>
      </c>
      <c r="B72643" s="1">
        <v>267.9</v>
      </c>
    </row>
    <row r="72644">
      <c r="A72644" s="1">
        <v>1.45272</v>
      </c>
      <c r="B72644" s="1">
        <v>267.9</v>
      </c>
    </row>
    <row r="72645">
      <c r="A72645" s="1">
        <v>1.45274</v>
      </c>
      <c r="B72645" s="1">
        <v>267.9</v>
      </c>
    </row>
    <row r="72646">
      <c r="A72646" s="1">
        <v>1.45276</v>
      </c>
      <c r="B72646" s="1">
        <v>295.6</v>
      </c>
    </row>
    <row r="72647">
      <c r="A72647" s="1">
        <v>1.45278</v>
      </c>
      <c r="B72647" s="1">
        <v>267.9</v>
      </c>
    </row>
    <row r="72648">
      <c r="A72648" s="1">
        <v>1.4528</v>
      </c>
      <c r="B72648" s="1">
        <v>267.9</v>
      </c>
    </row>
    <row r="72649">
      <c r="A72649" s="1">
        <v>1.45282</v>
      </c>
      <c r="B72649" s="1">
        <v>267.9</v>
      </c>
    </row>
    <row r="72650">
      <c r="A72650" s="1">
        <v>1.45284</v>
      </c>
      <c r="B72650" s="1">
        <v>295.6</v>
      </c>
    </row>
    <row r="72651">
      <c r="A72651" s="1">
        <v>1.45286</v>
      </c>
      <c r="B72651" s="1">
        <v>267.9</v>
      </c>
    </row>
    <row r="72652">
      <c r="A72652" s="1">
        <v>1.45288</v>
      </c>
      <c r="B72652" s="1">
        <v>267.9</v>
      </c>
    </row>
    <row r="72653">
      <c r="A72653" s="1">
        <v>1.4529</v>
      </c>
      <c r="B72653" s="1">
        <v>212.7</v>
      </c>
    </row>
    <row r="72654">
      <c r="A72654" s="1">
        <v>1.45292</v>
      </c>
      <c r="B72654" s="1">
        <v>185.1</v>
      </c>
    </row>
    <row r="72655">
      <c r="A72655" s="1">
        <v>1.45294</v>
      </c>
      <c r="B72655" s="1">
        <v>185.1</v>
      </c>
    </row>
    <row r="72656">
      <c r="A72656" s="1">
        <v>1.45296</v>
      </c>
      <c r="B72656" s="1">
        <v>157.4</v>
      </c>
    </row>
    <row r="72657">
      <c r="A72657" s="1">
        <v>1.45298</v>
      </c>
      <c r="B72657" s="1">
        <v>157.4</v>
      </c>
    </row>
    <row r="72658">
      <c r="A72658" s="1">
        <v>1.453</v>
      </c>
      <c r="B72658" s="1">
        <v>157.4</v>
      </c>
    </row>
    <row r="72659">
      <c r="A72659" s="1">
        <v>1.45302</v>
      </c>
      <c r="B72659" s="1">
        <v>74.6</v>
      </c>
    </row>
    <row r="72660">
      <c r="A72660" s="1">
        <v>1.45304</v>
      </c>
      <c r="B72660" s="1">
        <v>102.2</v>
      </c>
    </row>
    <row r="72661">
      <c r="A72661" s="1">
        <v>1.45306</v>
      </c>
      <c r="B72661" s="1">
        <v>74.6</v>
      </c>
    </row>
    <row r="72662">
      <c r="A72662" s="1">
        <v>1.45308</v>
      </c>
      <c r="B72662" s="1">
        <v>74.6</v>
      </c>
    </row>
    <row r="72663">
      <c r="A72663" s="1">
        <v>1.4531</v>
      </c>
      <c r="B72663" s="1">
        <v>74.6</v>
      </c>
    </row>
    <row r="72664">
      <c r="A72664" s="1">
        <v>1.45312</v>
      </c>
      <c r="B72664" s="1">
        <v>157.4</v>
      </c>
    </row>
    <row r="72665">
      <c r="A72665" s="1">
        <v>1.45314</v>
      </c>
      <c r="B72665" s="1">
        <v>74.6</v>
      </c>
    </row>
    <row r="72666">
      <c r="A72666" s="1">
        <v>1.45316</v>
      </c>
      <c r="B72666" s="1">
        <v>129.8</v>
      </c>
    </row>
    <row r="72667">
      <c r="A72667" s="1">
        <v>1.45318</v>
      </c>
      <c r="B72667" s="1">
        <v>157.4</v>
      </c>
    </row>
    <row r="72668">
      <c r="A72668" s="1">
        <v>1.4532</v>
      </c>
      <c r="B72668" s="1">
        <v>157.4</v>
      </c>
    </row>
    <row r="72669">
      <c r="A72669" s="1">
        <v>1.45322</v>
      </c>
      <c r="B72669" s="1">
        <v>157.4</v>
      </c>
    </row>
    <row r="72670">
      <c r="A72670" s="1">
        <v>1.45324</v>
      </c>
      <c r="B72670" s="1">
        <v>157.4</v>
      </c>
    </row>
    <row r="72671">
      <c r="A72671" s="1">
        <v>1.45326</v>
      </c>
      <c r="B72671" s="1">
        <v>157.4</v>
      </c>
    </row>
    <row r="72672">
      <c r="A72672" s="1">
        <v>1.45328</v>
      </c>
      <c r="B72672" s="1">
        <v>157.4</v>
      </c>
    </row>
    <row r="72673">
      <c r="A72673" s="1">
        <v>1.4533</v>
      </c>
      <c r="B72673" s="1">
        <v>157.4</v>
      </c>
    </row>
    <row r="72674">
      <c r="A72674" s="1">
        <v>1.45332</v>
      </c>
      <c r="B72674" s="1">
        <v>185.1</v>
      </c>
    </row>
    <row r="72675">
      <c r="A72675" s="1">
        <v>1.45334</v>
      </c>
      <c r="B72675" s="1">
        <v>185.1</v>
      </c>
    </row>
    <row r="72676">
      <c r="A72676" s="1">
        <v>1.45336</v>
      </c>
      <c r="B72676" s="1">
        <v>185.1</v>
      </c>
    </row>
    <row r="72677">
      <c r="A72677" s="1">
        <v>1.45338</v>
      </c>
      <c r="B72677" s="1">
        <v>185.1</v>
      </c>
    </row>
    <row r="72678">
      <c r="A72678" s="1">
        <v>1.4534</v>
      </c>
      <c r="B72678" s="1">
        <v>185.1</v>
      </c>
    </row>
    <row r="72679">
      <c r="A72679" s="1">
        <v>1.45342</v>
      </c>
      <c r="B72679" s="1">
        <v>185.1</v>
      </c>
    </row>
    <row r="72680">
      <c r="A72680" s="1">
        <v>1.45344</v>
      </c>
      <c r="B72680" s="1">
        <v>212.7</v>
      </c>
    </row>
    <row r="72681">
      <c r="A72681" s="1">
        <v>1.45346</v>
      </c>
      <c r="B72681" s="1">
        <v>185.1</v>
      </c>
    </row>
    <row r="72682">
      <c r="A72682" s="1">
        <v>1.45348</v>
      </c>
      <c r="B72682" s="1">
        <v>185.1</v>
      </c>
    </row>
    <row r="72683">
      <c r="A72683" s="1">
        <v>1.4535</v>
      </c>
      <c r="B72683" s="1">
        <v>185.1</v>
      </c>
    </row>
    <row r="72684">
      <c r="A72684" s="1">
        <v>1.45352</v>
      </c>
      <c r="B72684" s="1">
        <v>185.1</v>
      </c>
    </row>
    <row r="72685">
      <c r="A72685" s="1">
        <v>1.45354</v>
      </c>
      <c r="B72685" s="1">
        <v>185.1</v>
      </c>
    </row>
    <row r="72686">
      <c r="A72686" s="1">
        <v>1.45356</v>
      </c>
      <c r="B72686" s="1">
        <v>185.1</v>
      </c>
    </row>
    <row r="72687">
      <c r="A72687" s="1">
        <v>1.45358</v>
      </c>
      <c r="B72687" s="1">
        <v>185.1</v>
      </c>
    </row>
    <row r="72688">
      <c r="A72688" s="1">
        <v>1.4536</v>
      </c>
      <c r="B72688" s="1">
        <v>212.7</v>
      </c>
    </row>
    <row r="72689">
      <c r="A72689" s="1">
        <v>1.45362</v>
      </c>
      <c r="B72689" s="1">
        <v>267.9</v>
      </c>
    </row>
    <row r="72690">
      <c r="A72690" s="1">
        <v>1.45364</v>
      </c>
      <c r="B72690" s="1">
        <v>267.9</v>
      </c>
    </row>
    <row r="72691">
      <c r="A72691" s="1">
        <v>1.45366</v>
      </c>
      <c r="B72691" s="1">
        <v>267.9</v>
      </c>
    </row>
    <row r="72692">
      <c r="A72692" s="1">
        <v>1.45368</v>
      </c>
      <c r="B72692" s="1">
        <v>267.9</v>
      </c>
    </row>
    <row r="72693">
      <c r="A72693" s="1">
        <v>1.4537</v>
      </c>
      <c r="B72693" s="1">
        <v>185.1</v>
      </c>
    </row>
    <row r="72694">
      <c r="A72694" s="1">
        <v>1.45372</v>
      </c>
      <c r="B72694" s="1">
        <v>240.3</v>
      </c>
    </row>
    <row r="72695">
      <c r="A72695" s="1">
        <v>1.45374</v>
      </c>
      <c r="B72695" s="1">
        <v>267.9</v>
      </c>
    </row>
    <row r="72696">
      <c r="A72696" s="1">
        <v>1.45376</v>
      </c>
      <c r="B72696" s="1">
        <v>185.1</v>
      </c>
    </row>
    <row r="72697">
      <c r="A72697" s="1">
        <v>1.45378</v>
      </c>
      <c r="B72697" s="1">
        <v>185.1</v>
      </c>
    </row>
    <row r="72698">
      <c r="A72698" s="1">
        <v>1.4538</v>
      </c>
      <c r="B72698" s="1">
        <v>185.1</v>
      </c>
    </row>
    <row r="72699">
      <c r="A72699" s="1">
        <v>1.45382</v>
      </c>
      <c r="B72699" s="1">
        <v>185.1</v>
      </c>
    </row>
    <row r="72700">
      <c r="A72700" s="1">
        <v>1.45384</v>
      </c>
      <c r="B72700" s="1">
        <v>185.1</v>
      </c>
    </row>
    <row r="72701">
      <c r="A72701" s="1">
        <v>1.45386</v>
      </c>
      <c r="B72701" s="1">
        <v>212.7</v>
      </c>
    </row>
    <row r="72702">
      <c r="A72702" s="1">
        <v>1.45388</v>
      </c>
      <c r="B72702" s="1">
        <v>185.1</v>
      </c>
    </row>
    <row r="72703">
      <c r="A72703" s="1">
        <v>1.4539</v>
      </c>
      <c r="B72703" s="1">
        <v>185.1</v>
      </c>
    </row>
    <row r="72704">
      <c r="A72704" s="1">
        <v>1.45392</v>
      </c>
      <c r="B72704" s="1">
        <v>157.4</v>
      </c>
    </row>
    <row r="72705">
      <c r="A72705" s="1">
        <v>1.45394</v>
      </c>
      <c r="B72705" s="1">
        <v>157.4</v>
      </c>
    </row>
    <row r="72706">
      <c r="A72706" s="1">
        <v>1.45396</v>
      </c>
      <c r="B72706" s="1">
        <v>157.4</v>
      </c>
    </row>
    <row r="72707">
      <c r="A72707" s="1">
        <v>1.45398</v>
      </c>
      <c r="B72707" s="1">
        <v>74.6</v>
      </c>
    </row>
    <row r="72708">
      <c r="A72708" s="1">
        <v>1.454</v>
      </c>
      <c r="B72708" s="1">
        <v>102.2</v>
      </c>
    </row>
    <row r="72709">
      <c r="A72709" s="1">
        <v>1.45402</v>
      </c>
      <c r="B72709" s="1">
        <v>74.6</v>
      </c>
    </row>
    <row r="72710">
      <c r="A72710" s="1">
        <v>1.45404</v>
      </c>
      <c r="B72710" s="1">
        <v>74.6</v>
      </c>
    </row>
    <row r="72711">
      <c r="A72711" s="1">
        <v>1.45406</v>
      </c>
      <c r="B72711" s="1">
        <v>74.6</v>
      </c>
    </row>
    <row r="72712">
      <c r="A72712" s="1">
        <v>1.45408</v>
      </c>
      <c r="B72712" s="1">
        <v>74.6</v>
      </c>
    </row>
    <row r="72713">
      <c r="A72713" s="1">
        <v>1.4541</v>
      </c>
      <c r="B72713" s="1">
        <v>74.6</v>
      </c>
    </row>
    <row r="72714">
      <c r="A72714" s="1">
        <v>1.45412</v>
      </c>
      <c r="B72714" s="1">
        <v>157.4</v>
      </c>
    </row>
    <row r="72715">
      <c r="A72715" s="1">
        <v>1.45414</v>
      </c>
      <c r="B72715" s="1">
        <v>157.4</v>
      </c>
    </row>
    <row r="72716">
      <c r="A72716" s="1">
        <v>1.45416</v>
      </c>
      <c r="B72716" s="1">
        <v>157.4</v>
      </c>
    </row>
    <row r="72717">
      <c r="A72717" s="1">
        <v>1.45418</v>
      </c>
      <c r="B72717" s="1">
        <v>185.1</v>
      </c>
    </row>
    <row r="72718">
      <c r="A72718" s="1">
        <v>1.4542</v>
      </c>
      <c r="B72718" s="1">
        <v>185.1</v>
      </c>
    </row>
    <row r="72719">
      <c r="A72719" s="1">
        <v>1.45422</v>
      </c>
      <c r="B72719" s="1">
        <v>185.1</v>
      </c>
    </row>
    <row r="72720">
      <c r="A72720" s="1">
        <v>1.45424</v>
      </c>
      <c r="B72720" s="1">
        <v>267.9</v>
      </c>
    </row>
    <row r="72721">
      <c r="A72721" s="1">
        <v>1.45426</v>
      </c>
      <c r="B72721" s="1">
        <v>185.1</v>
      </c>
    </row>
    <row r="72722">
      <c r="A72722" s="1">
        <v>1.45428</v>
      </c>
      <c r="B72722" s="1">
        <v>240.3</v>
      </c>
    </row>
    <row r="72723">
      <c r="A72723" s="1">
        <v>1.4543</v>
      </c>
      <c r="B72723" s="1">
        <v>185.1</v>
      </c>
    </row>
    <row r="72724">
      <c r="A72724" s="1">
        <v>1.45432</v>
      </c>
      <c r="B72724" s="1">
        <v>267.9</v>
      </c>
    </row>
    <row r="72725">
      <c r="A72725" s="1">
        <v>1.45434</v>
      </c>
      <c r="B72725" s="1">
        <v>267.9</v>
      </c>
    </row>
    <row r="72726">
      <c r="A72726" s="1">
        <v>1.45436</v>
      </c>
      <c r="B72726" s="1">
        <v>267.9</v>
      </c>
    </row>
    <row r="72727">
      <c r="A72727" s="1">
        <v>1.45438</v>
      </c>
      <c r="B72727" s="1">
        <v>267.9</v>
      </c>
    </row>
    <row r="72728">
      <c r="A72728" s="1">
        <v>1.4544</v>
      </c>
      <c r="B72728" s="1">
        <v>267.9</v>
      </c>
    </row>
    <row r="72729">
      <c r="A72729" s="1">
        <v>1.45442</v>
      </c>
      <c r="B72729" s="1">
        <v>240.3</v>
      </c>
    </row>
    <row r="72730">
      <c r="A72730" s="1">
        <v>1.45444</v>
      </c>
      <c r="B72730" s="1">
        <v>267.9</v>
      </c>
    </row>
    <row r="72731">
      <c r="A72731" s="1">
        <v>1.45446</v>
      </c>
      <c r="B72731" s="1">
        <v>267.9</v>
      </c>
    </row>
    <row r="72732">
      <c r="A72732" s="1">
        <v>1.45448</v>
      </c>
      <c r="B72732" s="1">
        <v>267.9</v>
      </c>
    </row>
    <row r="72733">
      <c r="A72733" s="1">
        <v>1.4545</v>
      </c>
      <c r="B72733" s="1">
        <v>267.9</v>
      </c>
    </row>
    <row r="72734">
      <c r="A72734" s="1">
        <v>1.45452</v>
      </c>
      <c r="B72734" s="1">
        <v>267.9</v>
      </c>
    </row>
    <row r="72735">
      <c r="A72735" s="1">
        <v>1.45454</v>
      </c>
      <c r="B72735" s="1">
        <v>267.9</v>
      </c>
    </row>
    <row r="72736">
      <c r="A72736" s="1">
        <v>1.45456</v>
      </c>
      <c r="B72736" s="1">
        <v>267.9</v>
      </c>
    </row>
    <row r="72737">
      <c r="A72737" s="1">
        <v>1.45458</v>
      </c>
      <c r="B72737" s="1">
        <v>267.9</v>
      </c>
    </row>
    <row r="72738">
      <c r="A72738" s="1">
        <v>1.4546</v>
      </c>
      <c r="B72738" s="1">
        <v>267.9</v>
      </c>
    </row>
    <row r="72739">
      <c r="A72739" s="1">
        <v>1.45462</v>
      </c>
      <c r="B72739" s="1">
        <v>267.9</v>
      </c>
    </row>
    <row r="72740">
      <c r="A72740" s="1">
        <v>1.45464</v>
      </c>
      <c r="B72740" s="1">
        <v>267.9</v>
      </c>
    </row>
    <row r="72741">
      <c r="A72741" s="1">
        <v>1.45466</v>
      </c>
      <c r="B72741" s="1">
        <v>267.9</v>
      </c>
    </row>
    <row r="72742">
      <c r="A72742" s="1">
        <v>1.45468</v>
      </c>
      <c r="B72742" s="1">
        <v>267.9</v>
      </c>
    </row>
    <row r="72743">
      <c r="A72743" s="1">
        <v>1.4547</v>
      </c>
      <c r="B72743" s="1">
        <v>295.6</v>
      </c>
    </row>
    <row r="72744">
      <c r="A72744" s="1">
        <v>1.45472</v>
      </c>
      <c r="B72744" s="1">
        <v>267.9</v>
      </c>
    </row>
    <row r="72745">
      <c r="A72745" s="1">
        <v>1.45474</v>
      </c>
      <c r="B72745" s="1">
        <v>267.9</v>
      </c>
    </row>
    <row r="72746">
      <c r="A72746" s="1">
        <v>1.45476</v>
      </c>
      <c r="B72746" s="1">
        <v>295.6</v>
      </c>
    </row>
    <row r="72747">
      <c r="A72747" s="1">
        <v>1.45478</v>
      </c>
      <c r="B72747" s="1">
        <v>295.6</v>
      </c>
    </row>
    <row r="72748">
      <c r="A72748" s="1">
        <v>1.4548</v>
      </c>
      <c r="B72748" s="1">
        <v>295.6</v>
      </c>
    </row>
    <row r="72749">
      <c r="A72749" s="1">
        <v>1.45482</v>
      </c>
      <c r="B72749" s="1">
        <v>295.6</v>
      </c>
    </row>
    <row r="72750">
      <c r="A72750" s="1">
        <v>1.45484</v>
      </c>
      <c r="B72750" s="1">
        <v>295.6</v>
      </c>
    </row>
    <row r="72751">
      <c r="A72751" s="1">
        <v>1.45486</v>
      </c>
      <c r="B72751" s="1">
        <v>295.6</v>
      </c>
    </row>
    <row r="72752">
      <c r="A72752" s="1">
        <v>1.45488</v>
      </c>
      <c r="B72752" s="1">
        <v>267.9</v>
      </c>
    </row>
    <row r="72753">
      <c r="A72753" s="1">
        <v>1.4549</v>
      </c>
      <c r="B72753" s="1">
        <v>267.9</v>
      </c>
    </row>
    <row r="72754">
      <c r="A72754" s="1">
        <v>1.45492</v>
      </c>
      <c r="B72754" s="1">
        <v>185.1</v>
      </c>
    </row>
    <row r="72755">
      <c r="A72755" s="1">
        <v>1.45494</v>
      </c>
      <c r="B72755" s="1">
        <v>185.1</v>
      </c>
    </row>
    <row r="72756">
      <c r="A72756" s="1">
        <v>1.45496</v>
      </c>
      <c r="B72756" s="1">
        <v>157.4</v>
      </c>
    </row>
    <row r="72757">
      <c r="A72757" s="1">
        <v>1.45498</v>
      </c>
      <c r="B72757" s="1">
        <v>157.4</v>
      </c>
    </row>
    <row r="72758">
      <c r="A72758" s="1">
        <v>1.455</v>
      </c>
      <c r="B72758" s="1">
        <v>157.4</v>
      </c>
    </row>
    <row r="72759">
      <c r="A72759" s="1">
        <v>1.45502</v>
      </c>
      <c r="B72759" s="1">
        <v>157.4</v>
      </c>
    </row>
    <row r="72760">
      <c r="A72760" s="1">
        <v>1.45504</v>
      </c>
      <c r="B72760" s="1">
        <v>74.6</v>
      </c>
    </row>
    <row r="72761">
      <c r="A72761" s="1">
        <v>1.45506</v>
      </c>
      <c r="B72761" s="1">
        <v>74.6</v>
      </c>
    </row>
    <row r="72762">
      <c r="A72762" s="1">
        <v>1.45508</v>
      </c>
      <c r="B72762" s="1">
        <v>74.6</v>
      </c>
    </row>
    <row r="72763">
      <c r="A72763" s="1">
        <v>1.4551</v>
      </c>
      <c r="B72763" s="1">
        <v>74.6</v>
      </c>
    </row>
    <row r="72764">
      <c r="A72764" s="1">
        <v>1.45512</v>
      </c>
      <c r="B72764" s="1">
        <v>157.4</v>
      </c>
    </row>
    <row r="72765">
      <c r="A72765" s="1">
        <v>1.45514</v>
      </c>
      <c r="B72765" s="1">
        <v>157.4</v>
      </c>
    </row>
    <row r="72766">
      <c r="A72766" s="1">
        <v>1.45516</v>
      </c>
      <c r="B72766" s="1">
        <v>157.4</v>
      </c>
    </row>
    <row r="72767">
      <c r="A72767" s="1">
        <v>1.45518</v>
      </c>
      <c r="B72767" s="1">
        <v>157.4</v>
      </c>
    </row>
    <row r="72768">
      <c r="A72768" s="1">
        <v>1.4552</v>
      </c>
      <c r="B72768" s="1">
        <v>157.4</v>
      </c>
    </row>
    <row r="72769">
      <c r="A72769" s="1">
        <v>1.45522</v>
      </c>
      <c r="B72769" s="1">
        <v>157.4</v>
      </c>
    </row>
    <row r="72770">
      <c r="A72770" s="1">
        <v>1.45524</v>
      </c>
      <c r="B72770" s="1">
        <v>185.1</v>
      </c>
    </row>
    <row r="72771">
      <c r="A72771" s="1">
        <v>1.45526</v>
      </c>
      <c r="B72771" s="1">
        <v>185.1</v>
      </c>
    </row>
    <row r="72772">
      <c r="A72772" s="1">
        <v>1.45528</v>
      </c>
      <c r="B72772" s="1">
        <v>185.1</v>
      </c>
    </row>
    <row r="72773">
      <c r="A72773" s="1">
        <v>1.4553</v>
      </c>
      <c r="B72773" s="1">
        <v>185.1</v>
      </c>
    </row>
    <row r="72774">
      <c r="A72774" s="1">
        <v>1.45532</v>
      </c>
      <c r="B72774" s="1">
        <v>185.1</v>
      </c>
    </row>
    <row r="72775">
      <c r="A72775" s="1">
        <v>1.45534</v>
      </c>
      <c r="B72775" s="1">
        <v>185.1</v>
      </c>
    </row>
    <row r="72776">
      <c r="A72776" s="1">
        <v>1.45536</v>
      </c>
      <c r="B72776" s="1">
        <v>185.1</v>
      </c>
    </row>
    <row r="72777">
      <c r="A72777" s="1">
        <v>1.45538</v>
      </c>
      <c r="B72777" s="1">
        <v>212.7</v>
      </c>
    </row>
    <row r="72778">
      <c r="A72778" s="1">
        <v>1.4554</v>
      </c>
      <c r="B72778" s="1">
        <v>185.1</v>
      </c>
    </row>
    <row r="72779">
      <c r="A72779" s="1">
        <v>1.45542</v>
      </c>
      <c r="B72779" s="1">
        <v>185.1</v>
      </c>
    </row>
    <row r="72780">
      <c r="A72780" s="1">
        <v>1.45544</v>
      </c>
      <c r="B72780" s="1">
        <v>185.1</v>
      </c>
    </row>
    <row r="72781">
      <c r="A72781" s="1">
        <v>1.45546</v>
      </c>
      <c r="B72781" s="1">
        <v>185.1</v>
      </c>
    </row>
    <row r="72782">
      <c r="A72782" s="1">
        <v>1.45548</v>
      </c>
      <c r="B72782" s="1">
        <v>185.1</v>
      </c>
    </row>
    <row r="72783">
      <c r="A72783" s="1">
        <v>1.4555</v>
      </c>
      <c r="B72783" s="1">
        <v>185.1</v>
      </c>
    </row>
    <row r="72784">
      <c r="A72784" s="1">
        <v>1.45552</v>
      </c>
      <c r="B72784" s="1">
        <v>240.3</v>
      </c>
    </row>
    <row r="72785">
      <c r="A72785" s="1">
        <v>1.45554</v>
      </c>
      <c r="B72785" s="1">
        <v>267.9</v>
      </c>
    </row>
    <row r="72786">
      <c r="A72786" s="1">
        <v>1.45556</v>
      </c>
      <c r="B72786" s="1">
        <v>185.1</v>
      </c>
    </row>
    <row r="72787">
      <c r="A72787" s="1">
        <v>1.45558</v>
      </c>
      <c r="B72787" s="1">
        <v>267.9</v>
      </c>
    </row>
    <row r="72788">
      <c r="A72788" s="1">
        <v>1.4556</v>
      </c>
      <c r="B72788" s="1">
        <v>185.1</v>
      </c>
    </row>
    <row r="72789">
      <c r="A72789" s="1">
        <v>1.45562</v>
      </c>
      <c r="B72789" s="1">
        <v>267.9</v>
      </c>
    </row>
    <row r="72790">
      <c r="A72790" s="1">
        <v>1.45564</v>
      </c>
      <c r="B72790" s="1">
        <v>267.9</v>
      </c>
    </row>
    <row r="72791">
      <c r="A72791" s="1">
        <v>1.45566</v>
      </c>
      <c r="B72791" s="1">
        <v>240.3</v>
      </c>
    </row>
    <row r="72792">
      <c r="A72792" s="1">
        <v>1.45568</v>
      </c>
      <c r="B72792" s="1">
        <v>267.9</v>
      </c>
    </row>
    <row r="72793">
      <c r="A72793" s="1">
        <v>1.4557</v>
      </c>
      <c r="B72793" s="1">
        <v>267.9</v>
      </c>
    </row>
    <row r="72794">
      <c r="A72794" s="1">
        <v>1.45572</v>
      </c>
      <c r="B72794" s="1">
        <v>185.1</v>
      </c>
    </row>
    <row r="72795">
      <c r="A72795" s="1">
        <v>1.45574</v>
      </c>
      <c r="B72795" s="1">
        <v>185.1</v>
      </c>
    </row>
    <row r="72796">
      <c r="A72796" s="1">
        <v>1.45576</v>
      </c>
      <c r="B72796" s="1">
        <v>185.1</v>
      </c>
    </row>
    <row r="72797">
      <c r="A72797" s="1">
        <v>1.45578</v>
      </c>
      <c r="B72797" s="1">
        <v>185.1</v>
      </c>
    </row>
    <row r="72798">
      <c r="A72798" s="1">
        <v>1.4558</v>
      </c>
      <c r="B72798" s="1">
        <v>212.7</v>
      </c>
    </row>
    <row r="72799">
      <c r="A72799" s="1">
        <v>1.45582</v>
      </c>
      <c r="B72799" s="1">
        <v>267.9</v>
      </c>
    </row>
    <row r="72800">
      <c r="A72800" s="1">
        <v>1.45584</v>
      </c>
      <c r="B72800" s="1">
        <v>185.1</v>
      </c>
    </row>
    <row r="72801">
      <c r="A72801" s="1">
        <v>1.45586</v>
      </c>
      <c r="B72801" s="1">
        <v>185.1</v>
      </c>
    </row>
    <row r="72802">
      <c r="A72802" s="1">
        <v>1.45588</v>
      </c>
      <c r="B72802" s="1">
        <v>185.1</v>
      </c>
    </row>
    <row r="72803">
      <c r="A72803" s="1">
        <v>1.4559</v>
      </c>
      <c r="B72803" s="1">
        <v>185.1</v>
      </c>
    </row>
    <row r="72804">
      <c r="A72804" s="1">
        <v>1.45592</v>
      </c>
      <c r="B72804" s="1">
        <v>185.1</v>
      </c>
    </row>
    <row r="72805">
      <c r="A72805" s="1">
        <v>1.45594</v>
      </c>
      <c r="B72805" s="1">
        <v>157.4</v>
      </c>
    </row>
    <row r="72806">
      <c r="A72806" s="1">
        <v>1.45596</v>
      </c>
      <c r="B72806" s="1">
        <v>157.4</v>
      </c>
    </row>
    <row r="72807">
      <c r="A72807" s="1">
        <v>1.45598</v>
      </c>
      <c r="B72807" s="1">
        <v>157.4</v>
      </c>
    </row>
    <row r="72808">
      <c r="A72808" s="1">
        <v>1.456</v>
      </c>
      <c r="B72808" s="1">
        <v>157.4</v>
      </c>
    </row>
    <row r="72809">
      <c r="A72809" s="1">
        <v>1.45602</v>
      </c>
      <c r="B72809" s="1">
        <v>74.6</v>
      </c>
    </row>
    <row r="72810">
      <c r="A72810" s="1">
        <v>1.45604</v>
      </c>
      <c r="B72810" s="1">
        <v>74.6</v>
      </c>
    </row>
    <row r="72811">
      <c r="A72811" s="1">
        <v>1.45606</v>
      </c>
      <c r="B72811" s="1">
        <v>74.6</v>
      </c>
    </row>
    <row r="72812">
      <c r="A72812" s="1">
        <v>1.45608</v>
      </c>
      <c r="B72812" s="1">
        <v>74.6</v>
      </c>
    </row>
    <row r="72813">
      <c r="A72813" s="1">
        <v>1.4561</v>
      </c>
      <c r="B72813" s="1">
        <v>74.6</v>
      </c>
    </row>
    <row r="72814">
      <c r="A72814" s="1">
        <v>1.45612</v>
      </c>
      <c r="B72814" s="1">
        <v>157.4</v>
      </c>
    </row>
    <row r="72815">
      <c r="A72815" s="1">
        <v>1.45614</v>
      </c>
      <c r="B72815" s="1">
        <v>157.4</v>
      </c>
    </row>
    <row r="72816">
      <c r="A72816" s="1">
        <v>1.45616</v>
      </c>
      <c r="B72816" s="1">
        <v>157.4</v>
      </c>
    </row>
    <row r="72817">
      <c r="A72817" s="1">
        <v>1.45618</v>
      </c>
      <c r="B72817" s="1">
        <v>157.4</v>
      </c>
    </row>
    <row r="72818">
      <c r="A72818" s="1">
        <v>1.4562</v>
      </c>
      <c r="B72818" s="1">
        <v>157.4</v>
      </c>
    </row>
    <row r="72819">
      <c r="A72819" s="1">
        <v>1.45622</v>
      </c>
      <c r="B72819" s="1">
        <v>185.1</v>
      </c>
    </row>
    <row r="72820">
      <c r="A72820" s="1">
        <v>1.45624</v>
      </c>
      <c r="B72820" s="1">
        <v>185.1</v>
      </c>
    </row>
    <row r="72821">
      <c r="A72821" s="1">
        <v>1.45626</v>
      </c>
      <c r="B72821" s="1">
        <v>185.1</v>
      </c>
    </row>
    <row r="72822">
      <c r="A72822" s="1">
        <v>1.45628</v>
      </c>
      <c r="B72822" s="1">
        <v>185.1</v>
      </c>
    </row>
    <row r="72823">
      <c r="A72823" s="1">
        <v>1.4563</v>
      </c>
      <c r="B72823" s="1">
        <v>185.1</v>
      </c>
    </row>
    <row r="72824">
      <c r="A72824" s="1">
        <v>1.45632</v>
      </c>
      <c r="B72824" s="1">
        <v>185.1</v>
      </c>
    </row>
    <row r="72825">
      <c r="A72825" s="1">
        <v>1.45634</v>
      </c>
      <c r="B72825" s="1">
        <v>212.7</v>
      </c>
    </row>
    <row r="72826">
      <c r="A72826" s="1">
        <v>1.45636</v>
      </c>
      <c r="B72826" s="1">
        <v>267.9</v>
      </c>
    </row>
    <row r="72827">
      <c r="A72827" s="1">
        <v>1.45638</v>
      </c>
      <c r="B72827" s="1">
        <v>267.9</v>
      </c>
    </row>
    <row r="72828">
      <c r="A72828" s="1">
        <v>1.4564</v>
      </c>
      <c r="B72828" s="1">
        <v>267.9</v>
      </c>
    </row>
    <row r="72829">
      <c r="A72829" s="1">
        <v>1.45642</v>
      </c>
      <c r="B72829" s="1">
        <v>267.9</v>
      </c>
    </row>
    <row r="72830">
      <c r="A72830" s="1">
        <v>1.45644</v>
      </c>
      <c r="B72830" s="1">
        <v>267.9</v>
      </c>
    </row>
    <row r="72831">
      <c r="A72831" s="1">
        <v>1.45646</v>
      </c>
      <c r="B72831" s="1">
        <v>267.9</v>
      </c>
    </row>
    <row r="72832">
      <c r="A72832" s="1">
        <v>1.45648</v>
      </c>
      <c r="B72832" s="1">
        <v>240.3</v>
      </c>
    </row>
    <row r="72833">
      <c r="A72833" s="1">
        <v>1.4565</v>
      </c>
      <c r="B72833" s="1">
        <v>267.9</v>
      </c>
    </row>
    <row r="72834">
      <c r="A72834" s="1">
        <v>1.45652</v>
      </c>
      <c r="B72834" s="1">
        <v>267.9</v>
      </c>
    </row>
    <row r="72835">
      <c r="A72835" s="1">
        <v>1.45654</v>
      </c>
      <c r="B72835" s="1">
        <v>267.9</v>
      </c>
    </row>
    <row r="72836">
      <c r="A72836" s="1">
        <v>1.45656</v>
      </c>
      <c r="B72836" s="1">
        <v>267.9</v>
      </c>
    </row>
    <row r="72837">
      <c r="A72837" s="1">
        <v>1.45658</v>
      </c>
      <c r="B72837" s="1">
        <v>267.9</v>
      </c>
    </row>
    <row r="72838">
      <c r="A72838" s="1">
        <v>1.4566</v>
      </c>
      <c r="B72838" s="1">
        <v>267.9</v>
      </c>
    </row>
    <row r="72839">
      <c r="A72839" s="1">
        <v>1.45662</v>
      </c>
      <c r="B72839" s="1">
        <v>240.3</v>
      </c>
    </row>
    <row r="72840">
      <c r="A72840" s="1">
        <v>1.45664</v>
      </c>
      <c r="B72840" s="1">
        <v>267.9</v>
      </c>
    </row>
    <row r="72841">
      <c r="A72841" s="1">
        <v>1.45666</v>
      </c>
      <c r="B72841" s="1">
        <v>267.9</v>
      </c>
    </row>
    <row r="72842">
      <c r="A72842" s="1">
        <v>1.45668</v>
      </c>
      <c r="B72842" s="1">
        <v>267.9</v>
      </c>
    </row>
    <row r="72843">
      <c r="A72843" s="1">
        <v>1.4567</v>
      </c>
      <c r="B72843" s="1">
        <v>267.9</v>
      </c>
    </row>
    <row r="72844">
      <c r="A72844" s="1">
        <v>1.45672</v>
      </c>
      <c r="B72844" s="1">
        <v>267.9</v>
      </c>
    </row>
    <row r="72845">
      <c r="A72845" s="1">
        <v>1.45674</v>
      </c>
      <c r="B72845" s="1">
        <v>267.9</v>
      </c>
    </row>
    <row r="72846">
      <c r="A72846" s="1">
        <v>1.45676</v>
      </c>
      <c r="B72846" s="1">
        <v>267.9</v>
      </c>
    </row>
    <row r="72847">
      <c r="A72847" s="1">
        <v>1.45678</v>
      </c>
      <c r="B72847" s="1">
        <v>240.3</v>
      </c>
    </row>
    <row r="72848">
      <c r="A72848" s="1">
        <v>1.4568</v>
      </c>
      <c r="B72848" s="1">
        <v>267.9</v>
      </c>
    </row>
    <row r="72849">
      <c r="A72849" s="1">
        <v>1.45682</v>
      </c>
      <c r="B72849" s="1">
        <v>267.9</v>
      </c>
    </row>
    <row r="72850">
      <c r="A72850" s="1">
        <v>1.45684</v>
      </c>
      <c r="B72850" s="1">
        <v>267.9</v>
      </c>
    </row>
    <row r="72851">
      <c r="A72851" s="1">
        <v>1.45686</v>
      </c>
      <c r="B72851" s="1">
        <v>267.9</v>
      </c>
    </row>
    <row r="72852">
      <c r="A72852" s="1">
        <v>1.45688</v>
      </c>
      <c r="B72852" s="1">
        <v>185.1</v>
      </c>
    </row>
    <row r="72853">
      <c r="A72853" s="1">
        <v>1.4569</v>
      </c>
      <c r="B72853" s="1">
        <v>212.7</v>
      </c>
    </row>
    <row r="72854">
      <c r="A72854" s="1">
        <v>1.45692</v>
      </c>
      <c r="B72854" s="1">
        <v>185.1</v>
      </c>
    </row>
    <row r="72855">
      <c r="A72855" s="1">
        <v>1.45694</v>
      </c>
      <c r="B72855" s="1">
        <v>157.4</v>
      </c>
    </row>
    <row r="72856">
      <c r="A72856" s="1">
        <v>1.45696</v>
      </c>
      <c r="B72856" s="1">
        <v>157.4</v>
      </c>
    </row>
    <row r="72857">
      <c r="A72857" s="1">
        <v>1.45698</v>
      </c>
      <c r="B72857" s="1">
        <v>157.4</v>
      </c>
    </row>
    <row r="72858">
      <c r="A72858" s="1">
        <v>1.457</v>
      </c>
      <c r="B72858" s="1">
        <v>74.6</v>
      </c>
    </row>
    <row r="72859">
      <c r="A72859" s="1">
        <v>1.45702</v>
      </c>
      <c r="B72859" s="1">
        <v>74.6</v>
      </c>
    </row>
    <row r="72860">
      <c r="A72860" s="1">
        <v>1.45704</v>
      </c>
      <c r="B72860" s="1">
        <v>74.6</v>
      </c>
    </row>
    <row r="72861">
      <c r="A72861" s="1">
        <v>1.45706</v>
      </c>
      <c r="B72861" s="1">
        <v>74.6</v>
      </c>
    </row>
    <row r="72862">
      <c r="A72862" s="1">
        <v>1.45708</v>
      </c>
      <c r="B72862" s="1">
        <v>74.6</v>
      </c>
    </row>
    <row r="72863">
      <c r="A72863" s="1">
        <v>1.4571</v>
      </c>
      <c r="B72863" s="1">
        <v>74.6</v>
      </c>
    </row>
    <row r="72864">
      <c r="A72864" s="1">
        <v>1.45712</v>
      </c>
      <c r="B72864" s="1">
        <v>74.6</v>
      </c>
    </row>
    <row r="72865">
      <c r="A72865" s="1">
        <v>1.45714</v>
      </c>
      <c r="B72865" s="1">
        <v>47.0</v>
      </c>
    </row>
    <row r="72866">
      <c r="A72866" s="1">
        <v>1.45716</v>
      </c>
      <c r="B72866" s="1">
        <v>47.0</v>
      </c>
    </row>
    <row r="72867">
      <c r="A72867" s="1">
        <v>1.45718</v>
      </c>
      <c r="B72867" s="1">
        <v>47.0</v>
      </c>
    </row>
    <row r="72868">
      <c r="A72868" s="1">
        <v>1.4572</v>
      </c>
      <c r="B72868" s="1">
        <v>74.6</v>
      </c>
    </row>
    <row r="72869">
      <c r="A72869" s="1">
        <v>1.45722</v>
      </c>
      <c r="B72869" s="1">
        <v>74.6</v>
      </c>
    </row>
    <row r="72870">
      <c r="A72870" s="1">
        <v>1.45724</v>
      </c>
      <c r="B72870" s="1">
        <v>47.0</v>
      </c>
    </row>
    <row r="72871">
      <c r="A72871" s="1">
        <v>1.45726</v>
      </c>
      <c r="B72871" s="1">
        <v>47.0</v>
      </c>
    </row>
    <row r="72872">
      <c r="A72872" s="1">
        <v>1.45728</v>
      </c>
      <c r="B72872" s="1">
        <v>47.0</v>
      </c>
    </row>
    <row r="72873">
      <c r="A72873" s="1">
        <v>1.4573</v>
      </c>
      <c r="B72873" s="1">
        <v>47.0</v>
      </c>
    </row>
    <row r="72874">
      <c r="A72874" s="1">
        <v>1.45732</v>
      </c>
      <c r="B72874" s="1">
        <v>19.3</v>
      </c>
    </row>
    <row r="72875">
      <c r="A72875" s="1">
        <v>1.45734</v>
      </c>
      <c r="B72875" s="1">
        <v>47.0</v>
      </c>
    </row>
    <row r="72876">
      <c r="A72876" s="1">
        <v>1.45736</v>
      </c>
      <c r="B72876" s="1">
        <v>47.0</v>
      </c>
    </row>
    <row r="72877">
      <c r="A72877" s="1">
        <v>1.45738</v>
      </c>
      <c r="B72877" s="1">
        <v>47.0</v>
      </c>
    </row>
    <row r="72878">
      <c r="A72878" s="1">
        <v>1.4574</v>
      </c>
      <c r="B72878" s="1">
        <v>47.0</v>
      </c>
    </row>
    <row r="72879">
      <c r="A72879" s="1">
        <v>1.45742</v>
      </c>
      <c r="B72879" s="1">
        <v>47.0</v>
      </c>
    </row>
    <row r="72880">
      <c r="A72880" s="1">
        <v>1.45744</v>
      </c>
      <c r="B72880" s="1">
        <v>47.0</v>
      </c>
    </row>
    <row r="72881">
      <c r="A72881" s="1">
        <v>1.45746</v>
      </c>
      <c r="B72881" s="1">
        <v>19.3</v>
      </c>
    </row>
    <row r="72882">
      <c r="A72882" s="1">
        <v>1.45748</v>
      </c>
      <c r="B72882" s="1">
        <v>47.0</v>
      </c>
    </row>
    <row r="72883">
      <c r="A72883" s="1">
        <v>1.4575</v>
      </c>
      <c r="B72883" s="1">
        <v>47.0</v>
      </c>
    </row>
    <row r="72884">
      <c r="A72884" s="1">
        <v>1.45752</v>
      </c>
      <c r="B72884" s="1">
        <v>47.0</v>
      </c>
    </row>
    <row r="72885">
      <c r="A72885" s="1">
        <v>1.45754</v>
      </c>
      <c r="B72885" s="1">
        <v>47.0</v>
      </c>
    </row>
    <row r="72886">
      <c r="A72886" s="1">
        <v>1.45756</v>
      </c>
      <c r="B72886" s="1">
        <v>47.0</v>
      </c>
    </row>
    <row r="72887">
      <c r="A72887" s="1">
        <v>1.45758</v>
      </c>
      <c r="B72887" s="1">
        <v>47.0</v>
      </c>
    </row>
    <row r="72888">
      <c r="A72888" s="1">
        <v>1.4576</v>
      </c>
      <c r="B72888" s="1">
        <v>19.3</v>
      </c>
    </row>
    <row r="72889">
      <c r="A72889" s="1">
        <v>1.45762</v>
      </c>
      <c r="B72889" s="1">
        <v>47.0</v>
      </c>
    </row>
    <row r="72890">
      <c r="A72890" s="1">
        <v>1.45764</v>
      </c>
      <c r="B72890" s="1">
        <v>47.0</v>
      </c>
    </row>
    <row r="72891">
      <c r="A72891" s="1">
        <v>1.45766</v>
      </c>
      <c r="B72891" s="1">
        <v>47.0</v>
      </c>
    </row>
    <row r="72892">
      <c r="A72892" s="1">
        <v>1.45768</v>
      </c>
      <c r="B72892" s="1">
        <v>47.0</v>
      </c>
    </row>
    <row r="72893">
      <c r="A72893" s="1">
        <v>1.4577</v>
      </c>
      <c r="B72893" s="1">
        <v>47.0</v>
      </c>
    </row>
    <row r="72894">
      <c r="A72894" s="1">
        <v>1.45772</v>
      </c>
      <c r="B72894" s="1">
        <v>47.0</v>
      </c>
    </row>
    <row r="72895">
      <c r="A72895" s="1">
        <v>1.45774</v>
      </c>
      <c r="B72895" s="1">
        <v>47.0</v>
      </c>
    </row>
    <row r="72896">
      <c r="A72896" s="1">
        <v>1.45776</v>
      </c>
      <c r="B72896" s="1">
        <v>47.0</v>
      </c>
    </row>
    <row r="72897">
      <c r="A72897" s="1">
        <v>1.45778</v>
      </c>
      <c r="B72897" s="1">
        <v>47.0</v>
      </c>
    </row>
    <row r="72898">
      <c r="A72898" s="1">
        <v>1.4578</v>
      </c>
      <c r="B72898" s="1">
        <v>47.0</v>
      </c>
    </row>
    <row r="72899">
      <c r="A72899" s="1">
        <v>1.45782</v>
      </c>
      <c r="B72899" s="1">
        <v>47.0</v>
      </c>
    </row>
    <row r="72900">
      <c r="A72900" s="1">
        <v>1.45784</v>
      </c>
      <c r="B72900" s="1">
        <v>47.0</v>
      </c>
    </row>
    <row r="72901">
      <c r="A72901" s="1">
        <v>1.45786</v>
      </c>
      <c r="B72901" s="1">
        <v>47.0</v>
      </c>
    </row>
    <row r="72902">
      <c r="A72902" s="1">
        <v>1.45788</v>
      </c>
      <c r="B72902" s="1">
        <v>19.3</v>
      </c>
    </row>
    <row r="72903">
      <c r="A72903" s="1">
        <v>1.4579</v>
      </c>
      <c r="B72903" s="1">
        <v>47.0</v>
      </c>
    </row>
    <row r="72904">
      <c r="A72904" s="1">
        <v>1.45792</v>
      </c>
      <c r="B72904" s="1">
        <v>47.0</v>
      </c>
    </row>
    <row r="72905">
      <c r="A72905" s="1">
        <v>1.45794</v>
      </c>
      <c r="B72905" s="1">
        <v>47.0</v>
      </c>
    </row>
    <row r="72906">
      <c r="A72906" s="1">
        <v>1.45796</v>
      </c>
      <c r="B72906" s="1">
        <v>47.0</v>
      </c>
    </row>
    <row r="72907">
      <c r="A72907" s="1">
        <v>1.45798</v>
      </c>
      <c r="B72907" s="1">
        <v>47.0</v>
      </c>
    </row>
    <row r="72908">
      <c r="A72908" s="1">
        <v>1.458</v>
      </c>
      <c r="B72908" s="1">
        <v>47.0</v>
      </c>
    </row>
    <row r="72909">
      <c r="A72909" s="1">
        <v>1.45802</v>
      </c>
      <c r="B72909" s="1">
        <v>-8.3</v>
      </c>
    </row>
    <row r="72910">
      <c r="A72910" s="1">
        <v>1.45804</v>
      </c>
      <c r="B72910" s="1">
        <v>47.0</v>
      </c>
    </row>
    <row r="72911">
      <c r="A72911" s="1">
        <v>1.45806</v>
      </c>
      <c r="B72911" s="1">
        <v>47.0</v>
      </c>
    </row>
    <row r="72912">
      <c r="A72912" s="1">
        <v>1.45808</v>
      </c>
      <c r="B72912" s="1">
        <v>47.0</v>
      </c>
    </row>
    <row r="72913">
      <c r="A72913" s="1">
        <v>1.4581</v>
      </c>
      <c r="B72913" s="1">
        <v>47.0</v>
      </c>
    </row>
    <row r="72914">
      <c r="A72914" s="1">
        <v>1.45812</v>
      </c>
      <c r="B72914" s="1">
        <v>47.0</v>
      </c>
    </row>
    <row r="72915">
      <c r="A72915" s="1">
        <v>1.45814</v>
      </c>
      <c r="B72915" s="1">
        <v>19.3</v>
      </c>
    </row>
    <row r="72916">
      <c r="A72916" s="1">
        <v>1.45816</v>
      </c>
      <c r="B72916" s="1">
        <v>47.0</v>
      </c>
    </row>
    <row r="72917">
      <c r="A72917" s="1">
        <v>1.45818</v>
      </c>
      <c r="B72917" s="1">
        <v>47.0</v>
      </c>
    </row>
    <row r="72918">
      <c r="A72918" s="1">
        <v>1.4582</v>
      </c>
      <c r="B72918" s="1">
        <v>47.0</v>
      </c>
    </row>
    <row r="72919">
      <c r="A72919" s="1">
        <v>1.45822</v>
      </c>
      <c r="B72919" s="1">
        <v>47.0</v>
      </c>
    </row>
    <row r="72920">
      <c r="A72920" s="1">
        <v>1.45824</v>
      </c>
      <c r="B72920" s="1">
        <v>-35.9</v>
      </c>
    </row>
    <row r="72921">
      <c r="A72921" s="1">
        <v>1.45826</v>
      </c>
      <c r="B72921" s="1">
        <v>47.0</v>
      </c>
    </row>
    <row r="72922">
      <c r="A72922" s="1">
        <v>1.45828</v>
      </c>
      <c r="B72922" s="1">
        <v>-8.3</v>
      </c>
    </row>
    <row r="72923">
      <c r="A72923" s="1">
        <v>1.4583</v>
      </c>
      <c r="B72923" s="1">
        <v>47.0</v>
      </c>
    </row>
    <row r="72924">
      <c r="A72924" s="1">
        <v>1.45832</v>
      </c>
      <c r="B72924" s="1">
        <v>47.0</v>
      </c>
    </row>
    <row r="72925">
      <c r="A72925" s="1">
        <v>1.45834</v>
      </c>
      <c r="B72925" s="1">
        <v>47.0</v>
      </c>
    </row>
    <row r="72926">
      <c r="A72926" s="1">
        <v>1.45836</v>
      </c>
      <c r="B72926" s="1">
        <v>47.0</v>
      </c>
    </row>
    <row r="72927">
      <c r="A72927" s="1">
        <v>1.45838</v>
      </c>
      <c r="B72927" s="1">
        <v>47.0</v>
      </c>
    </row>
    <row r="72928">
      <c r="A72928" s="1">
        <v>1.4584</v>
      </c>
      <c r="B72928" s="1">
        <v>-35.9</v>
      </c>
    </row>
    <row r="72929">
      <c r="A72929" s="1">
        <v>1.45842</v>
      </c>
      <c r="B72929" s="1">
        <v>19.3</v>
      </c>
    </row>
    <row r="72930">
      <c r="A72930" s="1">
        <v>1.45844</v>
      </c>
      <c r="B72930" s="1">
        <v>47.0</v>
      </c>
    </row>
    <row r="72931">
      <c r="A72931" s="1">
        <v>1.45846</v>
      </c>
      <c r="B72931" s="1">
        <v>47.0</v>
      </c>
    </row>
    <row r="72932">
      <c r="A72932" s="1">
        <v>1.45848</v>
      </c>
      <c r="B72932" s="1">
        <v>47.0</v>
      </c>
    </row>
    <row r="72933">
      <c r="A72933" s="1">
        <v>1.4585</v>
      </c>
      <c r="B72933" s="1">
        <v>47.0</v>
      </c>
    </row>
    <row r="72934">
      <c r="A72934" s="1">
        <v>1.45852</v>
      </c>
      <c r="B72934" s="1">
        <v>47.0</v>
      </c>
    </row>
    <row r="72935">
      <c r="A72935" s="1">
        <v>1.45854</v>
      </c>
      <c r="B72935" s="1">
        <v>47.0</v>
      </c>
    </row>
    <row r="72936">
      <c r="A72936" s="1">
        <v>1.45856</v>
      </c>
      <c r="B72936" s="1">
        <v>19.3</v>
      </c>
    </row>
    <row r="72937">
      <c r="A72937" s="1">
        <v>1.45858</v>
      </c>
      <c r="B72937" s="1">
        <v>47.0</v>
      </c>
    </row>
    <row r="72938">
      <c r="A72938" s="1">
        <v>1.4586</v>
      </c>
      <c r="B72938" s="1">
        <v>47.0</v>
      </c>
    </row>
    <row r="72939">
      <c r="A72939" s="1">
        <v>1.45862</v>
      </c>
      <c r="B72939" s="1">
        <v>47.0</v>
      </c>
    </row>
    <row r="72940">
      <c r="A72940" s="1">
        <v>1.45864</v>
      </c>
      <c r="B72940" s="1">
        <v>47.0</v>
      </c>
    </row>
    <row r="72941">
      <c r="A72941" s="1">
        <v>1.45866</v>
      </c>
      <c r="B72941" s="1">
        <v>47.0</v>
      </c>
    </row>
    <row r="72942">
      <c r="A72942" s="1">
        <v>1.45868</v>
      </c>
      <c r="B72942" s="1">
        <v>47.0</v>
      </c>
    </row>
    <row r="72943">
      <c r="A72943" s="1">
        <v>1.4587</v>
      </c>
      <c r="B72943" s="1">
        <v>19.3</v>
      </c>
    </row>
    <row r="72944">
      <c r="A72944" s="1">
        <v>1.45872</v>
      </c>
      <c r="B72944" s="1">
        <v>47.0</v>
      </c>
    </row>
    <row r="72945">
      <c r="A72945" s="1">
        <v>1.45874</v>
      </c>
      <c r="B72945" s="1">
        <v>47.0</v>
      </c>
    </row>
    <row r="72946">
      <c r="A72946" s="1">
        <v>1.45876</v>
      </c>
      <c r="B72946" s="1">
        <v>47.0</v>
      </c>
    </row>
    <row r="72947">
      <c r="A72947" s="1">
        <v>1.45878</v>
      </c>
      <c r="B72947" s="1">
        <v>47.0</v>
      </c>
    </row>
    <row r="72948">
      <c r="A72948" s="1">
        <v>1.4588</v>
      </c>
      <c r="B72948" s="1">
        <v>47.0</v>
      </c>
    </row>
    <row r="72949">
      <c r="A72949" s="1">
        <v>1.45882</v>
      </c>
      <c r="B72949" s="1">
        <v>-35.9</v>
      </c>
    </row>
    <row r="72950">
      <c r="A72950" s="1">
        <v>1.45884</v>
      </c>
      <c r="B72950" s="1">
        <v>19.3</v>
      </c>
    </row>
    <row r="72951">
      <c r="A72951" s="1">
        <v>1.45886</v>
      </c>
      <c r="B72951" s="1">
        <v>47.0</v>
      </c>
    </row>
    <row r="72952">
      <c r="A72952" s="1">
        <v>1.45888</v>
      </c>
      <c r="B72952" s="1">
        <v>-35.9</v>
      </c>
    </row>
    <row r="72953">
      <c r="A72953" s="1">
        <v>1.4589</v>
      </c>
      <c r="B72953" s="1">
        <v>47.0</v>
      </c>
    </row>
    <row r="72954">
      <c r="A72954" s="1">
        <v>1.45892</v>
      </c>
      <c r="B72954" s="1">
        <v>47.0</v>
      </c>
    </row>
    <row r="72955">
      <c r="A72955" s="1">
        <v>1.45894</v>
      </c>
      <c r="B72955" s="1">
        <v>47.0</v>
      </c>
    </row>
    <row r="72956">
      <c r="A72956" s="1">
        <v>1.45896</v>
      </c>
      <c r="B72956" s="1">
        <v>-35.9</v>
      </c>
    </row>
    <row r="72957">
      <c r="A72957" s="1">
        <v>1.45898</v>
      </c>
      <c r="B72957" s="1">
        <v>19.3</v>
      </c>
    </row>
    <row r="72958">
      <c r="A72958" s="1">
        <v>1.459</v>
      </c>
      <c r="B72958" s="1">
        <v>47.0</v>
      </c>
    </row>
    <row r="72959">
      <c r="A72959" s="1">
        <v>1.45902</v>
      </c>
      <c r="B72959" s="1">
        <v>47.0</v>
      </c>
    </row>
    <row r="72960">
      <c r="A72960" s="1">
        <v>1.45904</v>
      </c>
      <c r="B72960" s="1">
        <v>-35.9</v>
      </c>
    </row>
    <row r="72961">
      <c r="A72961" s="1">
        <v>1.45906</v>
      </c>
      <c r="B72961" s="1">
        <v>-35.9</v>
      </c>
    </row>
    <row r="72962">
      <c r="A72962" s="1">
        <v>1.45908</v>
      </c>
      <c r="B72962" s="1">
        <v>-35.9</v>
      </c>
    </row>
    <row r="72963">
      <c r="A72963" s="1">
        <v>1.4591</v>
      </c>
      <c r="B72963" s="1">
        <v>-35.9</v>
      </c>
    </row>
    <row r="72964">
      <c r="A72964" s="1">
        <v>1.45912</v>
      </c>
      <c r="B72964" s="1">
        <v>-35.9</v>
      </c>
    </row>
    <row r="72965">
      <c r="A72965" s="1">
        <v>1.45914</v>
      </c>
      <c r="B72965" s="1">
        <v>47.0</v>
      </c>
    </row>
    <row r="72966">
      <c r="A72966" s="1">
        <v>1.45916</v>
      </c>
      <c r="B72966" s="1">
        <v>-35.9</v>
      </c>
    </row>
    <row r="72967">
      <c r="A72967" s="1">
        <v>1.45918</v>
      </c>
      <c r="B72967" s="1">
        <v>-35.9</v>
      </c>
    </row>
    <row r="72968">
      <c r="A72968" s="1">
        <v>1.4592</v>
      </c>
      <c r="B72968" s="1">
        <v>-35.9</v>
      </c>
    </row>
    <row r="72969">
      <c r="A72969" s="1">
        <v>1.45922</v>
      </c>
      <c r="B72969" s="1">
        <v>47.0</v>
      </c>
    </row>
    <row r="72970">
      <c r="A72970" s="1">
        <v>1.45924</v>
      </c>
      <c r="B72970" s="1">
        <v>-8.3</v>
      </c>
    </row>
    <row r="72971">
      <c r="A72971" s="1">
        <v>1.45926</v>
      </c>
      <c r="B72971" s="1">
        <v>-35.9</v>
      </c>
    </row>
    <row r="72972">
      <c r="A72972" s="1">
        <v>1.45928</v>
      </c>
      <c r="B72972" s="1">
        <v>-35.9</v>
      </c>
    </row>
    <row r="72973">
      <c r="A72973" s="1">
        <v>1.4593</v>
      </c>
      <c r="B72973" s="1">
        <v>-35.9</v>
      </c>
    </row>
    <row r="72974">
      <c r="A72974" s="1">
        <v>1.45932</v>
      </c>
      <c r="B72974" s="1">
        <v>-35.9</v>
      </c>
    </row>
    <row r="72975">
      <c r="A72975" s="1">
        <v>1.45934</v>
      </c>
      <c r="B72975" s="1">
        <v>-35.9</v>
      </c>
    </row>
    <row r="72976">
      <c r="A72976" s="1">
        <v>1.45936</v>
      </c>
      <c r="B72976" s="1">
        <v>-35.9</v>
      </c>
    </row>
    <row r="72977">
      <c r="A72977" s="1">
        <v>1.45938</v>
      </c>
      <c r="B72977" s="1">
        <v>-35.9</v>
      </c>
    </row>
    <row r="72978">
      <c r="A72978" s="1">
        <v>1.4594</v>
      </c>
      <c r="B72978" s="1">
        <v>-35.9</v>
      </c>
    </row>
    <row r="72979">
      <c r="A72979" s="1">
        <v>1.45942</v>
      </c>
      <c r="B72979" s="1">
        <v>47.0</v>
      </c>
    </row>
    <row r="72980">
      <c r="A72980" s="1">
        <v>1.45944</v>
      </c>
      <c r="B72980" s="1">
        <v>-35.9</v>
      </c>
    </row>
    <row r="72981">
      <c r="A72981" s="1">
        <v>1.45946</v>
      </c>
      <c r="B72981" s="1">
        <v>-35.9</v>
      </c>
    </row>
    <row r="72982">
      <c r="A72982" s="1">
        <v>1.45948</v>
      </c>
      <c r="B72982" s="1">
        <v>-35.9</v>
      </c>
    </row>
    <row r="72983">
      <c r="A72983" s="1">
        <v>1.4595</v>
      </c>
      <c r="B72983" s="1">
        <v>-35.9</v>
      </c>
    </row>
    <row r="72984">
      <c r="A72984" s="1">
        <v>1.45952</v>
      </c>
      <c r="B72984" s="1">
        <v>-35.9</v>
      </c>
    </row>
    <row r="72985">
      <c r="A72985" s="1">
        <v>1.45954</v>
      </c>
      <c r="B72985" s="1">
        <v>-35.9</v>
      </c>
    </row>
    <row r="72986">
      <c r="A72986" s="1">
        <v>1.45956</v>
      </c>
      <c r="B72986" s="1">
        <v>-35.9</v>
      </c>
    </row>
    <row r="72987">
      <c r="A72987" s="1">
        <v>1.45958</v>
      </c>
      <c r="B72987" s="1">
        <v>-35.9</v>
      </c>
    </row>
    <row r="72988">
      <c r="A72988" s="1">
        <v>1.4596</v>
      </c>
      <c r="B72988" s="1">
        <v>-35.9</v>
      </c>
    </row>
    <row r="72989">
      <c r="A72989" s="1">
        <v>1.45962</v>
      </c>
      <c r="B72989" s="1">
        <v>-35.9</v>
      </c>
    </row>
    <row r="72990">
      <c r="A72990" s="1">
        <v>1.45964</v>
      </c>
      <c r="B72990" s="1">
        <v>-35.9</v>
      </c>
    </row>
    <row r="72991">
      <c r="A72991" s="1">
        <v>1.45966</v>
      </c>
      <c r="B72991" s="1">
        <v>-35.9</v>
      </c>
    </row>
    <row r="72992">
      <c r="A72992" s="1">
        <v>1.45968</v>
      </c>
      <c r="B72992" s="1">
        <v>-35.9</v>
      </c>
    </row>
    <row r="72993">
      <c r="A72993" s="1">
        <v>1.4597</v>
      </c>
      <c r="B72993" s="1">
        <v>-35.9</v>
      </c>
    </row>
    <row r="72994">
      <c r="A72994" s="1">
        <v>1.45972</v>
      </c>
      <c r="B72994" s="1">
        <v>-35.9</v>
      </c>
    </row>
    <row r="72995">
      <c r="A72995" s="1">
        <v>1.45974</v>
      </c>
      <c r="B72995" s="1">
        <v>-35.9</v>
      </c>
    </row>
    <row r="72996">
      <c r="A72996" s="1">
        <v>1.45976</v>
      </c>
      <c r="B72996" s="1">
        <v>-35.9</v>
      </c>
    </row>
    <row r="72997">
      <c r="A72997" s="1">
        <v>1.45978</v>
      </c>
      <c r="B72997" s="1">
        <v>-35.9</v>
      </c>
    </row>
    <row r="72998">
      <c r="A72998" s="1">
        <v>1.4598</v>
      </c>
      <c r="B72998" s="1">
        <v>-8.3</v>
      </c>
    </row>
    <row r="72999">
      <c r="A72999" s="1">
        <v>1.45982</v>
      </c>
      <c r="B72999" s="1">
        <v>-35.9</v>
      </c>
    </row>
    <row r="73000">
      <c r="A73000" s="1">
        <v>1.45984</v>
      </c>
      <c r="B73000" s="1">
        <v>-35.9</v>
      </c>
    </row>
    <row r="73001">
      <c r="A73001" s="1">
        <v>1.45986</v>
      </c>
      <c r="B73001" s="1">
        <v>-35.9</v>
      </c>
    </row>
    <row r="73002">
      <c r="A73002" s="1">
        <v>1.45988</v>
      </c>
      <c r="B73002" s="1">
        <v>-35.9</v>
      </c>
    </row>
    <row r="73003">
      <c r="A73003" s="1">
        <v>1.4599</v>
      </c>
      <c r="B73003" s="1">
        <v>-35.9</v>
      </c>
    </row>
    <row r="73004">
      <c r="A73004" s="1">
        <v>1.45992</v>
      </c>
      <c r="B73004" s="1">
        <v>-8.3</v>
      </c>
    </row>
    <row r="73005">
      <c r="A73005" s="1">
        <v>1.45994</v>
      </c>
      <c r="B73005" s="1">
        <v>47.0</v>
      </c>
    </row>
    <row r="73006">
      <c r="A73006" s="1">
        <v>1.45996</v>
      </c>
      <c r="B73006" s="1">
        <v>47.0</v>
      </c>
    </row>
    <row r="73007">
      <c r="A73007" s="1">
        <v>1.45998</v>
      </c>
      <c r="B73007" s="1">
        <v>47.0</v>
      </c>
    </row>
    <row r="73008">
      <c r="A73008" s="1">
        <v>1.46</v>
      </c>
      <c r="B73008" s="1">
        <v>47.0</v>
      </c>
    </row>
    <row r="73009">
      <c r="A73009" s="1">
        <v>1.46002</v>
      </c>
      <c r="B73009" s="1">
        <v>47.0</v>
      </c>
    </row>
    <row r="73010">
      <c r="A73010" s="1">
        <v>1.46004</v>
      </c>
      <c r="B73010" s="1">
        <v>47.0</v>
      </c>
    </row>
    <row r="73011">
      <c r="A73011" s="1">
        <v>1.46006</v>
      </c>
      <c r="B73011" s="1">
        <v>19.3</v>
      </c>
    </row>
    <row r="73012">
      <c r="A73012" s="1">
        <v>1.46008</v>
      </c>
      <c r="B73012" s="1">
        <v>47.0</v>
      </c>
    </row>
    <row r="73013">
      <c r="A73013" s="1">
        <v>1.4601</v>
      </c>
      <c r="B73013" s="1">
        <v>47.0</v>
      </c>
    </row>
    <row r="73014">
      <c r="A73014" s="1">
        <v>1.46012</v>
      </c>
      <c r="B73014" s="1">
        <v>47.0</v>
      </c>
    </row>
    <row r="73015">
      <c r="A73015" s="1">
        <v>1.46014</v>
      </c>
      <c r="B73015" s="1">
        <v>47.0</v>
      </c>
    </row>
    <row r="73016">
      <c r="A73016" s="1">
        <v>1.46016</v>
      </c>
      <c r="B73016" s="1">
        <v>47.0</v>
      </c>
    </row>
    <row r="73017">
      <c r="A73017" s="1">
        <v>1.46018</v>
      </c>
      <c r="B73017" s="1">
        <v>47.0</v>
      </c>
    </row>
    <row r="73018">
      <c r="A73018" s="1">
        <v>1.4602</v>
      </c>
      <c r="B73018" s="1">
        <v>47.0</v>
      </c>
    </row>
    <row r="73019">
      <c r="A73019" s="1">
        <v>1.46022</v>
      </c>
      <c r="B73019" s="1">
        <v>47.0</v>
      </c>
    </row>
    <row r="73020">
      <c r="A73020" s="1">
        <v>1.46024</v>
      </c>
      <c r="B73020" s="1">
        <v>47.0</v>
      </c>
    </row>
    <row r="73021">
      <c r="A73021" s="1">
        <v>1.46026</v>
      </c>
      <c r="B73021" s="1">
        <v>47.0</v>
      </c>
    </row>
    <row r="73022">
      <c r="A73022" s="1">
        <v>1.46028</v>
      </c>
      <c r="B73022" s="1">
        <v>47.0</v>
      </c>
    </row>
    <row r="73023">
      <c r="A73023" s="1">
        <v>1.4603</v>
      </c>
      <c r="B73023" s="1">
        <v>47.0</v>
      </c>
    </row>
    <row r="73024">
      <c r="A73024" s="1">
        <v>1.46032</v>
      </c>
      <c r="B73024" s="1">
        <v>47.0</v>
      </c>
    </row>
    <row r="73025">
      <c r="A73025" s="1">
        <v>1.46034</v>
      </c>
      <c r="B73025" s="1">
        <v>47.0</v>
      </c>
    </row>
    <row r="73026">
      <c r="A73026" s="1">
        <v>1.46036</v>
      </c>
      <c r="B73026" s="1">
        <v>74.6</v>
      </c>
    </row>
    <row r="73027">
      <c r="A73027" s="1">
        <v>1.46038</v>
      </c>
      <c r="B73027" s="1">
        <v>47.0</v>
      </c>
    </row>
    <row r="73028">
      <c r="A73028" s="1">
        <v>1.4604</v>
      </c>
      <c r="B73028" s="1">
        <v>74.6</v>
      </c>
    </row>
    <row r="73029">
      <c r="A73029" s="1">
        <v>1.46042</v>
      </c>
      <c r="B73029" s="1">
        <v>47.0</v>
      </c>
    </row>
    <row r="73030">
      <c r="A73030" s="1">
        <v>1.46044</v>
      </c>
      <c r="B73030" s="1">
        <v>47.0</v>
      </c>
    </row>
    <row r="73031">
      <c r="A73031" s="1">
        <v>1.46046</v>
      </c>
      <c r="B73031" s="1">
        <v>47.0</v>
      </c>
    </row>
    <row r="73032">
      <c r="A73032" s="1">
        <v>1.46048</v>
      </c>
      <c r="B73032" s="1">
        <v>74.6</v>
      </c>
    </row>
    <row r="73033">
      <c r="A73033" s="1">
        <v>1.4605</v>
      </c>
      <c r="B73033" s="1">
        <v>74.6</v>
      </c>
    </row>
    <row r="73034">
      <c r="A73034" s="1">
        <v>1.46052</v>
      </c>
      <c r="B73034" s="1">
        <v>74.6</v>
      </c>
    </row>
    <row r="73035">
      <c r="A73035" s="1">
        <v>1.46054</v>
      </c>
      <c r="B73035" s="1">
        <v>74.6</v>
      </c>
    </row>
    <row r="73036">
      <c r="A73036" s="1">
        <v>1.46056</v>
      </c>
      <c r="B73036" s="1">
        <v>74.6</v>
      </c>
    </row>
    <row r="73037">
      <c r="A73037" s="1">
        <v>1.46058</v>
      </c>
      <c r="B73037" s="1">
        <v>74.6</v>
      </c>
    </row>
    <row r="73038">
      <c r="A73038" s="1">
        <v>1.4606</v>
      </c>
      <c r="B73038" s="1">
        <v>74.6</v>
      </c>
    </row>
    <row r="73039">
      <c r="A73039" s="1">
        <v>1.46062</v>
      </c>
      <c r="B73039" s="1">
        <v>74.6</v>
      </c>
    </row>
    <row r="73040">
      <c r="A73040" s="1">
        <v>1.46064</v>
      </c>
      <c r="B73040" s="1">
        <v>74.6</v>
      </c>
    </row>
    <row r="73041">
      <c r="A73041" s="1">
        <v>1.46066</v>
      </c>
      <c r="B73041" s="1">
        <v>74.6</v>
      </c>
    </row>
    <row r="73042">
      <c r="A73042" s="1">
        <v>1.46068</v>
      </c>
      <c r="B73042" s="1">
        <v>74.6</v>
      </c>
    </row>
    <row r="73043">
      <c r="A73043" s="1">
        <v>1.4607</v>
      </c>
      <c r="B73043" s="1">
        <v>74.6</v>
      </c>
    </row>
    <row r="73044">
      <c r="A73044" s="1">
        <v>1.46072</v>
      </c>
      <c r="B73044" s="1">
        <v>74.6</v>
      </c>
    </row>
    <row r="73045">
      <c r="A73045" s="1">
        <v>1.46074</v>
      </c>
      <c r="B73045" s="1">
        <v>47.0</v>
      </c>
    </row>
    <row r="73046">
      <c r="A73046" s="1">
        <v>1.46076</v>
      </c>
      <c r="B73046" s="1">
        <v>74.6</v>
      </c>
    </row>
    <row r="73047">
      <c r="A73047" s="1">
        <v>1.46078</v>
      </c>
      <c r="B73047" s="1">
        <v>74.6</v>
      </c>
    </row>
    <row r="73048">
      <c r="A73048" s="1">
        <v>1.4608</v>
      </c>
      <c r="B73048" s="1">
        <v>74.6</v>
      </c>
    </row>
    <row r="73049">
      <c r="A73049" s="1">
        <v>1.46082</v>
      </c>
      <c r="B73049" s="1">
        <v>74.6</v>
      </c>
    </row>
    <row r="73050">
      <c r="A73050" s="1">
        <v>1.46084</v>
      </c>
      <c r="B73050" s="1">
        <v>74.6</v>
      </c>
    </row>
    <row r="73051">
      <c r="A73051" s="1">
        <v>1.46086</v>
      </c>
      <c r="B73051" s="1">
        <v>74.6</v>
      </c>
    </row>
    <row r="73052">
      <c r="A73052" s="1">
        <v>1.46088</v>
      </c>
      <c r="B73052" s="1">
        <v>47.0</v>
      </c>
    </row>
    <row r="73053">
      <c r="A73053" s="1">
        <v>1.4609</v>
      </c>
      <c r="B73053" s="1">
        <v>74.6</v>
      </c>
    </row>
    <row r="73054">
      <c r="A73054" s="1">
        <v>1.46092</v>
      </c>
      <c r="B73054" s="1">
        <v>47.0</v>
      </c>
    </row>
    <row r="73055">
      <c r="A73055" s="1">
        <v>1.46094</v>
      </c>
      <c r="B73055" s="1">
        <v>47.0</v>
      </c>
    </row>
    <row r="73056">
      <c r="A73056" s="1">
        <v>1.46096</v>
      </c>
      <c r="B73056" s="1">
        <v>47.0</v>
      </c>
    </row>
    <row r="73057">
      <c r="A73057" s="1">
        <v>1.46098</v>
      </c>
      <c r="B73057" s="1">
        <v>47.0</v>
      </c>
    </row>
    <row r="73058">
      <c r="A73058" s="1">
        <v>1.461</v>
      </c>
      <c r="B73058" s="1">
        <v>47.0</v>
      </c>
    </row>
    <row r="73059">
      <c r="A73059" s="1">
        <v>1.46102</v>
      </c>
      <c r="B73059" s="1">
        <v>19.3</v>
      </c>
    </row>
    <row r="73060">
      <c r="A73060" s="1">
        <v>1.46104</v>
      </c>
      <c r="B73060" s="1">
        <v>47.0</v>
      </c>
    </row>
    <row r="73061">
      <c r="A73061" s="1">
        <v>1.46106</v>
      </c>
      <c r="B73061" s="1">
        <v>47.0</v>
      </c>
    </row>
    <row r="73062">
      <c r="A73062" s="1">
        <v>1.46108</v>
      </c>
      <c r="B73062" s="1">
        <v>47.0</v>
      </c>
    </row>
    <row r="73063">
      <c r="A73063" s="1">
        <v>1.4611</v>
      </c>
      <c r="B73063" s="1">
        <v>47.0</v>
      </c>
    </row>
    <row r="73064">
      <c r="A73064" s="1">
        <v>1.46112</v>
      </c>
      <c r="B73064" s="1">
        <v>47.0</v>
      </c>
    </row>
    <row r="73065">
      <c r="A73065" s="1">
        <v>1.46114</v>
      </c>
      <c r="B73065" s="1">
        <v>47.0</v>
      </c>
    </row>
    <row r="73066">
      <c r="A73066" s="1">
        <v>1.46116</v>
      </c>
      <c r="B73066" s="1">
        <v>19.3</v>
      </c>
    </row>
    <row r="73067">
      <c r="A73067" s="1">
        <v>1.46118</v>
      </c>
      <c r="B73067" s="1">
        <v>47.0</v>
      </c>
    </row>
    <row r="73068">
      <c r="A73068" s="1">
        <v>1.4612</v>
      </c>
      <c r="B73068" s="1">
        <v>47.0</v>
      </c>
    </row>
    <row r="73069">
      <c r="A73069" s="1">
        <v>1.46122</v>
      </c>
      <c r="B73069" s="1">
        <v>47.0</v>
      </c>
    </row>
    <row r="73070">
      <c r="A73070" s="1">
        <v>1.46124</v>
      </c>
      <c r="B73070" s="1">
        <v>47.0</v>
      </c>
    </row>
    <row r="73071">
      <c r="A73071" s="1">
        <v>1.46126</v>
      </c>
      <c r="B73071" s="1">
        <v>47.0</v>
      </c>
    </row>
    <row r="73072">
      <c r="A73072" s="1">
        <v>1.46128</v>
      </c>
      <c r="B73072" s="1">
        <v>47.0</v>
      </c>
    </row>
    <row r="73073">
      <c r="A73073" s="1">
        <v>1.4613</v>
      </c>
      <c r="B73073" s="1">
        <v>-8.3</v>
      </c>
    </row>
    <row r="73074">
      <c r="A73074" s="1">
        <v>1.46132</v>
      </c>
      <c r="B73074" s="1">
        <v>47.0</v>
      </c>
    </row>
    <row r="73075">
      <c r="A73075" s="1">
        <v>1.46134</v>
      </c>
      <c r="B73075" s="1">
        <v>47.0</v>
      </c>
    </row>
    <row r="73076">
      <c r="A73076" s="1">
        <v>1.46136</v>
      </c>
      <c r="B73076" s="1">
        <v>-35.9</v>
      </c>
    </row>
    <row r="73077">
      <c r="A73077" s="1">
        <v>1.46138</v>
      </c>
      <c r="B73077" s="1">
        <v>47.0</v>
      </c>
    </row>
    <row r="73078">
      <c r="A73078" s="1">
        <v>1.4614</v>
      </c>
      <c r="B73078" s="1">
        <v>47.0</v>
      </c>
    </row>
    <row r="73079">
      <c r="A73079" s="1">
        <v>1.46142</v>
      </c>
      <c r="B73079" s="1">
        <v>-35.9</v>
      </c>
    </row>
    <row r="73080">
      <c r="A73080" s="1">
        <v>1.46144</v>
      </c>
      <c r="B73080" s="1">
        <v>-8.3</v>
      </c>
    </row>
    <row r="73081">
      <c r="A73081" s="1">
        <v>1.46146</v>
      </c>
      <c r="B73081" s="1">
        <v>47.0</v>
      </c>
    </row>
    <row r="73082">
      <c r="A73082" s="1">
        <v>1.46148</v>
      </c>
      <c r="B73082" s="1">
        <v>-35.9</v>
      </c>
    </row>
    <row r="73083">
      <c r="A73083" s="1">
        <v>1.4615</v>
      </c>
      <c r="B73083" s="1">
        <v>-35.9</v>
      </c>
    </row>
    <row r="73084">
      <c r="A73084" s="1">
        <v>1.46152</v>
      </c>
      <c r="B73084" s="1">
        <v>-35.9</v>
      </c>
    </row>
    <row r="73085">
      <c r="A73085" s="1">
        <v>1.46154</v>
      </c>
      <c r="B73085" s="1">
        <v>-35.9</v>
      </c>
    </row>
    <row r="73086">
      <c r="A73086" s="1">
        <v>1.46156</v>
      </c>
      <c r="B73086" s="1">
        <v>-8.3</v>
      </c>
    </row>
    <row r="73087">
      <c r="A73087" s="1">
        <v>1.46158</v>
      </c>
      <c r="B73087" s="1">
        <v>47.0</v>
      </c>
    </row>
    <row r="73088">
      <c r="A73088" s="1">
        <v>1.4616</v>
      </c>
      <c r="B73088" s="1">
        <v>47.0</v>
      </c>
    </row>
    <row r="73089">
      <c r="A73089" s="1">
        <v>1.46162</v>
      </c>
      <c r="B73089" s="1">
        <v>47.0</v>
      </c>
    </row>
    <row r="73090">
      <c r="A73090" s="1">
        <v>1.46164</v>
      </c>
      <c r="B73090" s="1">
        <v>-35.9</v>
      </c>
    </row>
    <row r="73091">
      <c r="A73091" s="1">
        <v>1.46166</v>
      </c>
      <c r="B73091" s="1">
        <v>-35.9</v>
      </c>
    </row>
    <row r="73092">
      <c r="A73092" s="1">
        <v>1.46168</v>
      </c>
      <c r="B73092" s="1">
        <v>-35.9</v>
      </c>
    </row>
    <row r="73093">
      <c r="A73093" s="1">
        <v>1.4617</v>
      </c>
      <c r="B73093" s="1">
        <v>-35.9</v>
      </c>
    </row>
    <row r="73094">
      <c r="A73094" s="1">
        <v>1.46172</v>
      </c>
      <c r="B73094" s="1">
        <v>-8.3</v>
      </c>
    </row>
    <row r="73095">
      <c r="A73095" s="1">
        <v>1.46174</v>
      </c>
      <c r="B73095" s="1">
        <v>47.0</v>
      </c>
    </row>
    <row r="73096">
      <c r="A73096" s="1">
        <v>1.46176</v>
      </c>
      <c r="B73096" s="1">
        <v>47.0</v>
      </c>
    </row>
    <row r="73097">
      <c r="A73097" s="1">
        <v>1.46178</v>
      </c>
      <c r="B73097" s="1">
        <v>-35.9</v>
      </c>
    </row>
    <row r="73098">
      <c r="A73098" s="1">
        <v>1.4618</v>
      </c>
      <c r="B73098" s="1">
        <v>-35.9</v>
      </c>
    </row>
    <row r="73099">
      <c r="A73099" s="1">
        <v>1.46182</v>
      </c>
      <c r="B73099" s="1">
        <v>47.0</v>
      </c>
    </row>
    <row r="73100">
      <c r="A73100" s="1">
        <v>1.46184</v>
      </c>
      <c r="B73100" s="1">
        <v>47.0</v>
      </c>
    </row>
    <row r="73101">
      <c r="A73101" s="1">
        <v>1.46186</v>
      </c>
      <c r="B73101" s="1">
        <v>-8.3</v>
      </c>
    </row>
    <row r="73102">
      <c r="A73102" s="1">
        <v>1.46188</v>
      </c>
      <c r="B73102" s="1">
        <v>47.0</v>
      </c>
    </row>
    <row r="73103">
      <c r="A73103" s="1">
        <v>1.4619</v>
      </c>
      <c r="B73103" s="1">
        <v>47.0</v>
      </c>
    </row>
    <row r="73104">
      <c r="A73104" s="1">
        <v>1.46192</v>
      </c>
      <c r="B73104" s="1">
        <v>47.0</v>
      </c>
    </row>
    <row r="73105">
      <c r="A73105" s="1">
        <v>1.46194</v>
      </c>
      <c r="B73105" s="1">
        <v>47.0</v>
      </c>
    </row>
    <row r="73106">
      <c r="A73106" s="1">
        <v>1.46196</v>
      </c>
      <c r="B73106" s="1">
        <v>47.0</v>
      </c>
    </row>
    <row r="73107">
      <c r="A73107" s="1">
        <v>1.46198</v>
      </c>
      <c r="B73107" s="1">
        <v>47.0</v>
      </c>
    </row>
    <row r="73108">
      <c r="A73108" s="1">
        <v>1.462</v>
      </c>
      <c r="B73108" s="1">
        <v>-8.3</v>
      </c>
    </row>
    <row r="73109">
      <c r="A73109" s="1">
        <v>1.46202</v>
      </c>
      <c r="B73109" s="1">
        <v>47.0</v>
      </c>
    </row>
    <row r="73110">
      <c r="A73110" s="1">
        <v>1.46204</v>
      </c>
      <c r="B73110" s="1">
        <v>47.0</v>
      </c>
    </row>
    <row r="73111">
      <c r="A73111" s="1">
        <v>1.46206</v>
      </c>
      <c r="B73111" s="1">
        <v>-35.9</v>
      </c>
    </row>
    <row r="73112">
      <c r="A73112" s="1">
        <v>1.46208</v>
      </c>
      <c r="B73112" s="1">
        <v>-35.9</v>
      </c>
    </row>
    <row r="73113">
      <c r="A73113" s="1">
        <v>1.4621</v>
      </c>
      <c r="B73113" s="1">
        <v>47.0</v>
      </c>
    </row>
    <row r="73114">
      <c r="A73114" s="1">
        <v>1.46212</v>
      </c>
      <c r="B73114" s="1">
        <v>19.3</v>
      </c>
    </row>
    <row r="73115">
      <c r="A73115" s="1">
        <v>1.46214</v>
      </c>
      <c r="B73115" s="1">
        <v>47.0</v>
      </c>
    </row>
    <row r="73116">
      <c r="A73116" s="1">
        <v>1.46216</v>
      </c>
      <c r="B73116" s="1">
        <v>47.0</v>
      </c>
    </row>
    <row r="73117">
      <c r="A73117" s="1">
        <v>1.46218</v>
      </c>
      <c r="B73117" s="1">
        <v>47.0</v>
      </c>
    </row>
    <row r="73118">
      <c r="A73118" s="1">
        <v>1.4622</v>
      </c>
      <c r="B73118" s="1">
        <v>47.0</v>
      </c>
    </row>
    <row r="73119">
      <c r="A73119" s="1">
        <v>1.46222</v>
      </c>
      <c r="B73119" s="1">
        <v>74.6</v>
      </c>
    </row>
    <row r="73120">
      <c r="A73120" s="1">
        <v>1.46224</v>
      </c>
      <c r="B73120" s="1">
        <v>74.6</v>
      </c>
    </row>
    <row r="73121">
      <c r="A73121" s="1">
        <v>1.46226</v>
      </c>
      <c r="B73121" s="1">
        <v>74.6</v>
      </c>
    </row>
    <row r="73122">
      <c r="A73122" s="1">
        <v>1.46228</v>
      </c>
      <c r="B73122" s="1">
        <v>74.6</v>
      </c>
    </row>
    <row r="73123">
      <c r="A73123" s="1">
        <v>1.4623</v>
      </c>
      <c r="B73123" s="1">
        <v>74.6</v>
      </c>
    </row>
    <row r="73124">
      <c r="A73124" s="1">
        <v>1.46232</v>
      </c>
      <c r="B73124" s="1">
        <v>74.6</v>
      </c>
    </row>
    <row r="73125">
      <c r="A73125" s="1">
        <v>1.46234</v>
      </c>
      <c r="B73125" s="1">
        <v>74.6</v>
      </c>
    </row>
    <row r="73126">
      <c r="A73126" s="1">
        <v>1.46236</v>
      </c>
      <c r="B73126" s="1">
        <v>74.6</v>
      </c>
    </row>
    <row r="73127">
      <c r="A73127" s="1">
        <v>1.46238</v>
      </c>
      <c r="B73127" s="1">
        <v>74.6</v>
      </c>
    </row>
    <row r="73128">
      <c r="A73128" s="1">
        <v>1.4624</v>
      </c>
      <c r="B73128" s="1">
        <v>74.6</v>
      </c>
    </row>
    <row r="73129">
      <c r="A73129" s="1">
        <v>1.46242</v>
      </c>
      <c r="B73129" s="1">
        <v>74.6</v>
      </c>
    </row>
    <row r="73130">
      <c r="A73130" s="1">
        <v>1.46244</v>
      </c>
      <c r="B73130" s="1">
        <v>74.6</v>
      </c>
    </row>
    <row r="73131">
      <c r="A73131" s="1">
        <v>1.46246</v>
      </c>
      <c r="B73131" s="1">
        <v>157.4</v>
      </c>
    </row>
    <row r="73132">
      <c r="A73132" s="1">
        <v>1.46248</v>
      </c>
      <c r="B73132" s="1">
        <v>74.6</v>
      </c>
    </row>
    <row r="73133">
      <c r="A73133" s="1">
        <v>1.4625</v>
      </c>
      <c r="B73133" s="1">
        <v>74.6</v>
      </c>
    </row>
    <row r="73134">
      <c r="A73134" s="1">
        <v>1.46252</v>
      </c>
      <c r="B73134" s="1">
        <v>102.2</v>
      </c>
    </row>
    <row r="73135">
      <c r="A73135" s="1">
        <v>1.46254</v>
      </c>
      <c r="B73135" s="1">
        <v>157.4</v>
      </c>
    </row>
    <row r="73136">
      <c r="A73136" s="1">
        <v>1.46256</v>
      </c>
      <c r="B73136" s="1">
        <v>157.4</v>
      </c>
    </row>
    <row r="73137">
      <c r="A73137" s="1">
        <v>1.46258</v>
      </c>
      <c r="B73137" s="1">
        <v>157.4</v>
      </c>
    </row>
    <row r="73138">
      <c r="A73138" s="1">
        <v>1.4626</v>
      </c>
      <c r="B73138" s="1">
        <v>74.6</v>
      </c>
    </row>
    <row r="73139">
      <c r="A73139" s="1">
        <v>1.46262</v>
      </c>
      <c r="B73139" s="1">
        <v>157.4</v>
      </c>
    </row>
    <row r="73140">
      <c r="A73140" s="1">
        <v>1.46264</v>
      </c>
      <c r="B73140" s="1">
        <v>157.4</v>
      </c>
    </row>
    <row r="73141">
      <c r="A73141" s="1">
        <v>1.46266</v>
      </c>
      <c r="B73141" s="1">
        <v>102.2</v>
      </c>
    </row>
    <row r="73142">
      <c r="A73142" s="1">
        <v>1.46268</v>
      </c>
      <c r="B73142" s="1">
        <v>157.4</v>
      </c>
    </row>
    <row r="73143">
      <c r="A73143" s="1">
        <v>1.4627</v>
      </c>
      <c r="B73143" s="1">
        <v>157.4</v>
      </c>
    </row>
    <row r="73144">
      <c r="A73144" s="1">
        <v>1.46272</v>
      </c>
      <c r="B73144" s="1">
        <v>157.4</v>
      </c>
    </row>
    <row r="73145">
      <c r="A73145" s="1">
        <v>1.46274</v>
      </c>
      <c r="B73145" s="1">
        <v>157.4</v>
      </c>
    </row>
    <row r="73146">
      <c r="A73146" s="1">
        <v>1.46276</v>
      </c>
      <c r="B73146" s="1">
        <v>74.6</v>
      </c>
    </row>
    <row r="73147">
      <c r="A73147" s="1">
        <v>1.46278</v>
      </c>
      <c r="B73147" s="1">
        <v>157.4</v>
      </c>
    </row>
    <row r="73148">
      <c r="A73148" s="1">
        <v>1.4628</v>
      </c>
      <c r="B73148" s="1">
        <v>102.2</v>
      </c>
    </row>
    <row r="73149">
      <c r="A73149" s="1">
        <v>1.46282</v>
      </c>
      <c r="B73149" s="1">
        <v>157.4</v>
      </c>
    </row>
    <row r="73150">
      <c r="A73150" s="1">
        <v>1.46284</v>
      </c>
      <c r="B73150" s="1">
        <v>157.4</v>
      </c>
    </row>
    <row r="73151">
      <c r="A73151" s="1">
        <v>1.46286</v>
      </c>
      <c r="B73151" s="1">
        <v>157.4</v>
      </c>
    </row>
    <row r="73152">
      <c r="A73152" s="1">
        <v>1.46288</v>
      </c>
      <c r="B73152" s="1">
        <v>74.6</v>
      </c>
    </row>
    <row r="73153">
      <c r="A73153" s="1">
        <v>1.4629</v>
      </c>
      <c r="B73153" s="1">
        <v>74.6</v>
      </c>
    </row>
    <row r="73154">
      <c r="A73154" s="1">
        <v>1.46292</v>
      </c>
      <c r="B73154" s="1">
        <v>74.6</v>
      </c>
    </row>
    <row r="73155">
      <c r="A73155" s="1">
        <v>1.46294</v>
      </c>
      <c r="B73155" s="1">
        <v>74.6</v>
      </c>
    </row>
    <row r="73156">
      <c r="A73156" s="1">
        <v>1.46296</v>
      </c>
      <c r="B73156" s="1">
        <v>74.6</v>
      </c>
    </row>
    <row r="73157">
      <c r="A73157" s="1">
        <v>1.46298</v>
      </c>
      <c r="B73157" s="1">
        <v>47.0</v>
      </c>
    </row>
    <row r="73158">
      <c r="A73158" s="1">
        <v>1.463</v>
      </c>
      <c r="B73158" s="1">
        <v>47.0</v>
      </c>
    </row>
    <row r="73159">
      <c r="A73159" s="1">
        <v>1.46302</v>
      </c>
      <c r="B73159" s="1">
        <v>47.0</v>
      </c>
    </row>
    <row r="73160">
      <c r="A73160" s="1">
        <v>1.46304</v>
      </c>
      <c r="B73160" s="1">
        <v>47.0</v>
      </c>
    </row>
    <row r="73161">
      <c r="A73161" s="1">
        <v>1.46306</v>
      </c>
      <c r="B73161" s="1">
        <v>47.0</v>
      </c>
    </row>
    <row r="73162">
      <c r="A73162" s="1">
        <v>1.46308</v>
      </c>
      <c r="B73162" s="1">
        <v>19.3</v>
      </c>
    </row>
    <row r="73163">
      <c r="A73163" s="1">
        <v>1.4631</v>
      </c>
      <c r="B73163" s="1">
        <v>47.0</v>
      </c>
    </row>
    <row r="73164">
      <c r="A73164" s="1">
        <v>1.46312</v>
      </c>
      <c r="B73164" s="1">
        <v>47.0</v>
      </c>
    </row>
    <row r="73165">
      <c r="A73165" s="1">
        <v>1.46314</v>
      </c>
      <c r="B73165" s="1">
        <v>47.0</v>
      </c>
    </row>
    <row r="73166">
      <c r="A73166" s="1">
        <v>1.46316</v>
      </c>
      <c r="B73166" s="1">
        <v>47.0</v>
      </c>
    </row>
    <row r="73167">
      <c r="A73167" s="1">
        <v>1.46318</v>
      </c>
      <c r="B73167" s="1">
        <v>47.0</v>
      </c>
    </row>
    <row r="73168">
      <c r="A73168" s="1">
        <v>1.4632</v>
      </c>
      <c r="B73168" s="1">
        <v>-35.9</v>
      </c>
    </row>
    <row r="73169">
      <c r="A73169" s="1">
        <v>1.46322</v>
      </c>
      <c r="B73169" s="1">
        <v>19.3</v>
      </c>
    </row>
    <row r="73170">
      <c r="A73170" s="1">
        <v>1.46324</v>
      </c>
      <c r="B73170" s="1">
        <v>47.0</v>
      </c>
    </row>
    <row r="73171">
      <c r="A73171" s="1">
        <v>1.46326</v>
      </c>
      <c r="B73171" s="1">
        <v>47.0</v>
      </c>
    </row>
    <row r="73172">
      <c r="A73172" s="1">
        <v>1.46328</v>
      </c>
      <c r="B73172" s="1">
        <v>47.0</v>
      </c>
    </row>
    <row r="73173">
      <c r="A73173" s="1">
        <v>1.4633</v>
      </c>
      <c r="B73173" s="1">
        <v>-35.9</v>
      </c>
    </row>
    <row r="73174">
      <c r="A73174" s="1">
        <v>1.46332</v>
      </c>
      <c r="B73174" s="1">
        <v>-35.9</v>
      </c>
    </row>
    <row r="73175">
      <c r="A73175" s="1">
        <v>1.46334</v>
      </c>
      <c r="B73175" s="1">
        <v>-8.3</v>
      </c>
    </row>
    <row r="73176">
      <c r="A73176" s="1">
        <v>1.46336</v>
      </c>
      <c r="B73176" s="1">
        <v>47.0</v>
      </c>
    </row>
    <row r="73177">
      <c r="A73177" s="1">
        <v>1.46338</v>
      </c>
      <c r="B73177" s="1">
        <v>47.0</v>
      </c>
    </row>
    <row r="73178">
      <c r="A73178" s="1">
        <v>1.4634</v>
      </c>
      <c r="B73178" s="1">
        <v>47.0</v>
      </c>
    </row>
    <row r="73179">
      <c r="A73179" s="1">
        <v>1.46342</v>
      </c>
      <c r="B73179" s="1">
        <v>47.0</v>
      </c>
    </row>
    <row r="73180">
      <c r="A73180" s="1">
        <v>1.46344</v>
      </c>
      <c r="B73180" s="1">
        <v>47.0</v>
      </c>
    </row>
    <row r="73181">
      <c r="A73181" s="1">
        <v>1.46346</v>
      </c>
      <c r="B73181" s="1">
        <v>-35.9</v>
      </c>
    </row>
    <row r="73182">
      <c r="A73182" s="1">
        <v>1.46348</v>
      </c>
      <c r="B73182" s="1">
        <v>-8.3</v>
      </c>
    </row>
    <row r="73183">
      <c r="A73183" s="1">
        <v>1.4635</v>
      </c>
      <c r="B73183" s="1">
        <v>47.0</v>
      </c>
    </row>
    <row r="73184">
      <c r="A73184" s="1">
        <v>1.46352</v>
      </c>
      <c r="B73184" s="1">
        <v>47.0</v>
      </c>
    </row>
    <row r="73185">
      <c r="A73185" s="1">
        <v>1.46354</v>
      </c>
      <c r="B73185" s="1">
        <v>47.0</v>
      </c>
    </row>
    <row r="73186">
      <c r="A73186" s="1">
        <v>1.46356</v>
      </c>
      <c r="B73186" s="1">
        <v>-35.9</v>
      </c>
    </row>
    <row r="73187">
      <c r="A73187" s="1">
        <v>1.46358</v>
      </c>
      <c r="B73187" s="1">
        <v>-35.9</v>
      </c>
    </row>
    <row r="73188">
      <c r="A73188" s="1">
        <v>1.4636</v>
      </c>
      <c r="B73188" s="1">
        <v>-35.9</v>
      </c>
    </row>
    <row r="73189">
      <c r="A73189" s="1">
        <v>1.46362</v>
      </c>
      <c r="B73189" s="1">
        <v>-35.9</v>
      </c>
    </row>
    <row r="73190">
      <c r="A73190" s="1">
        <v>1.46364</v>
      </c>
      <c r="B73190" s="1">
        <v>-35.9</v>
      </c>
    </row>
    <row r="73191">
      <c r="A73191" s="1">
        <v>1.46366</v>
      </c>
      <c r="B73191" s="1">
        <v>-35.9</v>
      </c>
    </row>
    <row r="73192">
      <c r="A73192" s="1">
        <v>1.46368</v>
      </c>
      <c r="B73192" s="1">
        <v>-35.9</v>
      </c>
    </row>
    <row r="73193">
      <c r="A73193" s="1">
        <v>1.4637</v>
      </c>
      <c r="B73193" s="1">
        <v>47.0</v>
      </c>
    </row>
    <row r="73194">
      <c r="A73194" s="1">
        <v>1.46372</v>
      </c>
      <c r="B73194" s="1">
        <v>-35.9</v>
      </c>
    </row>
    <row r="73195">
      <c r="A73195" s="1">
        <v>1.46374</v>
      </c>
      <c r="B73195" s="1">
        <v>-35.9</v>
      </c>
    </row>
    <row r="73196">
      <c r="A73196" s="1">
        <v>1.46376</v>
      </c>
      <c r="B73196" s="1">
        <v>-8.3</v>
      </c>
    </row>
    <row r="73197">
      <c r="A73197" s="1">
        <v>1.46378</v>
      </c>
      <c r="B73197" s="1">
        <v>47.0</v>
      </c>
    </row>
    <row r="73198">
      <c r="A73198" s="1">
        <v>1.4638</v>
      </c>
      <c r="B73198" s="1">
        <v>-35.9</v>
      </c>
    </row>
    <row r="73199">
      <c r="A73199" s="1">
        <v>1.46382</v>
      </c>
      <c r="B73199" s="1">
        <v>-35.9</v>
      </c>
    </row>
    <row r="73200">
      <c r="A73200" s="1">
        <v>1.46384</v>
      </c>
      <c r="B73200" s="1">
        <v>-35.9</v>
      </c>
    </row>
    <row r="73201">
      <c r="A73201" s="1">
        <v>1.46386</v>
      </c>
      <c r="B73201" s="1">
        <v>-35.9</v>
      </c>
    </row>
    <row r="73202">
      <c r="A73202" s="1">
        <v>1.46388</v>
      </c>
      <c r="B73202" s="1">
        <v>-35.9</v>
      </c>
    </row>
    <row r="73203">
      <c r="A73203" s="1">
        <v>1.4639</v>
      </c>
      <c r="B73203" s="1">
        <v>-8.3</v>
      </c>
    </row>
    <row r="73204">
      <c r="A73204" s="1">
        <v>1.46392</v>
      </c>
      <c r="B73204" s="1">
        <v>47.0</v>
      </c>
    </row>
    <row r="73205">
      <c r="A73205" s="1">
        <v>1.46394</v>
      </c>
      <c r="B73205" s="1">
        <v>47.0</v>
      </c>
    </row>
    <row r="73206">
      <c r="A73206" s="1">
        <v>1.46396</v>
      </c>
      <c r="B73206" s="1">
        <v>47.0</v>
      </c>
    </row>
    <row r="73207">
      <c r="A73207" s="1">
        <v>1.46398</v>
      </c>
      <c r="B73207" s="1">
        <v>47.0</v>
      </c>
    </row>
    <row r="73208">
      <c r="A73208" s="1">
        <v>1.464</v>
      </c>
      <c r="B73208" s="1">
        <v>47.0</v>
      </c>
    </row>
    <row r="73209">
      <c r="A73209" s="1">
        <v>1.46402</v>
      </c>
      <c r="B73209" s="1">
        <v>47.0</v>
      </c>
    </row>
    <row r="73210">
      <c r="A73210" s="1">
        <v>1.46404</v>
      </c>
      <c r="B73210" s="1">
        <v>19.3</v>
      </c>
    </row>
    <row r="73211">
      <c r="A73211" s="1">
        <v>1.46406</v>
      </c>
      <c r="B73211" s="1">
        <v>47.0</v>
      </c>
    </row>
    <row r="73212">
      <c r="A73212" s="1">
        <v>1.46408</v>
      </c>
      <c r="B73212" s="1">
        <v>47.0</v>
      </c>
    </row>
    <row r="73213">
      <c r="A73213" s="1">
        <v>1.4641</v>
      </c>
      <c r="B73213" s="1">
        <v>47.0</v>
      </c>
    </row>
    <row r="73214">
      <c r="A73214" s="1">
        <v>1.46412</v>
      </c>
      <c r="B73214" s="1">
        <v>47.0</v>
      </c>
    </row>
    <row r="73215">
      <c r="A73215" s="1">
        <v>1.46414</v>
      </c>
      <c r="B73215" s="1">
        <v>47.0</v>
      </c>
    </row>
    <row r="73216">
      <c r="A73216" s="1">
        <v>1.46416</v>
      </c>
      <c r="B73216" s="1">
        <v>19.3</v>
      </c>
    </row>
    <row r="73217">
      <c r="A73217" s="1">
        <v>1.46418</v>
      </c>
      <c r="B73217" s="1">
        <v>47.0</v>
      </c>
    </row>
    <row r="73218">
      <c r="A73218" s="1">
        <v>1.4642</v>
      </c>
      <c r="B73218" s="1">
        <v>47.0</v>
      </c>
    </row>
    <row r="73219">
      <c r="A73219" s="1">
        <v>1.46422</v>
      </c>
      <c r="B73219" s="1">
        <v>47.0</v>
      </c>
    </row>
    <row r="73220">
      <c r="A73220" s="1">
        <v>1.46424</v>
      </c>
      <c r="B73220" s="1">
        <v>47.0</v>
      </c>
    </row>
    <row r="73221">
      <c r="A73221" s="1">
        <v>1.46426</v>
      </c>
      <c r="B73221" s="1">
        <v>47.0</v>
      </c>
    </row>
    <row r="73222">
      <c r="A73222" s="1">
        <v>1.46428</v>
      </c>
      <c r="B73222" s="1">
        <v>47.0</v>
      </c>
    </row>
    <row r="73223">
      <c r="A73223" s="1">
        <v>1.4643</v>
      </c>
      <c r="B73223" s="1">
        <v>19.3</v>
      </c>
    </row>
    <row r="73224">
      <c r="A73224" s="1">
        <v>1.46432</v>
      </c>
      <c r="B73224" s="1">
        <v>47.0</v>
      </c>
    </row>
    <row r="73225">
      <c r="A73225" s="1">
        <v>1.46434</v>
      </c>
      <c r="B73225" s="1">
        <v>-35.9</v>
      </c>
    </row>
    <row r="73226">
      <c r="A73226" s="1">
        <v>1.46436</v>
      </c>
      <c r="B73226" s="1">
        <v>47.0</v>
      </c>
    </row>
    <row r="73227">
      <c r="A73227" s="1">
        <v>1.46438</v>
      </c>
      <c r="B73227" s="1">
        <v>47.0</v>
      </c>
    </row>
    <row r="73228">
      <c r="A73228" s="1">
        <v>1.4644</v>
      </c>
      <c r="B73228" s="1">
        <v>47.0</v>
      </c>
    </row>
    <row r="73229">
      <c r="A73229" s="1">
        <v>1.46442</v>
      </c>
      <c r="B73229" s="1">
        <v>47.0</v>
      </c>
    </row>
    <row r="73230">
      <c r="A73230" s="1">
        <v>1.46444</v>
      </c>
      <c r="B73230" s="1">
        <v>47.0</v>
      </c>
    </row>
    <row r="73231">
      <c r="A73231" s="1">
        <v>1.46446</v>
      </c>
      <c r="B73231" s="1">
        <v>19.3</v>
      </c>
    </row>
    <row r="73232">
      <c r="A73232" s="1">
        <v>1.46448</v>
      </c>
      <c r="B73232" s="1">
        <v>47.0</v>
      </c>
    </row>
    <row r="73233">
      <c r="A73233" s="1">
        <v>1.4645</v>
      </c>
      <c r="B73233" s="1">
        <v>47.0</v>
      </c>
    </row>
    <row r="73234">
      <c r="A73234" s="1">
        <v>1.46452</v>
      </c>
      <c r="B73234" s="1">
        <v>47.0</v>
      </c>
    </row>
    <row r="73235">
      <c r="A73235" s="1">
        <v>1.46454</v>
      </c>
      <c r="B73235" s="1">
        <v>47.0</v>
      </c>
    </row>
    <row r="73236">
      <c r="A73236" s="1">
        <v>1.46456</v>
      </c>
      <c r="B73236" s="1">
        <v>47.0</v>
      </c>
    </row>
    <row r="73237">
      <c r="A73237" s="1">
        <v>1.46458</v>
      </c>
      <c r="B73237" s="1">
        <v>19.3</v>
      </c>
    </row>
    <row r="73238">
      <c r="A73238" s="1">
        <v>1.4646</v>
      </c>
      <c r="B73238" s="1">
        <v>47.0</v>
      </c>
    </row>
    <row r="73239">
      <c r="A73239" s="1">
        <v>1.46462</v>
      </c>
      <c r="B73239" s="1">
        <v>47.0</v>
      </c>
    </row>
    <row r="73240">
      <c r="A73240" s="1">
        <v>1.46464</v>
      </c>
      <c r="B73240" s="1">
        <v>47.0</v>
      </c>
    </row>
    <row r="73241">
      <c r="A73241" s="1">
        <v>1.46466</v>
      </c>
      <c r="B73241" s="1">
        <v>47.0</v>
      </c>
    </row>
    <row r="73242">
      <c r="A73242" s="1">
        <v>1.46468</v>
      </c>
      <c r="B73242" s="1">
        <v>47.0</v>
      </c>
    </row>
    <row r="73243">
      <c r="A73243" s="1">
        <v>1.4647</v>
      </c>
      <c r="B73243" s="1">
        <v>47.0</v>
      </c>
    </row>
    <row r="73244">
      <c r="A73244" s="1">
        <v>1.46472</v>
      </c>
      <c r="B73244" s="1">
        <v>47.0</v>
      </c>
    </row>
    <row r="73245">
      <c r="A73245" s="1">
        <v>1.46474</v>
      </c>
      <c r="B73245" s="1">
        <v>47.0</v>
      </c>
    </row>
    <row r="73246">
      <c r="A73246" s="1">
        <v>1.46476</v>
      </c>
      <c r="B73246" s="1">
        <v>47.0</v>
      </c>
    </row>
    <row r="73247">
      <c r="A73247" s="1">
        <v>1.46478</v>
      </c>
      <c r="B73247" s="1">
        <v>47.0</v>
      </c>
    </row>
    <row r="73248">
      <c r="A73248" s="1">
        <v>1.4648</v>
      </c>
      <c r="B73248" s="1">
        <v>47.0</v>
      </c>
    </row>
    <row r="73249">
      <c r="A73249" s="1">
        <v>1.46482</v>
      </c>
      <c r="B73249" s="1">
        <v>47.0</v>
      </c>
    </row>
    <row r="73250">
      <c r="A73250" s="1">
        <v>1.46484</v>
      </c>
      <c r="B73250" s="1">
        <v>47.0</v>
      </c>
    </row>
    <row r="73251">
      <c r="A73251" s="1">
        <v>1.46486</v>
      </c>
      <c r="B73251" s="1">
        <v>19.3</v>
      </c>
    </row>
    <row r="73252">
      <c r="A73252" s="1">
        <v>1.46488</v>
      </c>
      <c r="B73252" s="1">
        <v>47.0</v>
      </c>
    </row>
    <row r="73253">
      <c r="A73253" s="1">
        <v>1.4649</v>
      </c>
      <c r="B73253" s="1">
        <v>47.0</v>
      </c>
    </row>
    <row r="73254">
      <c r="A73254" s="1">
        <v>1.46492</v>
      </c>
      <c r="B73254" s="1">
        <v>47.0</v>
      </c>
    </row>
    <row r="73255">
      <c r="A73255" s="1">
        <v>1.46494</v>
      </c>
      <c r="B73255" s="1">
        <v>47.0</v>
      </c>
    </row>
    <row r="73256">
      <c r="A73256" s="1">
        <v>1.46496</v>
      </c>
      <c r="B73256" s="1">
        <v>47.0</v>
      </c>
    </row>
    <row r="73257">
      <c r="A73257" s="1">
        <v>1.46498</v>
      </c>
      <c r="B73257" s="1">
        <v>47.0</v>
      </c>
    </row>
    <row r="73258">
      <c r="A73258" s="1">
        <v>1.465</v>
      </c>
      <c r="B73258" s="1">
        <v>19.3</v>
      </c>
    </row>
    <row r="73259">
      <c r="A73259" s="1">
        <v>1.46502</v>
      </c>
      <c r="B73259" s="1">
        <v>47.0</v>
      </c>
    </row>
    <row r="73260">
      <c r="A73260" s="1">
        <v>1.46504</v>
      </c>
      <c r="B73260" s="1">
        <v>47.0</v>
      </c>
    </row>
    <row r="73261">
      <c r="A73261" s="1">
        <v>1.46506</v>
      </c>
      <c r="B73261" s="1">
        <v>47.0</v>
      </c>
    </row>
    <row r="73262">
      <c r="A73262" s="1">
        <v>1.46508</v>
      </c>
      <c r="B73262" s="1">
        <v>47.0</v>
      </c>
    </row>
    <row r="73263">
      <c r="A73263" s="1">
        <v>1.4651</v>
      </c>
      <c r="B73263" s="1">
        <v>47.0</v>
      </c>
    </row>
    <row r="73264">
      <c r="A73264" s="1">
        <v>1.46512</v>
      </c>
      <c r="B73264" s="1">
        <v>-35.9</v>
      </c>
    </row>
    <row r="73265">
      <c r="A73265" s="1">
        <v>1.46514</v>
      </c>
      <c r="B73265" s="1">
        <v>19.3</v>
      </c>
    </row>
    <row r="73266">
      <c r="A73266" s="1">
        <v>1.46516</v>
      </c>
      <c r="B73266" s="1">
        <v>47.0</v>
      </c>
    </row>
    <row r="73267">
      <c r="A73267" s="1">
        <v>1.46518</v>
      </c>
      <c r="B73267" s="1">
        <v>47.0</v>
      </c>
    </row>
    <row r="73268">
      <c r="A73268" s="1">
        <v>1.4652</v>
      </c>
      <c r="B73268" s="1">
        <v>47.0</v>
      </c>
    </row>
    <row r="73269">
      <c r="A73269" s="1">
        <v>1.46522</v>
      </c>
      <c r="B73269" s="1">
        <v>47.0</v>
      </c>
    </row>
    <row r="73270">
      <c r="A73270" s="1">
        <v>1.46524</v>
      </c>
      <c r="B73270" s="1">
        <v>47.0</v>
      </c>
    </row>
    <row r="73271">
      <c r="A73271" s="1">
        <v>1.46526</v>
      </c>
      <c r="B73271" s="1">
        <v>19.3</v>
      </c>
    </row>
    <row r="73272">
      <c r="A73272" s="1">
        <v>1.46528</v>
      </c>
      <c r="B73272" s="1">
        <v>47.0</v>
      </c>
    </row>
    <row r="73273">
      <c r="A73273" s="1">
        <v>1.4653</v>
      </c>
      <c r="B73273" s="1">
        <v>47.0</v>
      </c>
    </row>
    <row r="73274">
      <c r="A73274" s="1">
        <v>1.46532</v>
      </c>
      <c r="B73274" s="1">
        <v>47.0</v>
      </c>
    </row>
    <row r="73275">
      <c r="A73275" s="1">
        <v>1.46534</v>
      </c>
      <c r="B73275" s="1">
        <v>47.0</v>
      </c>
    </row>
    <row r="73276">
      <c r="A73276" s="1">
        <v>1.46536</v>
      </c>
      <c r="B73276" s="1">
        <v>47.0</v>
      </c>
    </row>
    <row r="73277">
      <c r="A73277" s="1">
        <v>1.46538</v>
      </c>
      <c r="B73277" s="1">
        <v>47.0</v>
      </c>
    </row>
    <row r="73278">
      <c r="A73278" s="1">
        <v>1.4654</v>
      </c>
      <c r="B73278" s="1">
        <v>19.3</v>
      </c>
    </row>
    <row r="73279">
      <c r="A73279" s="1">
        <v>1.46542</v>
      </c>
      <c r="B73279" s="1">
        <v>47.0</v>
      </c>
    </row>
    <row r="73280">
      <c r="A73280" s="1">
        <v>1.46544</v>
      </c>
      <c r="B73280" s="1">
        <v>47.0</v>
      </c>
    </row>
    <row r="73281">
      <c r="A73281" s="1">
        <v>1.46546</v>
      </c>
      <c r="B73281" s="1">
        <v>47.0</v>
      </c>
    </row>
    <row r="73282">
      <c r="A73282" s="1">
        <v>1.46548</v>
      </c>
      <c r="B73282" s="1">
        <v>47.0</v>
      </c>
    </row>
    <row r="73283">
      <c r="A73283" s="1">
        <v>1.4655</v>
      </c>
      <c r="B73283" s="1">
        <v>47.0</v>
      </c>
    </row>
    <row r="73284">
      <c r="A73284" s="1">
        <v>1.46552</v>
      </c>
      <c r="B73284" s="1">
        <v>47.0</v>
      </c>
    </row>
    <row r="73285">
      <c r="A73285" s="1">
        <v>1.46554</v>
      </c>
      <c r="B73285" s="1">
        <v>19.3</v>
      </c>
    </row>
    <row r="73286">
      <c r="A73286" s="1">
        <v>1.46556</v>
      </c>
      <c r="B73286" s="1">
        <v>47.0</v>
      </c>
    </row>
    <row r="73287">
      <c r="A73287" s="1">
        <v>1.46558</v>
      </c>
      <c r="B73287" s="1">
        <v>47.0</v>
      </c>
    </row>
    <row r="73288">
      <c r="A73288" s="1">
        <v>1.4656</v>
      </c>
      <c r="B73288" s="1">
        <v>47.0</v>
      </c>
    </row>
    <row r="73289">
      <c r="A73289" s="1">
        <v>1.46562</v>
      </c>
      <c r="B73289" s="1">
        <v>-35.9</v>
      </c>
    </row>
    <row r="73290">
      <c r="A73290" s="1">
        <v>1.46564</v>
      </c>
      <c r="B73290" s="1">
        <v>-35.9</v>
      </c>
    </row>
    <row r="73291">
      <c r="A73291" s="1">
        <v>1.46566</v>
      </c>
      <c r="B73291" s="1">
        <v>47.0</v>
      </c>
    </row>
    <row r="73292">
      <c r="A73292" s="1">
        <v>1.46568</v>
      </c>
      <c r="B73292" s="1">
        <v>-8.3</v>
      </c>
    </row>
    <row r="73293">
      <c r="A73293" s="1">
        <v>1.4657</v>
      </c>
      <c r="B73293" s="1">
        <v>47.0</v>
      </c>
    </row>
    <row r="73294">
      <c r="A73294" s="1">
        <v>1.46572</v>
      </c>
      <c r="B73294" s="1">
        <v>47.0</v>
      </c>
    </row>
    <row r="73295">
      <c r="A73295" s="1">
        <v>1.46574</v>
      </c>
      <c r="B73295" s="1">
        <v>47.0</v>
      </c>
    </row>
    <row r="73296">
      <c r="A73296" s="1">
        <v>1.46576</v>
      </c>
      <c r="B73296" s="1">
        <v>-35.9</v>
      </c>
    </row>
    <row r="73297">
      <c r="A73297" s="1">
        <v>1.46578</v>
      </c>
      <c r="B73297" s="1">
        <v>-35.9</v>
      </c>
    </row>
    <row r="73298">
      <c r="A73298" s="1">
        <v>1.4658</v>
      </c>
      <c r="B73298" s="1">
        <v>47.0</v>
      </c>
    </row>
    <row r="73299">
      <c r="A73299" s="1">
        <v>1.46582</v>
      </c>
      <c r="B73299" s="1">
        <v>19.3</v>
      </c>
    </row>
    <row r="73300">
      <c r="A73300" s="1">
        <v>1.46584</v>
      </c>
      <c r="B73300" s="1">
        <v>47.0</v>
      </c>
    </row>
    <row r="73301">
      <c r="A73301" s="1">
        <v>1.46586</v>
      </c>
      <c r="B73301" s="1">
        <v>47.0</v>
      </c>
    </row>
    <row r="73302">
      <c r="A73302" s="1">
        <v>1.46588</v>
      </c>
      <c r="B73302" s="1">
        <v>47.0</v>
      </c>
    </row>
    <row r="73303">
      <c r="A73303" s="1">
        <v>1.4659</v>
      </c>
      <c r="B73303" s="1">
        <v>47.0</v>
      </c>
    </row>
    <row r="73304">
      <c r="A73304" s="1">
        <v>1.46592</v>
      </c>
      <c r="B73304" s="1">
        <v>47.0</v>
      </c>
    </row>
    <row r="73305">
      <c r="A73305" s="1">
        <v>1.46594</v>
      </c>
      <c r="B73305" s="1">
        <v>47.0</v>
      </c>
    </row>
    <row r="73306">
      <c r="A73306" s="1">
        <v>1.46596</v>
      </c>
      <c r="B73306" s="1">
        <v>19.3</v>
      </c>
    </row>
    <row r="73307">
      <c r="A73307" s="1">
        <v>1.46598</v>
      </c>
      <c r="B73307" s="1">
        <v>47.0</v>
      </c>
    </row>
    <row r="73308">
      <c r="A73308" s="1">
        <v>1.466</v>
      </c>
      <c r="B73308" s="1">
        <v>47.0</v>
      </c>
    </row>
    <row r="73309">
      <c r="A73309" s="1">
        <v>1.46602</v>
      </c>
      <c r="B73309" s="1">
        <v>47.0</v>
      </c>
    </row>
    <row r="73310">
      <c r="A73310" s="1">
        <v>1.46604</v>
      </c>
      <c r="B73310" s="1">
        <v>47.0</v>
      </c>
    </row>
    <row r="73311">
      <c r="A73311" s="1">
        <v>1.46606</v>
      </c>
      <c r="B73311" s="1">
        <v>47.0</v>
      </c>
    </row>
    <row r="73312">
      <c r="A73312" s="1">
        <v>1.46608</v>
      </c>
      <c r="B73312" s="1">
        <v>-35.9</v>
      </c>
    </row>
    <row r="73313">
      <c r="A73313" s="1">
        <v>1.4661</v>
      </c>
      <c r="B73313" s="1">
        <v>-8.3</v>
      </c>
    </row>
    <row r="73314">
      <c r="A73314" s="1">
        <v>1.46612</v>
      </c>
      <c r="B73314" s="1">
        <v>47.0</v>
      </c>
    </row>
    <row r="73315">
      <c r="A73315" s="1">
        <v>1.46614</v>
      </c>
      <c r="B73315" s="1">
        <v>47.0</v>
      </c>
    </row>
    <row r="73316">
      <c r="A73316" s="1">
        <v>1.46616</v>
      </c>
      <c r="B73316" s="1">
        <v>47.0</v>
      </c>
    </row>
    <row r="73317">
      <c r="A73317" s="1">
        <v>1.46618</v>
      </c>
      <c r="B73317" s="1">
        <v>47.0</v>
      </c>
    </row>
    <row r="73318">
      <c r="A73318" s="1">
        <v>1.4662</v>
      </c>
      <c r="B73318" s="1">
        <v>47.0</v>
      </c>
    </row>
    <row r="73319">
      <c r="A73319" s="1">
        <v>1.46622</v>
      </c>
      <c r="B73319" s="1">
        <v>-8.3</v>
      </c>
    </row>
    <row r="73320">
      <c r="A73320" s="1">
        <v>1.46624</v>
      </c>
      <c r="B73320" s="1">
        <v>-35.9</v>
      </c>
    </row>
    <row r="73321">
      <c r="A73321" s="1">
        <v>1.46626</v>
      </c>
      <c r="B73321" s="1">
        <v>47.0</v>
      </c>
    </row>
    <row r="73322">
      <c r="A73322" s="1">
        <v>1.46628</v>
      </c>
      <c r="B73322" s="1">
        <v>-35.9</v>
      </c>
    </row>
    <row r="73323">
      <c r="A73323" s="1">
        <v>1.4663</v>
      </c>
      <c r="B73323" s="1">
        <v>47.0</v>
      </c>
    </row>
    <row r="73324">
      <c r="A73324" s="1">
        <v>1.46632</v>
      </c>
      <c r="B73324" s="1">
        <v>-35.9</v>
      </c>
    </row>
    <row r="73325">
      <c r="A73325" s="1">
        <v>1.46634</v>
      </c>
      <c r="B73325" s="1">
        <v>-35.9</v>
      </c>
    </row>
    <row r="73326">
      <c r="A73326" s="1">
        <v>1.46636</v>
      </c>
      <c r="B73326" s="1">
        <v>-8.3</v>
      </c>
    </row>
    <row r="73327">
      <c r="A73327" s="1">
        <v>1.46638</v>
      </c>
      <c r="B73327" s="1">
        <v>-35.9</v>
      </c>
    </row>
    <row r="73328">
      <c r="A73328" s="1">
        <v>1.4664</v>
      </c>
      <c r="B73328" s="1">
        <v>47.0</v>
      </c>
    </row>
    <row r="73329">
      <c r="A73329" s="1">
        <v>1.46642</v>
      </c>
      <c r="B73329" s="1">
        <v>47.0</v>
      </c>
    </row>
    <row r="73330">
      <c r="A73330" s="1">
        <v>1.46644</v>
      </c>
      <c r="B73330" s="1">
        <v>47.0</v>
      </c>
    </row>
    <row r="73331">
      <c r="A73331" s="1">
        <v>1.46646</v>
      </c>
      <c r="B73331" s="1">
        <v>-35.9</v>
      </c>
    </row>
    <row r="73332">
      <c r="A73332" s="1">
        <v>1.46648</v>
      </c>
      <c r="B73332" s="1">
        <v>-35.9</v>
      </c>
    </row>
    <row r="73333">
      <c r="A73333" s="1">
        <v>1.4665</v>
      </c>
      <c r="B73333" s="1">
        <v>-8.3</v>
      </c>
    </row>
    <row r="73334">
      <c r="A73334" s="1">
        <v>1.46652</v>
      </c>
      <c r="B73334" s="1">
        <v>47.0</v>
      </c>
    </row>
    <row r="73335">
      <c r="A73335" s="1">
        <v>1.46654</v>
      </c>
      <c r="B73335" s="1">
        <v>47.0</v>
      </c>
    </row>
    <row r="73336">
      <c r="A73336" s="1">
        <v>1.46656</v>
      </c>
      <c r="B73336" s="1">
        <v>47.0</v>
      </c>
    </row>
    <row r="73337">
      <c r="A73337" s="1">
        <v>1.46658</v>
      </c>
      <c r="B73337" s="1">
        <v>47.0</v>
      </c>
    </row>
    <row r="73338">
      <c r="A73338" s="1">
        <v>1.4666</v>
      </c>
      <c r="B73338" s="1">
        <v>-35.9</v>
      </c>
    </row>
    <row r="73339">
      <c r="A73339" s="1">
        <v>1.46662</v>
      </c>
      <c r="B73339" s="1">
        <v>47.0</v>
      </c>
    </row>
    <row r="73340">
      <c r="A73340" s="1">
        <v>1.46664</v>
      </c>
      <c r="B73340" s="1">
        <v>-8.3</v>
      </c>
    </row>
    <row r="73341">
      <c r="A73341" s="1">
        <v>1.46666</v>
      </c>
      <c r="B73341" s="1">
        <v>47.0</v>
      </c>
    </row>
    <row r="73342">
      <c r="A73342" s="1">
        <v>1.46668</v>
      </c>
      <c r="B73342" s="1">
        <v>47.0</v>
      </c>
    </row>
    <row r="73343">
      <c r="A73343" s="1">
        <v>1.4667</v>
      </c>
      <c r="B73343" s="1">
        <v>47.0</v>
      </c>
    </row>
    <row r="73344">
      <c r="A73344" s="1">
        <v>1.46672</v>
      </c>
      <c r="B73344" s="1">
        <v>47.0</v>
      </c>
    </row>
    <row r="73345">
      <c r="A73345" s="1">
        <v>1.46674</v>
      </c>
      <c r="B73345" s="1">
        <v>47.0</v>
      </c>
    </row>
    <row r="73346">
      <c r="A73346" s="1">
        <v>1.46676</v>
      </c>
      <c r="B73346" s="1">
        <v>-35.9</v>
      </c>
    </row>
    <row r="73347">
      <c r="A73347" s="1">
        <v>1.46678</v>
      </c>
      <c r="B73347" s="1">
        <v>19.3</v>
      </c>
    </row>
    <row r="73348">
      <c r="A73348" s="1">
        <v>1.4668</v>
      </c>
      <c r="B73348" s="1">
        <v>47.0</v>
      </c>
    </row>
    <row r="73349">
      <c r="A73349" s="1">
        <v>1.46682</v>
      </c>
      <c r="B73349" s="1">
        <v>47.0</v>
      </c>
    </row>
    <row r="73350">
      <c r="A73350" s="1">
        <v>1.46684</v>
      </c>
      <c r="B73350" s="1">
        <v>47.0</v>
      </c>
    </row>
    <row r="73351">
      <c r="A73351" s="1">
        <v>1.46686</v>
      </c>
      <c r="B73351" s="1">
        <v>47.0</v>
      </c>
    </row>
    <row r="73352">
      <c r="A73352" s="1">
        <v>1.46688</v>
      </c>
      <c r="B73352" s="1">
        <v>47.0</v>
      </c>
    </row>
    <row r="73353">
      <c r="A73353" s="1">
        <v>1.4669</v>
      </c>
      <c r="B73353" s="1">
        <v>47.0</v>
      </c>
    </row>
    <row r="73354">
      <c r="A73354" s="1">
        <v>1.46692</v>
      </c>
      <c r="B73354" s="1">
        <v>19.3</v>
      </c>
    </row>
    <row r="73355">
      <c r="A73355" s="1">
        <v>1.46694</v>
      </c>
      <c r="B73355" s="1">
        <v>47.0</v>
      </c>
    </row>
    <row r="73356">
      <c r="A73356" s="1">
        <v>1.46696</v>
      </c>
      <c r="B73356" s="1">
        <v>47.0</v>
      </c>
    </row>
    <row r="73357">
      <c r="A73357" s="1">
        <v>1.46698</v>
      </c>
      <c r="B73357" s="1">
        <v>47.0</v>
      </c>
    </row>
    <row r="73358">
      <c r="A73358" s="1">
        <v>1.467</v>
      </c>
      <c r="B73358" s="1">
        <v>47.0</v>
      </c>
    </row>
    <row r="73359">
      <c r="A73359" s="1">
        <v>1.46702</v>
      </c>
      <c r="B73359" s="1">
        <v>47.0</v>
      </c>
    </row>
    <row r="73360">
      <c r="A73360" s="1">
        <v>1.46704</v>
      </c>
      <c r="B73360" s="1">
        <v>-35.9</v>
      </c>
    </row>
    <row r="73361">
      <c r="A73361" s="1">
        <v>1.46706</v>
      </c>
      <c r="B73361" s="1">
        <v>-8.3</v>
      </c>
    </row>
    <row r="73362">
      <c r="A73362" s="1">
        <v>1.46708</v>
      </c>
      <c r="B73362" s="1">
        <v>-35.9</v>
      </c>
    </row>
    <row r="73363">
      <c r="A73363" s="1">
        <v>1.4671</v>
      </c>
      <c r="B73363" s="1">
        <v>-35.9</v>
      </c>
    </row>
    <row r="73364">
      <c r="A73364" s="1">
        <v>1.46712</v>
      </c>
      <c r="B73364" s="1">
        <v>-35.9</v>
      </c>
    </row>
    <row r="73365">
      <c r="A73365" s="1">
        <v>1.46714</v>
      </c>
      <c r="B73365" s="1">
        <v>-35.9</v>
      </c>
    </row>
    <row r="73366">
      <c r="A73366" s="1">
        <v>1.46716</v>
      </c>
      <c r="B73366" s="1">
        <v>-35.9</v>
      </c>
    </row>
    <row r="73367">
      <c r="A73367" s="1">
        <v>1.46718</v>
      </c>
      <c r="B73367" s="1">
        <v>-35.9</v>
      </c>
    </row>
    <row r="73368">
      <c r="A73368" s="1">
        <v>1.4672</v>
      </c>
      <c r="B73368" s="1">
        <v>-8.3</v>
      </c>
    </row>
    <row r="73369">
      <c r="A73369" s="1">
        <v>1.46722</v>
      </c>
      <c r="B73369" s="1">
        <v>-35.9</v>
      </c>
    </row>
    <row r="73370">
      <c r="A73370" s="1">
        <v>1.46724</v>
      </c>
      <c r="B73370" s="1">
        <v>-35.9</v>
      </c>
    </row>
    <row r="73371">
      <c r="A73371" s="1">
        <v>1.46726</v>
      </c>
      <c r="B73371" s="1">
        <v>47.0</v>
      </c>
    </row>
    <row r="73372">
      <c r="A73372" s="1">
        <v>1.46728</v>
      </c>
      <c r="B73372" s="1">
        <v>47.0</v>
      </c>
    </row>
    <row r="73373">
      <c r="A73373" s="1">
        <v>1.4673</v>
      </c>
      <c r="B73373" s="1">
        <v>-35.9</v>
      </c>
    </row>
    <row r="73374">
      <c r="A73374" s="1">
        <v>1.46732</v>
      </c>
      <c r="B73374" s="1">
        <v>-8.3</v>
      </c>
    </row>
    <row r="73375">
      <c r="A73375" s="1">
        <v>1.46734</v>
      </c>
      <c r="B73375" s="1">
        <v>47.0</v>
      </c>
    </row>
    <row r="73376">
      <c r="A73376" s="1">
        <v>1.46736</v>
      </c>
      <c r="B73376" s="1">
        <v>47.0</v>
      </c>
    </row>
    <row r="73377">
      <c r="A73377" s="1">
        <v>1.46738</v>
      </c>
      <c r="B73377" s="1">
        <v>47.0</v>
      </c>
    </row>
    <row r="73378">
      <c r="A73378" s="1">
        <v>1.4674</v>
      </c>
      <c r="B73378" s="1">
        <v>47.0</v>
      </c>
    </row>
    <row r="73379">
      <c r="A73379" s="1">
        <v>1.46742</v>
      </c>
      <c r="B73379" s="1">
        <v>-35.9</v>
      </c>
    </row>
    <row r="73380">
      <c r="A73380" s="1">
        <v>1.46744</v>
      </c>
      <c r="B73380" s="1">
        <v>47.0</v>
      </c>
    </row>
    <row r="73381">
      <c r="A73381" s="1">
        <v>1.46746</v>
      </c>
      <c r="B73381" s="1">
        <v>-8.3</v>
      </c>
    </row>
    <row r="73382">
      <c r="A73382" s="1">
        <v>1.46748</v>
      </c>
      <c r="B73382" s="1">
        <v>47.0</v>
      </c>
    </row>
    <row r="73383">
      <c r="A73383" s="1">
        <v>1.4675</v>
      </c>
      <c r="B73383" s="1">
        <v>47.0</v>
      </c>
    </row>
    <row r="73384">
      <c r="A73384" s="1">
        <v>1.46752</v>
      </c>
      <c r="B73384" s="1">
        <v>47.0</v>
      </c>
    </row>
    <row r="73385">
      <c r="A73385" s="1">
        <v>1.46754</v>
      </c>
      <c r="B73385" s="1">
        <v>47.0</v>
      </c>
    </row>
    <row r="73386">
      <c r="A73386" s="1">
        <v>1.46756</v>
      </c>
      <c r="B73386" s="1">
        <v>-35.9</v>
      </c>
    </row>
    <row r="73387">
      <c r="A73387" s="1">
        <v>1.46758</v>
      </c>
      <c r="B73387" s="1">
        <v>47.0</v>
      </c>
    </row>
    <row r="73388">
      <c r="A73388" s="1">
        <v>1.4676</v>
      </c>
      <c r="B73388" s="1">
        <v>19.3</v>
      </c>
    </row>
    <row r="73389">
      <c r="A73389" s="1">
        <v>1.46762</v>
      </c>
      <c r="B73389" s="1">
        <v>47.0</v>
      </c>
    </row>
    <row r="73390">
      <c r="A73390" s="1">
        <v>1.46764</v>
      </c>
      <c r="B73390" s="1">
        <v>47.0</v>
      </c>
    </row>
    <row r="73391">
      <c r="A73391" s="1">
        <v>1.46766</v>
      </c>
      <c r="B73391" s="1">
        <v>-35.9</v>
      </c>
    </row>
    <row r="73392">
      <c r="A73392" s="1">
        <v>1.46768</v>
      </c>
      <c r="B73392" s="1">
        <v>-35.9</v>
      </c>
    </row>
    <row r="73393">
      <c r="A73393" s="1">
        <v>1.4677</v>
      </c>
      <c r="B73393" s="1">
        <v>-35.9</v>
      </c>
    </row>
    <row r="73394">
      <c r="A73394" s="1">
        <v>1.46772</v>
      </c>
      <c r="B73394" s="1">
        <v>-35.9</v>
      </c>
    </row>
    <row r="73395">
      <c r="A73395" s="1">
        <v>1.46774</v>
      </c>
      <c r="B73395" s="1">
        <v>-8.3</v>
      </c>
    </row>
    <row r="73396">
      <c r="A73396" s="1">
        <v>1.46776</v>
      </c>
      <c r="B73396" s="1">
        <v>-35.9</v>
      </c>
    </row>
    <row r="73397">
      <c r="A73397" s="1">
        <v>1.46778</v>
      </c>
      <c r="B73397" s="1">
        <v>-35.9</v>
      </c>
    </row>
    <row r="73398">
      <c r="A73398" s="1">
        <v>1.4678</v>
      </c>
      <c r="B73398" s="1">
        <v>-35.9</v>
      </c>
    </row>
    <row r="73399">
      <c r="A73399" s="1">
        <v>1.46782</v>
      </c>
      <c r="B73399" s="1">
        <v>47.0</v>
      </c>
    </row>
    <row r="73400">
      <c r="A73400" s="1">
        <v>1.46784</v>
      </c>
      <c r="B73400" s="1">
        <v>-35.9</v>
      </c>
    </row>
    <row r="73401">
      <c r="A73401" s="1">
        <v>1.46786</v>
      </c>
      <c r="B73401" s="1">
        <v>-35.9</v>
      </c>
    </row>
    <row r="73402">
      <c r="A73402" s="1">
        <v>1.46788</v>
      </c>
      <c r="B73402" s="1">
        <v>-8.3</v>
      </c>
    </row>
    <row r="73403">
      <c r="A73403" s="1">
        <v>1.4679</v>
      </c>
      <c r="B73403" s="1">
        <v>47.0</v>
      </c>
    </row>
    <row r="73404">
      <c r="A73404" s="1">
        <v>1.46792</v>
      </c>
      <c r="B73404" s="1">
        <v>-35.9</v>
      </c>
    </row>
    <row r="73405">
      <c r="A73405" s="1">
        <v>1.46794</v>
      </c>
      <c r="B73405" s="1">
        <v>47.0</v>
      </c>
    </row>
    <row r="73406">
      <c r="A73406" s="1">
        <v>1.46796</v>
      </c>
      <c r="B73406" s="1">
        <v>47.0</v>
      </c>
    </row>
    <row r="73407">
      <c r="A73407" s="1">
        <v>1.46798</v>
      </c>
      <c r="B73407" s="1">
        <v>-35.9</v>
      </c>
    </row>
    <row r="73408">
      <c r="A73408" s="1">
        <v>1.468</v>
      </c>
      <c r="B73408" s="1">
        <v>-35.9</v>
      </c>
    </row>
    <row r="73409">
      <c r="A73409" s="1">
        <v>1.46802</v>
      </c>
      <c r="B73409" s="1">
        <v>-8.3</v>
      </c>
    </row>
    <row r="73410">
      <c r="A73410" s="1">
        <v>1.46804</v>
      </c>
      <c r="B73410" s="1">
        <v>47.0</v>
      </c>
    </row>
    <row r="73411">
      <c r="A73411" s="1">
        <v>1.46806</v>
      </c>
      <c r="B73411" s="1">
        <v>47.0</v>
      </c>
    </row>
    <row r="73412">
      <c r="A73412" s="1">
        <v>1.46808</v>
      </c>
      <c r="B73412" s="1">
        <v>47.0</v>
      </c>
    </row>
    <row r="73413">
      <c r="A73413" s="1">
        <v>1.4681</v>
      </c>
      <c r="B73413" s="1">
        <v>47.0</v>
      </c>
    </row>
    <row r="73414">
      <c r="A73414" s="1">
        <v>1.46812</v>
      </c>
      <c r="B73414" s="1">
        <v>47.0</v>
      </c>
    </row>
    <row r="73415">
      <c r="A73415" s="1">
        <v>1.46814</v>
      </c>
      <c r="B73415" s="1">
        <v>-35.9</v>
      </c>
    </row>
    <row r="73416">
      <c r="A73416" s="1">
        <v>1.46816</v>
      </c>
      <c r="B73416" s="1">
        <v>-8.3</v>
      </c>
    </row>
    <row r="73417">
      <c r="A73417" s="1">
        <v>1.46818</v>
      </c>
      <c r="B73417" s="1">
        <v>47.0</v>
      </c>
    </row>
    <row r="73418">
      <c r="A73418" s="1">
        <v>1.4682</v>
      </c>
      <c r="B73418" s="1">
        <v>47.0</v>
      </c>
    </row>
    <row r="73419">
      <c r="A73419" s="1">
        <v>1.46822</v>
      </c>
      <c r="B73419" s="1">
        <v>47.0</v>
      </c>
    </row>
    <row r="73420">
      <c r="A73420" s="1">
        <v>1.46824</v>
      </c>
      <c r="B73420" s="1">
        <v>47.0</v>
      </c>
    </row>
    <row r="73421">
      <c r="A73421" s="1">
        <v>1.46826</v>
      </c>
      <c r="B73421" s="1">
        <v>47.0</v>
      </c>
    </row>
    <row r="73422">
      <c r="A73422" s="1">
        <v>1.46828</v>
      </c>
      <c r="B73422" s="1">
        <v>47.0</v>
      </c>
    </row>
    <row r="73423">
      <c r="A73423" s="1">
        <v>1.4683</v>
      </c>
      <c r="B73423" s="1">
        <v>-8.3</v>
      </c>
    </row>
    <row r="73424">
      <c r="A73424" s="1">
        <v>1.46832</v>
      </c>
      <c r="B73424" s="1">
        <v>47.0</v>
      </c>
    </row>
    <row r="73425">
      <c r="A73425" s="1">
        <v>1.46834</v>
      </c>
      <c r="B73425" s="1">
        <v>47.0</v>
      </c>
    </row>
    <row r="73426">
      <c r="A73426" s="1">
        <v>1.46836</v>
      </c>
      <c r="B73426" s="1">
        <v>-35.9</v>
      </c>
    </row>
    <row r="73427">
      <c r="A73427" s="1">
        <v>1.46838</v>
      </c>
      <c r="B73427" s="1">
        <v>-35.9</v>
      </c>
    </row>
    <row r="73428">
      <c r="A73428" s="1">
        <v>1.4684</v>
      </c>
      <c r="B73428" s="1">
        <v>-35.9</v>
      </c>
    </row>
    <row r="73429">
      <c r="A73429" s="1">
        <v>1.46842</v>
      </c>
      <c r="B73429" s="1">
        <v>-35.9</v>
      </c>
    </row>
    <row r="73430">
      <c r="A73430" s="1">
        <v>1.46844</v>
      </c>
      <c r="B73430" s="1">
        <v>-8.3</v>
      </c>
    </row>
    <row r="73431">
      <c r="A73431" s="1">
        <v>1.46846</v>
      </c>
      <c r="B73431" s="1">
        <v>47.0</v>
      </c>
    </row>
    <row r="73432">
      <c r="A73432" s="1">
        <v>1.46848</v>
      </c>
      <c r="B73432" s="1">
        <v>47.0</v>
      </c>
    </row>
    <row r="73433">
      <c r="A73433" s="1">
        <v>1.4685</v>
      </c>
      <c r="B73433" s="1">
        <v>47.0</v>
      </c>
    </row>
    <row r="73434">
      <c r="A73434" s="1">
        <v>1.46852</v>
      </c>
      <c r="B73434" s="1">
        <v>47.0</v>
      </c>
    </row>
    <row r="73435">
      <c r="A73435" s="1">
        <v>1.46854</v>
      </c>
      <c r="B73435" s="1">
        <v>-35.9</v>
      </c>
    </row>
    <row r="73436">
      <c r="A73436" s="1">
        <v>1.46856</v>
      </c>
      <c r="B73436" s="1">
        <v>-35.9</v>
      </c>
    </row>
    <row r="73437">
      <c r="A73437" s="1">
        <v>1.46858</v>
      </c>
      <c r="B73437" s="1">
        <v>-35.9</v>
      </c>
    </row>
    <row r="73438">
      <c r="A73438" s="1">
        <v>1.4686</v>
      </c>
      <c r="B73438" s="1">
        <v>-35.9</v>
      </c>
    </row>
    <row r="73439">
      <c r="A73439" s="1">
        <v>1.46862</v>
      </c>
      <c r="B73439" s="1">
        <v>-35.9</v>
      </c>
    </row>
    <row r="73440">
      <c r="A73440" s="1">
        <v>1.46864</v>
      </c>
      <c r="B73440" s="1">
        <v>-35.9</v>
      </c>
    </row>
    <row r="73441">
      <c r="A73441" s="1">
        <v>1.46866</v>
      </c>
      <c r="B73441" s="1">
        <v>47.0</v>
      </c>
    </row>
    <row r="73442">
      <c r="A73442" s="1">
        <v>1.46868</v>
      </c>
      <c r="B73442" s="1">
        <v>-35.9</v>
      </c>
    </row>
    <row r="73443">
      <c r="A73443" s="1">
        <v>1.4687</v>
      </c>
      <c r="B73443" s="1">
        <v>47.0</v>
      </c>
    </row>
    <row r="73444">
      <c r="A73444" s="1">
        <v>1.46872</v>
      </c>
      <c r="B73444" s="1">
        <v>-8.3</v>
      </c>
    </row>
    <row r="73445">
      <c r="A73445" s="1">
        <v>1.46874</v>
      </c>
      <c r="B73445" s="1">
        <v>-35.9</v>
      </c>
    </row>
    <row r="73446">
      <c r="A73446" s="1">
        <v>1.46876</v>
      </c>
      <c r="B73446" s="1">
        <v>47.0</v>
      </c>
    </row>
    <row r="73447">
      <c r="A73447" s="1">
        <v>1.46878</v>
      </c>
      <c r="B73447" s="1">
        <v>47.0</v>
      </c>
    </row>
    <row r="73448">
      <c r="A73448" s="1">
        <v>1.4688</v>
      </c>
      <c r="B73448" s="1">
        <v>47.0</v>
      </c>
    </row>
    <row r="73449">
      <c r="A73449" s="1">
        <v>1.46882</v>
      </c>
      <c r="B73449" s="1">
        <v>47.0</v>
      </c>
    </row>
    <row r="73450">
      <c r="A73450" s="1">
        <v>1.46884</v>
      </c>
      <c r="B73450" s="1">
        <v>47.0</v>
      </c>
    </row>
    <row r="73451">
      <c r="A73451" s="1">
        <v>1.46886</v>
      </c>
      <c r="B73451" s="1">
        <v>-8.3</v>
      </c>
    </row>
    <row r="73452">
      <c r="A73452" s="1">
        <v>1.46888</v>
      </c>
      <c r="B73452" s="1">
        <v>47.0</v>
      </c>
    </row>
    <row r="73453">
      <c r="A73453" s="1">
        <v>1.4689</v>
      </c>
      <c r="B73453" s="1">
        <v>47.0</v>
      </c>
    </row>
    <row r="73454">
      <c r="A73454" s="1">
        <v>1.46892</v>
      </c>
      <c r="B73454" s="1">
        <v>47.0</v>
      </c>
    </row>
    <row r="73455">
      <c r="A73455" s="1">
        <v>1.46894</v>
      </c>
      <c r="B73455" s="1">
        <v>47.0</v>
      </c>
    </row>
    <row r="73456">
      <c r="A73456" s="1">
        <v>1.46896</v>
      </c>
      <c r="B73456" s="1">
        <v>47.0</v>
      </c>
    </row>
    <row r="73457">
      <c r="A73457" s="1">
        <v>1.46898</v>
      </c>
      <c r="B73457" s="1">
        <v>47.0</v>
      </c>
    </row>
    <row r="73458">
      <c r="A73458" s="1">
        <v>1.469</v>
      </c>
      <c r="B73458" s="1">
        <v>-8.3</v>
      </c>
    </row>
    <row r="73459">
      <c r="A73459" s="1">
        <v>1.46902</v>
      </c>
      <c r="B73459" s="1">
        <v>47.0</v>
      </c>
    </row>
    <row r="73460">
      <c r="A73460" s="1">
        <v>1.46904</v>
      </c>
      <c r="B73460" s="1">
        <v>47.0</v>
      </c>
    </row>
    <row r="73461">
      <c r="A73461" s="1">
        <v>1.46906</v>
      </c>
      <c r="B73461" s="1">
        <v>47.0</v>
      </c>
    </row>
    <row r="73462">
      <c r="A73462" s="1">
        <v>1.46908</v>
      </c>
      <c r="B73462" s="1">
        <v>-35.9</v>
      </c>
    </row>
    <row r="73463">
      <c r="A73463" s="1">
        <v>1.4691</v>
      </c>
      <c r="B73463" s="1">
        <v>-35.9</v>
      </c>
    </row>
    <row r="73464">
      <c r="A73464" s="1">
        <v>1.46912</v>
      </c>
      <c r="B73464" s="1">
        <v>47.0</v>
      </c>
    </row>
    <row r="73465">
      <c r="A73465" s="1">
        <v>1.46914</v>
      </c>
      <c r="B73465" s="1">
        <v>19.3</v>
      </c>
    </row>
    <row r="73466">
      <c r="A73466" s="1">
        <v>1.46916</v>
      </c>
      <c r="B73466" s="1">
        <v>47.0</v>
      </c>
    </row>
    <row r="73467">
      <c r="A73467" s="1">
        <v>1.46918</v>
      </c>
      <c r="B73467" s="1">
        <v>47.0</v>
      </c>
    </row>
    <row r="73468">
      <c r="A73468" s="1">
        <v>1.4692</v>
      </c>
      <c r="B73468" s="1">
        <v>47.0</v>
      </c>
    </row>
    <row r="73469">
      <c r="A73469" s="1">
        <v>1.46922</v>
      </c>
      <c r="B73469" s="1">
        <v>47.0</v>
      </c>
    </row>
    <row r="73470">
      <c r="A73470" s="1">
        <v>1.46924</v>
      </c>
      <c r="B73470" s="1">
        <v>47.0</v>
      </c>
    </row>
    <row r="73471">
      <c r="A73471" s="1">
        <v>1.46926</v>
      </c>
      <c r="B73471" s="1">
        <v>47.0</v>
      </c>
    </row>
    <row r="73472">
      <c r="A73472" s="1">
        <v>1.46928</v>
      </c>
      <c r="B73472" s="1">
        <v>-8.3</v>
      </c>
    </row>
    <row r="73473">
      <c r="A73473" s="1">
        <v>1.4693</v>
      </c>
      <c r="B73473" s="1">
        <v>47.0</v>
      </c>
    </row>
    <row r="73474">
      <c r="A73474" s="1">
        <v>1.46932</v>
      </c>
      <c r="B73474" s="1">
        <v>47.0</v>
      </c>
    </row>
    <row r="73475">
      <c r="A73475" s="1">
        <v>1.46934</v>
      </c>
      <c r="B73475" s="1">
        <v>47.0</v>
      </c>
    </row>
    <row r="73476">
      <c r="A73476" s="1">
        <v>1.46936</v>
      </c>
      <c r="B73476" s="1">
        <v>47.0</v>
      </c>
    </row>
    <row r="73477">
      <c r="A73477" s="1">
        <v>1.46938</v>
      </c>
      <c r="B73477" s="1">
        <v>47.0</v>
      </c>
    </row>
    <row r="73478">
      <c r="A73478" s="1">
        <v>1.4694</v>
      </c>
      <c r="B73478" s="1">
        <v>47.0</v>
      </c>
    </row>
    <row r="73479">
      <c r="A73479" s="1">
        <v>1.46942</v>
      </c>
      <c r="B73479" s="1">
        <v>19.3</v>
      </c>
    </row>
    <row r="73480">
      <c r="A73480" s="1">
        <v>1.46944</v>
      </c>
      <c r="B73480" s="1">
        <v>47.0</v>
      </c>
    </row>
    <row r="73481">
      <c r="A73481" s="1">
        <v>1.46946</v>
      </c>
      <c r="B73481" s="1">
        <v>47.0</v>
      </c>
    </row>
    <row r="73482">
      <c r="A73482" s="1">
        <v>1.46948</v>
      </c>
      <c r="B73482" s="1">
        <v>47.0</v>
      </c>
    </row>
    <row r="73483">
      <c r="A73483" s="1">
        <v>1.4695</v>
      </c>
      <c r="B73483" s="1">
        <v>47.0</v>
      </c>
    </row>
    <row r="73484">
      <c r="A73484" s="1">
        <v>1.46952</v>
      </c>
      <c r="B73484" s="1">
        <v>47.0</v>
      </c>
    </row>
    <row r="73485">
      <c r="A73485" s="1">
        <v>1.46954</v>
      </c>
      <c r="B73485" s="1">
        <v>47.0</v>
      </c>
    </row>
    <row r="73486">
      <c r="A73486" s="1">
        <v>1.46956</v>
      </c>
      <c r="B73486" s="1">
        <v>19.3</v>
      </c>
    </row>
    <row r="73487">
      <c r="A73487" s="1">
        <v>1.46958</v>
      </c>
      <c r="B73487" s="1">
        <v>47.0</v>
      </c>
    </row>
    <row r="73488">
      <c r="A73488" s="1">
        <v>1.4696</v>
      </c>
      <c r="B73488" s="1">
        <v>47.0</v>
      </c>
    </row>
    <row r="73489">
      <c r="A73489" s="1">
        <v>1.46962</v>
      </c>
      <c r="B73489" s="1">
        <v>47.0</v>
      </c>
    </row>
    <row r="73490">
      <c r="A73490" s="1">
        <v>1.46964</v>
      </c>
      <c r="B73490" s="1">
        <v>47.0</v>
      </c>
    </row>
    <row r="73491">
      <c r="A73491" s="1">
        <v>1.46966</v>
      </c>
      <c r="B73491" s="1">
        <v>47.0</v>
      </c>
    </row>
    <row r="73492">
      <c r="A73492" s="1">
        <v>1.46968</v>
      </c>
      <c r="B73492" s="1">
        <v>47.0</v>
      </c>
    </row>
    <row r="73493">
      <c r="A73493" s="1">
        <v>1.4697</v>
      </c>
      <c r="B73493" s="1">
        <v>19.3</v>
      </c>
    </row>
    <row r="73494">
      <c r="A73494" s="1">
        <v>1.46972</v>
      </c>
      <c r="B73494" s="1">
        <v>47.0</v>
      </c>
    </row>
    <row r="73495">
      <c r="A73495" s="1">
        <v>1.46974</v>
      </c>
      <c r="B73495" s="1">
        <v>47.0</v>
      </c>
    </row>
    <row r="73496">
      <c r="A73496" s="1">
        <v>1.46976</v>
      </c>
      <c r="B73496" s="1">
        <v>47.0</v>
      </c>
    </row>
    <row r="73497">
      <c r="A73497" s="1">
        <v>1.46978</v>
      </c>
      <c r="B73497" s="1">
        <v>47.0</v>
      </c>
    </row>
    <row r="73498">
      <c r="A73498" s="1">
        <v>1.4698</v>
      </c>
      <c r="B73498" s="1">
        <v>47.0</v>
      </c>
    </row>
    <row r="73499">
      <c r="A73499" s="1">
        <v>1.46982</v>
      </c>
      <c r="B73499" s="1">
        <v>47.0</v>
      </c>
    </row>
    <row r="73500">
      <c r="A73500" s="1">
        <v>1.46984</v>
      </c>
      <c r="B73500" s="1">
        <v>19.3</v>
      </c>
    </row>
    <row r="73501">
      <c r="A73501" s="1">
        <v>1.46986</v>
      </c>
      <c r="B73501" s="1">
        <v>47.0</v>
      </c>
    </row>
    <row r="73502">
      <c r="A73502" s="1">
        <v>1.46988</v>
      </c>
      <c r="B73502" s="1">
        <v>47.0</v>
      </c>
    </row>
    <row r="73503">
      <c r="A73503" s="1">
        <v>1.4699</v>
      </c>
      <c r="B73503" s="1">
        <v>47.0</v>
      </c>
    </row>
    <row r="73504">
      <c r="A73504" s="1">
        <v>1.46992</v>
      </c>
      <c r="B73504" s="1">
        <v>47.0</v>
      </c>
    </row>
    <row r="73505">
      <c r="A73505" s="1">
        <v>1.46994</v>
      </c>
      <c r="B73505" s="1">
        <v>47.0</v>
      </c>
    </row>
    <row r="73506">
      <c r="A73506" s="1">
        <v>1.46996</v>
      </c>
      <c r="B73506" s="1">
        <v>19.3</v>
      </c>
    </row>
    <row r="73507">
      <c r="A73507" s="1">
        <v>1.46998</v>
      </c>
      <c r="B73507" s="1">
        <v>47.0</v>
      </c>
    </row>
    <row r="73508">
      <c r="A73508" s="1">
        <v>1.47</v>
      </c>
      <c r="B73508" s="1">
        <v>47.0</v>
      </c>
    </row>
    <row r="73509">
      <c r="A73509" s="1">
        <v>1.47002</v>
      </c>
      <c r="B73509" s="1">
        <v>-35.9</v>
      </c>
    </row>
    <row r="73510">
      <c r="A73510" s="1">
        <v>1.47004</v>
      </c>
      <c r="B73510" s="1">
        <v>47.0</v>
      </c>
    </row>
    <row r="73511">
      <c r="A73511" s="1">
        <v>1.47006</v>
      </c>
      <c r="B73511" s="1">
        <v>47.0</v>
      </c>
    </row>
    <row r="73512">
      <c r="A73512" s="1">
        <v>1.47008</v>
      </c>
      <c r="B73512" s="1">
        <v>-35.9</v>
      </c>
    </row>
    <row r="73513">
      <c r="A73513" s="1">
        <v>1.4701</v>
      </c>
      <c r="B73513" s="1">
        <v>19.3</v>
      </c>
    </row>
    <row r="73514">
      <c r="A73514" s="1">
        <v>1.47012</v>
      </c>
      <c r="B73514" s="1">
        <v>47.0</v>
      </c>
    </row>
    <row r="73515">
      <c r="A73515" s="1">
        <v>1.47014</v>
      </c>
      <c r="B73515" s="1">
        <v>47.0</v>
      </c>
    </row>
    <row r="73516">
      <c r="A73516" s="1">
        <v>1.47016</v>
      </c>
      <c r="B73516" s="1">
        <v>47.0</v>
      </c>
    </row>
    <row r="73517">
      <c r="A73517" s="1">
        <v>1.47018</v>
      </c>
      <c r="B73517" s="1">
        <v>47.0</v>
      </c>
    </row>
    <row r="73518">
      <c r="A73518" s="1">
        <v>1.4702</v>
      </c>
      <c r="B73518" s="1">
        <v>47.0</v>
      </c>
    </row>
    <row r="73519">
      <c r="A73519" s="1">
        <v>1.47022</v>
      </c>
      <c r="B73519" s="1">
        <v>47.0</v>
      </c>
    </row>
    <row r="73520">
      <c r="A73520" s="1">
        <v>1.47024</v>
      </c>
      <c r="B73520" s="1">
        <v>47.0</v>
      </c>
    </row>
    <row r="73521">
      <c r="A73521" s="1">
        <v>1.47026</v>
      </c>
      <c r="B73521" s="1">
        <v>47.0</v>
      </c>
    </row>
    <row r="73522">
      <c r="A73522" s="1">
        <v>1.47028</v>
      </c>
      <c r="B73522" s="1">
        <v>47.0</v>
      </c>
    </row>
    <row r="73523">
      <c r="A73523" s="1">
        <v>1.4703</v>
      </c>
      <c r="B73523" s="1">
        <v>74.6</v>
      </c>
    </row>
    <row r="73524">
      <c r="A73524" s="1">
        <v>1.47032</v>
      </c>
      <c r="B73524" s="1">
        <v>47.0</v>
      </c>
    </row>
    <row r="73525">
      <c r="A73525" s="1">
        <v>1.47034</v>
      </c>
      <c r="B73525" s="1">
        <v>47.0</v>
      </c>
    </row>
    <row r="73526">
      <c r="A73526" s="1">
        <v>1.47036</v>
      </c>
      <c r="B73526" s="1">
        <v>74.6</v>
      </c>
    </row>
    <row r="73527">
      <c r="A73527" s="1">
        <v>1.47038</v>
      </c>
      <c r="B73527" s="1">
        <v>47.0</v>
      </c>
    </row>
    <row r="73528">
      <c r="A73528" s="1">
        <v>1.4704</v>
      </c>
      <c r="B73528" s="1">
        <v>74.6</v>
      </c>
    </row>
    <row r="73529">
      <c r="A73529" s="1">
        <v>1.47042</v>
      </c>
      <c r="B73529" s="1">
        <v>74.6</v>
      </c>
    </row>
    <row r="73530">
      <c r="A73530" s="1">
        <v>1.47044</v>
      </c>
      <c r="B73530" s="1">
        <v>74.6</v>
      </c>
    </row>
    <row r="73531">
      <c r="A73531" s="1">
        <v>1.47046</v>
      </c>
      <c r="B73531" s="1">
        <v>74.6</v>
      </c>
    </row>
    <row r="73532">
      <c r="A73532" s="1">
        <v>1.47048</v>
      </c>
      <c r="B73532" s="1">
        <v>47.0</v>
      </c>
    </row>
    <row r="73533">
      <c r="A73533" s="1">
        <v>1.4705</v>
      </c>
      <c r="B73533" s="1">
        <v>74.6</v>
      </c>
    </row>
    <row r="73534">
      <c r="A73534" s="1">
        <v>1.47052</v>
      </c>
      <c r="B73534" s="1">
        <v>74.6</v>
      </c>
    </row>
    <row r="73535">
      <c r="A73535" s="1">
        <v>1.47054</v>
      </c>
      <c r="B73535" s="1">
        <v>74.6</v>
      </c>
    </row>
    <row r="73536">
      <c r="A73536" s="1">
        <v>1.47056</v>
      </c>
      <c r="B73536" s="1">
        <v>74.6</v>
      </c>
    </row>
    <row r="73537">
      <c r="A73537" s="1">
        <v>1.47058</v>
      </c>
      <c r="B73537" s="1">
        <v>74.6</v>
      </c>
    </row>
    <row r="73538">
      <c r="A73538" s="1">
        <v>1.4706</v>
      </c>
      <c r="B73538" s="1">
        <v>74.6</v>
      </c>
    </row>
    <row r="73539">
      <c r="A73539" s="1">
        <v>1.47062</v>
      </c>
      <c r="B73539" s="1">
        <v>74.6</v>
      </c>
    </row>
    <row r="73540">
      <c r="A73540" s="1">
        <v>1.47064</v>
      </c>
      <c r="B73540" s="1">
        <v>74.6</v>
      </c>
    </row>
    <row r="73541">
      <c r="A73541" s="1">
        <v>1.47066</v>
      </c>
      <c r="B73541" s="1">
        <v>74.6</v>
      </c>
    </row>
    <row r="73542">
      <c r="A73542" s="1">
        <v>1.47068</v>
      </c>
      <c r="B73542" s="1">
        <v>74.6</v>
      </c>
    </row>
    <row r="73543">
      <c r="A73543" s="1">
        <v>1.4707</v>
      </c>
      <c r="B73543" s="1">
        <v>74.6</v>
      </c>
    </row>
    <row r="73544">
      <c r="A73544" s="1">
        <v>1.47072</v>
      </c>
      <c r="B73544" s="1">
        <v>74.6</v>
      </c>
    </row>
    <row r="73545">
      <c r="A73545" s="1">
        <v>1.47074</v>
      </c>
      <c r="B73545" s="1">
        <v>74.6</v>
      </c>
    </row>
    <row r="73546">
      <c r="A73546" s="1">
        <v>1.47076</v>
      </c>
      <c r="B73546" s="1">
        <v>47.0</v>
      </c>
    </row>
    <row r="73547">
      <c r="A73547" s="1">
        <v>1.47078</v>
      </c>
      <c r="B73547" s="1">
        <v>74.6</v>
      </c>
    </row>
    <row r="73548">
      <c r="A73548" s="1">
        <v>1.4708</v>
      </c>
      <c r="B73548" s="1">
        <v>74.6</v>
      </c>
    </row>
    <row r="73549">
      <c r="A73549" s="1">
        <v>1.47082</v>
      </c>
      <c r="B73549" s="1">
        <v>74.6</v>
      </c>
    </row>
    <row r="73550">
      <c r="A73550" s="1">
        <v>1.47084</v>
      </c>
      <c r="B73550" s="1">
        <v>74.6</v>
      </c>
    </row>
    <row r="73551">
      <c r="A73551" s="1">
        <v>1.47086</v>
      </c>
      <c r="B73551" s="1">
        <v>74.6</v>
      </c>
    </row>
    <row r="73552">
      <c r="A73552" s="1">
        <v>1.47088</v>
      </c>
      <c r="B73552" s="1">
        <v>74.6</v>
      </c>
    </row>
    <row r="73553">
      <c r="A73553" s="1">
        <v>1.4709</v>
      </c>
      <c r="B73553" s="1">
        <v>74.6</v>
      </c>
    </row>
    <row r="73554">
      <c r="A73554" s="1">
        <v>1.47092</v>
      </c>
      <c r="B73554" s="1">
        <v>47.0</v>
      </c>
    </row>
    <row r="73555">
      <c r="A73555" s="1">
        <v>1.47094</v>
      </c>
      <c r="B73555" s="1">
        <v>47.0</v>
      </c>
    </row>
    <row r="73556">
      <c r="A73556" s="1">
        <v>1.47096</v>
      </c>
      <c r="B73556" s="1">
        <v>47.0</v>
      </c>
    </row>
    <row r="73557">
      <c r="A73557" s="1">
        <v>1.47098</v>
      </c>
      <c r="B73557" s="1">
        <v>47.0</v>
      </c>
    </row>
    <row r="73558">
      <c r="A73558" s="1">
        <v>1.471</v>
      </c>
      <c r="B73558" s="1">
        <v>47.0</v>
      </c>
    </row>
    <row r="73559">
      <c r="A73559" s="1">
        <v>1.47102</v>
      </c>
      <c r="B73559" s="1">
        <v>47.0</v>
      </c>
    </row>
    <row r="73560">
      <c r="A73560" s="1">
        <v>1.47104</v>
      </c>
      <c r="B73560" s="1">
        <v>47.0</v>
      </c>
    </row>
    <row r="73561">
      <c r="A73561" s="1">
        <v>1.47106</v>
      </c>
      <c r="B73561" s="1">
        <v>47.0</v>
      </c>
    </row>
    <row r="73562">
      <c r="A73562" s="1">
        <v>1.47108</v>
      </c>
      <c r="B73562" s="1">
        <v>19.3</v>
      </c>
    </row>
    <row r="73563">
      <c r="A73563" s="1">
        <v>1.4711</v>
      </c>
      <c r="B73563" s="1">
        <v>47.0</v>
      </c>
    </row>
    <row r="73564">
      <c r="A73564" s="1">
        <v>1.47112</v>
      </c>
      <c r="B73564" s="1">
        <v>47.0</v>
      </c>
    </row>
    <row r="73565">
      <c r="A73565" s="1">
        <v>1.47114</v>
      </c>
      <c r="B73565" s="1">
        <v>47.0</v>
      </c>
    </row>
    <row r="73566">
      <c r="A73566" s="1">
        <v>1.47116</v>
      </c>
      <c r="B73566" s="1">
        <v>47.0</v>
      </c>
    </row>
    <row r="73567">
      <c r="A73567" s="1">
        <v>1.47118</v>
      </c>
      <c r="B73567" s="1">
        <v>47.0</v>
      </c>
    </row>
    <row r="73568">
      <c r="A73568" s="1">
        <v>1.4712</v>
      </c>
      <c r="B73568" s="1">
        <v>47.0</v>
      </c>
    </row>
    <row r="73569">
      <c r="A73569" s="1">
        <v>1.47122</v>
      </c>
      <c r="B73569" s="1">
        <v>47.0</v>
      </c>
    </row>
    <row r="73570">
      <c r="A73570" s="1">
        <v>1.47124</v>
      </c>
      <c r="B73570" s="1">
        <v>47.0</v>
      </c>
    </row>
    <row r="73571">
      <c r="A73571" s="1">
        <v>1.47126</v>
      </c>
      <c r="B73571" s="1">
        <v>47.0</v>
      </c>
    </row>
    <row r="73572">
      <c r="A73572" s="1">
        <v>1.47128</v>
      </c>
      <c r="B73572" s="1">
        <v>47.0</v>
      </c>
    </row>
    <row r="73573">
      <c r="A73573" s="1">
        <v>1.4713</v>
      </c>
      <c r="B73573" s="1">
        <v>47.0</v>
      </c>
    </row>
    <row r="73574">
      <c r="A73574" s="1">
        <v>1.47132</v>
      </c>
      <c r="B73574" s="1">
        <v>47.0</v>
      </c>
    </row>
    <row r="73575">
      <c r="A73575" s="1">
        <v>1.47134</v>
      </c>
      <c r="B73575" s="1">
        <v>47.0</v>
      </c>
    </row>
    <row r="73576">
      <c r="A73576" s="1">
        <v>1.47136</v>
      </c>
      <c r="B73576" s="1">
        <v>47.0</v>
      </c>
    </row>
    <row r="73577">
      <c r="A73577" s="1">
        <v>1.47138</v>
      </c>
      <c r="B73577" s="1">
        <v>47.0</v>
      </c>
    </row>
    <row r="73578">
      <c r="A73578" s="1">
        <v>1.4714</v>
      </c>
      <c r="B73578" s="1">
        <v>47.0</v>
      </c>
    </row>
    <row r="73579">
      <c r="A73579" s="1">
        <v>1.47142</v>
      </c>
      <c r="B73579" s="1">
        <v>47.0</v>
      </c>
    </row>
    <row r="73580">
      <c r="A73580" s="1">
        <v>1.47144</v>
      </c>
      <c r="B73580" s="1">
        <v>74.6</v>
      </c>
    </row>
    <row r="73581">
      <c r="A73581" s="1">
        <v>1.47146</v>
      </c>
      <c r="B73581" s="1">
        <v>74.6</v>
      </c>
    </row>
    <row r="73582">
      <c r="A73582" s="1">
        <v>1.47148</v>
      </c>
      <c r="B73582" s="1">
        <v>74.6</v>
      </c>
    </row>
    <row r="73583">
      <c r="A73583" s="1">
        <v>1.4715</v>
      </c>
      <c r="B73583" s="1">
        <v>74.6</v>
      </c>
    </row>
    <row r="73584">
      <c r="A73584" s="1">
        <v>1.47152</v>
      </c>
      <c r="B73584" s="1">
        <v>74.6</v>
      </c>
    </row>
    <row r="73585">
      <c r="A73585" s="1">
        <v>1.47154</v>
      </c>
      <c r="B73585" s="1">
        <v>74.6</v>
      </c>
    </row>
    <row r="73586">
      <c r="A73586" s="1">
        <v>1.47156</v>
      </c>
      <c r="B73586" s="1">
        <v>74.6</v>
      </c>
    </row>
    <row r="73587">
      <c r="A73587" s="1">
        <v>1.47158</v>
      </c>
      <c r="B73587" s="1">
        <v>74.6</v>
      </c>
    </row>
    <row r="73588">
      <c r="A73588" s="1">
        <v>1.4716</v>
      </c>
      <c r="B73588" s="1">
        <v>74.6</v>
      </c>
    </row>
    <row r="73589">
      <c r="A73589" s="1">
        <v>1.47162</v>
      </c>
      <c r="B73589" s="1">
        <v>74.6</v>
      </c>
    </row>
    <row r="73590">
      <c r="A73590" s="1">
        <v>1.47164</v>
      </c>
      <c r="B73590" s="1">
        <v>74.6</v>
      </c>
    </row>
    <row r="73591">
      <c r="A73591" s="1">
        <v>1.47166</v>
      </c>
      <c r="B73591" s="1">
        <v>74.6</v>
      </c>
    </row>
    <row r="73592">
      <c r="A73592" s="1">
        <v>1.47168</v>
      </c>
      <c r="B73592" s="1">
        <v>74.6</v>
      </c>
    </row>
    <row r="73593">
      <c r="A73593" s="1">
        <v>1.4717</v>
      </c>
      <c r="B73593" s="1">
        <v>74.6</v>
      </c>
    </row>
    <row r="73594">
      <c r="A73594" s="1">
        <v>1.47172</v>
      </c>
      <c r="B73594" s="1">
        <v>74.6</v>
      </c>
    </row>
    <row r="73595">
      <c r="A73595" s="1">
        <v>1.47174</v>
      </c>
      <c r="B73595" s="1">
        <v>74.6</v>
      </c>
    </row>
    <row r="73596">
      <c r="A73596" s="1">
        <v>1.47176</v>
      </c>
      <c r="B73596" s="1">
        <v>74.6</v>
      </c>
    </row>
    <row r="73597">
      <c r="A73597" s="1">
        <v>1.47178</v>
      </c>
      <c r="B73597" s="1">
        <v>47.0</v>
      </c>
    </row>
    <row r="73598">
      <c r="A73598" s="1">
        <v>1.4718</v>
      </c>
      <c r="B73598" s="1">
        <v>74.6</v>
      </c>
    </row>
    <row r="73599">
      <c r="A73599" s="1">
        <v>1.47182</v>
      </c>
      <c r="B73599" s="1">
        <v>74.6</v>
      </c>
    </row>
    <row r="73600">
      <c r="A73600" s="1">
        <v>1.47184</v>
      </c>
      <c r="B73600" s="1">
        <v>47.0</v>
      </c>
    </row>
    <row r="73601">
      <c r="A73601" s="1">
        <v>1.47186</v>
      </c>
      <c r="B73601" s="1">
        <v>74.6</v>
      </c>
    </row>
    <row r="73602">
      <c r="A73602" s="1">
        <v>1.47188</v>
      </c>
      <c r="B73602" s="1">
        <v>47.0</v>
      </c>
    </row>
    <row r="73603">
      <c r="A73603" s="1">
        <v>1.4719</v>
      </c>
      <c r="B73603" s="1">
        <v>47.0</v>
      </c>
    </row>
    <row r="73604">
      <c r="A73604" s="1">
        <v>1.47192</v>
      </c>
      <c r="B73604" s="1">
        <v>47.0</v>
      </c>
    </row>
    <row r="73605">
      <c r="A73605" s="1">
        <v>1.47194</v>
      </c>
      <c r="B73605" s="1">
        <v>47.0</v>
      </c>
    </row>
    <row r="73606">
      <c r="A73606" s="1">
        <v>1.47196</v>
      </c>
      <c r="B73606" s="1">
        <v>47.0</v>
      </c>
    </row>
    <row r="73607">
      <c r="A73607" s="1">
        <v>1.47198</v>
      </c>
      <c r="B73607" s="1">
        <v>47.0</v>
      </c>
    </row>
    <row r="73608">
      <c r="A73608" s="1">
        <v>1.472</v>
      </c>
      <c r="B73608" s="1">
        <v>47.0</v>
      </c>
    </row>
    <row r="73609">
      <c r="A73609" s="1">
        <v>1.47202</v>
      </c>
      <c r="B73609" s="1">
        <v>47.0</v>
      </c>
    </row>
    <row r="73610">
      <c r="A73610" s="1">
        <v>1.47204</v>
      </c>
      <c r="B73610" s="1">
        <v>47.0</v>
      </c>
    </row>
    <row r="73611">
      <c r="A73611" s="1">
        <v>1.47206</v>
      </c>
      <c r="B73611" s="1">
        <v>19.3</v>
      </c>
    </row>
    <row r="73612">
      <c r="A73612" s="1">
        <v>1.47208</v>
      </c>
      <c r="B73612" s="1">
        <v>47.0</v>
      </c>
    </row>
    <row r="73613">
      <c r="A73613" s="1">
        <v>1.4721</v>
      </c>
      <c r="B73613" s="1">
        <v>47.0</v>
      </c>
    </row>
    <row r="73614">
      <c r="A73614" s="1">
        <v>1.47212</v>
      </c>
      <c r="B73614" s="1">
        <v>47.0</v>
      </c>
    </row>
    <row r="73615">
      <c r="A73615" s="1">
        <v>1.47214</v>
      </c>
      <c r="B73615" s="1">
        <v>47.0</v>
      </c>
    </row>
    <row r="73616">
      <c r="A73616" s="1">
        <v>1.47216</v>
      </c>
      <c r="B73616" s="1">
        <v>47.0</v>
      </c>
    </row>
    <row r="73617">
      <c r="A73617" s="1">
        <v>1.47218</v>
      </c>
      <c r="B73617" s="1">
        <v>47.0</v>
      </c>
    </row>
    <row r="73618">
      <c r="A73618" s="1">
        <v>1.4722</v>
      </c>
      <c r="B73618" s="1">
        <v>19.3</v>
      </c>
    </row>
    <row r="73619">
      <c r="A73619" s="1">
        <v>1.47222</v>
      </c>
      <c r="B73619" s="1">
        <v>47.0</v>
      </c>
    </row>
    <row r="73620">
      <c r="A73620" s="1">
        <v>1.47224</v>
      </c>
      <c r="B73620" s="1">
        <v>47.0</v>
      </c>
    </row>
    <row r="73621">
      <c r="A73621" s="1">
        <v>1.47226</v>
      </c>
      <c r="B73621" s="1">
        <v>47.0</v>
      </c>
    </row>
    <row r="73622">
      <c r="A73622" s="1">
        <v>1.47228</v>
      </c>
      <c r="B73622" s="1">
        <v>47.0</v>
      </c>
    </row>
    <row r="73623">
      <c r="A73623" s="1">
        <v>1.4723</v>
      </c>
      <c r="B73623" s="1">
        <v>47.0</v>
      </c>
    </row>
    <row r="73624">
      <c r="A73624" s="1">
        <v>1.47232</v>
      </c>
      <c r="B73624" s="1">
        <v>47.0</v>
      </c>
    </row>
    <row r="73625">
      <c r="A73625" s="1">
        <v>1.47234</v>
      </c>
      <c r="B73625" s="1">
        <v>19.3</v>
      </c>
    </row>
    <row r="73626">
      <c r="A73626" s="1">
        <v>1.47236</v>
      </c>
      <c r="B73626" s="1">
        <v>47.0</v>
      </c>
    </row>
    <row r="73627">
      <c r="A73627" s="1">
        <v>1.47238</v>
      </c>
      <c r="B73627" s="1">
        <v>47.0</v>
      </c>
    </row>
    <row r="73628">
      <c r="A73628" s="1">
        <v>1.4724</v>
      </c>
      <c r="B73628" s="1">
        <v>47.0</v>
      </c>
    </row>
    <row r="73629">
      <c r="A73629" s="1">
        <v>1.47242</v>
      </c>
      <c r="B73629" s="1">
        <v>47.0</v>
      </c>
    </row>
    <row r="73630">
      <c r="A73630" s="1">
        <v>1.47244</v>
      </c>
      <c r="B73630" s="1">
        <v>47.0</v>
      </c>
    </row>
    <row r="73631">
      <c r="A73631" s="1">
        <v>1.47246</v>
      </c>
      <c r="B73631" s="1">
        <v>47.0</v>
      </c>
    </row>
    <row r="73632">
      <c r="A73632" s="1">
        <v>1.47248</v>
      </c>
      <c r="B73632" s="1">
        <v>19.3</v>
      </c>
    </row>
    <row r="73633">
      <c r="A73633" s="1">
        <v>1.4725</v>
      </c>
      <c r="B73633" s="1">
        <v>47.0</v>
      </c>
    </row>
    <row r="73634">
      <c r="A73634" s="1">
        <v>1.47252</v>
      </c>
      <c r="B73634" s="1">
        <v>47.0</v>
      </c>
    </row>
    <row r="73635">
      <c r="A73635" s="1">
        <v>1.47254</v>
      </c>
      <c r="B73635" s="1">
        <v>47.0</v>
      </c>
    </row>
    <row r="73636">
      <c r="A73636" s="1">
        <v>1.47256</v>
      </c>
      <c r="B73636" s="1">
        <v>-35.9</v>
      </c>
    </row>
    <row r="73637">
      <c r="A73637" s="1">
        <v>1.47258</v>
      </c>
      <c r="B73637" s="1">
        <v>-35.9</v>
      </c>
    </row>
    <row r="73638">
      <c r="A73638" s="1">
        <v>1.4726</v>
      </c>
      <c r="B73638" s="1">
        <v>-35.9</v>
      </c>
    </row>
    <row r="73639">
      <c r="A73639" s="1">
        <v>1.47262</v>
      </c>
      <c r="B73639" s="1">
        <v>-8.3</v>
      </c>
    </row>
    <row r="73640">
      <c r="A73640" s="1">
        <v>1.47264</v>
      </c>
      <c r="B73640" s="1">
        <v>-35.9</v>
      </c>
    </row>
    <row r="73641">
      <c r="A73641" s="1">
        <v>1.47266</v>
      </c>
      <c r="B73641" s="1">
        <v>47.0</v>
      </c>
    </row>
    <row r="73642">
      <c r="A73642" s="1">
        <v>1.47268</v>
      </c>
      <c r="B73642" s="1">
        <v>-35.9</v>
      </c>
    </row>
    <row r="73643">
      <c r="A73643" s="1">
        <v>1.4727</v>
      </c>
      <c r="B73643" s="1">
        <v>47.0</v>
      </c>
    </row>
    <row r="73644">
      <c r="A73644" s="1">
        <v>1.47272</v>
      </c>
      <c r="B73644" s="1">
        <v>-35.9</v>
      </c>
    </row>
    <row r="73645">
      <c r="A73645" s="1">
        <v>1.47274</v>
      </c>
      <c r="B73645" s="1">
        <v>47.0</v>
      </c>
    </row>
    <row r="73646">
      <c r="A73646" s="1">
        <v>1.47276</v>
      </c>
      <c r="B73646" s="1">
        <v>-8.3</v>
      </c>
    </row>
    <row r="73647">
      <c r="A73647" s="1">
        <v>1.47278</v>
      </c>
      <c r="B73647" s="1">
        <v>-35.9</v>
      </c>
    </row>
    <row r="73648">
      <c r="A73648" s="1">
        <v>1.4728</v>
      </c>
      <c r="B73648" s="1">
        <v>-35.9</v>
      </c>
    </row>
    <row r="73649">
      <c r="A73649" s="1">
        <v>1.47282</v>
      </c>
      <c r="B73649" s="1">
        <v>47.0</v>
      </c>
    </row>
    <row r="73650">
      <c r="A73650" s="1">
        <v>1.47284</v>
      </c>
      <c r="B73650" s="1">
        <v>-35.9</v>
      </c>
    </row>
    <row r="73651">
      <c r="A73651" s="1">
        <v>1.47286</v>
      </c>
      <c r="B73651" s="1">
        <v>47.0</v>
      </c>
    </row>
    <row r="73652">
      <c r="A73652" s="1">
        <v>1.47288</v>
      </c>
      <c r="B73652" s="1">
        <v>-35.9</v>
      </c>
    </row>
    <row r="73653">
      <c r="A73653" s="1">
        <v>1.4729</v>
      </c>
      <c r="B73653" s="1">
        <v>19.3</v>
      </c>
    </row>
    <row r="73654">
      <c r="A73654" s="1">
        <v>1.47292</v>
      </c>
      <c r="B73654" s="1">
        <v>47.0</v>
      </c>
    </row>
    <row r="73655">
      <c r="A73655" s="1">
        <v>1.47294</v>
      </c>
      <c r="B73655" s="1">
        <v>47.0</v>
      </c>
    </row>
    <row r="73656">
      <c r="A73656" s="1">
        <v>1.47296</v>
      </c>
      <c r="B73656" s="1">
        <v>47.0</v>
      </c>
    </row>
    <row r="73657">
      <c r="A73657" s="1">
        <v>1.47298</v>
      </c>
      <c r="B73657" s="1">
        <v>47.0</v>
      </c>
    </row>
    <row r="73658">
      <c r="A73658" s="1">
        <v>1.473</v>
      </c>
      <c r="B73658" s="1">
        <v>47.0</v>
      </c>
    </row>
    <row r="73659">
      <c r="A73659" s="1">
        <v>1.47302</v>
      </c>
      <c r="B73659" s="1">
        <v>47.0</v>
      </c>
    </row>
    <row r="73660">
      <c r="A73660" s="1">
        <v>1.47304</v>
      </c>
      <c r="B73660" s="1">
        <v>19.3</v>
      </c>
    </row>
    <row r="73661">
      <c r="A73661" s="1">
        <v>1.47306</v>
      </c>
      <c r="B73661" s="1">
        <v>47.0</v>
      </c>
    </row>
    <row r="73662">
      <c r="A73662" s="1">
        <v>1.47308</v>
      </c>
      <c r="B73662" s="1">
        <v>47.0</v>
      </c>
    </row>
    <row r="73663">
      <c r="A73663" s="1">
        <v>1.4731</v>
      </c>
      <c r="B73663" s="1">
        <v>47.0</v>
      </c>
    </row>
    <row r="73664">
      <c r="A73664" s="1">
        <v>1.47312</v>
      </c>
      <c r="B73664" s="1">
        <v>47.0</v>
      </c>
    </row>
    <row r="73665">
      <c r="A73665" s="1">
        <v>1.47314</v>
      </c>
      <c r="B73665" s="1">
        <v>47.0</v>
      </c>
    </row>
    <row r="73666">
      <c r="A73666" s="1">
        <v>1.47316</v>
      </c>
      <c r="B73666" s="1">
        <v>-35.9</v>
      </c>
    </row>
    <row r="73667">
      <c r="A73667" s="1">
        <v>1.47318</v>
      </c>
      <c r="B73667" s="1">
        <v>-8.3</v>
      </c>
    </row>
    <row r="73668">
      <c r="A73668" s="1">
        <v>1.4732</v>
      </c>
      <c r="B73668" s="1">
        <v>47.0</v>
      </c>
    </row>
    <row r="73669">
      <c r="A73669" s="1">
        <v>1.47322</v>
      </c>
      <c r="B73669" s="1">
        <v>47.0</v>
      </c>
    </row>
    <row r="73670">
      <c r="A73670" s="1">
        <v>1.47324</v>
      </c>
      <c r="B73670" s="1">
        <v>47.0</v>
      </c>
    </row>
    <row r="73671">
      <c r="A73671" s="1">
        <v>1.47326</v>
      </c>
      <c r="B73671" s="1">
        <v>47.0</v>
      </c>
    </row>
    <row r="73672">
      <c r="A73672" s="1">
        <v>1.47328</v>
      </c>
      <c r="B73672" s="1">
        <v>-35.9</v>
      </c>
    </row>
    <row r="73673">
      <c r="A73673" s="1">
        <v>1.4733</v>
      </c>
      <c r="B73673" s="1">
        <v>47.0</v>
      </c>
    </row>
    <row r="73674">
      <c r="A73674" s="1">
        <v>1.47332</v>
      </c>
      <c r="B73674" s="1">
        <v>-8.3</v>
      </c>
    </row>
    <row r="73675">
      <c r="A73675" s="1">
        <v>1.47334</v>
      </c>
      <c r="B73675" s="1">
        <v>47.0</v>
      </c>
    </row>
    <row r="73676">
      <c r="A73676" s="1">
        <v>1.47336</v>
      </c>
      <c r="B73676" s="1">
        <v>47.0</v>
      </c>
    </row>
    <row r="73677">
      <c r="A73677" s="1">
        <v>1.47338</v>
      </c>
      <c r="B73677" s="1">
        <v>47.0</v>
      </c>
    </row>
    <row r="73678">
      <c r="A73678" s="1">
        <v>1.4734</v>
      </c>
      <c r="B73678" s="1">
        <v>47.0</v>
      </c>
    </row>
    <row r="73679">
      <c r="A73679" s="1">
        <v>1.47342</v>
      </c>
      <c r="B73679" s="1">
        <v>47.0</v>
      </c>
    </row>
    <row r="73680">
      <c r="A73680" s="1">
        <v>1.47344</v>
      </c>
      <c r="B73680" s="1">
        <v>47.0</v>
      </c>
    </row>
    <row r="73681">
      <c r="A73681" s="1">
        <v>1.47346</v>
      </c>
      <c r="B73681" s="1">
        <v>19.3</v>
      </c>
    </row>
    <row r="73682">
      <c r="A73682" s="1">
        <v>1.47348</v>
      </c>
      <c r="B73682" s="1">
        <v>47.0</v>
      </c>
    </row>
    <row r="73683">
      <c r="A73683" s="1">
        <v>1.4735</v>
      </c>
      <c r="B73683" s="1">
        <v>47.0</v>
      </c>
    </row>
    <row r="73684">
      <c r="A73684" s="1">
        <v>1.47352</v>
      </c>
      <c r="B73684" s="1">
        <v>47.0</v>
      </c>
    </row>
    <row r="73685">
      <c r="A73685" s="1">
        <v>1.47354</v>
      </c>
      <c r="B73685" s="1">
        <v>47.0</v>
      </c>
    </row>
    <row r="73686">
      <c r="A73686" s="1">
        <v>1.47356</v>
      </c>
      <c r="B73686" s="1">
        <v>47.0</v>
      </c>
    </row>
    <row r="73687">
      <c r="A73687" s="1">
        <v>1.47358</v>
      </c>
      <c r="B73687" s="1">
        <v>19.3</v>
      </c>
    </row>
    <row r="73688">
      <c r="A73688" s="1">
        <v>1.4736</v>
      </c>
      <c r="B73688" s="1">
        <v>47.0</v>
      </c>
    </row>
    <row r="73689">
      <c r="A73689" s="1">
        <v>1.47362</v>
      </c>
      <c r="B73689" s="1">
        <v>47.0</v>
      </c>
    </row>
    <row r="73690">
      <c r="A73690" s="1">
        <v>1.47364</v>
      </c>
      <c r="B73690" s="1">
        <v>47.0</v>
      </c>
    </row>
    <row r="73691">
      <c r="A73691" s="1">
        <v>1.47366</v>
      </c>
      <c r="B73691" s="1">
        <v>47.0</v>
      </c>
    </row>
    <row r="73692">
      <c r="A73692" s="1">
        <v>1.47368</v>
      </c>
      <c r="B73692" s="1">
        <v>47.0</v>
      </c>
    </row>
    <row r="73693">
      <c r="A73693" s="1">
        <v>1.4737</v>
      </c>
      <c r="B73693" s="1">
        <v>47.0</v>
      </c>
    </row>
    <row r="73694">
      <c r="A73694" s="1">
        <v>1.47372</v>
      </c>
      <c r="B73694" s="1">
        <v>19.3</v>
      </c>
    </row>
    <row r="73695">
      <c r="A73695" s="1">
        <v>1.47374</v>
      </c>
      <c r="B73695" s="1">
        <v>47.0</v>
      </c>
    </row>
    <row r="73696">
      <c r="A73696" s="1">
        <v>1.47376</v>
      </c>
      <c r="B73696" s="1">
        <v>47.0</v>
      </c>
    </row>
    <row r="73697">
      <c r="A73697" s="1">
        <v>1.47378</v>
      </c>
      <c r="B73697" s="1">
        <v>47.0</v>
      </c>
    </row>
    <row r="73698">
      <c r="A73698" s="1">
        <v>1.4738</v>
      </c>
      <c r="B73698" s="1">
        <v>47.0</v>
      </c>
    </row>
    <row r="73699">
      <c r="A73699" s="1">
        <v>1.47382</v>
      </c>
      <c r="B73699" s="1">
        <v>47.0</v>
      </c>
    </row>
    <row r="73700">
      <c r="A73700" s="1">
        <v>1.47384</v>
      </c>
      <c r="B73700" s="1">
        <v>-35.9</v>
      </c>
    </row>
    <row r="73701">
      <c r="A73701" s="1">
        <v>1.47386</v>
      </c>
      <c r="B73701" s="1">
        <v>-8.3</v>
      </c>
    </row>
    <row r="73702">
      <c r="A73702" s="1">
        <v>1.47388</v>
      </c>
      <c r="B73702" s="1">
        <v>47.0</v>
      </c>
    </row>
    <row r="73703">
      <c r="A73703" s="1">
        <v>1.4739</v>
      </c>
      <c r="B73703" s="1">
        <v>-35.9</v>
      </c>
    </row>
    <row r="73704">
      <c r="A73704" s="1">
        <v>1.47392</v>
      </c>
      <c r="B73704" s="1">
        <v>47.0</v>
      </c>
    </row>
    <row r="73705">
      <c r="A73705" s="1">
        <v>1.47394</v>
      </c>
      <c r="B73705" s="1">
        <v>47.0</v>
      </c>
    </row>
    <row r="73706">
      <c r="A73706" s="1">
        <v>1.47396</v>
      </c>
      <c r="B73706" s="1">
        <v>47.0</v>
      </c>
    </row>
    <row r="73707">
      <c r="A73707" s="1">
        <v>1.47398</v>
      </c>
      <c r="B73707" s="1">
        <v>-35.9</v>
      </c>
    </row>
    <row r="73708">
      <c r="A73708" s="1">
        <v>1.474</v>
      </c>
      <c r="B73708" s="1">
        <v>-8.3</v>
      </c>
    </row>
    <row r="73709">
      <c r="A73709" s="1">
        <v>1.47402</v>
      </c>
      <c r="B73709" s="1">
        <v>-35.9</v>
      </c>
    </row>
    <row r="73710">
      <c r="A73710" s="1">
        <v>1.47404</v>
      </c>
      <c r="B73710" s="1">
        <v>-35.9</v>
      </c>
    </row>
    <row r="73711">
      <c r="A73711" s="1">
        <v>1.47406</v>
      </c>
      <c r="B73711" s="1">
        <v>-35.9</v>
      </c>
    </row>
    <row r="73712">
      <c r="A73712" s="1">
        <v>1.47408</v>
      </c>
      <c r="B73712" s="1">
        <v>47.0</v>
      </c>
    </row>
    <row r="73713">
      <c r="A73713" s="1">
        <v>1.4741</v>
      </c>
      <c r="B73713" s="1">
        <v>47.0</v>
      </c>
    </row>
    <row r="73714">
      <c r="A73714" s="1">
        <v>1.47412</v>
      </c>
      <c r="B73714" s="1">
        <v>-35.9</v>
      </c>
    </row>
    <row r="73715">
      <c r="A73715" s="1">
        <v>1.47414</v>
      </c>
      <c r="B73715" s="1">
        <v>19.3</v>
      </c>
    </row>
    <row r="73716">
      <c r="A73716" s="1">
        <v>1.47416</v>
      </c>
      <c r="B73716" s="1">
        <v>47.0</v>
      </c>
    </row>
    <row r="73717">
      <c r="A73717" s="1">
        <v>1.47418</v>
      </c>
      <c r="B73717" s="1">
        <v>-35.9</v>
      </c>
    </row>
    <row r="73718">
      <c r="A73718" s="1">
        <v>1.4742</v>
      </c>
      <c r="B73718" s="1">
        <v>47.0</v>
      </c>
    </row>
    <row r="73719">
      <c r="A73719" s="1">
        <v>1.47422</v>
      </c>
      <c r="B73719" s="1">
        <v>47.0</v>
      </c>
    </row>
    <row r="73720">
      <c r="A73720" s="1">
        <v>1.47424</v>
      </c>
      <c r="B73720" s="1">
        <v>47.0</v>
      </c>
    </row>
    <row r="73721">
      <c r="A73721" s="1">
        <v>1.47426</v>
      </c>
      <c r="B73721" s="1">
        <v>47.0</v>
      </c>
    </row>
    <row r="73722">
      <c r="A73722" s="1">
        <v>1.47428</v>
      </c>
      <c r="B73722" s="1">
        <v>19.3</v>
      </c>
    </row>
    <row r="73723">
      <c r="A73723" s="1">
        <v>1.4743</v>
      </c>
      <c r="B73723" s="1">
        <v>47.0</v>
      </c>
    </row>
    <row r="73724">
      <c r="A73724" s="1">
        <v>1.47432</v>
      </c>
      <c r="B73724" s="1">
        <v>47.0</v>
      </c>
    </row>
    <row r="73725">
      <c r="A73725" s="1">
        <v>1.47434</v>
      </c>
      <c r="B73725" s="1">
        <v>47.0</v>
      </c>
    </row>
    <row r="73726">
      <c r="A73726" s="1">
        <v>1.47436</v>
      </c>
      <c r="B73726" s="1">
        <v>47.0</v>
      </c>
    </row>
    <row r="73727">
      <c r="A73727" s="1">
        <v>1.47438</v>
      </c>
      <c r="B73727" s="1">
        <v>47.0</v>
      </c>
    </row>
    <row r="73728">
      <c r="A73728" s="1">
        <v>1.4744</v>
      </c>
      <c r="B73728" s="1">
        <v>47.0</v>
      </c>
    </row>
    <row r="73729">
      <c r="A73729" s="1">
        <v>1.47442</v>
      </c>
      <c r="B73729" s="1">
        <v>47.0</v>
      </c>
    </row>
    <row r="73730">
      <c r="A73730" s="1">
        <v>1.47444</v>
      </c>
      <c r="B73730" s="1">
        <v>47.0</v>
      </c>
    </row>
    <row r="73731">
      <c r="A73731" s="1">
        <v>1.47446</v>
      </c>
      <c r="B73731" s="1">
        <v>47.0</v>
      </c>
    </row>
    <row r="73732">
      <c r="A73732" s="1">
        <v>1.47448</v>
      </c>
      <c r="B73732" s="1">
        <v>47.0</v>
      </c>
    </row>
    <row r="73733">
      <c r="A73733" s="1">
        <v>1.4745</v>
      </c>
      <c r="B73733" s="1">
        <v>47.0</v>
      </c>
    </row>
    <row r="73734">
      <c r="A73734" s="1">
        <v>1.47452</v>
      </c>
      <c r="B73734" s="1">
        <v>47.0</v>
      </c>
    </row>
    <row r="73735">
      <c r="A73735" s="1">
        <v>1.47454</v>
      </c>
      <c r="B73735" s="1">
        <v>47.0</v>
      </c>
    </row>
    <row r="73736">
      <c r="A73736" s="1">
        <v>1.47456</v>
      </c>
      <c r="B73736" s="1">
        <v>47.0</v>
      </c>
    </row>
    <row r="73737">
      <c r="A73737" s="1">
        <v>1.47458</v>
      </c>
      <c r="B73737" s="1">
        <v>47.0</v>
      </c>
    </row>
    <row r="73738">
      <c r="A73738" s="1">
        <v>1.4746</v>
      </c>
      <c r="B73738" s="1">
        <v>47.0</v>
      </c>
    </row>
    <row r="73739">
      <c r="A73739" s="1">
        <v>1.47462</v>
      </c>
      <c r="B73739" s="1">
        <v>47.0</v>
      </c>
    </row>
    <row r="73740">
      <c r="A73740" s="1">
        <v>1.47464</v>
      </c>
      <c r="B73740" s="1">
        <v>47.0</v>
      </c>
    </row>
    <row r="73741">
      <c r="A73741" s="1">
        <v>1.47466</v>
      </c>
      <c r="B73741" s="1">
        <v>47.0</v>
      </c>
    </row>
    <row r="73742">
      <c r="A73742" s="1">
        <v>1.47468</v>
      </c>
      <c r="B73742" s="1">
        <v>47.0</v>
      </c>
    </row>
    <row r="73743">
      <c r="A73743" s="1">
        <v>1.4747</v>
      </c>
      <c r="B73743" s="1">
        <v>47.0</v>
      </c>
    </row>
    <row r="73744">
      <c r="A73744" s="1">
        <v>1.47472</v>
      </c>
      <c r="B73744" s="1">
        <v>47.0</v>
      </c>
    </row>
    <row r="73745">
      <c r="A73745" s="1">
        <v>1.47474</v>
      </c>
      <c r="B73745" s="1">
        <v>47.0</v>
      </c>
    </row>
    <row r="73746">
      <c r="A73746" s="1">
        <v>1.47476</v>
      </c>
      <c r="B73746" s="1">
        <v>47.0</v>
      </c>
    </row>
    <row r="73747">
      <c r="A73747" s="1">
        <v>1.47478</v>
      </c>
      <c r="B73747" s="1">
        <v>47.0</v>
      </c>
    </row>
    <row r="73748">
      <c r="A73748" s="1">
        <v>1.4748</v>
      </c>
      <c r="B73748" s="1">
        <v>47.0</v>
      </c>
    </row>
    <row r="73749">
      <c r="A73749" s="1">
        <v>1.47482</v>
      </c>
      <c r="B73749" s="1">
        <v>47.0</v>
      </c>
    </row>
    <row r="73750">
      <c r="A73750" s="1">
        <v>1.47484</v>
      </c>
      <c r="B73750" s="1">
        <v>47.0</v>
      </c>
    </row>
    <row r="73751">
      <c r="A73751" s="1">
        <v>1.47486</v>
      </c>
      <c r="B73751" s="1">
        <v>47.0</v>
      </c>
    </row>
    <row r="73752">
      <c r="A73752" s="1">
        <v>1.47488</v>
      </c>
      <c r="B73752" s="1">
        <v>47.0</v>
      </c>
    </row>
    <row r="73753">
      <c r="A73753" s="1">
        <v>1.4749</v>
      </c>
      <c r="B73753" s="1">
        <v>47.0</v>
      </c>
    </row>
    <row r="73754">
      <c r="A73754" s="1">
        <v>1.47492</v>
      </c>
      <c r="B73754" s="1">
        <v>47.0</v>
      </c>
    </row>
    <row r="73755">
      <c r="A73755" s="1">
        <v>1.47494</v>
      </c>
      <c r="B73755" s="1">
        <v>47.0</v>
      </c>
    </row>
    <row r="73756">
      <c r="A73756" s="1">
        <v>1.47496</v>
      </c>
      <c r="B73756" s="1">
        <v>19.3</v>
      </c>
    </row>
    <row r="73757">
      <c r="A73757" s="1">
        <v>1.47498</v>
      </c>
      <c r="B73757" s="1">
        <v>47.0</v>
      </c>
    </row>
    <row r="73758">
      <c r="A73758" s="1">
        <v>1.475</v>
      </c>
      <c r="B73758" s="1">
        <v>47.0</v>
      </c>
    </row>
    <row r="73759">
      <c r="A73759" s="1">
        <v>1.47502</v>
      </c>
      <c r="B73759" s="1">
        <v>47.0</v>
      </c>
    </row>
    <row r="73760">
      <c r="A73760" s="1">
        <v>1.47504</v>
      </c>
      <c r="B73760" s="1">
        <v>47.0</v>
      </c>
    </row>
    <row r="73761">
      <c r="A73761" s="1">
        <v>1.47506</v>
      </c>
      <c r="B73761" s="1">
        <v>47.0</v>
      </c>
    </row>
    <row r="73762">
      <c r="A73762" s="1">
        <v>1.47508</v>
      </c>
      <c r="B73762" s="1">
        <v>47.0</v>
      </c>
    </row>
    <row r="73763">
      <c r="A73763" s="1">
        <v>1.4751</v>
      </c>
      <c r="B73763" s="1">
        <v>19.3</v>
      </c>
    </row>
    <row r="73764">
      <c r="A73764" s="1">
        <v>1.47512</v>
      </c>
      <c r="B73764" s="1">
        <v>47.0</v>
      </c>
    </row>
    <row r="73765">
      <c r="A73765" s="1">
        <v>1.47514</v>
      </c>
      <c r="B73765" s="1">
        <v>47.0</v>
      </c>
    </row>
    <row r="73766">
      <c r="A73766" s="1">
        <v>1.47516</v>
      </c>
      <c r="B73766" s="1">
        <v>47.0</v>
      </c>
    </row>
    <row r="73767">
      <c r="A73767" s="1">
        <v>1.47518</v>
      </c>
      <c r="B73767" s="1">
        <v>74.6</v>
      </c>
    </row>
    <row r="73768">
      <c r="A73768" s="1">
        <v>1.4752</v>
      </c>
      <c r="B73768" s="1">
        <v>74.6</v>
      </c>
    </row>
    <row r="73769">
      <c r="A73769" s="1">
        <v>1.47522</v>
      </c>
      <c r="B73769" s="1">
        <v>74.6</v>
      </c>
    </row>
    <row r="73770">
      <c r="A73770" s="1">
        <v>1.47524</v>
      </c>
      <c r="B73770" s="1">
        <v>74.6</v>
      </c>
    </row>
    <row r="73771">
      <c r="A73771" s="1">
        <v>1.47526</v>
      </c>
      <c r="B73771" s="1">
        <v>74.6</v>
      </c>
    </row>
    <row r="73772">
      <c r="A73772" s="1">
        <v>1.47528</v>
      </c>
      <c r="B73772" s="1">
        <v>74.6</v>
      </c>
    </row>
    <row r="73773">
      <c r="A73773" s="1">
        <v>1.4753</v>
      </c>
      <c r="B73773" s="1">
        <v>74.6</v>
      </c>
    </row>
    <row r="73774">
      <c r="A73774" s="1">
        <v>1.47532</v>
      </c>
      <c r="B73774" s="1">
        <v>74.6</v>
      </c>
    </row>
    <row r="73775">
      <c r="A73775" s="1">
        <v>1.47534</v>
      </c>
      <c r="B73775" s="1">
        <v>74.6</v>
      </c>
    </row>
    <row r="73776">
      <c r="A73776" s="1">
        <v>1.47536</v>
      </c>
      <c r="B73776" s="1">
        <v>74.6</v>
      </c>
    </row>
    <row r="73777">
      <c r="A73777" s="1">
        <v>1.47538</v>
      </c>
      <c r="B73777" s="1">
        <v>74.6</v>
      </c>
    </row>
    <row r="73778">
      <c r="A73778" s="1">
        <v>1.4754</v>
      </c>
      <c r="B73778" s="1">
        <v>74.6</v>
      </c>
    </row>
    <row r="73779">
      <c r="A73779" s="1">
        <v>1.47542</v>
      </c>
      <c r="B73779" s="1">
        <v>74.6</v>
      </c>
    </row>
    <row r="73780">
      <c r="A73780" s="1">
        <v>1.47544</v>
      </c>
      <c r="B73780" s="1">
        <v>74.6</v>
      </c>
    </row>
    <row r="73781">
      <c r="A73781" s="1">
        <v>1.47546</v>
      </c>
      <c r="B73781" s="1">
        <v>74.6</v>
      </c>
    </row>
    <row r="73782">
      <c r="A73782" s="1">
        <v>1.47548</v>
      </c>
      <c r="B73782" s="1">
        <v>74.6</v>
      </c>
    </row>
    <row r="73783">
      <c r="A73783" s="1">
        <v>1.4755</v>
      </c>
      <c r="B73783" s="1">
        <v>74.6</v>
      </c>
    </row>
    <row r="73784">
      <c r="A73784" s="1">
        <v>1.47552</v>
      </c>
      <c r="B73784" s="1">
        <v>74.6</v>
      </c>
    </row>
    <row r="73785">
      <c r="A73785" s="1">
        <v>1.47554</v>
      </c>
      <c r="B73785" s="1">
        <v>74.6</v>
      </c>
    </row>
    <row r="73786">
      <c r="A73786" s="1">
        <v>1.47556</v>
      </c>
      <c r="B73786" s="1">
        <v>47.0</v>
      </c>
    </row>
    <row r="73787">
      <c r="A73787" s="1">
        <v>1.47558</v>
      </c>
      <c r="B73787" s="1">
        <v>74.6</v>
      </c>
    </row>
    <row r="73788">
      <c r="A73788" s="1">
        <v>1.4756</v>
      </c>
      <c r="B73788" s="1">
        <v>74.6</v>
      </c>
    </row>
    <row r="73789">
      <c r="A73789" s="1">
        <v>1.47562</v>
      </c>
      <c r="B73789" s="1">
        <v>74.6</v>
      </c>
    </row>
    <row r="73790">
      <c r="A73790" s="1">
        <v>1.47564</v>
      </c>
      <c r="B73790" s="1">
        <v>74.6</v>
      </c>
    </row>
    <row r="73791">
      <c r="A73791" s="1">
        <v>1.47566</v>
      </c>
      <c r="B73791" s="1">
        <v>74.6</v>
      </c>
    </row>
    <row r="73792">
      <c r="A73792" s="1">
        <v>1.47568</v>
      </c>
      <c r="B73792" s="1">
        <v>74.6</v>
      </c>
    </row>
    <row r="73793">
      <c r="A73793" s="1">
        <v>1.4757</v>
      </c>
      <c r="B73793" s="1">
        <v>74.6</v>
      </c>
    </row>
    <row r="73794">
      <c r="A73794" s="1">
        <v>1.47572</v>
      </c>
      <c r="B73794" s="1">
        <v>74.6</v>
      </c>
    </row>
    <row r="73795">
      <c r="A73795" s="1">
        <v>1.47574</v>
      </c>
      <c r="B73795" s="1">
        <v>74.6</v>
      </c>
    </row>
    <row r="73796">
      <c r="A73796" s="1">
        <v>1.47576</v>
      </c>
      <c r="B73796" s="1">
        <v>74.6</v>
      </c>
    </row>
    <row r="73797">
      <c r="A73797" s="1">
        <v>1.47578</v>
      </c>
      <c r="B73797" s="1">
        <v>74.6</v>
      </c>
    </row>
    <row r="73798">
      <c r="A73798" s="1">
        <v>1.4758</v>
      </c>
      <c r="B73798" s="1">
        <v>74.6</v>
      </c>
    </row>
    <row r="73799">
      <c r="A73799" s="1">
        <v>1.47582</v>
      </c>
      <c r="B73799" s="1">
        <v>74.6</v>
      </c>
    </row>
    <row r="73800">
      <c r="A73800" s="1">
        <v>1.47584</v>
      </c>
      <c r="B73800" s="1">
        <v>74.6</v>
      </c>
    </row>
    <row r="73801">
      <c r="A73801" s="1">
        <v>1.47586</v>
      </c>
      <c r="B73801" s="1">
        <v>74.6</v>
      </c>
    </row>
    <row r="73802">
      <c r="A73802" s="1">
        <v>1.47588</v>
      </c>
      <c r="B73802" s="1">
        <v>74.6</v>
      </c>
    </row>
    <row r="73803">
      <c r="A73803" s="1">
        <v>1.4759</v>
      </c>
      <c r="B73803" s="1">
        <v>74.6</v>
      </c>
    </row>
    <row r="73804">
      <c r="A73804" s="1">
        <v>1.47592</v>
      </c>
      <c r="B73804" s="1">
        <v>47.0</v>
      </c>
    </row>
    <row r="73805">
      <c r="A73805" s="1">
        <v>1.47594</v>
      </c>
      <c r="B73805" s="1">
        <v>47.0</v>
      </c>
    </row>
    <row r="73806">
      <c r="A73806" s="1">
        <v>1.47596</v>
      </c>
      <c r="B73806" s="1">
        <v>74.6</v>
      </c>
    </row>
    <row r="73807">
      <c r="A73807" s="1">
        <v>1.47598</v>
      </c>
      <c r="B73807" s="1">
        <v>47.0</v>
      </c>
    </row>
    <row r="73808">
      <c r="A73808" s="1">
        <v>1.476</v>
      </c>
      <c r="B73808" s="1">
        <v>47.0</v>
      </c>
    </row>
    <row r="73809">
      <c r="A73809" s="1">
        <v>1.47602</v>
      </c>
      <c r="B73809" s="1">
        <v>47.0</v>
      </c>
    </row>
    <row r="73810">
      <c r="A73810" s="1">
        <v>1.47604</v>
      </c>
      <c r="B73810" s="1">
        <v>47.0</v>
      </c>
    </row>
    <row r="73811">
      <c r="A73811" s="1">
        <v>1.47606</v>
      </c>
      <c r="B73811" s="1">
        <v>47.0</v>
      </c>
    </row>
    <row r="73812">
      <c r="A73812" s="1">
        <v>1.47608</v>
      </c>
      <c r="B73812" s="1">
        <v>19.3</v>
      </c>
    </row>
    <row r="73813">
      <c r="A73813" s="1">
        <v>1.4761</v>
      </c>
      <c r="B73813" s="1">
        <v>47.0</v>
      </c>
    </row>
    <row r="73814">
      <c r="A73814" s="1">
        <v>1.47612</v>
      </c>
      <c r="B73814" s="1">
        <v>47.0</v>
      </c>
    </row>
    <row r="73815">
      <c r="A73815" s="1">
        <v>1.47614</v>
      </c>
      <c r="B73815" s="1">
        <v>47.0</v>
      </c>
    </row>
    <row r="73816">
      <c r="A73816" s="1">
        <v>1.47616</v>
      </c>
      <c r="B73816" s="1">
        <v>-35.9</v>
      </c>
    </row>
    <row r="73817">
      <c r="A73817" s="1">
        <v>1.47618</v>
      </c>
      <c r="B73817" s="1">
        <v>47.0</v>
      </c>
    </row>
    <row r="73818">
      <c r="A73818" s="1">
        <v>1.4762</v>
      </c>
      <c r="B73818" s="1">
        <v>19.3</v>
      </c>
    </row>
    <row r="73819">
      <c r="A73819" s="1">
        <v>1.47622</v>
      </c>
      <c r="B73819" s="1">
        <v>-35.9</v>
      </c>
    </row>
    <row r="73820">
      <c r="A73820" s="1">
        <v>1.47624</v>
      </c>
      <c r="B73820" s="1">
        <v>-35.9</v>
      </c>
    </row>
    <row r="73821">
      <c r="A73821" s="1">
        <v>1.47626</v>
      </c>
      <c r="B73821" s="1">
        <v>-35.9</v>
      </c>
    </row>
    <row r="73822">
      <c r="A73822" s="1">
        <v>1.47628</v>
      </c>
      <c r="B73822" s="1">
        <v>-35.9</v>
      </c>
    </row>
    <row r="73823">
      <c r="A73823" s="1">
        <v>1.4763</v>
      </c>
      <c r="B73823" s="1">
        <v>47.0</v>
      </c>
    </row>
    <row r="73824">
      <c r="A73824" s="1">
        <v>1.47632</v>
      </c>
      <c r="B73824" s="1">
        <v>47.0</v>
      </c>
    </row>
    <row r="73825">
      <c r="A73825" s="1">
        <v>1.47634</v>
      </c>
      <c r="B73825" s="1">
        <v>19.3</v>
      </c>
    </row>
    <row r="73826">
      <c r="A73826" s="1">
        <v>1.47636</v>
      </c>
      <c r="B73826" s="1">
        <v>47.0</v>
      </c>
    </row>
    <row r="73827">
      <c r="A73827" s="1">
        <v>1.47638</v>
      </c>
      <c r="B73827" s="1">
        <v>47.0</v>
      </c>
    </row>
    <row r="73828">
      <c r="A73828" s="1">
        <v>1.4764</v>
      </c>
      <c r="B73828" s="1">
        <v>47.0</v>
      </c>
    </row>
    <row r="73829">
      <c r="A73829" s="1">
        <v>1.47642</v>
      </c>
      <c r="B73829" s="1">
        <v>47.0</v>
      </c>
    </row>
    <row r="73830">
      <c r="A73830" s="1">
        <v>1.47644</v>
      </c>
      <c r="B73830" s="1">
        <v>47.0</v>
      </c>
    </row>
    <row r="73831">
      <c r="A73831" s="1">
        <v>1.47646</v>
      </c>
      <c r="B73831" s="1">
        <v>47.0</v>
      </c>
    </row>
    <row r="73832">
      <c r="A73832" s="1">
        <v>1.47648</v>
      </c>
      <c r="B73832" s="1">
        <v>19.3</v>
      </c>
    </row>
    <row r="73833">
      <c r="A73833" s="1">
        <v>1.4765</v>
      </c>
      <c r="B73833" s="1">
        <v>47.0</v>
      </c>
    </row>
    <row r="73834">
      <c r="A73834" s="1">
        <v>1.47652</v>
      </c>
      <c r="B73834" s="1">
        <v>47.0</v>
      </c>
    </row>
    <row r="73835">
      <c r="A73835" s="1">
        <v>1.47654</v>
      </c>
      <c r="B73835" s="1">
        <v>47.0</v>
      </c>
    </row>
    <row r="73836">
      <c r="A73836" s="1">
        <v>1.47656</v>
      </c>
      <c r="B73836" s="1">
        <v>47.0</v>
      </c>
    </row>
    <row r="73837">
      <c r="A73837" s="1">
        <v>1.47658</v>
      </c>
      <c r="B73837" s="1">
        <v>47.0</v>
      </c>
    </row>
    <row r="73838">
      <c r="A73838" s="1">
        <v>1.4766</v>
      </c>
      <c r="B73838" s="1">
        <v>47.0</v>
      </c>
    </row>
    <row r="73839">
      <c r="A73839" s="1">
        <v>1.47662</v>
      </c>
      <c r="B73839" s="1">
        <v>19.3</v>
      </c>
    </row>
    <row r="73840">
      <c r="A73840" s="1">
        <v>1.47664</v>
      </c>
      <c r="B73840" s="1">
        <v>-35.9</v>
      </c>
    </row>
    <row r="73841">
      <c r="A73841" s="1">
        <v>1.47666</v>
      </c>
      <c r="B73841" s="1">
        <v>-35.9</v>
      </c>
    </row>
    <row r="73842">
      <c r="A73842" s="1">
        <v>1.47668</v>
      </c>
      <c r="B73842" s="1">
        <v>47.0</v>
      </c>
    </row>
    <row r="73843">
      <c r="A73843" s="1">
        <v>1.4767</v>
      </c>
      <c r="B73843" s="1">
        <v>47.0</v>
      </c>
    </row>
    <row r="73844">
      <c r="A73844" s="1">
        <v>1.47672</v>
      </c>
      <c r="B73844" s="1">
        <v>47.0</v>
      </c>
    </row>
    <row r="73845">
      <c r="A73845" s="1">
        <v>1.47674</v>
      </c>
      <c r="B73845" s="1">
        <v>47.0</v>
      </c>
    </row>
    <row r="73846">
      <c r="A73846" s="1">
        <v>1.47676</v>
      </c>
      <c r="B73846" s="1">
        <v>-35.9</v>
      </c>
    </row>
    <row r="73847">
      <c r="A73847" s="1">
        <v>1.47678</v>
      </c>
      <c r="B73847" s="1">
        <v>-35.9</v>
      </c>
    </row>
    <row r="73848">
      <c r="A73848" s="1">
        <v>1.4768</v>
      </c>
      <c r="B73848" s="1">
        <v>-35.9</v>
      </c>
    </row>
    <row r="73849">
      <c r="A73849" s="1">
        <v>1.47682</v>
      </c>
      <c r="B73849" s="1">
        <v>-35.9</v>
      </c>
    </row>
    <row r="73850">
      <c r="A73850" s="1">
        <v>1.47684</v>
      </c>
      <c r="B73850" s="1">
        <v>-35.9</v>
      </c>
    </row>
    <row r="73851">
      <c r="A73851" s="1">
        <v>1.47686</v>
      </c>
      <c r="B73851" s="1">
        <v>-35.9</v>
      </c>
    </row>
    <row r="73852">
      <c r="A73852" s="1">
        <v>1.47688</v>
      </c>
      <c r="B73852" s="1">
        <v>47.0</v>
      </c>
    </row>
    <row r="73853">
      <c r="A73853" s="1">
        <v>1.4769</v>
      </c>
      <c r="B73853" s="1">
        <v>-35.9</v>
      </c>
    </row>
    <row r="73854">
      <c r="A73854" s="1">
        <v>1.47692</v>
      </c>
      <c r="B73854" s="1">
        <v>19.3</v>
      </c>
    </row>
    <row r="73855">
      <c r="A73855" s="1">
        <v>1.47694</v>
      </c>
      <c r="B73855" s="1">
        <v>47.0</v>
      </c>
    </row>
    <row r="73856">
      <c r="A73856" s="1">
        <v>1.47696</v>
      </c>
      <c r="B73856" s="1">
        <v>47.0</v>
      </c>
    </row>
    <row r="73857">
      <c r="A73857" s="1">
        <v>1.47698</v>
      </c>
      <c r="B73857" s="1">
        <v>47.0</v>
      </c>
    </row>
    <row r="73858">
      <c r="A73858" s="1">
        <v>1.477</v>
      </c>
      <c r="B73858" s="1">
        <v>47.0</v>
      </c>
    </row>
    <row r="73859">
      <c r="A73859" s="1">
        <v>1.47702</v>
      </c>
      <c r="B73859" s="1">
        <v>47.0</v>
      </c>
    </row>
    <row r="73860">
      <c r="A73860" s="1">
        <v>1.47704</v>
      </c>
      <c r="B73860" s="1">
        <v>19.3</v>
      </c>
    </row>
    <row r="73861">
      <c r="A73861" s="1">
        <v>1.47706</v>
      </c>
      <c r="B73861" s="1">
        <v>47.0</v>
      </c>
    </row>
    <row r="73862">
      <c r="A73862" s="1">
        <v>1.47708</v>
      </c>
      <c r="B73862" s="1">
        <v>47.0</v>
      </c>
    </row>
    <row r="73863">
      <c r="A73863" s="1">
        <v>1.4771</v>
      </c>
      <c r="B73863" s="1">
        <v>-35.9</v>
      </c>
    </row>
    <row r="73864">
      <c r="A73864" s="1">
        <v>1.47712</v>
      </c>
      <c r="B73864" s="1">
        <v>47.0</v>
      </c>
    </row>
    <row r="73865">
      <c r="A73865" s="1">
        <v>1.47714</v>
      </c>
      <c r="B73865" s="1">
        <v>47.0</v>
      </c>
    </row>
    <row r="73866">
      <c r="A73866" s="1">
        <v>1.47716</v>
      </c>
      <c r="B73866" s="1">
        <v>47.0</v>
      </c>
    </row>
    <row r="73867">
      <c r="A73867" s="1">
        <v>1.47718</v>
      </c>
      <c r="B73867" s="1">
        <v>19.3</v>
      </c>
    </row>
    <row r="73868">
      <c r="A73868" s="1">
        <v>1.4772</v>
      </c>
      <c r="B73868" s="1">
        <v>47.0</v>
      </c>
    </row>
    <row r="73869">
      <c r="A73869" s="1">
        <v>1.47722</v>
      </c>
      <c r="B73869" s="1">
        <v>47.0</v>
      </c>
    </row>
    <row r="73870">
      <c r="A73870" s="1">
        <v>1.47724</v>
      </c>
      <c r="B73870" s="1">
        <v>47.0</v>
      </c>
    </row>
    <row r="73871">
      <c r="A73871" s="1">
        <v>1.47726</v>
      </c>
      <c r="B73871" s="1">
        <v>47.0</v>
      </c>
    </row>
    <row r="73872">
      <c r="A73872" s="1">
        <v>1.47728</v>
      </c>
      <c r="B73872" s="1">
        <v>47.0</v>
      </c>
    </row>
    <row r="73873">
      <c r="A73873" s="1">
        <v>1.4773</v>
      </c>
      <c r="B73873" s="1">
        <v>47.0</v>
      </c>
    </row>
    <row r="73874">
      <c r="A73874" s="1">
        <v>1.47732</v>
      </c>
      <c r="B73874" s="1">
        <v>47.0</v>
      </c>
    </row>
    <row r="73875">
      <c r="A73875" s="1">
        <v>1.47734</v>
      </c>
      <c r="B73875" s="1">
        <v>47.0</v>
      </c>
    </row>
    <row r="73876">
      <c r="A73876" s="1">
        <v>1.47736</v>
      </c>
      <c r="B73876" s="1">
        <v>47.0</v>
      </c>
    </row>
    <row r="73877">
      <c r="A73877" s="1">
        <v>1.47738</v>
      </c>
      <c r="B73877" s="1">
        <v>74.6</v>
      </c>
    </row>
    <row r="73878">
      <c r="A73878" s="1">
        <v>1.4774</v>
      </c>
      <c r="B73878" s="1">
        <v>74.6</v>
      </c>
    </row>
    <row r="73879">
      <c r="A73879" s="1">
        <v>1.47742</v>
      </c>
      <c r="B73879" s="1">
        <v>74.6</v>
      </c>
    </row>
    <row r="73880">
      <c r="A73880" s="1">
        <v>1.47744</v>
      </c>
      <c r="B73880" s="1">
        <v>47.0</v>
      </c>
    </row>
    <row r="73881">
      <c r="A73881" s="1">
        <v>1.47746</v>
      </c>
      <c r="B73881" s="1">
        <v>47.0</v>
      </c>
    </row>
    <row r="73882">
      <c r="A73882" s="1">
        <v>1.47748</v>
      </c>
      <c r="B73882" s="1">
        <v>47.0</v>
      </c>
    </row>
    <row r="73883">
      <c r="A73883" s="1">
        <v>1.4775</v>
      </c>
      <c r="B73883" s="1">
        <v>47.0</v>
      </c>
    </row>
    <row r="73884">
      <c r="A73884" s="1">
        <v>1.47752</v>
      </c>
      <c r="B73884" s="1">
        <v>47.0</v>
      </c>
    </row>
    <row r="73885">
      <c r="A73885" s="1">
        <v>1.47754</v>
      </c>
      <c r="B73885" s="1">
        <v>47.0</v>
      </c>
    </row>
    <row r="73886">
      <c r="A73886" s="1">
        <v>1.47756</v>
      </c>
      <c r="B73886" s="1">
        <v>47.0</v>
      </c>
    </row>
    <row r="73887">
      <c r="A73887" s="1">
        <v>1.47758</v>
      </c>
      <c r="B73887" s="1">
        <v>74.6</v>
      </c>
    </row>
    <row r="73888">
      <c r="A73888" s="1">
        <v>1.4776</v>
      </c>
      <c r="B73888" s="1">
        <v>47.0</v>
      </c>
    </row>
    <row r="73889">
      <c r="A73889" s="1">
        <v>1.47762</v>
      </c>
      <c r="B73889" s="1">
        <v>47.0</v>
      </c>
    </row>
    <row r="73890">
      <c r="A73890" s="1">
        <v>1.47764</v>
      </c>
      <c r="B73890" s="1">
        <v>47.0</v>
      </c>
    </row>
    <row r="73891">
      <c r="A73891" s="1">
        <v>1.47766</v>
      </c>
      <c r="B73891" s="1">
        <v>74.6</v>
      </c>
    </row>
    <row r="73892">
      <c r="A73892" s="1">
        <v>1.47768</v>
      </c>
      <c r="B73892" s="1">
        <v>47.0</v>
      </c>
    </row>
    <row r="73893">
      <c r="A73893" s="1">
        <v>1.4777</v>
      </c>
      <c r="B73893" s="1">
        <v>47.0</v>
      </c>
    </row>
    <row r="73894">
      <c r="A73894" s="1">
        <v>1.47772</v>
      </c>
      <c r="B73894" s="1">
        <v>74.6</v>
      </c>
    </row>
    <row r="73895">
      <c r="A73895" s="1">
        <v>1.47774</v>
      </c>
      <c r="B73895" s="1">
        <v>74.6</v>
      </c>
    </row>
    <row r="73896">
      <c r="A73896" s="1">
        <v>1.47776</v>
      </c>
      <c r="B73896" s="1">
        <v>74.6</v>
      </c>
    </row>
    <row r="73897">
      <c r="A73897" s="1">
        <v>1.47778</v>
      </c>
      <c r="B73897" s="1">
        <v>74.6</v>
      </c>
    </row>
    <row r="73898">
      <c r="A73898" s="1">
        <v>1.4778</v>
      </c>
      <c r="B73898" s="1">
        <v>74.6</v>
      </c>
    </row>
    <row r="73899">
      <c r="A73899" s="1">
        <v>1.47782</v>
      </c>
      <c r="B73899" s="1">
        <v>74.6</v>
      </c>
    </row>
    <row r="73900">
      <c r="A73900" s="1">
        <v>1.47784</v>
      </c>
      <c r="B73900" s="1">
        <v>74.6</v>
      </c>
    </row>
    <row r="73901">
      <c r="A73901" s="1">
        <v>1.47786</v>
      </c>
      <c r="B73901" s="1">
        <v>74.6</v>
      </c>
    </row>
    <row r="73902">
      <c r="A73902" s="1">
        <v>1.47788</v>
      </c>
      <c r="B73902" s="1">
        <v>74.6</v>
      </c>
    </row>
    <row r="73903">
      <c r="A73903" s="1">
        <v>1.4779</v>
      </c>
      <c r="B73903" s="1">
        <v>74.6</v>
      </c>
    </row>
    <row r="73904">
      <c r="A73904" s="1">
        <v>1.47792</v>
      </c>
      <c r="B73904" s="1">
        <v>47.0</v>
      </c>
    </row>
    <row r="73905">
      <c r="A73905" s="1">
        <v>1.47794</v>
      </c>
      <c r="B73905" s="1">
        <v>47.0</v>
      </c>
    </row>
    <row r="73906">
      <c r="A73906" s="1">
        <v>1.47796</v>
      </c>
      <c r="B73906" s="1">
        <v>47.0</v>
      </c>
    </row>
    <row r="73907">
      <c r="A73907" s="1">
        <v>1.47798</v>
      </c>
      <c r="B73907" s="1">
        <v>47.0</v>
      </c>
    </row>
    <row r="73908">
      <c r="A73908" s="1">
        <v>1.478</v>
      </c>
      <c r="B73908" s="1">
        <v>47.0</v>
      </c>
    </row>
    <row r="73909">
      <c r="A73909" s="1">
        <v>1.47802</v>
      </c>
      <c r="B73909" s="1">
        <v>47.0</v>
      </c>
    </row>
    <row r="73910">
      <c r="A73910" s="1">
        <v>1.47804</v>
      </c>
      <c r="B73910" s="1">
        <v>19.3</v>
      </c>
    </row>
    <row r="73911">
      <c r="A73911" s="1">
        <v>1.47806</v>
      </c>
      <c r="B73911" s="1">
        <v>47.0</v>
      </c>
    </row>
    <row r="73912">
      <c r="A73912" s="1">
        <v>1.47808</v>
      </c>
      <c r="B73912" s="1">
        <v>47.0</v>
      </c>
    </row>
    <row r="73913">
      <c r="A73913" s="1">
        <v>1.4781</v>
      </c>
      <c r="B73913" s="1">
        <v>47.0</v>
      </c>
    </row>
    <row r="73914">
      <c r="A73914" s="1">
        <v>1.47812</v>
      </c>
      <c r="B73914" s="1">
        <v>47.0</v>
      </c>
    </row>
    <row r="73915">
      <c r="A73915" s="1">
        <v>1.47814</v>
      </c>
      <c r="B73915" s="1">
        <v>47.0</v>
      </c>
    </row>
    <row r="73916">
      <c r="A73916" s="1">
        <v>1.47816</v>
      </c>
      <c r="B73916" s="1">
        <v>19.3</v>
      </c>
    </row>
    <row r="73917">
      <c r="A73917" s="1">
        <v>1.47818</v>
      </c>
      <c r="B73917" s="1">
        <v>47.0</v>
      </c>
    </row>
    <row r="73918">
      <c r="A73918" s="1">
        <v>1.4782</v>
      </c>
      <c r="B73918" s="1">
        <v>47.0</v>
      </c>
    </row>
    <row r="73919">
      <c r="A73919" s="1">
        <v>1.47822</v>
      </c>
      <c r="B73919" s="1">
        <v>47.0</v>
      </c>
    </row>
    <row r="73920">
      <c r="A73920" s="1">
        <v>1.47824</v>
      </c>
      <c r="B73920" s="1">
        <v>47.0</v>
      </c>
    </row>
    <row r="73921">
      <c r="A73921" s="1">
        <v>1.47826</v>
      </c>
      <c r="B73921" s="1">
        <v>47.0</v>
      </c>
    </row>
    <row r="73922">
      <c r="A73922" s="1">
        <v>1.47828</v>
      </c>
      <c r="B73922" s="1">
        <v>47.0</v>
      </c>
    </row>
    <row r="73923">
      <c r="A73923" s="1">
        <v>1.4783</v>
      </c>
      <c r="B73923" s="1">
        <v>47.0</v>
      </c>
    </row>
    <row r="73924">
      <c r="A73924" s="1">
        <v>1.47832</v>
      </c>
      <c r="B73924" s="1">
        <v>47.0</v>
      </c>
    </row>
    <row r="73925">
      <c r="A73925" s="1">
        <v>1.47834</v>
      </c>
      <c r="B73925" s="1">
        <v>47.0</v>
      </c>
    </row>
    <row r="73926">
      <c r="A73926" s="1">
        <v>1.47836</v>
      </c>
      <c r="B73926" s="1">
        <v>47.0</v>
      </c>
    </row>
    <row r="73927">
      <c r="A73927" s="1">
        <v>1.47838</v>
      </c>
      <c r="B73927" s="1">
        <v>74.6</v>
      </c>
    </row>
    <row r="73928">
      <c r="A73928" s="1">
        <v>1.4784</v>
      </c>
      <c r="B73928" s="1">
        <v>47.0</v>
      </c>
    </row>
    <row r="73929">
      <c r="A73929" s="1">
        <v>1.47842</v>
      </c>
      <c r="B73929" s="1">
        <v>74.6</v>
      </c>
    </row>
    <row r="73930">
      <c r="A73930" s="1">
        <v>1.47844</v>
      </c>
      <c r="B73930" s="1">
        <v>74.6</v>
      </c>
    </row>
    <row r="73931">
      <c r="A73931" s="1">
        <v>1.47846</v>
      </c>
      <c r="B73931" s="1">
        <v>74.6</v>
      </c>
    </row>
    <row r="73932">
      <c r="A73932" s="1">
        <v>1.47848</v>
      </c>
      <c r="B73932" s="1">
        <v>74.6</v>
      </c>
    </row>
    <row r="73933">
      <c r="A73933" s="1">
        <v>1.4785</v>
      </c>
      <c r="B73933" s="1">
        <v>74.6</v>
      </c>
    </row>
    <row r="73934">
      <c r="A73934" s="1">
        <v>1.47852</v>
      </c>
      <c r="B73934" s="1">
        <v>74.6</v>
      </c>
    </row>
    <row r="73935">
      <c r="A73935" s="1">
        <v>1.47854</v>
      </c>
      <c r="B73935" s="1">
        <v>74.6</v>
      </c>
    </row>
    <row r="73936">
      <c r="A73936" s="1">
        <v>1.47856</v>
      </c>
      <c r="B73936" s="1">
        <v>74.6</v>
      </c>
    </row>
    <row r="73937">
      <c r="A73937" s="1">
        <v>1.47858</v>
      </c>
      <c r="B73937" s="1">
        <v>74.6</v>
      </c>
    </row>
    <row r="73938">
      <c r="A73938" s="1">
        <v>1.4786</v>
      </c>
      <c r="B73938" s="1">
        <v>74.6</v>
      </c>
    </row>
    <row r="73939">
      <c r="A73939" s="1">
        <v>1.47862</v>
      </c>
      <c r="B73939" s="1">
        <v>74.6</v>
      </c>
    </row>
    <row r="73940">
      <c r="A73940" s="1">
        <v>1.47864</v>
      </c>
      <c r="B73940" s="1">
        <v>74.6</v>
      </c>
    </row>
    <row r="73941">
      <c r="A73941" s="1">
        <v>1.47866</v>
      </c>
      <c r="B73941" s="1">
        <v>74.6</v>
      </c>
    </row>
    <row r="73942">
      <c r="A73942" s="1">
        <v>1.47868</v>
      </c>
      <c r="B73942" s="1">
        <v>74.6</v>
      </c>
    </row>
    <row r="73943">
      <c r="A73943" s="1">
        <v>1.4787</v>
      </c>
      <c r="B73943" s="1">
        <v>74.6</v>
      </c>
    </row>
    <row r="73944">
      <c r="A73944" s="1">
        <v>1.47872</v>
      </c>
      <c r="B73944" s="1">
        <v>102.2</v>
      </c>
    </row>
    <row r="73945">
      <c r="A73945" s="1">
        <v>1.47874</v>
      </c>
      <c r="B73945" s="1">
        <v>47.0</v>
      </c>
    </row>
    <row r="73946">
      <c r="A73946" s="1">
        <v>1.47876</v>
      </c>
      <c r="B73946" s="1">
        <v>47.0</v>
      </c>
    </row>
    <row r="73947">
      <c r="A73947" s="1">
        <v>1.47878</v>
      </c>
      <c r="B73947" s="1">
        <v>74.6</v>
      </c>
    </row>
    <row r="73948">
      <c r="A73948" s="1">
        <v>1.4788</v>
      </c>
      <c r="B73948" s="1">
        <v>74.6</v>
      </c>
    </row>
    <row r="73949">
      <c r="A73949" s="1">
        <v>1.47882</v>
      </c>
      <c r="B73949" s="1">
        <v>74.6</v>
      </c>
    </row>
    <row r="73950">
      <c r="A73950" s="1">
        <v>1.47884</v>
      </c>
      <c r="B73950" s="1">
        <v>74.6</v>
      </c>
    </row>
    <row r="73951">
      <c r="A73951" s="1">
        <v>1.47886</v>
      </c>
      <c r="B73951" s="1">
        <v>47.0</v>
      </c>
    </row>
    <row r="73952">
      <c r="A73952" s="1">
        <v>1.47888</v>
      </c>
      <c r="B73952" s="1">
        <v>74.6</v>
      </c>
    </row>
    <row r="73953">
      <c r="A73953" s="1">
        <v>1.4789</v>
      </c>
      <c r="B73953" s="1">
        <v>47.0</v>
      </c>
    </row>
    <row r="73954">
      <c r="A73954" s="1">
        <v>1.47892</v>
      </c>
      <c r="B73954" s="1">
        <v>47.0</v>
      </c>
    </row>
    <row r="73955">
      <c r="A73955" s="1">
        <v>1.47894</v>
      </c>
      <c r="B73955" s="1">
        <v>47.0</v>
      </c>
    </row>
    <row r="73956">
      <c r="A73956" s="1">
        <v>1.47896</v>
      </c>
      <c r="B73956" s="1">
        <v>47.0</v>
      </c>
    </row>
    <row r="73957">
      <c r="A73957" s="1">
        <v>1.47898</v>
      </c>
      <c r="B73957" s="1">
        <v>47.0</v>
      </c>
    </row>
    <row r="73958">
      <c r="A73958" s="1">
        <v>1.479</v>
      </c>
      <c r="B73958" s="1">
        <v>47.0</v>
      </c>
    </row>
    <row r="73959">
      <c r="A73959" s="1">
        <v>1.47902</v>
      </c>
      <c r="B73959" s="1">
        <v>47.0</v>
      </c>
    </row>
    <row r="73960">
      <c r="A73960" s="1">
        <v>1.47904</v>
      </c>
      <c r="B73960" s="1">
        <v>47.0</v>
      </c>
    </row>
    <row r="73961">
      <c r="A73961" s="1">
        <v>1.47906</v>
      </c>
      <c r="B73961" s="1">
        <v>47.0</v>
      </c>
    </row>
    <row r="73962">
      <c r="A73962" s="1">
        <v>1.47908</v>
      </c>
      <c r="B73962" s="1">
        <v>47.0</v>
      </c>
    </row>
    <row r="73963">
      <c r="A73963" s="1">
        <v>1.4791</v>
      </c>
      <c r="B73963" s="1">
        <v>47.0</v>
      </c>
    </row>
    <row r="73964">
      <c r="A73964" s="1">
        <v>1.47912</v>
      </c>
      <c r="B73964" s="1">
        <v>47.0</v>
      </c>
    </row>
    <row r="73965">
      <c r="A73965" s="1">
        <v>1.47914</v>
      </c>
      <c r="B73965" s="1">
        <v>19.3</v>
      </c>
    </row>
    <row r="73966">
      <c r="A73966" s="1">
        <v>1.47916</v>
      </c>
      <c r="B73966" s="1">
        <v>47.0</v>
      </c>
    </row>
    <row r="73967">
      <c r="A73967" s="1">
        <v>1.47918</v>
      </c>
      <c r="B73967" s="1">
        <v>47.0</v>
      </c>
    </row>
    <row r="73968">
      <c r="A73968" s="1">
        <v>1.4792</v>
      </c>
      <c r="B73968" s="1">
        <v>47.0</v>
      </c>
    </row>
    <row r="73969">
      <c r="A73969" s="1">
        <v>1.47922</v>
      </c>
      <c r="B73969" s="1">
        <v>47.0</v>
      </c>
    </row>
    <row r="73970">
      <c r="A73970" s="1">
        <v>1.47924</v>
      </c>
      <c r="B73970" s="1">
        <v>47.0</v>
      </c>
    </row>
    <row r="73971">
      <c r="A73971" s="1">
        <v>1.47926</v>
      </c>
      <c r="B73971" s="1">
        <v>47.0</v>
      </c>
    </row>
    <row r="73972">
      <c r="A73972" s="1">
        <v>1.47928</v>
      </c>
      <c r="B73972" s="1">
        <v>19.3</v>
      </c>
    </row>
    <row r="73973">
      <c r="A73973" s="1">
        <v>1.4793</v>
      </c>
      <c r="B73973" s="1">
        <v>47.0</v>
      </c>
    </row>
    <row r="73974">
      <c r="A73974" s="1">
        <v>1.47932</v>
      </c>
      <c r="B73974" s="1">
        <v>47.0</v>
      </c>
    </row>
    <row r="73975">
      <c r="A73975" s="1">
        <v>1.47934</v>
      </c>
      <c r="B73975" s="1">
        <v>47.0</v>
      </c>
    </row>
    <row r="73976">
      <c r="A73976" s="1">
        <v>1.47936</v>
      </c>
      <c r="B73976" s="1">
        <v>47.0</v>
      </c>
    </row>
    <row r="73977">
      <c r="A73977" s="1">
        <v>1.47938</v>
      </c>
      <c r="B73977" s="1">
        <v>47.0</v>
      </c>
    </row>
    <row r="73978">
      <c r="A73978" s="1">
        <v>1.4794</v>
      </c>
      <c r="B73978" s="1">
        <v>47.0</v>
      </c>
    </row>
    <row r="73979">
      <c r="A73979" s="1">
        <v>1.47942</v>
      </c>
      <c r="B73979" s="1">
        <v>19.3</v>
      </c>
    </row>
    <row r="73980">
      <c r="A73980" s="1">
        <v>1.47944</v>
      </c>
      <c r="B73980" s="1">
        <v>47.0</v>
      </c>
    </row>
    <row r="73981">
      <c r="A73981" s="1">
        <v>1.47946</v>
      </c>
      <c r="B73981" s="1">
        <v>-35.9</v>
      </c>
    </row>
    <row r="73982">
      <c r="A73982" s="1">
        <v>1.47948</v>
      </c>
      <c r="B73982" s="1">
        <v>-35.9</v>
      </c>
    </row>
    <row r="73983">
      <c r="A73983" s="1">
        <v>1.4795</v>
      </c>
      <c r="B73983" s="1">
        <v>47.0</v>
      </c>
    </row>
    <row r="73984">
      <c r="A73984" s="1">
        <v>1.47952</v>
      </c>
      <c r="B73984" s="1">
        <v>47.0</v>
      </c>
    </row>
    <row r="73985">
      <c r="A73985" s="1">
        <v>1.47954</v>
      </c>
      <c r="B73985" s="1">
        <v>-35.9</v>
      </c>
    </row>
    <row r="73986">
      <c r="A73986" s="1">
        <v>1.47956</v>
      </c>
      <c r="B73986" s="1">
        <v>-8.3</v>
      </c>
    </row>
    <row r="73987">
      <c r="A73987" s="1">
        <v>1.47958</v>
      </c>
      <c r="B73987" s="1">
        <v>-35.9</v>
      </c>
    </row>
    <row r="73988">
      <c r="A73988" s="1">
        <v>1.4796</v>
      </c>
      <c r="B73988" s="1">
        <v>-35.9</v>
      </c>
    </row>
    <row r="73989">
      <c r="A73989" s="1">
        <v>1.47962</v>
      </c>
      <c r="B73989" s="1">
        <v>47.0</v>
      </c>
    </row>
    <row r="73990">
      <c r="A73990" s="1">
        <v>1.47964</v>
      </c>
      <c r="B73990" s="1">
        <v>-35.9</v>
      </c>
    </row>
    <row r="73991">
      <c r="A73991" s="1">
        <v>1.47966</v>
      </c>
      <c r="B73991" s="1">
        <v>47.0</v>
      </c>
    </row>
    <row r="73992">
      <c r="A73992" s="1">
        <v>1.47968</v>
      </c>
      <c r="B73992" s="1">
        <v>19.3</v>
      </c>
    </row>
    <row r="73993">
      <c r="A73993" s="1">
        <v>1.4797</v>
      </c>
      <c r="B73993" s="1">
        <v>47.0</v>
      </c>
    </row>
    <row r="73994">
      <c r="A73994" s="1">
        <v>1.47972</v>
      </c>
      <c r="B73994" s="1">
        <v>47.0</v>
      </c>
    </row>
    <row r="73995">
      <c r="A73995" s="1">
        <v>1.47974</v>
      </c>
      <c r="B73995" s="1">
        <v>-35.9</v>
      </c>
    </row>
    <row r="73996">
      <c r="A73996" s="1">
        <v>1.47976</v>
      </c>
      <c r="B73996" s="1">
        <v>47.0</v>
      </c>
    </row>
    <row r="73997">
      <c r="A73997" s="1">
        <v>1.47978</v>
      </c>
      <c r="B73997" s="1">
        <v>47.0</v>
      </c>
    </row>
    <row r="73998">
      <c r="A73998" s="1">
        <v>1.4798</v>
      </c>
      <c r="B73998" s="1">
        <v>47.0</v>
      </c>
    </row>
    <row r="73999">
      <c r="A73999" s="1">
        <v>1.47982</v>
      </c>
      <c r="B73999" s="1">
        <v>19.3</v>
      </c>
    </row>
    <row r="74000">
      <c r="A74000" s="1">
        <v>1.47984</v>
      </c>
      <c r="B74000" s="1">
        <v>47.0</v>
      </c>
    </row>
    <row r="74001">
      <c r="A74001" s="1">
        <v>1.47986</v>
      </c>
      <c r="B74001" s="1">
        <v>47.0</v>
      </c>
    </row>
    <row r="74002">
      <c r="A74002" s="1">
        <v>1.47988</v>
      </c>
      <c r="B74002" s="1">
        <v>47.0</v>
      </c>
    </row>
    <row r="74003">
      <c r="A74003" s="1">
        <v>1.4799</v>
      </c>
      <c r="B74003" s="1">
        <v>47.0</v>
      </c>
    </row>
    <row r="74004">
      <c r="A74004" s="1">
        <v>1.47992</v>
      </c>
      <c r="B74004" s="1">
        <v>47.0</v>
      </c>
    </row>
    <row r="74005">
      <c r="A74005" s="1">
        <v>1.47994</v>
      </c>
      <c r="B74005" s="1">
        <v>47.0</v>
      </c>
    </row>
    <row r="74006">
      <c r="A74006" s="1">
        <v>1.47996</v>
      </c>
      <c r="B74006" s="1">
        <v>19.3</v>
      </c>
    </row>
    <row r="74007">
      <c r="A74007" s="1">
        <v>1.47998</v>
      </c>
      <c r="B74007" s="1">
        <v>47.0</v>
      </c>
    </row>
    <row r="74008">
      <c r="A74008" s="1">
        <v>1.48</v>
      </c>
      <c r="B74008" s="1">
        <v>-35.9</v>
      </c>
    </row>
    <row r="74009">
      <c r="A74009" s="1">
        <v>1.48002</v>
      </c>
      <c r="B74009" s="1">
        <v>47.0</v>
      </c>
    </row>
    <row r="74010">
      <c r="A74010" s="1">
        <v>1.48004</v>
      </c>
      <c r="B74010" s="1">
        <v>-35.9</v>
      </c>
    </row>
    <row r="74011">
      <c r="A74011" s="1">
        <v>1.48006</v>
      </c>
      <c r="B74011" s="1">
        <v>47.0</v>
      </c>
    </row>
    <row r="74012">
      <c r="A74012" s="1">
        <v>1.48008</v>
      </c>
      <c r="B74012" s="1">
        <v>-35.9</v>
      </c>
    </row>
    <row r="74013">
      <c r="A74013" s="1">
        <v>1.4801</v>
      </c>
      <c r="B74013" s="1">
        <v>19.3</v>
      </c>
    </row>
    <row r="74014">
      <c r="A74014" s="1">
        <v>1.48012</v>
      </c>
      <c r="B74014" s="1">
        <v>-35.9</v>
      </c>
    </row>
    <row r="74015">
      <c r="A74015" s="1">
        <v>1.48014</v>
      </c>
      <c r="B74015" s="1">
        <v>-35.9</v>
      </c>
    </row>
    <row r="74016">
      <c r="A74016" s="1">
        <v>1.48016</v>
      </c>
      <c r="B74016" s="1">
        <v>-35.9</v>
      </c>
    </row>
    <row r="74017">
      <c r="A74017" s="1">
        <v>1.48018</v>
      </c>
      <c r="B74017" s="1">
        <v>47.0</v>
      </c>
    </row>
    <row r="74018">
      <c r="A74018" s="1">
        <v>1.4802</v>
      </c>
      <c r="B74018" s="1">
        <v>-35.9</v>
      </c>
    </row>
    <row r="74019">
      <c r="A74019" s="1">
        <v>1.48022</v>
      </c>
      <c r="B74019" s="1">
        <v>47.0</v>
      </c>
    </row>
    <row r="74020">
      <c r="A74020" s="1">
        <v>1.48024</v>
      </c>
      <c r="B74020" s="1">
        <v>19.3</v>
      </c>
    </row>
    <row r="74021">
      <c r="A74021" s="1">
        <v>1.48026</v>
      </c>
      <c r="B74021" s="1">
        <v>-35.9</v>
      </c>
    </row>
    <row r="74022">
      <c r="A74022" s="1">
        <v>1.48028</v>
      </c>
      <c r="B74022" s="1">
        <v>-35.9</v>
      </c>
    </row>
    <row r="74023">
      <c r="A74023" s="1">
        <v>1.4803</v>
      </c>
      <c r="B74023" s="1">
        <v>47.0</v>
      </c>
    </row>
    <row r="74024">
      <c r="A74024" s="1">
        <v>1.48032</v>
      </c>
      <c r="B74024" s="1">
        <v>47.0</v>
      </c>
    </row>
    <row r="74025">
      <c r="A74025" s="1">
        <v>1.48034</v>
      </c>
      <c r="B74025" s="1">
        <v>47.0</v>
      </c>
    </row>
    <row r="74026">
      <c r="A74026" s="1">
        <v>1.48036</v>
      </c>
      <c r="B74026" s="1">
        <v>-35.9</v>
      </c>
    </row>
    <row r="74027">
      <c r="A74027" s="1">
        <v>1.48038</v>
      </c>
      <c r="B74027" s="1">
        <v>19.3</v>
      </c>
    </row>
    <row r="74028">
      <c r="A74028" s="1">
        <v>1.4804</v>
      </c>
      <c r="B74028" s="1">
        <v>47.0</v>
      </c>
    </row>
    <row r="74029">
      <c r="A74029" s="1">
        <v>1.48042</v>
      </c>
      <c r="B74029" s="1">
        <v>-35.9</v>
      </c>
    </row>
    <row r="74030">
      <c r="A74030" s="1">
        <v>1.48044</v>
      </c>
      <c r="B74030" s="1">
        <v>-35.9</v>
      </c>
    </row>
    <row r="74031">
      <c r="A74031" s="1">
        <v>1.48046</v>
      </c>
      <c r="B74031" s="1">
        <v>47.0</v>
      </c>
    </row>
    <row r="74032">
      <c r="A74032" s="1">
        <v>1.48048</v>
      </c>
      <c r="B74032" s="1">
        <v>47.0</v>
      </c>
    </row>
    <row r="74033">
      <c r="A74033" s="1">
        <v>1.4805</v>
      </c>
      <c r="B74033" s="1">
        <v>47.0</v>
      </c>
    </row>
    <row r="74034">
      <c r="A74034" s="1">
        <v>1.48052</v>
      </c>
      <c r="B74034" s="1">
        <v>19.3</v>
      </c>
    </row>
    <row r="74035">
      <c r="A74035" s="1">
        <v>1.48054</v>
      </c>
      <c r="B74035" s="1">
        <v>47.0</v>
      </c>
    </row>
    <row r="74036">
      <c r="A74036" s="1">
        <v>1.48056</v>
      </c>
      <c r="B74036" s="1">
        <v>47.0</v>
      </c>
    </row>
    <row r="74037">
      <c r="A74037" s="1">
        <v>1.48058</v>
      </c>
      <c r="B74037" s="1">
        <v>47.0</v>
      </c>
    </row>
    <row r="74038">
      <c r="A74038" s="1">
        <v>1.4806</v>
      </c>
      <c r="B74038" s="1">
        <v>47.0</v>
      </c>
    </row>
    <row r="74039">
      <c r="A74039" s="1">
        <v>1.48062</v>
      </c>
      <c r="B74039" s="1">
        <v>47.0</v>
      </c>
    </row>
    <row r="74040">
      <c r="A74040" s="1">
        <v>1.48064</v>
      </c>
      <c r="B74040" s="1">
        <v>47.0</v>
      </c>
    </row>
    <row r="74041">
      <c r="A74041" s="1">
        <v>1.48066</v>
      </c>
      <c r="B74041" s="1">
        <v>47.0</v>
      </c>
    </row>
    <row r="74042">
      <c r="A74042" s="1">
        <v>1.48068</v>
      </c>
      <c r="B74042" s="1">
        <v>47.0</v>
      </c>
    </row>
    <row r="74043">
      <c r="A74043" s="1">
        <v>1.4807</v>
      </c>
      <c r="B74043" s="1">
        <v>47.0</v>
      </c>
    </row>
    <row r="74044">
      <c r="A74044" s="1">
        <v>1.48072</v>
      </c>
      <c r="B74044" s="1">
        <v>47.0</v>
      </c>
    </row>
    <row r="74045">
      <c r="A74045" s="1">
        <v>1.48074</v>
      </c>
      <c r="B74045" s="1">
        <v>47.0</v>
      </c>
    </row>
    <row r="74046">
      <c r="A74046" s="1">
        <v>1.48076</v>
      </c>
      <c r="B74046" s="1">
        <v>47.0</v>
      </c>
    </row>
    <row r="74047">
      <c r="A74047" s="1">
        <v>1.48078</v>
      </c>
      <c r="B74047" s="1">
        <v>47.0</v>
      </c>
    </row>
    <row r="74048">
      <c r="A74048" s="1">
        <v>1.4808</v>
      </c>
      <c r="B74048" s="1">
        <v>47.0</v>
      </c>
    </row>
    <row r="74049">
      <c r="A74049" s="1">
        <v>1.48082</v>
      </c>
      <c r="B74049" s="1">
        <v>47.0</v>
      </c>
    </row>
    <row r="74050">
      <c r="A74050" s="1">
        <v>1.48084</v>
      </c>
      <c r="B74050" s="1">
        <v>47.0</v>
      </c>
    </row>
    <row r="74051">
      <c r="A74051" s="1">
        <v>1.48086</v>
      </c>
      <c r="B74051" s="1">
        <v>47.0</v>
      </c>
    </row>
    <row r="74052">
      <c r="A74052" s="1">
        <v>1.48088</v>
      </c>
      <c r="B74052" s="1">
        <v>47.0</v>
      </c>
    </row>
    <row r="74053">
      <c r="A74053" s="1">
        <v>1.4809</v>
      </c>
      <c r="B74053" s="1">
        <v>47.0</v>
      </c>
    </row>
    <row r="74054">
      <c r="A74054" s="1">
        <v>1.48092</v>
      </c>
      <c r="B74054" s="1">
        <v>19.3</v>
      </c>
    </row>
    <row r="74055">
      <c r="A74055" s="1">
        <v>1.48094</v>
      </c>
      <c r="B74055" s="1">
        <v>47.0</v>
      </c>
    </row>
    <row r="74056">
      <c r="A74056" s="1">
        <v>1.48096</v>
      </c>
      <c r="B74056" s="1">
        <v>47.0</v>
      </c>
    </row>
    <row r="74057">
      <c r="A74057" s="1">
        <v>1.48098</v>
      </c>
      <c r="B74057" s="1">
        <v>47.0</v>
      </c>
    </row>
    <row r="74058">
      <c r="A74058" s="1">
        <v>1.481</v>
      </c>
      <c r="B74058" s="1">
        <v>47.0</v>
      </c>
    </row>
    <row r="74059">
      <c r="A74059" s="1">
        <v>1.48102</v>
      </c>
      <c r="B74059" s="1">
        <v>47.0</v>
      </c>
    </row>
    <row r="74060">
      <c r="A74060" s="1">
        <v>1.48104</v>
      </c>
      <c r="B74060" s="1">
        <v>47.0</v>
      </c>
    </row>
    <row r="74061">
      <c r="A74061" s="1">
        <v>1.48106</v>
      </c>
      <c r="B74061" s="1">
        <v>19.3</v>
      </c>
    </row>
    <row r="74062">
      <c r="A74062" s="1">
        <v>1.48108</v>
      </c>
      <c r="B74062" s="1">
        <v>47.0</v>
      </c>
    </row>
    <row r="74063">
      <c r="A74063" s="1">
        <v>1.4811</v>
      </c>
      <c r="B74063" s="1">
        <v>47.0</v>
      </c>
    </row>
    <row r="74064">
      <c r="A74064" s="1">
        <v>1.48112</v>
      </c>
      <c r="B74064" s="1">
        <v>47.0</v>
      </c>
    </row>
    <row r="74065">
      <c r="A74065" s="1">
        <v>1.48114</v>
      </c>
      <c r="B74065" s="1">
        <v>47.0</v>
      </c>
    </row>
    <row r="74066">
      <c r="A74066" s="1">
        <v>1.48116</v>
      </c>
      <c r="B74066" s="1">
        <v>47.0</v>
      </c>
    </row>
    <row r="74067">
      <c r="A74067" s="1">
        <v>1.48118</v>
      </c>
      <c r="B74067" s="1">
        <v>19.3</v>
      </c>
    </row>
    <row r="74068">
      <c r="A74068" s="1">
        <v>1.4812</v>
      </c>
      <c r="B74068" s="1">
        <v>47.0</v>
      </c>
    </row>
    <row r="74069">
      <c r="A74069" s="1">
        <v>1.48122</v>
      </c>
      <c r="B74069" s="1">
        <v>47.0</v>
      </c>
    </row>
    <row r="74070">
      <c r="A74070" s="1">
        <v>1.48124</v>
      </c>
      <c r="B74070" s="1">
        <v>47.0</v>
      </c>
    </row>
    <row r="74071">
      <c r="A74071" s="1">
        <v>1.48126</v>
      </c>
      <c r="B74071" s="1">
        <v>47.0</v>
      </c>
    </row>
    <row r="74072">
      <c r="A74072" s="1">
        <v>1.48128</v>
      </c>
      <c r="B74072" s="1">
        <v>47.0</v>
      </c>
    </row>
    <row r="74073">
      <c r="A74073" s="1">
        <v>1.4813</v>
      </c>
      <c r="B74073" s="1">
        <v>47.0</v>
      </c>
    </row>
    <row r="74074">
      <c r="A74074" s="1">
        <v>1.48132</v>
      </c>
      <c r="B74074" s="1">
        <v>19.3</v>
      </c>
    </row>
    <row r="74075">
      <c r="A74075" s="1">
        <v>1.48134</v>
      </c>
      <c r="B74075" s="1">
        <v>47.0</v>
      </c>
    </row>
    <row r="74076">
      <c r="A74076" s="1">
        <v>1.48136</v>
      </c>
      <c r="B74076" s="1">
        <v>47.0</v>
      </c>
    </row>
    <row r="74077">
      <c r="A74077" s="1">
        <v>1.48138</v>
      </c>
      <c r="B74077" s="1">
        <v>47.0</v>
      </c>
    </row>
    <row r="74078">
      <c r="A74078" s="1">
        <v>1.4814</v>
      </c>
      <c r="B74078" s="1">
        <v>47.0</v>
      </c>
    </row>
    <row r="74079">
      <c r="A74079" s="1">
        <v>1.48142</v>
      </c>
      <c r="B74079" s="1">
        <v>47.0</v>
      </c>
    </row>
    <row r="74080">
      <c r="A74080" s="1">
        <v>1.48144</v>
      </c>
      <c r="B74080" s="1">
        <v>47.0</v>
      </c>
    </row>
    <row r="74081">
      <c r="A74081" s="1">
        <v>1.48146</v>
      </c>
      <c r="B74081" s="1">
        <v>19.3</v>
      </c>
    </row>
    <row r="74082">
      <c r="A74082" s="1">
        <v>1.48148</v>
      </c>
      <c r="B74082" s="1">
        <v>-35.9</v>
      </c>
    </row>
    <row r="74083">
      <c r="A74083" s="1">
        <v>1.4815</v>
      </c>
      <c r="B74083" s="1">
        <v>-35.9</v>
      </c>
    </row>
    <row r="74084">
      <c r="A74084" s="1">
        <v>1.48152</v>
      </c>
      <c r="B74084" s="1">
        <v>47.0</v>
      </c>
    </row>
    <row r="74085">
      <c r="A74085" s="1">
        <v>1.48154</v>
      </c>
      <c r="B74085" s="1">
        <v>-35.9</v>
      </c>
    </row>
    <row r="74086">
      <c r="A74086" s="1">
        <v>1.48156</v>
      </c>
      <c r="B74086" s="1">
        <v>47.0</v>
      </c>
    </row>
    <row r="74087">
      <c r="A74087" s="1">
        <v>1.48158</v>
      </c>
      <c r="B74087" s="1">
        <v>-35.9</v>
      </c>
    </row>
    <row r="74088">
      <c r="A74088" s="1">
        <v>1.4816</v>
      </c>
      <c r="B74088" s="1">
        <v>19.3</v>
      </c>
    </row>
    <row r="74089">
      <c r="A74089" s="1">
        <v>1.48162</v>
      </c>
      <c r="B74089" s="1">
        <v>-35.9</v>
      </c>
    </row>
    <row r="74090">
      <c r="A74090" s="1">
        <v>1.48164</v>
      </c>
      <c r="B74090" s="1">
        <v>-35.9</v>
      </c>
    </row>
    <row r="74091">
      <c r="A74091" s="1">
        <v>1.48166</v>
      </c>
      <c r="B74091" s="1">
        <v>47.0</v>
      </c>
    </row>
    <row r="74092">
      <c r="A74092" s="1">
        <v>1.48168</v>
      </c>
      <c r="B74092" s="1">
        <v>47.0</v>
      </c>
    </row>
    <row r="74093">
      <c r="A74093" s="1">
        <v>1.4817</v>
      </c>
      <c r="B74093" s="1">
        <v>47.0</v>
      </c>
    </row>
    <row r="74094">
      <c r="A74094" s="1">
        <v>1.48172</v>
      </c>
      <c r="B74094" s="1">
        <v>47.0</v>
      </c>
    </row>
    <row r="74095">
      <c r="A74095" s="1">
        <v>1.48174</v>
      </c>
      <c r="B74095" s="1">
        <v>19.3</v>
      </c>
    </row>
    <row r="74096">
      <c r="A74096" s="1">
        <v>1.48176</v>
      </c>
      <c r="B74096" s="1">
        <v>-35.9</v>
      </c>
    </row>
    <row r="74097">
      <c r="A74097" s="1">
        <v>1.48178</v>
      </c>
      <c r="B74097" s="1">
        <v>47.0</v>
      </c>
    </row>
    <row r="74098">
      <c r="A74098" s="1">
        <v>1.4818</v>
      </c>
      <c r="B74098" s="1">
        <v>47.0</v>
      </c>
    </row>
    <row r="74099">
      <c r="A74099" s="1">
        <v>1.48182</v>
      </c>
      <c r="B74099" s="1">
        <v>47.0</v>
      </c>
    </row>
    <row r="74100">
      <c r="A74100" s="1">
        <v>1.48184</v>
      </c>
      <c r="B74100" s="1">
        <v>-35.9</v>
      </c>
    </row>
    <row r="74101">
      <c r="A74101" s="1">
        <v>1.48186</v>
      </c>
      <c r="B74101" s="1">
        <v>47.0</v>
      </c>
    </row>
    <row r="74102">
      <c r="A74102" s="1">
        <v>1.48188</v>
      </c>
      <c r="B74102" s="1">
        <v>19.3</v>
      </c>
    </row>
    <row r="74103">
      <c r="A74103" s="1">
        <v>1.4819</v>
      </c>
      <c r="B74103" s="1">
        <v>47.0</v>
      </c>
    </row>
    <row r="74104">
      <c r="A74104" s="1">
        <v>1.48192</v>
      </c>
      <c r="B74104" s="1">
        <v>47.0</v>
      </c>
    </row>
    <row r="74105">
      <c r="A74105" s="1">
        <v>1.48194</v>
      </c>
      <c r="B74105" s="1">
        <v>47.0</v>
      </c>
    </row>
    <row r="74106">
      <c r="A74106" s="1">
        <v>1.48196</v>
      </c>
      <c r="B74106" s="1">
        <v>47.0</v>
      </c>
    </row>
    <row r="74107">
      <c r="A74107" s="1">
        <v>1.48198</v>
      </c>
      <c r="B74107" s="1">
        <v>47.0</v>
      </c>
    </row>
    <row r="74108">
      <c r="A74108" s="1">
        <v>1.482</v>
      </c>
      <c r="B74108" s="1">
        <v>47.0</v>
      </c>
    </row>
    <row r="74109">
      <c r="A74109" s="1">
        <v>1.48202</v>
      </c>
      <c r="B74109" s="1">
        <v>47.0</v>
      </c>
    </row>
    <row r="74110">
      <c r="A74110" s="1">
        <v>1.48204</v>
      </c>
      <c r="B74110" s="1">
        <v>19.3</v>
      </c>
    </row>
    <row r="74111">
      <c r="A74111" s="1">
        <v>1.48206</v>
      </c>
      <c r="B74111" s="1">
        <v>47.0</v>
      </c>
    </row>
    <row r="74112">
      <c r="A74112" s="1">
        <v>1.48208</v>
      </c>
      <c r="B74112" s="1">
        <v>47.0</v>
      </c>
    </row>
    <row r="74113">
      <c r="A74113" s="1">
        <v>1.4821</v>
      </c>
      <c r="B74113" s="1">
        <v>47.0</v>
      </c>
    </row>
    <row r="74114">
      <c r="A74114" s="1">
        <v>1.48212</v>
      </c>
      <c r="B74114" s="1">
        <v>47.0</v>
      </c>
    </row>
    <row r="74115">
      <c r="A74115" s="1">
        <v>1.48214</v>
      </c>
      <c r="B74115" s="1">
        <v>-35.9</v>
      </c>
    </row>
    <row r="74116">
      <c r="A74116" s="1">
        <v>1.48216</v>
      </c>
      <c r="B74116" s="1">
        <v>47.0</v>
      </c>
    </row>
    <row r="74117">
      <c r="A74117" s="1">
        <v>1.48218</v>
      </c>
      <c r="B74117" s="1">
        <v>19.3</v>
      </c>
    </row>
    <row r="74118">
      <c r="A74118" s="1">
        <v>1.4822</v>
      </c>
      <c r="B74118" s="1">
        <v>-35.9</v>
      </c>
    </row>
    <row r="74119">
      <c r="A74119" s="1">
        <v>1.48222</v>
      </c>
      <c r="B74119" s="1">
        <v>47.0</v>
      </c>
    </row>
    <row r="74120">
      <c r="A74120" s="1">
        <v>1.48224</v>
      </c>
      <c r="B74120" s="1">
        <v>-35.9</v>
      </c>
    </row>
    <row r="74121">
      <c r="A74121" s="1">
        <v>1.48226</v>
      </c>
      <c r="B74121" s="1">
        <v>47.0</v>
      </c>
    </row>
    <row r="74122">
      <c r="A74122" s="1">
        <v>1.48228</v>
      </c>
      <c r="B74122" s="1">
        <v>-35.9</v>
      </c>
    </row>
    <row r="74123">
      <c r="A74123" s="1">
        <v>1.4823</v>
      </c>
      <c r="B74123" s="1">
        <v>-35.9</v>
      </c>
    </row>
    <row r="74124">
      <c r="A74124" s="1">
        <v>1.48232</v>
      </c>
      <c r="B74124" s="1">
        <v>-8.3</v>
      </c>
    </row>
    <row r="74125">
      <c r="A74125" s="1">
        <v>1.48234</v>
      </c>
      <c r="B74125" s="1">
        <v>-35.9</v>
      </c>
    </row>
    <row r="74126">
      <c r="A74126" s="1">
        <v>1.48236</v>
      </c>
      <c r="B74126" s="1">
        <v>-35.9</v>
      </c>
    </row>
    <row r="74127">
      <c r="A74127" s="1">
        <v>1.48238</v>
      </c>
      <c r="B74127" s="1">
        <v>-35.9</v>
      </c>
    </row>
    <row r="74128">
      <c r="A74128" s="1">
        <v>1.4824</v>
      </c>
      <c r="B74128" s="1">
        <v>-35.9</v>
      </c>
    </row>
    <row r="74129">
      <c r="A74129" s="1">
        <v>1.48242</v>
      </c>
      <c r="B74129" s="1">
        <v>47.0</v>
      </c>
    </row>
    <row r="74130">
      <c r="A74130" s="1">
        <v>1.48244</v>
      </c>
      <c r="B74130" s="1">
        <v>-35.9</v>
      </c>
    </row>
    <row r="74131">
      <c r="A74131" s="1">
        <v>1.48246</v>
      </c>
      <c r="B74131" s="1">
        <v>19.3</v>
      </c>
    </row>
    <row r="74132">
      <c r="A74132" s="1">
        <v>1.48248</v>
      </c>
      <c r="B74132" s="1">
        <v>-35.9</v>
      </c>
    </row>
    <row r="74133">
      <c r="A74133" s="1">
        <v>1.4825</v>
      </c>
      <c r="B74133" s="1">
        <v>-35.9</v>
      </c>
    </row>
    <row r="74134">
      <c r="A74134" s="1">
        <v>1.48252</v>
      </c>
      <c r="B74134" s="1">
        <v>47.0</v>
      </c>
    </row>
    <row r="74135">
      <c r="A74135" s="1">
        <v>1.48254</v>
      </c>
      <c r="B74135" s="1">
        <v>-35.9</v>
      </c>
    </row>
    <row r="74136">
      <c r="A74136" s="1">
        <v>1.48256</v>
      </c>
      <c r="B74136" s="1">
        <v>47.0</v>
      </c>
    </row>
    <row r="74137">
      <c r="A74137" s="1">
        <v>1.48258</v>
      </c>
      <c r="B74137" s="1">
        <v>47.0</v>
      </c>
    </row>
    <row r="74138">
      <c r="A74138" s="1">
        <v>1.4826</v>
      </c>
      <c r="B74138" s="1">
        <v>19.3</v>
      </c>
    </row>
    <row r="74139">
      <c r="A74139" s="1">
        <v>1.48262</v>
      </c>
      <c r="B74139" s="1">
        <v>-35.9</v>
      </c>
    </row>
    <row r="74140">
      <c r="A74140" s="1">
        <v>1.48264</v>
      </c>
      <c r="B74140" s="1">
        <v>-35.9</v>
      </c>
    </row>
    <row r="74141">
      <c r="A74141" s="1">
        <v>1.48266</v>
      </c>
      <c r="B74141" s="1">
        <v>-35.9</v>
      </c>
    </row>
    <row r="74142">
      <c r="A74142" s="1">
        <v>1.48268</v>
      </c>
      <c r="B74142" s="1">
        <v>-35.9</v>
      </c>
    </row>
    <row r="74143">
      <c r="A74143" s="1">
        <v>1.4827</v>
      </c>
      <c r="B74143" s="1">
        <v>47.0</v>
      </c>
    </row>
    <row r="74144">
      <c r="A74144" s="1">
        <v>1.48272</v>
      </c>
      <c r="B74144" s="1">
        <v>47.0</v>
      </c>
    </row>
    <row r="74145">
      <c r="A74145" s="1">
        <v>1.48274</v>
      </c>
      <c r="B74145" s="1">
        <v>19.3</v>
      </c>
    </row>
    <row r="74146">
      <c r="A74146" s="1">
        <v>1.48276</v>
      </c>
      <c r="B74146" s="1">
        <v>-35.9</v>
      </c>
    </row>
    <row r="74147">
      <c r="A74147" s="1">
        <v>1.48278</v>
      </c>
      <c r="B74147" s="1">
        <v>-35.9</v>
      </c>
    </row>
    <row r="74148">
      <c r="A74148" s="1">
        <v>1.4828</v>
      </c>
      <c r="B74148" s="1">
        <v>-35.9</v>
      </c>
    </row>
    <row r="74149">
      <c r="A74149" s="1">
        <v>1.48282</v>
      </c>
      <c r="B74149" s="1">
        <v>-35.9</v>
      </c>
    </row>
    <row r="74150">
      <c r="A74150" s="1">
        <v>1.48284</v>
      </c>
      <c r="B74150" s="1">
        <v>-35.9</v>
      </c>
    </row>
    <row r="74151">
      <c r="A74151" s="1">
        <v>1.48286</v>
      </c>
      <c r="B74151" s="1">
        <v>-35.9</v>
      </c>
    </row>
    <row r="74152">
      <c r="A74152" s="1">
        <v>1.48288</v>
      </c>
      <c r="B74152" s="1">
        <v>-35.9</v>
      </c>
    </row>
    <row r="74153">
      <c r="A74153" s="1">
        <v>1.4829</v>
      </c>
      <c r="B74153" s="1">
        <v>19.3</v>
      </c>
    </row>
    <row r="74154">
      <c r="A74154" s="1">
        <v>1.48292</v>
      </c>
      <c r="B74154" s="1">
        <v>-35.9</v>
      </c>
    </row>
    <row r="74155">
      <c r="A74155" s="1">
        <v>1.48294</v>
      </c>
      <c r="B74155" s="1">
        <v>-35.9</v>
      </c>
    </row>
    <row r="74156">
      <c r="A74156" s="1">
        <v>1.48296</v>
      </c>
      <c r="B74156" s="1">
        <v>-35.9</v>
      </c>
    </row>
    <row r="74157">
      <c r="A74157" s="1">
        <v>1.48298</v>
      </c>
      <c r="B74157" s="1">
        <v>47.0</v>
      </c>
    </row>
    <row r="74158">
      <c r="A74158" s="1">
        <v>1.483</v>
      </c>
      <c r="B74158" s="1">
        <v>-35.9</v>
      </c>
    </row>
    <row r="74159">
      <c r="A74159" s="1">
        <v>1.48302</v>
      </c>
      <c r="B74159" s="1">
        <v>47.0</v>
      </c>
    </row>
    <row r="74160">
      <c r="A74160" s="1">
        <v>1.48304</v>
      </c>
      <c r="B74160" s="1">
        <v>-8.3</v>
      </c>
    </row>
    <row r="74161">
      <c r="A74161" s="1">
        <v>1.48306</v>
      </c>
      <c r="B74161" s="1">
        <v>-35.9</v>
      </c>
    </row>
    <row r="74162">
      <c r="A74162" s="1">
        <v>1.48308</v>
      </c>
      <c r="B74162" s="1">
        <v>-35.9</v>
      </c>
    </row>
    <row r="74163">
      <c r="A74163" s="1">
        <v>1.4831</v>
      </c>
      <c r="B74163" s="1">
        <v>-35.9</v>
      </c>
    </row>
    <row r="74164">
      <c r="A74164" s="1">
        <v>1.48312</v>
      </c>
      <c r="B74164" s="1">
        <v>-35.9</v>
      </c>
    </row>
    <row r="74165">
      <c r="A74165" s="1">
        <v>1.48314</v>
      </c>
      <c r="B74165" s="1">
        <v>-35.9</v>
      </c>
    </row>
    <row r="74166">
      <c r="A74166" s="1">
        <v>1.48316</v>
      </c>
      <c r="B74166" s="1">
        <v>-35.9</v>
      </c>
    </row>
    <row r="74167">
      <c r="A74167" s="1">
        <v>1.48318</v>
      </c>
      <c r="B74167" s="1">
        <v>-8.3</v>
      </c>
    </row>
    <row r="74168">
      <c r="A74168" s="1">
        <v>1.4832</v>
      </c>
      <c r="B74168" s="1">
        <v>-35.9</v>
      </c>
    </row>
    <row r="74169">
      <c r="A74169" s="1">
        <v>1.48322</v>
      </c>
      <c r="B74169" s="1">
        <v>-35.9</v>
      </c>
    </row>
    <row r="74170">
      <c r="A74170" s="1">
        <v>1.48324</v>
      </c>
      <c r="B74170" s="1">
        <v>-35.9</v>
      </c>
    </row>
    <row r="74171">
      <c r="A74171" s="1">
        <v>1.48326</v>
      </c>
      <c r="B74171" s="1">
        <v>47.0</v>
      </c>
    </row>
    <row r="74172">
      <c r="A74172" s="1">
        <v>1.48328</v>
      </c>
      <c r="B74172" s="1">
        <v>47.0</v>
      </c>
    </row>
    <row r="74173">
      <c r="A74173" s="1">
        <v>1.4833</v>
      </c>
      <c r="B74173" s="1">
        <v>19.3</v>
      </c>
    </row>
    <row r="74174">
      <c r="A74174" s="1">
        <v>1.48332</v>
      </c>
      <c r="B74174" s="1">
        <v>-35.9</v>
      </c>
    </row>
    <row r="74175">
      <c r="A74175" s="1">
        <v>1.48334</v>
      </c>
      <c r="B74175" s="1">
        <v>-35.9</v>
      </c>
    </row>
    <row r="74176">
      <c r="A74176" s="1">
        <v>1.48336</v>
      </c>
      <c r="B74176" s="1">
        <v>-35.9</v>
      </c>
    </row>
    <row r="74177">
      <c r="A74177" s="1">
        <v>1.48338</v>
      </c>
      <c r="B74177" s="1">
        <v>47.0</v>
      </c>
    </row>
    <row r="74178">
      <c r="A74178" s="1">
        <v>1.4834</v>
      </c>
      <c r="B74178" s="1">
        <v>47.0</v>
      </c>
    </row>
    <row r="74179">
      <c r="A74179" s="1">
        <v>1.48342</v>
      </c>
      <c r="B74179" s="1">
        <v>47.0</v>
      </c>
    </row>
    <row r="74180">
      <c r="A74180" s="1">
        <v>1.48344</v>
      </c>
      <c r="B74180" s="1">
        <v>19.3</v>
      </c>
    </row>
    <row r="74181">
      <c r="A74181" s="1">
        <v>1.48346</v>
      </c>
      <c r="B74181" s="1">
        <v>47.0</v>
      </c>
    </row>
    <row r="74182">
      <c r="A74182" s="1">
        <v>1.48348</v>
      </c>
      <c r="B74182" s="1">
        <v>-35.9</v>
      </c>
    </row>
    <row r="74183">
      <c r="A74183" s="1">
        <v>1.4835</v>
      </c>
      <c r="B74183" s="1">
        <v>47.0</v>
      </c>
    </row>
    <row r="74184">
      <c r="A74184" s="1">
        <v>1.48352</v>
      </c>
      <c r="B74184" s="1">
        <v>47.0</v>
      </c>
    </row>
    <row r="74185">
      <c r="A74185" s="1">
        <v>1.48354</v>
      </c>
      <c r="B74185" s="1">
        <v>47.0</v>
      </c>
    </row>
    <row r="74186">
      <c r="A74186" s="1">
        <v>1.48356</v>
      </c>
      <c r="B74186" s="1">
        <v>47.0</v>
      </c>
    </row>
    <row r="74187">
      <c r="A74187" s="1">
        <v>1.48358</v>
      </c>
      <c r="B74187" s="1">
        <v>19.3</v>
      </c>
    </row>
    <row r="74188">
      <c r="A74188" s="1">
        <v>1.4836</v>
      </c>
      <c r="B74188" s="1">
        <v>-35.9</v>
      </c>
    </row>
    <row r="74189">
      <c r="A74189" s="1">
        <v>1.48362</v>
      </c>
      <c r="B74189" s="1">
        <v>-35.9</v>
      </c>
    </row>
    <row r="74190">
      <c r="A74190" s="1">
        <v>1.48364</v>
      </c>
      <c r="B74190" s="1">
        <v>47.0</v>
      </c>
    </row>
    <row r="74191">
      <c r="A74191" s="1">
        <v>1.48366</v>
      </c>
      <c r="B74191" s="1">
        <v>47.0</v>
      </c>
    </row>
    <row r="74192">
      <c r="A74192" s="1">
        <v>1.48368</v>
      </c>
      <c r="B74192" s="1">
        <v>-35.9</v>
      </c>
    </row>
    <row r="74193">
      <c r="A74193" s="1">
        <v>1.4837</v>
      </c>
      <c r="B74193" s="1">
        <v>-35.9</v>
      </c>
    </row>
    <row r="74194">
      <c r="A74194" s="1">
        <v>1.48372</v>
      </c>
      <c r="B74194" s="1">
        <v>-8.3</v>
      </c>
    </row>
    <row r="74195">
      <c r="A74195" s="1">
        <v>1.48374</v>
      </c>
      <c r="B74195" s="1">
        <v>-35.9</v>
      </c>
    </row>
    <row r="74196">
      <c r="A74196" s="1">
        <v>1.48376</v>
      </c>
      <c r="B74196" s="1">
        <v>-35.9</v>
      </c>
    </row>
    <row r="74197">
      <c r="A74197" s="1">
        <v>1.48378</v>
      </c>
      <c r="B74197" s="1">
        <v>-35.9</v>
      </c>
    </row>
    <row r="74198">
      <c r="A74198" s="1">
        <v>1.4838</v>
      </c>
      <c r="B74198" s="1">
        <v>47.0</v>
      </c>
    </row>
    <row r="74199">
      <c r="A74199" s="1">
        <v>1.48382</v>
      </c>
      <c r="B74199" s="1">
        <v>47.0</v>
      </c>
    </row>
    <row r="74200">
      <c r="A74200" s="1">
        <v>1.48384</v>
      </c>
      <c r="B74200" s="1">
        <v>47.0</v>
      </c>
    </row>
    <row r="74201">
      <c r="A74201" s="1">
        <v>1.48386</v>
      </c>
      <c r="B74201" s="1">
        <v>19.3</v>
      </c>
    </row>
    <row r="74202">
      <c r="A74202" s="1">
        <v>1.48388</v>
      </c>
      <c r="B74202" s="1">
        <v>-35.9</v>
      </c>
    </row>
    <row r="74203">
      <c r="A74203" s="1">
        <v>1.4839</v>
      </c>
      <c r="B74203" s="1">
        <v>-35.9</v>
      </c>
    </row>
    <row r="74204">
      <c r="A74204" s="1">
        <v>1.48392</v>
      </c>
      <c r="B74204" s="1">
        <v>47.0</v>
      </c>
    </row>
    <row r="74205">
      <c r="A74205" s="1">
        <v>1.48394</v>
      </c>
      <c r="B74205" s="1">
        <v>-35.9</v>
      </c>
    </row>
    <row r="74206">
      <c r="A74206" s="1">
        <v>1.48396</v>
      </c>
      <c r="B74206" s="1">
        <v>47.0</v>
      </c>
    </row>
    <row r="74207">
      <c r="A74207" s="1">
        <v>1.48398</v>
      </c>
      <c r="B74207" s="1">
        <v>47.0</v>
      </c>
    </row>
    <row r="74208">
      <c r="A74208" s="1">
        <v>1.484</v>
      </c>
      <c r="B74208" s="1">
        <v>19.3</v>
      </c>
    </row>
    <row r="74209">
      <c r="A74209" s="1">
        <v>1.48402</v>
      </c>
      <c r="B74209" s="1">
        <v>47.0</v>
      </c>
    </row>
    <row r="74210">
      <c r="A74210" s="1">
        <v>1.48404</v>
      </c>
      <c r="B74210" s="1">
        <v>-35.9</v>
      </c>
    </row>
    <row r="74211">
      <c r="A74211" s="1">
        <v>1.48406</v>
      </c>
      <c r="B74211" s="1">
        <v>47.0</v>
      </c>
    </row>
    <row r="74212">
      <c r="A74212" s="1">
        <v>1.48408</v>
      </c>
      <c r="B74212" s="1">
        <v>47.0</v>
      </c>
    </row>
    <row r="74213">
      <c r="A74213" s="1">
        <v>1.4841</v>
      </c>
      <c r="B74213" s="1">
        <v>47.0</v>
      </c>
    </row>
    <row r="74214">
      <c r="A74214" s="1">
        <v>1.48412</v>
      </c>
      <c r="B74214" s="1">
        <v>-8.3</v>
      </c>
    </row>
    <row r="74215">
      <c r="A74215" s="1">
        <v>1.48414</v>
      </c>
      <c r="B74215" s="1">
        <v>-35.9</v>
      </c>
    </row>
    <row r="74216">
      <c r="A74216" s="1">
        <v>1.48416</v>
      </c>
      <c r="B74216" s="1">
        <v>47.0</v>
      </c>
    </row>
    <row r="74217">
      <c r="A74217" s="1">
        <v>1.48418</v>
      </c>
      <c r="B74217" s="1">
        <v>-35.9</v>
      </c>
    </row>
    <row r="74218">
      <c r="A74218" s="1">
        <v>1.4842</v>
      </c>
      <c r="B74218" s="1">
        <v>47.0</v>
      </c>
    </row>
    <row r="74219">
      <c r="A74219" s="1">
        <v>1.48422</v>
      </c>
      <c r="B74219" s="1">
        <v>47.0</v>
      </c>
    </row>
    <row r="74220">
      <c r="A74220" s="1">
        <v>1.48424</v>
      </c>
      <c r="B74220" s="1">
        <v>47.0</v>
      </c>
    </row>
    <row r="74221">
      <c r="A74221" s="1">
        <v>1.48426</v>
      </c>
      <c r="B74221" s="1">
        <v>19.3</v>
      </c>
    </row>
    <row r="74222">
      <c r="A74222" s="1">
        <v>1.48428</v>
      </c>
      <c r="B74222" s="1">
        <v>-35.9</v>
      </c>
    </row>
    <row r="74223">
      <c r="A74223" s="1">
        <v>1.4843</v>
      </c>
      <c r="B74223" s="1">
        <v>-35.9</v>
      </c>
    </row>
    <row r="74224">
      <c r="A74224" s="1">
        <v>1.48432</v>
      </c>
      <c r="B74224" s="1">
        <v>-35.9</v>
      </c>
    </row>
    <row r="74225">
      <c r="A74225" s="1">
        <v>1.48434</v>
      </c>
      <c r="B74225" s="1">
        <v>47.0</v>
      </c>
    </row>
    <row r="74226">
      <c r="A74226" s="1">
        <v>1.48436</v>
      </c>
      <c r="B74226" s="1">
        <v>47.0</v>
      </c>
    </row>
    <row r="74227">
      <c r="A74227" s="1">
        <v>1.48438</v>
      </c>
      <c r="B74227" s="1">
        <v>47.0</v>
      </c>
    </row>
    <row r="74228">
      <c r="A74228" s="1">
        <v>1.4844</v>
      </c>
      <c r="B74228" s="1">
        <v>19.3</v>
      </c>
    </row>
    <row r="74229">
      <c r="A74229" s="1">
        <v>1.48442</v>
      </c>
      <c r="B74229" s="1">
        <v>47.0</v>
      </c>
    </row>
    <row r="74230">
      <c r="A74230" s="1">
        <v>1.48444</v>
      </c>
      <c r="B74230" s="1">
        <v>-35.9</v>
      </c>
    </row>
    <row r="74231">
      <c r="A74231" s="1">
        <v>1.48446</v>
      </c>
      <c r="B74231" s="1">
        <v>-35.9</v>
      </c>
    </row>
    <row r="74232">
      <c r="A74232" s="1">
        <v>1.48448</v>
      </c>
      <c r="B74232" s="1">
        <v>-35.9</v>
      </c>
    </row>
    <row r="74233">
      <c r="A74233" s="1">
        <v>1.4845</v>
      </c>
      <c r="B74233" s="1">
        <v>47.0</v>
      </c>
    </row>
    <row r="74234">
      <c r="A74234" s="1">
        <v>1.48452</v>
      </c>
      <c r="B74234" s="1">
        <v>-35.9</v>
      </c>
    </row>
    <row r="74235">
      <c r="A74235" s="1">
        <v>1.48454</v>
      </c>
      <c r="B74235" s="1">
        <v>-8.3</v>
      </c>
    </row>
    <row r="74236">
      <c r="A74236" s="1">
        <v>1.48456</v>
      </c>
      <c r="B74236" s="1">
        <v>-35.9</v>
      </c>
    </row>
    <row r="74237">
      <c r="A74237" s="1">
        <v>1.48458</v>
      </c>
      <c r="B74237" s="1">
        <v>-35.9</v>
      </c>
    </row>
    <row r="74238">
      <c r="A74238" s="1">
        <v>1.4846</v>
      </c>
      <c r="B74238" s="1">
        <v>47.0</v>
      </c>
    </row>
    <row r="74239">
      <c r="A74239" s="1">
        <v>1.48462</v>
      </c>
      <c r="B74239" s="1">
        <v>-35.9</v>
      </c>
    </row>
    <row r="74240">
      <c r="A74240" s="1">
        <v>1.48464</v>
      </c>
      <c r="B74240" s="1">
        <v>-35.9</v>
      </c>
    </row>
    <row r="74241">
      <c r="A74241" s="1">
        <v>1.48466</v>
      </c>
      <c r="B74241" s="1">
        <v>-35.9</v>
      </c>
    </row>
    <row r="74242">
      <c r="A74242" s="1">
        <v>1.48468</v>
      </c>
      <c r="B74242" s="1">
        <v>19.3</v>
      </c>
    </row>
    <row r="74243">
      <c r="A74243" s="1">
        <v>1.4847</v>
      </c>
      <c r="B74243" s="1">
        <v>47.0</v>
      </c>
    </row>
    <row r="74244">
      <c r="A74244" s="1">
        <v>1.48472</v>
      </c>
      <c r="B74244" s="1">
        <v>-35.9</v>
      </c>
    </row>
    <row r="74245">
      <c r="A74245" s="1">
        <v>1.48474</v>
      </c>
      <c r="B74245" s="1">
        <v>47.0</v>
      </c>
    </row>
    <row r="74246">
      <c r="A74246" s="1">
        <v>1.48476</v>
      </c>
      <c r="B74246" s="1">
        <v>47.0</v>
      </c>
    </row>
    <row r="74247">
      <c r="A74247" s="1">
        <v>1.48478</v>
      </c>
      <c r="B74247" s="1">
        <v>47.0</v>
      </c>
    </row>
    <row r="74248">
      <c r="A74248" s="1">
        <v>1.4848</v>
      </c>
      <c r="B74248" s="1">
        <v>47.0</v>
      </c>
    </row>
    <row r="74249">
      <c r="A74249" s="1">
        <v>1.48482</v>
      </c>
      <c r="B74249" s="1">
        <v>19.3</v>
      </c>
    </row>
    <row r="74250">
      <c r="A74250" s="1">
        <v>1.48484</v>
      </c>
      <c r="B74250" s="1">
        <v>-35.9</v>
      </c>
    </row>
    <row r="74251">
      <c r="A74251" s="1">
        <v>1.48486</v>
      </c>
      <c r="B74251" s="1">
        <v>47.0</v>
      </c>
    </row>
    <row r="74252">
      <c r="A74252" s="1">
        <v>1.48488</v>
      </c>
      <c r="B74252" s="1">
        <v>47.0</v>
      </c>
    </row>
    <row r="74253">
      <c r="A74253" s="1">
        <v>1.4849</v>
      </c>
      <c r="B74253" s="1">
        <v>47.0</v>
      </c>
    </row>
    <row r="74254">
      <c r="A74254" s="1">
        <v>1.48492</v>
      </c>
      <c r="B74254" s="1">
        <v>47.0</v>
      </c>
    </row>
    <row r="74255">
      <c r="A74255" s="1">
        <v>1.48494</v>
      </c>
      <c r="B74255" s="1">
        <v>47.0</v>
      </c>
    </row>
    <row r="74256">
      <c r="A74256" s="1">
        <v>1.48496</v>
      </c>
      <c r="B74256" s="1">
        <v>74.6</v>
      </c>
    </row>
    <row r="74257">
      <c r="A74257" s="1">
        <v>1.48498</v>
      </c>
      <c r="B74257" s="1">
        <v>47.0</v>
      </c>
    </row>
    <row r="74258">
      <c r="A74258" s="1">
        <v>1.485</v>
      </c>
      <c r="B74258" s="1">
        <v>74.6</v>
      </c>
    </row>
    <row r="74259">
      <c r="A74259" s="1">
        <v>1.48502</v>
      </c>
      <c r="B74259" s="1">
        <v>47.0</v>
      </c>
    </row>
    <row r="74260">
      <c r="A74260" s="1">
        <v>1.48504</v>
      </c>
      <c r="B74260" s="1">
        <v>47.0</v>
      </c>
    </row>
    <row r="74261">
      <c r="A74261" s="1">
        <v>1.48506</v>
      </c>
      <c r="B74261" s="1">
        <v>74.6</v>
      </c>
    </row>
    <row r="74262">
      <c r="A74262" s="1">
        <v>1.48508</v>
      </c>
      <c r="B74262" s="1">
        <v>74.6</v>
      </c>
    </row>
    <row r="74263">
      <c r="A74263" s="1">
        <v>1.4851</v>
      </c>
      <c r="B74263" s="1">
        <v>47.0</v>
      </c>
    </row>
    <row r="74264">
      <c r="A74264" s="1">
        <v>1.48512</v>
      </c>
      <c r="B74264" s="1">
        <v>74.6</v>
      </c>
    </row>
    <row r="74265">
      <c r="A74265" s="1">
        <v>1.48514</v>
      </c>
      <c r="B74265" s="1">
        <v>74.6</v>
      </c>
    </row>
    <row r="74266">
      <c r="A74266" s="1">
        <v>1.48516</v>
      </c>
      <c r="B74266" s="1">
        <v>74.6</v>
      </c>
    </row>
    <row r="74267">
      <c r="A74267" s="1">
        <v>1.48518</v>
      </c>
      <c r="B74267" s="1">
        <v>74.6</v>
      </c>
    </row>
    <row r="74268">
      <c r="A74268" s="1">
        <v>1.4852</v>
      </c>
      <c r="B74268" s="1">
        <v>74.6</v>
      </c>
    </row>
    <row r="74269">
      <c r="A74269" s="1">
        <v>1.48522</v>
      </c>
      <c r="B74269" s="1">
        <v>129.8</v>
      </c>
    </row>
    <row r="74270">
      <c r="A74270" s="1">
        <v>1.48524</v>
      </c>
      <c r="B74270" s="1">
        <v>74.6</v>
      </c>
    </row>
    <row r="74271">
      <c r="A74271" s="1">
        <v>1.48526</v>
      </c>
      <c r="B74271" s="1">
        <v>157.4</v>
      </c>
    </row>
    <row r="74272">
      <c r="A74272" s="1">
        <v>1.48528</v>
      </c>
      <c r="B74272" s="1">
        <v>157.4</v>
      </c>
    </row>
    <row r="74273">
      <c r="A74273" s="1">
        <v>1.4853</v>
      </c>
      <c r="B74273" s="1">
        <v>157.4</v>
      </c>
    </row>
    <row r="74274">
      <c r="A74274" s="1">
        <v>1.48532</v>
      </c>
      <c r="B74274" s="1">
        <v>157.4</v>
      </c>
    </row>
    <row r="74275">
      <c r="A74275" s="1">
        <v>1.48534</v>
      </c>
      <c r="B74275" s="1">
        <v>185.1</v>
      </c>
    </row>
    <row r="74276">
      <c r="A74276" s="1">
        <v>1.48536</v>
      </c>
      <c r="B74276" s="1">
        <v>157.4</v>
      </c>
    </row>
    <row r="74277">
      <c r="A74277" s="1">
        <v>1.48538</v>
      </c>
      <c r="B74277" s="1">
        <v>157.4</v>
      </c>
    </row>
    <row r="74278">
      <c r="A74278" s="1">
        <v>1.4854</v>
      </c>
      <c r="B74278" s="1">
        <v>157.4</v>
      </c>
    </row>
    <row r="74279">
      <c r="A74279" s="1">
        <v>1.48542</v>
      </c>
      <c r="B74279" s="1">
        <v>157.4</v>
      </c>
    </row>
    <row r="74280">
      <c r="A74280" s="1">
        <v>1.48544</v>
      </c>
      <c r="B74280" s="1">
        <v>157.4</v>
      </c>
    </row>
    <row r="74281">
      <c r="A74281" s="1">
        <v>1.48546</v>
      </c>
      <c r="B74281" s="1">
        <v>157.4</v>
      </c>
    </row>
    <row r="74282">
      <c r="A74282" s="1">
        <v>1.48548</v>
      </c>
      <c r="B74282" s="1">
        <v>185.1</v>
      </c>
    </row>
    <row r="74283">
      <c r="A74283" s="1">
        <v>1.4855</v>
      </c>
      <c r="B74283" s="1">
        <v>185.1</v>
      </c>
    </row>
    <row r="74284">
      <c r="A74284" s="1">
        <v>1.48552</v>
      </c>
      <c r="B74284" s="1">
        <v>157.4</v>
      </c>
    </row>
    <row r="74285">
      <c r="A74285" s="1">
        <v>1.48554</v>
      </c>
      <c r="B74285" s="1">
        <v>157.4</v>
      </c>
    </row>
    <row r="74286">
      <c r="A74286" s="1">
        <v>1.48556</v>
      </c>
      <c r="B74286" s="1">
        <v>157.4</v>
      </c>
    </row>
    <row r="74287">
      <c r="A74287" s="1">
        <v>1.48558</v>
      </c>
      <c r="B74287" s="1">
        <v>157.4</v>
      </c>
    </row>
    <row r="74288">
      <c r="A74288" s="1">
        <v>1.4856</v>
      </c>
      <c r="B74288" s="1">
        <v>157.4</v>
      </c>
    </row>
    <row r="74289">
      <c r="A74289" s="1">
        <v>1.48562</v>
      </c>
      <c r="B74289" s="1">
        <v>157.4</v>
      </c>
    </row>
    <row r="74290">
      <c r="A74290" s="1">
        <v>1.48564</v>
      </c>
      <c r="B74290" s="1">
        <v>157.4</v>
      </c>
    </row>
    <row r="74291">
      <c r="A74291" s="1">
        <v>1.48566</v>
      </c>
      <c r="B74291" s="1">
        <v>157.4</v>
      </c>
    </row>
    <row r="74292">
      <c r="A74292" s="1">
        <v>1.48568</v>
      </c>
      <c r="B74292" s="1">
        <v>157.4</v>
      </c>
    </row>
    <row r="74293">
      <c r="A74293" s="1">
        <v>1.4857</v>
      </c>
      <c r="B74293" s="1">
        <v>157.4</v>
      </c>
    </row>
    <row r="74294">
      <c r="A74294" s="1">
        <v>1.48572</v>
      </c>
      <c r="B74294" s="1">
        <v>157.4</v>
      </c>
    </row>
    <row r="74295">
      <c r="A74295" s="1">
        <v>1.48574</v>
      </c>
      <c r="B74295" s="1">
        <v>157.4</v>
      </c>
    </row>
    <row r="74296">
      <c r="A74296" s="1">
        <v>1.48576</v>
      </c>
      <c r="B74296" s="1">
        <v>157.4</v>
      </c>
    </row>
    <row r="74297">
      <c r="A74297" s="1">
        <v>1.48578</v>
      </c>
      <c r="B74297" s="1">
        <v>157.4</v>
      </c>
    </row>
    <row r="74298">
      <c r="A74298" s="1">
        <v>1.4858</v>
      </c>
      <c r="B74298" s="1">
        <v>157.4</v>
      </c>
    </row>
    <row r="74299">
      <c r="A74299" s="1">
        <v>1.48582</v>
      </c>
      <c r="B74299" s="1">
        <v>157.4</v>
      </c>
    </row>
    <row r="74300">
      <c r="A74300" s="1">
        <v>1.48584</v>
      </c>
      <c r="B74300" s="1">
        <v>157.4</v>
      </c>
    </row>
    <row r="74301">
      <c r="A74301" s="1">
        <v>1.48586</v>
      </c>
      <c r="B74301" s="1">
        <v>157.4</v>
      </c>
    </row>
    <row r="74302">
      <c r="A74302" s="1">
        <v>1.48588</v>
      </c>
      <c r="B74302" s="1">
        <v>157.4</v>
      </c>
    </row>
    <row r="74303">
      <c r="A74303" s="1">
        <v>1.4859</v>
      </c>
      <c r="B74303" s="1">
        <v>74.6</v>
      </c>
    </row>
    <row r="74304">
      <c r="A74304" s="1">
        <v>1.48592</v>
      </c>
      <c r="B74304" s="1">
        <v>129.8</v>
      </c>
    </row>
    <row r="74305">
      <c r="A74305" s="1">
        <v>1.48594</v>
      </c>
      <c r="B74305" s="1">
        <v>74.6</v>
      </c>
    </row>
    <row r="74306">
      <c r="A74306" s="1">
        <v>1.48596</v>
      </c>
      <c r="B74306" s="1">
        <v>74.6</v>
      </c>
    </row>
    <row r="74307">
      <c r="A74307" s="1">
        <v>1.48598</v>
      </c>
      <c r="B74307" s="1">
        <v>74.6</v>
      </c>
    </row>
    <row r="74308">
      <c r="A74308" s="1">
        <v>1.486</v>
      </c>
      <c r="B74308" s="1">
        <v>74.6</v>
      </c>
    </row>
    <row r="74309">
      <c r="A74309" s="1">
        <v>1.48602</v>
      </c>
      <c r="B74309" s="1">
        <v>74.6</v>
      </c>
    </row>
    <row r="74310">
      <c r="A74310" s="1">
        <v>1.48604</v>
      </c>
      <c r="B74310" s="1">
        <v>74.6</v>
      </c>
    </row>
    <row r="74311">
      <c r="A74311" s="1">
        <v>1.48606</v>
      </c>
      <c r="B74311" s="1">
        <v>74.6</v>
      </c>
    </row>
    <row r="74312">
      <c r="A74312" s="1">
        <v>1.48608</v>
      </c>
      <c r="B74312" s="1">
        <v>47.0</v>
      </c>
    </row>
    <row r="74313">
      <c r="A74313" s="1">
        <v>1.4861</v>
      </c>
      <c r="B74313" s="1">
        <v>47.0</v>
      </c>
    </row>
    <row r="74314">
      <c r="A74314" s="1">
        <v>1.48612</v>
      </c>
      <c r="B74314" s="1">
        <v>47.0</v>
      </c>
    </row>
    <row r="74315">
      <c r="A74315" s="1">
        <v>1.48614</v>
      </c>
      <c r="B74315" s="1">
        <v>47.0</v>
      </c>
    </row>
    <row r="74316">
      <c r="A74316" s="1">
        <v>1.48616</v>
      </c>
      <c r="B74316" s="1">
        <v>47.0</v>
      </c>
    </row>
    <row r="74317">
      <c r="A74317" s="1">
        <v>1.48618</v>
      </c>
      <c r="B74317" s="1">
        <v>47.0</v>
      </c>
    </row>
    <row r="74318">
      <c r="A74318" s="1">
        <v>1.4862</v>
      </c>
      <c r="B74318" s="1">
        <v>47.0</v>
      </c>
    </row>
    <row r="74319">
      <c r="A74319" s="1">
        <v>1.48622</v>
      </c>
      <c r="B74319" s="1">
        <v>47.0</v>
      </c>
    </row>
    <row r="74320">
      <c r="A74320" s="1">
        <v>1.48624</v>
      </c>
      <c r="B74320" s="1">
        <v>47.0</v>
      </c>
    </row>
    <row r="74321">
      <c r="A74321" s="1">
        <v>1.48626</v>
      </c>
      <c r="B74321" s="1">
        <v>47.0</v>
      </c>
    </row>
    <row r="74322">
      <c r="A74322" s="1">
        <v>1.48628</v>
      </c>
      <c r="B74322" s="1">
        <v>47.0</v>
      </c>
    </row>
    <row r="74323">
      <c r="A74323" s="1">
        <v>1.4863</v>
      </c>
      <c r="B74323" s="1">
        <v>47.0</v>
      </c>
    </row>
    <row r="74324">
      <c r="A74324" s="1">
        <v>1.48632</v>
      </c>
      <c r="B74324" s="1">
        <v>47.0</v>
      </c>
    </row>
    <row r="74325">
      <c r="A74325" s="1">
        <v>1.48634</v>
      </c>
      <c r="B74325" s="1">
        <v>19.3</v>
      </c>
    </row>
    <row r="74326">
      <c r="A74326" s="1">
        <v>1.48636</v>
      </c>
      <c r="B74326" s="1">
        <v>47.0</v>
      </c>
    </row>
    <row r="74327">
      <c r="A74327" s="1">
        <v>1.48638</v>
      </c>
      <c r="B74327" s="1">
        <v>-35.9</v>
      </c>
    </row>
    <row r="74328">
      <c r="A74328" s="1">
        <v>1.4864</v>
      </c>
      <c r="B74328" s="1">
        <v>47.0</v>
      </c>
    </row>
    <row r="74329">
      <c r="A74329" s="1">
        <v>1.48642</v>
      </c>
      <c r="B74329" s="1">
        <v>47.0</v>
      </c>
    </row>
    <row r="74330">
      <c r="A74330" s="1">
        <v>1.48644</v>
      </c>
      <c r="B74330" s="1">
        <v>-35.9</v>
      </c>
    </row>
    <row r="74331">
      <c r="A74331" s="1">
        <v>1.48646</v>
      </c>
      <c r="B74331" s="1">
        <v>47.0</v>
      </c>
    </row>
    <row r="74332">
      <c r="A74332" s="1">
        <v>1.48648</v>
      </c>
      <c r="B74332" s="1">
        <v>19.3</v>
      </c>
    </row>
    <row r="74333">
      <c r="A74333" s="1">
        <v>1.4865</v>
      </c>
      <c r="B74333" s="1">
        <v>-35.9</v>
      </c>
    </row>
    <row r="74334">
      <c r="A74334" s="1">
        <v>1.48652</v>
      </c>
      <c r="B74334" s="1">
        <v>-35.9</v>
      </c>
    </row>
    <row r="74335">
      <c r="A74335" s="1">
        <v>1.48654</v>
      </c>
      <c r="B74335" s="1">
        <v>-35.9</v>
      </c>
    </row>
    <row r="74336">
      <c r="A74336" s="1">
        <v>1.48656</v>
      </c>
      <c r="B74336" s="1">
        <v>47.0</v>
      </c>
    </row>
    <row r="74337">
      <c r="A74337" s="1">
        <v>1.48658</v>
      </c>
      <c r="B74337" s="1">
        <v>47.0</v>
      </c>
    </row>
    <row r="74338">
      <c r="A74338" s="1">
        <v>1.4866</v>
      </c>
      <c r="B74338" s="1">
        <v>47.0</v>
      </c>
    </row>
    <row r="74339">
      <c r="A74339" s="1">
        <v>1.48662</v>
      </c>
      <c r="B74339" s="1">
        <v>-8.3</v>
      </c>
    </row>
    <row r="74340">
      <c r="A74340" s="1">
        <v>1.48664</v>
      </c>
      <c r="B74340" s="1">
        <v>-35.9</v>
      </c>
    </row>
    <row r="74341">
      <c r="A74341" s="1">
        <v>1.48666</v>
      </c>
      <c r="B74341" s="1">
        <v>47.0</v>
      </c>
    </row>
    <row r="74342">
      <c r="A74342" s="1">
        <v>1.48668</v>
      </c>
      <c r="B74342" s="1">
        <v>47.0</v>
      </c>
    </row>
    <row r="74343">
      <c r="A74343" s="1">
        <v>1.4867</v>
      </c>
      <c r="B74343" s="1">
        <v>47.0</v>
      </c>
    </row>
    <row r="74344">
      <c r="A74344" s="1">
        <v>1.48672</v>
      </c>
      <c r="B74344" s="1">
        <v>47.0</v>
      </c>
    </row>
    <row r="74345">
      <c r="A74345" s="1">
        <v>1.48674</v>
      </c>
      <c r="B74345" s="1">
        <v>47.0</v>
      </c>
    </row>
    <row r="74346">
      <c r="A74346" s="1">
        <v>1.48676</v>
      </c>
      <c r="B74346" s="1">
        <v>47.0</v>
      </c>
    </row>
    <row r="74347">
      <c r="A74347" s="1">
        <v>1.48678</v>
      </c>
      <c r="B74347" s="1">
        <v>19.3</v>
      </c>
    </row>
    <row r="74348">
      <c r="A74348" s="1">
        <v>1.4868</v>
      </c>
      <c r="B74348" s="1">
        <v>47.0</v>
      </c>
    </row>
    <row r="74349">
      <c r="A74349" s="1">
        <v>1.48682</v>
      </c>
      <c r="B74349" s="1">
        <v>47.0</v>
      </c>
    </row>
    <row r="74350">
      <c r="A74350" s="1">
        <v>1.48684</v>
      </c>
      <c r="B74350" s="1">
        <v>47.0</v>
      </c>
    </row>
    <row r="74351">
      <c r="A74351" s="1">
        <v>1.48686</v>
      </c>
      <c r="B74351" s="1">
        <v>47.0</v>
      </c>
    </row>
    <row r="74352">
      <c r="A74352" s="1">
        <v>1.48688</v>
      </c>
      <c r="B74352" s="1">
        <v>47.0</v>
      </c>
    </row>
    <row r="74353">
      <c r="A74353" s="1">
        <v>1.4869</v>
      </c>
      <c r="B74353" s="1">
        <v>47.0</v>
      </c>
    </row>
    <row r="74354">
      <c r="A74354" s="1">
        <v>1.48692</v>
      </c>
      <c r="B74354" s="1">
        <v>19.3</v>
      </c>
    </row>
    <row r="74355">
      <c r="A74355" s="1">
        <v>1.48694</v>
      </c>
      <c r="B74355" s="1">
        <v>47.0</v>
      </c>
    </row>
    <row r="74356">
      <c r="A74356" s="1">
        <v>1.48696</v>
      </c>
      <c r="B74356" s="1">
        <v>47.0</v>
      </c>
    </row>
    <row r="74357">
      <c r="A74357" s="1">
        <v>1.48698</v>
      </c>
      <c r="B74357" s="1">
        <v>47.0</v>
      </c>
    </row>
    <row r="74358">
      <c r="A74358" s="1">
        <v>1.487</v>
      </c>
      <c r="B74358" s="1">
        <v>47.0</v>
      </c>
    </row>
    <row r="74359">
      <c r="A74359" s="1">
        <v>1.48702</v>
      </c>
      <c r="B74359" s="1">
        <v>47.0</v>
      </c>
    </row>
    <row r="74360">
      <c r="A74360" s="1">
        <v>1.48704</v>
      </c>
      <c r="B74360" s="1">
        <v>19.3</v>
      </c>
    </row>
    <row r="74361">
      <c r="A74361" s="1">
        <v>1.48706</v>
      </c>
      <c r="B74361" s="1">
        <v>47.0</v>
      </c>
    </row>
    <row r="74362">
      <c r="A74362" s="1">
        <v>1.48708</v>
      </c>
      <c r="B74362" s="1">
        <v>47.0</v>
      </c>
    </row>
    <row r="74363">
      <c r="A74363" s="1">
        <v>1.4871</v>
      </c>
      <c r="B74363" s="1">
        <v>47.0</v>
      </c>
    </row>
    <row r="74364">
      <c r="A74364" s="1">
        <v>1.48712</v>
      </c>
      <c r="B74364" s="1">
        <v>47.0</v>
      </c>
    </row>
    <row r="74365">
      <c r="A74365" s="1">
        <v>1.48714</v>
      </c>
      <c r="B74365" s="1">
        <v>47.0</v>
      </c>
    </row>
    <row r="74366">
      <c r="A74366" s="1">
        <v>1.48716</v>
      </c>
      <c r="B74366" s="1">
        <v>47.0</v>
      </c>
    </row>
    <row r="74367">
      <c r="A74367" s="1">
        <v>1.48718</v>
      </c>
      <c r="B74367" s="1">
        <v>47.0</v>
      </c>
    </row>
    <row r="74368">
      <c r="A74368" s="1">
        <v>1.4872</v>
      </c>
      <c r="B74368" s="1">
        <v>47.0</v>
      </c>
    </row>
    <row r="74369">
      <c r="A74369" s="1">
        <v>1.48722</v>
      </c>
      <c r="B74369" s="1">
        <v>47.0</v>
      </c>
    </row>
    <row r="74370">
      <c r="A74370" s="1">
        <v>1.48724</v>
      </c>
      <c r="B74370" s="1">
        <v>47.0</v>
      </c>
    </row>
    <row r="74371">
      <c r="A74371" s="1">
        <v>1.48726</v>
      </c>
      <c r="B74371" s="1">
        <v>47.0</v>
      </c>
    </row>
    <row r="74372">
      <c r="A74372" s="1">
        <v>1.48728</v>
      </c>
      <c r="B74372" s="1">
        <v>47.0</v>
      </c>
    </row>
    <row r="74373">
      <c r="A74373" s="1">
        <v>1.4873</v>
      </c>
      <c r="B74373" s="1">
        <v>47.0</v>
      </c>
    </row>
    <row r="74374">
      <c r="A74374" s="1">
        <v>1.48732</v>
      </c>
      <c r="B74374" s="1">
        <v>47.0</v>
      </c>
    </row>
    <row r="74375">
      <c r="A74375" s="1">
        <v>1.48734</v>
      </c>
      <c r="B74375" s="1">
        <v>47.0</v>
      </c>
    </row>
    <row r="74376">
      <c r="A74376" s="1">
        <v>1.48736</v>
      </c>
      <c r="B74376" s="1">
        <v>47.0</v>
      </c>
    </row>
    <row r="74377">
      <c r="A74377" s="1">
        <v>1.48738</v>
      </c>
      <c r="B74377" s="1">
        <v>47.0</v>
      </c>
    </row>
    <row r="74378">
      <c r="A74378" s="1">
        <v>1.4874</v>
      </c>
      <c r="B74378" s="1">
        <v>47.0</v>
      </c>
    </row>
    <row r="74379">
      <c r="A74379" s="1">
        <v>1.48742</v>
      </c>
      <c r="B74379" s="1">
        <v>74.6</v>
      </c>
    </row>
    <row r="74380">
      <c r="A74380" s="1">
        <v>1.48744</v>
      </c>
      <c r="B74380" s="1">
        <v>74.6</v>
      </c>
    </row>
    <row r="74381">
      <c r="A74381" s="1">
        <v>1.48746</v>
      </c>
      <c r="B74381" s="1">
        <v>74.6</v>
      </c>
    </row>
    <row r="74382">
      <c r="A74382" s="1">
        <v>1.48748</v>
      </c>
      <c r="B74382" s="1">
        <v>74.6</v>
      </c>
    </row>
    <row r="74383">
      <c r="A74383" s="1">
        <v>1.4875</v>
      </c>
      <c r="B74383" s="1">
        <v>74.6</v>
      </c>
    </row>
    <row r="74384">
      <c r="A74384" s="1">
        <v>1.48752</v>
      </c>
      <c r="B74384" s="1">
        <v>74.6</v>
      </c>
    </row>
    <row r="74385">
      <c r="A74385" s="1">
        <v>1.48754</v>
      </c>
      <c r="B74385" s="1">
        <v>74.6</v>
      </c>
    </row>
    <row r="74386">
      <c r="A74386" s="1">
        <v>1.48756</v>
      </c>
      <c r="B74386" s="1">
        <v>74.6</v>
      </c>
    </row>
    <row r="74387">
      <c r="A74387" s="1">
        <v>1.48758</v>
      </c>
      <c r="B74387" s="1">
        <v>74.6</v>
      </c>
    </row>
    <row r="74388">
      <c r="A74388" s="1">
        <v>1.4876</v>
      </c>
      <c r="B74388" s="1">
        <v>74.6</v>
      </c>
    </row>
    <row r="74389">
      <c r="A74389" s="1">
        <v>1.48762</v>
      </c>
      <c r="B74389" s="1">
        <v>47.0</v>
      </c>
    </row>
    <row r="74390">
      <c r="A74390" s="1">
        <v>1.48764</v>
      </c>
      <c r="B74390" s="1">
        <v>74.6</v>
      </c>
    </row>
    <row r="74391">
      <c r="A74391" s="1">
        <v>1.48766</v>
      </c>
      <c r="B74391" s="1">
        <v>47.0</v>
      </c>
    </row>
    <row r="74392">
      <c r="A74392" s="1">
        <v>1.48768</v>
      </c>
      <c r="B74392" s="1">
        <v>74.6</v>
      </c>
    </row>
    <row r="74393">
      <c r="A74393" s="1">
        <v>1.4877</v>
      </c>
      <c r="B74393" s="1">
        <v>74.6</v>
      </c>
    </row>
    <row r="74394">
      <c r="A74394" s="1">
        <v>1.48772</v>
      </c>
      <c r="B74394" s="1">
        <v>74.6</v>
      </c>
    </row>
    <row r="74395">
      <c r="A74395" s="1">
        <v>1.48774</v>
      </c>
      <c r="B74395" s="1">
        <v>74.6</v>
      </c>
    </row>
    <row r="74396">
      <c r="A74396" s="1">
        <v>1.48776</v>
      </c>
      <c r="B74396" s="1">
        <v>74.6</v>
      </c>
    </row>
    <row r="74397">
      <c r="A74397" s="1">
        <v>1.48778</v>
      </c>
      <c r="B74397" s="1">
        <v>47.0</v>
      </c>
    </row>
    <row r="74398">
      <c r="A74398" s="1">
        <v>1.4878</v>
      </c>
      <c r="B74398" s="1">
        <v>74.6</v>
      </c>
    </row>
    <row r="74399">
      <c r="A74399" s="1">
        <v>1.48782</v>
      </c>
      <c r="B74399" s="1">
        <v>74.6</v>
      </c>
    </row>
    <row r="74400">
      <c r="A74400" s="1">
        <v>1.48784</v>
      </c>
      <c r="B74400" s="1">
        <v>74.6</v>
      </c>
    </row>
    <row r="74401">
      <c r="A74401" s="1">
        <v>1.48786</v>
      </c>
      <c r="B74401" s="1">
        <v>47.0</v>
      </c>
    </row>
    <row r="74402">
      <c r="A74402" s="1">
        <v>1.48788</v>
      </c>
      <c r="B74402" s="1">
        <v>74.6</v>
      </c>
    </row>
    <row r="74403">
      <c r="A74403" s="1">
        <v>1.4879</v>
      </c>
      <c r="B74403" s="1">
        <v>47.0</v>
      </c>
    </row>
    <row r="74404">
      <c r="A74404" s="1">
        <v>1.48792</v>
      </c>
      <c r="B74404" s="1">
        <v>47.0</v>
      </c>
    </row>
    <row r="74405">
      <c r="A74405" s="1">
        <v>1.48794</v>
      </c>
      <c r="B74405" s="1">
        <v>47.0</v>
      </c>
    </row>
    <row r="74406">
      <c r="A74406" s="1">
        <v>1.48796</v>
      </c>
      <c r="B74406" s="1">
        <v>74.6</v>
      </c>
    </row>
    <row r="74407">
      <c r="A74407" s="1">
        <v>1.48798</v>
      </c>
      <c r="B74407" s="1">
        <v>74.6</v>
      </c>
    </row>
    <row r="74408">
      <c r="A74408" s="1">
        <v>1.488</v>
      </c>
      <c r="B74408" s="1">
        <v>74.6</v>
      </c>
    </row>
    <row r="74409">
      <c r="A74409" s="1">
        <v>1.48802</v>
      </c>
      <c r="B74409" s="1">
        <v>74.6</v>
      </c>
    </row>
    <row r="74410">
      <c r="A74410" s="1">
        <v>1.48804</v>
      </c>
      <c r="B74410" s="1">
        <v>74.6</v>
      </c>
    </row>
    <row r="74411">
      <c r="A74411" s="1">
        <v>1.48806</v>
      </c>
      <c r="B74411" s="1">
        <v>74.6</v>
      </c>
    </row>
    <row r="74412">
      <c r="A74412" s="1">
        <v>1.48808</v>
      </c>
      <c r="B74412" s="1">
        <v>74.6</v>
      </c>
    </row>
    <row r="74413">
      <c r="A74413" s="1">
        <v>1.4881</v>
      </c>
      <c r="B74413" s="1">
        <v>74.6</v>
      </c>
    </row>
    <row r="74414">
      <c r="A74414" s="1">
        <v>1.48812</v>
      </c>
      <c r="B74414" s="1">
        <v>74.6</v>
      </c>
    </row>
    <row r="74415">
      <c r="A74415" s="1">
        <v>1.48814</v>
      </c>
      <c r="B74415" s="1">
        <v>74.6</v>
      </c>
    </row>
    <row r="74416">
      <c r="A74416" s="1">
        <v>1.48816</v>
      </c>
      <c r="B74416" s="1">
        <v>74.6</v>
      </c>
    </row>
    <row r="74417">
      <c r="A74417" s="1">
        <v>1.48818</v>
      </c>
      <c r="B74417" s="1">
        <v>47.0</v>
      </c>
    </row>
    <row r="74418">
      <c r="A74418" s="1">
        <v>1.4882</v>
      </c>
      <c r="B74418" s="1">
        <v>47.0</v>
      </c>
    </row>
    <row r="74419">
      <c r="A74419" s="1">
        <v>1.48822</v>
      </c>
      <c r="B74419" s="1">
        <v>47.0</v>
      </c>
    </row>
    <row r="74420">
      <c r="A74420" s="1">
        <v>1.48824</v>
      </c>
      <c r="B74420" s="1">
        <v>47.0</v>
      </c>
    </row>
    <row r="74421">
      <c r="A74421" s="1">
        <v>1.48826</v>
      </c>
      <c r="B74421" s="1">
        <v>47.0</v>
      </c>
    </row>
    <row r="74422">
      <c r="A74422" s="1">
        <v>1.48828</v>
      </c>
      <c r="B74422" s="1">
        <v>74.6</v>
      </c>
    </row>
    <row r="74423">
      <c r="A74423" s="1">
        <v>1.4883</v>
      </c>
      <c r="B74423" s="1">
        <v>47.0</v>
      </c>
    </row>
    <row r="74424">
      <c r="A74424" s="1">
        <v>1.48832</v>
      </c>
      <c r="B74424" s="1">
        <v>47.0</v>
      </c>
    </row>
    <row r="74425">
      <c r="A74425" s="1">
        <v>1.48834</v>
      </c>
      <c r="B74425" s="1">
        <v>47.0</v>
      </c>
    </row>
    <row r="74426">
      <c r="A74426" s="1">
        <v>1.48836</v>
      </c>
      <c r="B74426" s="1">
        <v>47.0</v>
      </c>
    </row>
    <row r="74427">
      <c r="A74427" s="1">
        <v>1.48838</v>
      </c>
      <c r="B74427" s="1">
        <v>47.0</v>
      </c>
    </row>
    <row r="74428">
      <c r="A74428" s="1">
        <v>1.4884</v>
      </c>
      <c r="B74428" s="1">
        <v>47.0</v>
      </c>
    </row>
    <row r="74429">
      <c r="A74429" s="1">
        <v>1.48842</v>
      </c>
      <c r="B74429" s="1">
        <v>19.3</v>
      </c>
    </row>
    <row r="74430">
      <c r="A74430" s="1">
        <v>1.48844</v>
      </c>
      <c r="B74430" s="1">
        <v>47.0</v>
      </c>
    </row>
    <row r="74431">
      <c r="A74431" s="1">
        <v>1.48846</v>
      </c>
      <c r="B74431" s="1">
        <v>47.0</v>
      </c>
    </row>
    <row r="74432">
      <c r="A74432" s="1">
        <v>1.48848</v>
      </c>
      <c r="B74432" s="1">
        <v>-35.9</v>
      </c>
    </row>
    <row r="74433">
      <c r="A74433" s="1">
        <v>1.4885</v>
      </c>
      <c r="B74433" s="1">
        <v>47.0</v>
      </c>
    </row>
    <row r="74434">
      <c r="A74434" s="1">
        <v>1.48852</v>
      </c>
      <c r="B74434" s="1">
        <v>47.0</v>
      </c>
    </row>
    <row r="74435">
      <c r="A74435" s="1">
        <v>1.48854</v>
      </c>
      <c r="B74435" s="1">
        <v>47.0</v>
      </c>
    </row>
    <row r="74436">
      <c r="A74436" s="1">
        <v>1.48856</v>
      </c>
      <c r="B74436" s="1">
        <v>19.3</v>
      </c>
    </row>
    <row r="74437">
      <c r="A74437" s="1">
        <v>1.48858</v>
      </c>
      <c r="B74437" s="1">
        <v>-35.9</v>
      </c>
    </row>
    <row r="74438">
      <c r="A74438" s="1">
        <v>1.4886</v>
      </c>
      <c r="B74438" s="1">
        <v>-35.9</v>
      </c>
    </row>
    <row r="74439">
      <c r="A74439" s="1">
        <v>1.48862</v>
      </c>
      <c r="B74439" s="1">
        <v>-35.9</v>
      </c>
    </row>
    <row r="74440">
      <c r="A74440" s="1">
        <v>1.48864</v>
      </c>
      <c r="B74440" s="1">
        <v>-35.9</v>
      </c>
    </row>
    <row r="74441">
      <c r="A74441" s="1">
        <v>1.48866</v>
      </c>
      <c r="B74441" s="1">
        <v>47.0</v>
      </c>
    </row>
    <row r="74442">
      <c r="A74442" s="1">
        <v>1.48868</v>
      </c>
      <c r="B74442" s="1">
        <v>-35.9</v>
      </c>
    </row>
    <row r="74443">
      <c r="A74443" s="1">
        <v>1.4887</v>
      </c>
      <c r="B74443" s="1">
        <v>19.3</v>
      </c>
    </row>
    <row r="74444">
      <c r="A74444" s="1">
        <v>1.48872</v>
      </c>
      <c r="B74444" s="1">
        <v>-35.9</v>
      </c>
    </row>
    <row r="74445">
      <c r="A74445" s="1">
        <v>1.48874</v>
      </c>
      <c r="B74445" s="1">
        <v>-35.9</v>
      </c>
    </row>
    <row r="74446">
      <c r="A74446" s="1">
        <v>1.48876</v>
      </c>
      <c r="B74446" s="1">
        <v>47.0</v>
      </c>
    </row>
    <row r="74447">
      <c r="A74447" s="1">
        <v>1.48878</v>
      </c>
      <c r="B74447" s="1">
        <v>47.0</v>
      </c>
    </row>
    <row r="74448">
      <c r="A74448" s="1">
        <v>1.4888</v>
      </c>
      <c r="B74448" s="1">
        <v>47.0</v>
      </c>
    </row>
    <row r="74449">
      <c r="A74449" s="1">
        <v>1.48882</v>
      </c>
      <c r="B74449" s="1">
        <v>47.0</v>
      </c>
    </row>
    <row r="74450">
      <c r="A74450" s="1">
        <v>1.48884</v>
      </c>
      <c r="B74450" s="1">
        <v>47.0</v>
      </c>
    </row>
    <row r="74451">
      <c r="A74451" s="1">
        <v>1.48886</v>
      </c>
      <c r="B74451" s="1">
        <v>47.0</v>
      </c>
    </row>
    <row r="74452">
      <c r="A74452" s="1">
        <v>1.48888</v>
      </c>
      <c r="B74452" s="1">
        <v>47.0</v>
      </c>
    </row>
    <row r="74453">
      <c r="A74453" s="1">
        <v>1.4889</v>
      </c>
      <c r="B74453" s="1">
        <v>47.0</v>
      </c>
    </row>
    <row r="74454">
      <c r="A74454" s="1">
        <v>1.48892</v>
      </c>
      <c r="B74454" s="1">
        <v>47.0</v>
      </c>
    </row>
    <row r="74455">
      <c r="A74455" s="1">
        <v>1.48894</v>
      </c>
      <c r="B74455" s="1">
        <v>47.0</v>
      </c>
    </row>
    <row r="74456">
      <c r="A74456" s="1">
        <v>1.48896</v>
      </c>
      <c r="B74456" s="1">
        <v>47.0</v>
      </c>
    </row>
    <row r="74457">
      <c r="A74457" s="1">
        <v>1.48898</v>
      </c>
      <c r="B74457" s="1">
        <v>47.0</v>
      </c>
    </row>
    <row r="74458">
      <c r="A74458" s="1">
        <v>1.489</v>
      </c>
      <c r="B74458" s="1">
        <v>47.0</v>
      </c>
    </row>
    <row r="74459">
      <c r="A74459" s="1">
        <v>1.48902</v>
      </c>
      <c r="B74459" s="1">
        <v>47.0</v>
      </c>
    </row>
    <row r="74460">
      <c r="A74460" s="1">
        <v>1.48904</v>
      </c>
      <c r="B74460" s="1">
        <v>47.0</v>
      </c>
    </row>
    <row r="74461">
      <c r="A74461" s="1">
        <v>1.48906</v>
      </c>
      <c r="B74461" s="1">
        <v>47.0</v>
      </c>
    </row>
    <row r="74462">
      <c r="A74462" s="1">
        <v>1.48908</v>
      </c>
      <c r="B74462" s="1">
        <v>47.0</v>
      </c>
    </row>
    <row r="74463">
      <c r="A74463" s="1">
        <v>1.4891</v>
      </c>
      <c r="B74463" s="1">
        <v>47.0</v>
      </c>
    </row>
    <row r="74464">
      <c r="A74464" s="1">
        <v>1.48912</v>
      </c>
      <c r="B74464" s="1">
        <v>74.6</v>
      </c>
    </row>
    <row r="74465">
      <c r="A74465" s="1">
        <v>1.48914</v>
      </c>
      <c r="B74465" s="1">
        <v>74.6</v>
      </c>
    </row>
    <row r="74466">
      <c r="A74466" s="1">
        <v>1.48916</v>
      </c>
      <c r="B74466" s="1">
        <v>74.6</v>
      </c>
    </row>
    <row r="74467">
      <c r="A74467" s="1">
        <v>1.48918</v>
      </c>
      <c r="B74467" s="1">
        <v>74.6</v>
      </c>
    </row>
    <row r="74468">
      <c r="A74468" s="1">
        <v>1.4892</v>
      </c>
      <c r="B74468" s="1">
        <v>74.6</v>
      </c>
    </row>
    <row r="74469">
      <c r="A74469" s="1">
        <v>1.48922</v>
      </c>
      <c r="B74469" s="1">
        <v>74.6</v>
      </c>
    </row>
    <row r="74470">
      <c r="A74470" s="1">
        <v>1.48924</v>
      </c>
      <c r="B74470" s="1">
        <v>129.8</v>
      </c>
    </row>
    <row r="74471">
      <c r="A74471" s="1">
        <v>1.48926</v>
      </c>
      <c r="B74471" s="1">
        <v>157.4</v>
      </c>
    </row>
    <row r="74472">
      <c r="A74472" s="1">
        <v>1.48928</v>
      </c>
      <c r="B74472" s="1">
        <v>157.4</v>
      </c>
    </row>
    <row r="74473">
      <c r="A74473" s="1">
        <v>1.4893</v>
      </c>
      <c r="B74473" s="1">
        <v>157.4</v>
      </c>
    </row>
    <row r="74474">
      <c r="A74474" s="1">
        <v>1.48932</v>
      </c>
      <c r="B74474" s="1">
        <v>157.4</v>
      </c>
    </row>
    <row r="74475">
      <c r="A74475" s="1">
        <v>1.48934</v>
      </c>
      <c r="B74475" s="1">
        <v>157.4</v>
      </c>
    </row>
    <row r="74476">
      <c r="A74476" s="1">
        <v>1.48936</v>
      </c>
      <c r="B74476" s="1">
        <v>157.4</v>
      </c>
    </row>
    <row r="74477">
      <c r="A74477" s="1">
        <v>1.48938</v>
      </c>
      <c r="B74477" s="1">
        <v>157.4</v>
      </c>
    </row>
    <row r="74478">
      <c r="A74478" s="1">
        <v>1.4894</v>
      </c>
      <c r="B74478" s="1">
        <v>185.1</v>
      </c>
    </row>
    <row r="74479">
      <c r="A74479" s="1">
        <v>1.48942</v>
      </c>
      <c r="B74479" s="1">
        <v>157.4</v>
      </c>
    </row>
    <row r="74480">
      <c r="A74480" s="1">
        <v>1.48944</v>
      </c>
      <c r="B74480" s="1">
        <v>157.4</v>
      </c>
    </row>
    <row r="74481">
      <c r="A74481" s="1">
        <v>1.48946</v>
      </c>
      <c r="B74481" s="1">
        <v>157.4</v>
      </c>
    </row>
    <row r="74482">
      <c r="A74482" s="1">
        <v>1.48948</v>
      </c>
      <c r="B74482" s="1">
        <v>185.1</v>
      </c>
    </row>
    <row r="74483">
      <c r="A74483" s="1">
        <v>1.4895</v>
      </c>
      <c r="B74483" s="1">
        <v>185.1</v>
      </c>
    </row>
    <row r="74484">
      <c r="A74484" s="1">
        <v>1.48952</v>
      </c>
      <c r="B74484" s="1">
        <v>185.1</v>
      </c>
    </row>
    <row r="74485">
      <c r="A74485" s="1">
        <v>1.48954</v>
      </c>
      <c r="B74485" s="1">
        <v>185.1</v>
      </c>
    </row>
    <row r="74486">
      <c r="A74486" s="1">
        <v>1.48956</v>
      </c>
      <c r="B74486" s="1">
        <v>185.1</v>
      </c>
    </row>
    <row r="74487">
      <c r="A74487" s="1">
        <v>1.48958</v>
      </c>
      <c r="B74487" s="1">
        <v>185.1</v>
      </c>
    </row>
    <row r="74488">
      <c r="A74488" s="1">
        <v>1.4896</v>
      </c>
      <c r="B74488" s="1">
        <v>185.1</v>
      </c>
    </row>
    <row r="74489">
      <c r="A74489" s="1">
        <v>1.48962</v>
      </c>
      <c r="B74489" s="1">
        <v>185.1</v>
      </c>
    </row>
    <row r="74490">
      <c r="A74490" s="1">
        <v>1.48964</v>
      </c>
      <c r="B74490" s="1">
        <v>185.1</v>
      </c>
    </row>
    <row r="74491">
      <c r="A74491" s="1">
        <v>1.48966</v>
      </c>
      <c r="B74491" s="1">
        <v>185.1</v>
      </c>
    </row>
    <row r="74492">
      <c r="A74492" s="1">
        <v>1.48968</v>
      </c>
      <c r="B74492" s="1">
        <v>185.1</v>
      </c>
    </row>
    <row r="74493">
      <c r="A74493" s="1">
        <v>1.4897</v>
      </c>
      <c r="B74493" s="1">
        <v>185.1</v>
      </c>
    </row>
    <row r="74494">
      <c r="A74494" s="1">
        <v>1.48972</v>
      </c>
      <c r="B74494" s="1">
        <v>185.1</v>
      </c>
    </row>
    <row r="74495">
      <c r="A74495" s="1">
        <v>1.48974</v>
      </c>
      <c r="B74495" s="1">
        <v>185.1</v>
      </c>
    </row>
    <row r="74496">
      <c r="A74496" s="1">
        <v>1.48976</v>
      </c>
      <c r="B74496" s="1">
        <v>185.1</v>
      </c>
    </row>
    <row r="74497">
      <c r="A74497" s="1">
        <v>1.48978</v>
      </c>
      <c r="B74497" s="1">
        <v>185.1</v>
      </c>
    </row>
    <row r="74498">
      <c r="A74498" s="1">
        <v>1.4898</v>
      </c>
      <c r="B74498" s="1">
        <v>212.7</v>
      </c>
    </row>
    <row r="74499">
      <c r="A74499" s="1">
        <v>1.48982</v>
      </c>
      <c r="B74499" s="1">
        <v>185.1</v>
      </c>
    </row>
    <row r="74500">
      <c r="A74500" s="1">
        <v>1.48984</v>
      </c>
      <c r="B74500" s="1">
        <v>185.1</v>
      </c>
    </row>
    <row r="74501">
      <c r="A74501" s="1">
        <v>1.48986</v>
      </c>
      <c r="B74501" s="1">
        <v>185.1</v>
      </c>
    </row>
    <row r="74502">
      <c r="A74502" s="1">
        <v>1.48988</v>
      </c>
      <c r="B74502" s="1">
        <v>157.4</v>
      </c>
    </row>
    <row r="74503">
      <c r="A74503" s="1">
        <v>1.4899</v>
      </c>
      <c r="B74503" s="1">
        <v>157.4</v>
      </c>
    </row>
    <row r="74504">
      <c r="A74504" s="1">
        <v>1.48992</v>
      </c>
      <c r="B74504" s="1">
        <v>157.4</v>
      </c>
    </row>
    <row r="74505">
      <c r="A74505" s="1">
        <v>1.48994</v>
      </c>
      <c r="B74505" s="1">
        <v>102.2</v>
      </c>
    </row>
    <row r="74506">
      <c r="A74506" s="1">
        <v>1.48996</v>
      </c>
      <c r="B74506" s="1">
        <v>74.6</v>
      </c>
    </row>
    <row r="74507">
      <c r="A74507" s="1">
        <v>1.48998</v>
      </c>
      <c r="B74507" s="1">
        <v>74.6</v>
      </c>
    </row>
    <row r="74508">
      <c r="A74508" s="1">
        <v>1.49</v>
      </c>
      <c r="B74508" s="1">
        <v>74.6</v>
      </c>
    </row>
    <row r="74509">
      <c r="A74509" s="1">
        <v>1.49002</v>
      </c>
      <c r="B74509" s="1">
        <v>74.6</v>
      </c>
    </row>
    <row r="74510">
      <c r="A74510" s="1">
        <v>1.49004</v>
      </c>
      <c r="B74510" s="1">
        <v>47.0</v>
      </c>
    </row>
    <row r="74511">
      <c r="A74511" s="1">
        <v>1.49006</v>
      </c>
      <c r="B74511" s="1">
        <v>47.0</v>
      </c>
    </row>
    <row r="74512">
      <c r="A74512" s="1">
        <v>1.49008</v>
      </c>
      <c r="B74512" s="1">
        <v>47.0</v>
      </c>
    </row>
    <row r="74513">
      <c r="A74513" s="1">
        <v>1.4901</v>
      </c>
      <c r="B74513" s="1">
        <v>47.0</v>
      </c>
    </row>
    <row r="74514">
      <c r="A74514" s="1">
        <v>1.49012</v>
      </c>
      <c r="B74514" s="1">
        <v>47.0</v>
      </c>
    </row>
    <row r="74515">
      <c r="A74515" s="1">
        <v>1.49014</v>
      </c>
      <c r="B74515" s="1">
        <v>47.0</v>
      </c>
    </row>
    <row r="74516">
      <c r="A74516" s="1">
        <v>1.49016</v>
      </c>
      <c r="B74516" s="1">
        <v>47.0</v>
      </c>
    </row>
    <row r="74517">
      <c r="A74517" s="1">
        <v>1.49018</v>
      </c>
      <c r="B74517" s="1">
        <v>47.0</v>
      </c>
    </row>
    <row r="74518">
      <c r="A74518" s="1">
        <v>1.4902</v>
      </c>
      <c r="B74518" s="1">
        <v>19.3</v>
      </c>
    </row>
    <row r="74519">
      <c r="A74519" s="1">
        <v>1.49022</v>
      </c>
      <c r="B74519" s="1">
        <v>47.0</v>
      </c>
    </row>
    <row r="74520">
      <c r="A74520" s="1">
        <v>1.49024</v>
      </c>
      <c r="B74520" s="1">
        <v>47.0</v>
      </c>
    </row>
    <row r="74521">
      <c r="A74521" s="1">
        <v>1.49026</v>
      </c>
      <c r="B74521" s="1">
        <v>47.0</v>
      </c>
    </row>
    <row r="74522">
      <c r="A74522" s="1">
        <v>1.49028</v>
      </c>
      <c r="B74522" s="1">
        <v>47.0</v>
      </c>
    </row>
    <row r="74523">
      <c r="A74523" s="1">
        <v>1.4903</v>
      </c>
      <c r="B74523" s="1">
        <v>47.0</v>
      </c>
    </row>
    <row r="74524">
      <c r="A74524" s="1">
        <v>1.49032</v>
      </c>
      <c r="B74524" s="1">
        <v>47.0</v>
      </c>
    </row>
    <row r="74525">
      <c r="A74525" s="1">
        <v>1.49034</v>
      </c>
      <c r="B74525" s="1">
        <v>19.3</v>
      </c>
    </row>
    <row r="74526">
      <c r="A74526" s="1">
        <v>1.49036</v>
      </c>
      <c r="B74526" s="1">
        <v>47.0</v>
      </c>
    </row>
    <row r="74527">
      <c r="A74527" s="1">
        <v>1.49038</v>
      </c>
      <c r="B74527" s="1">
        <v>47.0</v>
      </c>
    </row>
    <row r="74528">
      <c r="A74528" s="1">
        <v>1.4904</v>
      </c>
      <c r="B74528" s="1">
        <v>47.0</v>
      </c>
    </row>
    <row r="74529">
      <c r="A74529" s="1">
        <v>1.49042</v>
      </c>
      <c r="B74529" s="1">
        <v>47.0</v>
      </c>
    </row>
    <row r="74530">
      <c r="A74530" s="1">
        <v>1.49044</v>
      </c>
      <c r="B74530" s="1">
        <v>47.0</v>
      </c>
    </row>
    <row r="74531">
      <c r="A74531" s="1">
        <v>1.49046</v>
      </c>
      <c r="B74531" s="1">
        <v>47.0</v>
      </c>
    </row>
    <row r="74532">
      <c r="A74532" s="1">
        <v>1.49048</v>
      </c>
      <c r="B74532" s="1">
        <v>19.3</v>
      </c>
    </row>
    <row r="74533">
      <c r="A74533" s="1">
        <v>1.4905</v>
      </c>
      <c r="B74533" s="1">
        <v>47.0</v>
      </c>
    </row>
    <row r="74534">
      <c r="A74534" s="1">
        <v>1.49052</v>
      </c>
      <c r="B74534" s="1">
        <v>47.0</v>
      </c>
    </row>
    <row r="74535">
      <c r="A74535" s="1">
        <v>1.49054</v>
      </c>
      <c r="B74535" s="1">
        <v>47.0</v>
      </c>
    </row>
    <row r="74536">
      <c r="A74536" s="1">
        <v>1.49056</v>
      </c>
      <c r="B74536" s="1">
        <v>47.0</v>
      </c>
    </row>
    <row r="74537">
      <c r="A74537" s="1">
        <v>1.49058</v>
      </c>
      <c r="B74537" s="1">
        <v>-35.9</v>
      </c>
    </row>
    <row r="74538">
      <c r="A74538" s="1">
        <v>1.4906</v>
      </c>
      <c r="B74538" s="1">
        <v>47.0</v>
      </c>
    </row>
    <row r="74539">
      <c r="A74539" s="1">
        <v>1.49062</v>
      </c>
      <c r="B74539" s="1">
        <v>19.3</v>
      </c>
    </row>
    <row r="74540">
      <c r="A74540" s="1">
        <v>1.49064</v>
      </c>
      <c r="B74540" s="1">
        <v>-35.9</v>
      </c>
    </row>
    <row r="74541">
      <c r="A74541" s="1">
        <v>1.49066</v>
      </c>
      <c r="B74541" s="1">
        <v>-35.9</v>
      </c>
    </row>
    <row r="74542">
      <c r="A74542" s="1">
        <v>1.49068</v>
      </c>
      <c r="B74542" s="1">
        <v>47.0</v>
      </c>
    </row>
    <row r="74543">
      <c r="A74543" s="1">
        <v>1.4907</v>
      </c>
      <c r="B74543" s="1">
        <v>-35.9</v>
      </c>
    </row>
    <row r="74544">
      <c r="A74544" s="1">
        <v>1.49072</v>
      </c>
      <c r="B74544" s="1">
        <v>-35.9</v>
      </c>
    </row>
    <row r="74545">
      <c r="A74545" s="1">
        <v>1.49074</v>
      </c>
      <c r="B74545" s="1">
        <v>-35.9</v>
      </c>
    </row>
    <row r="74546">
      <c r="A74546" s="1">
        <v>1.49076</v>
      </c>
      <c r="B74546" s="1">
        <v>19.3</v>
      </c>
    </row>
    <row r="74547">
      <c r="A74547" s="1">
        <v>1.49078</v>
      </c>
      <c r="B74547" s="1">
        <v>-35.9</v>
      </c>
    </row>
    <row r="74548">
      <c r="A74548" s="1">
        <v>1.4908</v>
      </c>
      <c r="B74548" s="1">
        <v>47.0</v>
      </c>
    </row>
    <row r="74549">
      <c r="A74549" s="1">
        <v>1.49082</v>
      </c>
      <c r="B74549" s="1">
        <v>47.0</v>
      </c>
    </row>
    <row r="74550">
      <c r="A74550" s="1">
        <v>1.49084</v>
      </c>
      <c r="B74550" s="1">
        <v>47.0</v>
      </c>
    </row>
    <row r="74551">
      <c r="A74551" s="1">
        <v>1.49086</v>
      </c>
      <c r="B74551" s="1">
        <v>47.0</v>
      </c>
    </row>
    <row r="74552">
      <c r="A74552" s="1">
        <v>1.49088</v>
      </c>
      <c r="B74552" s="1">
        <v>47.0</v>
      </c>
    </row>
    <row r="74553">
      <c r="A74553" s="1">
        <v>1.4909</v>
      </c>
      <c r="B74553" s="1">
        <v>19.3</v>
      </c>
    </row>
    <row r="74554">
      <c r="A74554" s="1">
        <v>1.49092</v>
      </c>
      <c r="B74554" s="1">
        <v>-35.9</v>
      </c>
    </row>
    <row r="74555">
      <c r="A74555" s="1">
        <v>1.49094</v>
      </c>
      <c r="B74555" s="1">
        <v>47.0</v>
      </c>
    </row>
    <row r="74556">
      <c r="A74556" s="1">
        <v>1.49096</v>
      </c>
      <c r="B74556" s="1">
        <v>47.0</v>
      </c>
    </row>
    <row r="74557">
      <c r="A74557" s="1">
        <v>1.49098</v>
      </c>
      <c r="B74557" s="1">
        <v>47.0</v>
      </c>
    </row>
    <row r="74558">
      <c r="A74558" s="1">
        <v>1.491</v>
      </c>
      <c r="B74558" s="1">
        <v>47.0</v>
      </c>
    </row>
    <row r="74559">
      <c r="A74559" s="1">
        <v>1.49102</v>
      </c>
      <c r="B74559" s="1">
        <v>19.3</v>
      </c>
    </row>
    <row r="74560">
      <c r="A74560" s="1">
        <v>1.49104</v>
      </c>
      <c r="B74560" s="1">
        <v>47.0</v>
      </c>
    </row>
    <row r="74561">
      <c r="A74561" s="1">
        <v>1.49106</v>
      </c>
      <c r="B74561" s="1">
        <v>-35.9</v>
      </c>
    </row>
    <row r="74562">
      <c r="A74562" s="1">
        <v>1.49108</v>
      </c>
      <c r="B74562" s="1">
        <v>47.0</v>
      </c>
    </row>
    <row r="74563">
      <c r="A74563" s="1">
        <v>1.4911</v>
      </c>
      <c r="B74563" s="1">
        <v>47.0</v>
      </c>
    </row>
    <row r="74564">
      <c r="A74564" s="1">
        <v>1.49112</v>
      </c>
      <c r="B74564" s="1">
        <v>47.0</v>
      </c>
    </row>
    <row r="74565">
      <c r="A74565" s="1">
        <v>1.49114</v>
      </c>
      <c r="B74565" s="1">
        <v>47.0</v>
      </c>
    </row>
    <row r="74566">
      <c r="A74566" s="1">
        <v>1.49116</v>
      </c>
      <c r="B74566" s="1">
        <v>19.3</v>
      </c>
    </row>
    <row r="74567">
      <c r="A74567" s="1">
        <v>1.49118</v>
      </c>
      <c r="B74567" s="1">
        <v>47.0</v>
      </c>
    </row>
    <row r="74568">
      <c r="A74568" s="1">
        <v>1.4912</v>
      </c>
      <c r="B74568" s="1">
        <v>-35.9</v>
      </c>
    </row>
    <row r="74569">
      <c r="A74569" s="1">
        <v>1.49122</v>
      </c>
      <c r="B74569" s="1">
        <v>-35.9</v>
      </c>
    </row>
    <row r="74570">
      <c r="A74570" s="1">
        <v>1.49124</v>
      </c>
      <c r="B74570" s="1">
        <v>-35.9</v>
      </c>
    </row>
    <row r="74571">
      <c r="A74571" s="1">
        <v>1.49126</v>
      </c>
      <c r="B74571" s="1">
        <v>-35.9</v>
      </c>
    </row>
    <row r="74572">
      <c r="A74572" s="1">
        <v>1.49128</v>
      </c>
      <c r="B74572" s="1">
        <v>47.0</v>
      </c>
    </row>
    <row r="74573">
      <c r="A74573" s="1">
        <v>1.4913</v>
      </c>
      <c r="B74573" s="1">
        <v>-8.3</v>
      </c>
    </row>
    <row r="74574">
      <c r="A74574" s="1">
        <v>1.49132</v>
      </c>
      <c r="B74574" s="1">
        <v>-35.9</v>
      </c>
    </row>
    <row r="74575">
      <c r="A74575" s="1">
        <v>1.49134</v>
      </c>
      <c r="B74575" s="1">
        <v>-35.9</v>
      </c>
    </row>
    <row r="74576">
      <c r="A74576" s="1">
        <v>1.49136</v>
      </c>
      <c r="B74576" s="1">
        <v>-35.9</v>
      </c>
    </row>
    <row r="74577">
      <c r="A74577" s="1">
        <v>1.49138</v>
      </c>
      <c r="B74577" s="1">
        <v>-35.9</v>
      </c>
    </row>
    <row r="74578">
      <c r="A74578" s="1">
        <v>1.4914</v>
      </c>
      <c r="B74578" s="1">
        <v>-35.9</v>
      </c>
    </row>
    <row r="74579">
      <c r="A74579" s="1">
        <v>1.49142</v>
      </c>
      <c r="B74579" s="1">
        <v>-35.9</v>
      </c>
    </row>
    <row r="74580">
      <c r="A74580" s="1">
        <v>1.49144</v>
      </c>
      <c r="B74580" s="1">
        <v>-8.3</v>
      </c>
    </row>
    <row r="74581">
      <c r="A74581" s="1">
        <v>1.49146</v>
      </c>
      <c r="B74581" s="1">
        <v>-35.9</v>
      </c>
    </row>
    <row r="74582">
      <c r="A74582" s="1">
        <v>1.49148</v>
      </c>
      <c r="B74582" s="1">
        <v>-35.9</v>
      </c>
    </row>
    <row r="74583">
      <c r="A74583" s="1">
        <v>1.4915</v>
      </c>
      <c r="B74583" s="1">
        <v>-35.9</v>
      </c>
    </row>
    <row r="74584">
      <c r="A74584" s="1">
        <v>1.49152</v>
      </c>
      <c r="B74584" s="1">
        <v>-35.9</v>
      </c>
    </row>
    <row r="74585">
      <c r="A74585" s="1">
        <v>1.49154</v>
      </c>
      <c r="B74585" s="1">
        <v>47.0</v>
      </c>
    </row>
    <row r="74586">
      <c r="A74586" s="1">
        <v>1.49156</v>
      </c>
      <c r="B74586" s="1">
        <v>-35.9</v>
      </c>
    </row>
    <row r="74587">
      <c r="A74587" s="1">
        <v>1.49158</v>
      </c>
      <c r="B74587" s="1">
        <v>-8.3</v>
      </c>
    </row>
    <row r="74588">
      <c r="A74588" s="1">
        <v>1.4916</v>
      </c>
      <c r="B74588" s="1">
        <v>47.0</v>
      </c>
    </row>
    <row r="74589">
      <c r="A74589" s="1">
        <v>1.49162</v>
      </c>
      <c r="B74589" s="1">
        <v>-35.9</v>
      </c>
    </row>
    <row r="74590">
      <c r="A74590" s="1">
        <v>1.49164</v>
      </c>
      <c r="B74590" s="1">
        <v>-35.9</v>
      </c>
    </row>
    <row r="74591">
      <c r="A74591" s="1">
        <v>1.49166</v>
      </c>
      <c r="B74591" s="1">
        <v>47.0</v>
      </c>
    </row>
    <row r="74592">
      <c r="A74592" s="1">
        <v>1.49168</v>
      </c>
      <c r="B74592" s="1">
        <v>-35.9</v>
      </c>
    </row>
    <row r="74593">
      <c r="A74593" s="1">
        <v>1.4917</v>
      </c>
      <c r="B74593" s="1">
        <v>-8.3</v>
      </c>
    </row>
    <row r="74594">
      <c r="A74594" s="1">
        <v>1.49172</v>
      </c>
      <c r="B74594" s="1">
        <v>-35.9</v>
      </c>
    </row>
    <row r="74595">
      <c r="A74595" s="1">
        <v>1.49174</v>
      </c>
      <c r="B74595" s="1">
        <v>-35.9</v>
      </c>
    </row>
    <row r="74596">
      <c r="A74596" s="1">
        <v>1.49176</v>
      </c>
      <c r="B74596" s="1">
        <v>47.0</v>
      </c>
    </row>
    <row r="74597">
      <c r="A74597" s="1">
        <v>1.49178</v>
      </c>
      <c r="B74597" s="1">
        <v>47.0</v>
      </c>
    </row>
    <row r="74598">
      <c r="A74598" s="1">
        <v>1.4918</v>
      </c>
      <c r="B74598" s="1">
        <v>47.0</v>
      </c>
    </row>
    <row r="74599">
      <c r="A74599" s="1">
        <v>1.49182</v>
      </c>
      <c r="B74599" s="1">
        <v>47.0</v>
      </c>
    </row>
    <row r="74600">
      <c r="A74600" s="1">
        <v>1.49184</v>
      </c>
      <c r="B74600" s="1">
        <v>-8.3</v>
      </c>
    </row>
    <row r="74601">
      <c r="A74601" s="1">
        <v>1.49186</v>
      </c>
      <c r="B74601" s="1">
        <v>-35.9</v>
      </c>
    </row>
    <row r="74602">
      <c r="A74602" s="1">
        <v>1.49188</v>
      </c>
      <c r="B74602" s="1">
        <v>-35.9</v>
      </c>
    </row>
    <row r="74603">
      <c r="A74603" s="1">
        <v>1.4919</v>
      </c>
      <c r="B74603" s="1">
        <v>-35.9</v>
      </c>
    </row>
    <row r="74604">
      <c r="A74604" s="1">
        <v>1.49192</v>
      </c>
      <c r="B74604" s="1">
        <v>-35.9</v>
      </c>
    </row>
    <row r="74605">
      <c r="A74605" s="1">
        <v>1.49194</v>
      </c>
      <c r="B74605" s="1">
        <v>-35.9</v>
      </c>
    </row>
    <row r="74606">
      <c r="A74606" s="1">
        <v>1.49196</v>
      </c>
      <c r="B74606" s="1">
        <v>-35.9</v>
      </c>
    </row>
    <row r="74607">
      <c r="A74607" s="1">
        <v>1.49198</v>
      </c>
      <c r="B74607" s="1">
        <v>-35.9</v>
      </c>
    </row>
    <row r="74608">
      <c r="A74608" s="1">
        <v>1.492</v>
      </c>
      <c r="B74608" s="1">
        <v>-35.9</v>
      </c>
    </row>
    <row r="74609">
      <c r="A74609" s="1">
        <v>1.49202</v>
      </c>
      <c r="B74609" s="1">
        <v>-35.9</v>
      </c>
    </row>
    <row r="74610">
      <c r="A74610" s="1">
        <v>1.49204</v>
      </c>
      <c r="B74610" s="1">
        <v>-35.9</v>
      </c>
    </row>
    <row r="74611">
      <c r="A74611" s="1">
        <v>1.49206</v>
      </c>
      <c r="B74611" s="1">
        <v>-35.9</v>
      </c>
    </row>
    <row r="74612">
      <c r="A74612" s="1">
        <v>1.49208</v>
      </c>
      <c r="B74612" s="1">
        <v>-35.9</v>
      </c>
    </row>
    <row r="74613">
      <c r="A74613" s="1">
        <v>1.4921</v>
      </c>
      <c r="B74613" s="1">
        <v>47.0</v>
      </c>
    </row>
    <row r="74614">
      <c r="A74614" s="1">
        <v>1.49212</v>
      </c>
      <c r="B74614" s="1">
        <v>-8.3</v>
      </c>
    </row>
    <row r="74615">
      <c r="A74615" s="1">
        <v>1.49214</v>
      </c>
      <c r="B74615" s="1">
        <v>-35.9</v>
      </c>
    </row>
    <row r="74616">
      <c r="A74616" s="1">
        <v>1.49216</v>
      </c>
      <c r="B74616" s="1">
        <v>-35.9</v>
      </c>
    </row>
    <row r="74617">
      <c r="A74617" s="1">
        <v>1.49218</v>
      </c>
      <c r="B74617" s="1">
        <v>-35.9</v>
      </c>
    </row>
    <row r="74618">
      <c r="A74618" s="1">
        <v>1.4922</v>
      </c>
      <c r="B74618" s="1">
        <v>47.0</v>
      </c>
    </row>
    <row r="74619">
      <c r="A74619" s="1">
        <v>1.49222</v>
      </c>
      <c r="B74619" s="1">
        <v>47.0</v>
      </c>
    </row>
    <row r="74620">
      <c r="A74620" s="1">
        <v>1.49224</v>
      </c>
      <c r="B74620" s="1">
        <v>47.0</v>
      </c>
    </row>
    <row r="74621">
      <c r="A74621" s="1">
        <v>1.49226</v>
      </c>
      <c r="B74621" s="1">
        <v>19.3</v>
      </c>
    </row>
    <row r="74622">
      <c r="A74622" s="1">
        <v>1.49228</v>
      </c>
      <c r="B74622" s="1">
        <v>-35.9</v>
      </c>
    </row>
    <row r="74623">
      <c r="A74623" s="1">
        <v>1.4923</v>
      </c>
      <c r="B74623" s="1">
        <v>-35.9</v>
      </c>
    </row>
    <row r="74624">
      <c r="A74624" s="1">
        <v>1.49232</v>
      </c>
      <c r="B74624" s="1">
        <v>-35.9</v>
      </c>
    </row>
    <row r="74625">
      <c r="A74625" s="1">
        <v>1.49234</v>
      </c>
      <c r="B74625" s="1">
        <v>-35.9</v>
      </c>
    </row>
    <row r="74626">
      <c r="A74626" s="1">
        <v>1.49236</v>
      </c>
      <c r="B74626" s="1">
        <v>47.0</v>
      </c>
    </row>
    <row r="74627">
      <c r="A74627" s="1">
        <v>1.49238</v>
      </c>
      <c r="B74627" s="1">
        <v>-35.9</v>
      </c>
    </row>
    <row r="74628">
      <c r="A74628" s="1">
        <v>1.4924</v>
      </c>
      <c r="B74628" s="1">
        <v>19.3</v>
      </c>
    </row>
    <row r="74629">
      <c r="A74629" s="1">
        <v>1.49242</v>
      </c>
      <c r="B74629" s="1">
        <v>47.0</v>
      </c>
    </row>
    <row r="74630">
      <c r="A74630" s="1">
        <v>1.49244</v>
      </c>
      <c r="B74630" s="1">
        <v>47.0</v>
      </c>
    </row>
    <row r="74631">
      <c r="A74631" s="1">
        <v>1.49246</v>
      </c>
      <c r="B74631" s="1">
        <v>-35.9</v>
      </c>
    </row>
    <row r="74632">
      <c r="A74632" s="1">
        <v>1.49248</v>
      </c>
      <c r="B74632" s="1">
        <v>47.0</v>
      </c>
    </row>
    <row r="74633">
      <c r="A74633" s="1">
        <v>1.4925</v>
      </c>
      <c r="B74633" s="1">
        <v>47.0</v>
      </c>
    </row>
    <row r="74634">
      <c r="A74634" s="1">
        <v>1.49252</v>
      </c>
      <c r="B74634" s="1">
        <v>47.0</v>
      </c>
    </row>
    <row r="74635">
      <c r="A74635" s="1">
        <v>1.49254</v>
      </c>
      <c r="B74635" s="1">
        <v>19.3</v>
      </c>
    </row>
    <row r="74636">
      <c r="A74636" s="1">
        <v>1.49256</v>
      </c>
      <c r="B74636" s="1">
        <v>47.0</v>
      </c>
    </row>
    <row r="74637">
      <c r="A74637" s="1">
        <v>1.49258</v>
      </c>
      <c r="B74637" s="1">
        <v>-35.9</v>
      </c>
    </row>
    <row r="74638">
      <c r="A74638" s="1">
        <v>1.4926</v>
      </c>
      <c r="B74638" s="1">
        <v>47.0</v>
      </c>
    </row>
    <row r="74639">
      <c r="A74639" s="1">
        <v>1.49262</v>
      </c>
      <c r="B74639" s="1">
        <v>-35.9</v>
      </c>
    </row>
    <row r="74640">
      <c r="A74640" s="1">
        <v>1.49264</v>
      </c>
      <c r="B74640" s="1">
        <v>-35.9</v>
      </c>
    </row>
    <row r="74641">
      <c r="A74641" s="1">
        <v>1.49266</v>
      </c>
      <c r="B74641" s="1">
        <v>19.3</v>
      </c>
    </row>
    <row r="74642">
      <c r="A74642" s="1">
        <v>1.49268</v>
      </c>
      <c r="B74642" s="1">
        <v>-35.9</v>
      </c>
    </row>
    <row r="74643">
      <c r="A74643" s="1">
        <v>1.4927</v>
      </c>
      <c r="B74643" s="1">
        <v>-35.9</v>
      </c>
    </row>
    <row r="74644">
      <c r="A74644" s="1">
        <v>1.49272</v>
      </c>
      <c r="B74644" s="1">
        <v>-35.9</v>
      </c>
    </row>
    <row r="74645">
      <c r="A74645" s="1">
        <v>1.49274</v>
      </c>
      <c r="B74645" s="1">
        <v>-35.9</v>
      </c>
    </row>
    <row r="74646">
      <c r="A74646" s="1">
        <v>1.49276</v>
      </c>
      <c r="B74646" s="1">
        <v>-35.9</v>
      </c>
    </row>
    <row r="74647">
      <c r="A74647" s="1">
        <v>1.49278</v>
      </c>
      <c r="B74647" s="1">
        <v>47.0</v>
      </c>
    </row>
    <row r="74648">
      <c r="A74648" s="1">
        <v>1.4928</v>
      </c>
      <c r="B74648" s="1">
        <v>19.3</v>
      </c>
    </row>
    <row r="74649">
      <c r="A74649" s="1">
        <v>1.49282</v>
      </c>
      <c r="B74649" s="1">
        <v>-35.9</v>
      </c>
    </row>
    <row r="74650">
      <c r="A74650" s="1">
        <v>1.49284</v>
      </c>
      <c r="B74650" s="1">
        <v>47.0</v>
      </c>
    </row>
    <row r="74651">
      <c r="A74651" s="1">
        <v>1.49286</v>
      </c>
      <c r="B74651" s="1">
        <v>-35.9</v>
      </c>
    </row>
    <row r="74652">
      <c r="A74652" s="1">
        <v>1.49288</v>
      </c>
      <c r="B74652" s="1">
        <v>-35.9</v>
      </c>
    </row>
    <row r="74653">
      <c r="A74653" s="1">
        <v>1.4929</v>
      </c>
      <c r="B74653" s="1">
        <v>-35.9</v>
      </c>
    </row>
    <row r="74654">
      <c r="A74654" s="1">
        <v>1.49292</v>
      </c>
      <c r="B74654" s="1">
        <v>47.0</v>
      </c>
    </row>
    <row r="74655">
      <c r="A74655" s="1">
        <v>1.49294</v>
      </c>
      <c r="B74655" s="1">
        <v>19.3</v>
      </c>
    </row>
    <row r="74656">
      <c r="A74656" s="1">
        <v>1.49296</v>
      </c>
      <c r="B74656" s="1">
        <v>-35.9</v>
      </c>
    </row>
    <row r="74657">
      <c r="A74657" s="1">
        <v>1.49298</v>
      </c>
      <c r="B74657" s="1">
        <v>-35.9</v>
      </c>
    </row>
    <row r="74658">
      <c r="A74658" s="1">
        <v>1.493</v>
      </c>
      <c r="B74658" s="1">
        <v>47.0</v>
      </c>
    </row>
    <row r="74659">
      <c r="A74659" s="1">
        <v>1.49302</v>
      </c>
      <c r="B74659" s="1">
        <v>47.0</v>
      </c>
    </row>
    <row r="74660">
      <c r="A74660" s="1">
        <v>1.49304</v>
      </c>
      <c r="B74660" s="1">
        <v>-35.9</v>
      </c>
    </row>
    <row r="74661">
      <c r="A74661" s="1">
        <v>1.49306</v>
      </c>
      <c r="B74661" s="1">
        <v>47.0</v>
      </c>
    </row>
    <row r="74662">
      <c r="A74662" s="1">
        <v>1.49308</v>
      </c>
      <c r="B74662" s="1">
        <v>19.3</v>
      </c>
    </row>
    <row r="74663">
      <c r="A74663" s="1">
        <v>1.4931</v>
      </c>
      <c r="B74663" s="1">
        <v>47.0</v>
      </c>
    </row>
    <row r="74664">
      <c r="A74664" s="1">
        <v>1.49312</v>
      </c>
      <c r="B74664" s="1">
        <v>47.0</v>
      </c>
    </row>
    <row r="74665">
      <c r="A74665" s="1">
        <v>1.49314</v>
      </c>
      <c r="B74665" s="1">
        <v>-35.9</v>
      </c>
    </row>
    <row r="74666">
      <c r="A74666" s="1">
        <v>1.49316</v>
      </c>
      <c r="B74666" s="1">
        <v>47.0</v>
      </c>
    </row>
    <row r="74667">
      <c r="A74667" s="1">
        <v>1.49318</v>
      </c>
      <c r="B74667" s="1">
        <v>47.0</v>
      </c>
    </row>
    <row r="74668">
      <c r="A74668" s="1">
        <v>1.4932</v>
      </c>
      <c r="B74668" s="1">
        <v>47.0</v>
      </c>
    </row>
    <row r="74669">
      <c r="A74669" s="1">
        <v>1.49322</v>
      </c>
      <c r="B74669" s="1">
        <v>19.3</v>
      </c>
    </row>
    <row r="74670">
      <c r="A74670" s="1">
        <v>1.49324</v>
      </c>
      <c r="B74670" s="1">
        <v>-35.9</v>
      </c>
    </row>
    <row r="74671">
      <c r="A74671" s="1">
        <v>1.49326</v>
      </c>
      <c r="B74671" s="1">
        <v>-35.9</v>
      </c>
    </row>
    <row r="74672">
      <c r="A74672" s="1">
        <v>1.49328</v>
      </c>
      <c r="B74672" s="1">
        <v>-35.9</v>
      </c>
    </row>
    <row r="74673">
      <c r="A74673" s="1">
        <v>1.4933</v>
      </c>
      <c r="B74673" s="1">
        <v>-35.9</v>
      </c>
    </row>
    <row r="74674">
      <c r="A74674" s="1">
        <v>1.49332</v>
      </c>
      <c r="B74674" s="1">
        <v>-35.9</v>
      </c>
    </row>
    <row r="74675">
      <c r="A74675" s="1">
        <v>1.49334</v>
      </c>
      <c r="B74675" s="1">
        <v>-35.9</v>
      </c>
    </row>
    <row r="74676">
      <c r="A74676" s="1">
        <v>1.49336</v>
      </c>
      <c r="B74676" s="1">
        <v>-8.3</v>
      </c>
    </row>
    <row r="74677">
      <c r="A74677" s="1">
        <v>1.49338</v>
      </c>
      <c r="B74677" s="1">
        <v>-35.9</v>
      </c>
    </row>
    <row r="74678">
      <c r="A74678" s="1">
        <v>1.4934</v>
      </c>
      <c r="B74678" s="1">
        <v>-35.9</v>
      </c>
    </row>
    <row r="74679">
      <c r="A74679" s="1">
        <v>1.49342</v>
      </c>
      <c r="B74679" s="1">
        <v>-35.9</v>
      </c>
    </row>
    <row r="74680">
      <c r="A74680" s="1">
        <v>1.49344</v>
      </c>
      <c r="B74680" s="1">
        <v>-35.9</v>
      </c>
    </row>
    <row r="74681">
      <c r="A74681" s="1">
        <v>1.49346</v>
      </c>
      <c r="B74681" s="1">
        <v>-35.9</v>
      </c>
    </row>
    <row r="74682">
      <c r="A74682" s="1">
        <v>1.49348</v>
      </c>
      <c r="B74682" s="1">
        <v>-35.9</v>
      </c>
    </row>
    <row r="74683">
      <c r="A74683" s="1">
        <v>1.4935</v>
      </c>
      <c r="B74683" s="1">
        <v>-8.3</v>
      </c>
    </row>
    <row r="74684">
      <c r="A74684" s="1">
        <v>1.49352</v>
      </c>
      <c r="B74684" s="1">
        <v>-35.9</v>
      </c>
    </row>
    <row r="74685">
      <c r="A74685" s="1">
        <v>1.49354</v>
      </c>
      <c r="B74685" s="1">
        <v>-35.9</v>
      </c>
    </row>
    <row r="74686">
      <c r="A74686" s="1">
        <v>1.49356</v>
      </c>
      <c r="B74686" s="1">
        <v>-35.9</v>
      </c>
    </row>
    <row r="74687">
      <c r="A74687" s="1">
        <v>1.49358</v>
      </c>
      <c r="B74687" s="1">
        <v>-35.9</v>
      </c>
    </row>
    <row r="74688">
      <c r="A74688" s="1">
        <v>1.4936</v>
      </c>
      <c r="B74688" s="1">
        <v>-35.9</v>
      </c>
    </row>
    <row r="74689">
      <c r="A74689" s="1">
        <v>1.49362</v>
      </c>
      <c r="B74689" s="1">
        <v>-35.9</v>
      </c>
    </row>
    <row r="74690">
      <c r="A74690" s="1">
        <v>1.49364</v>
      </c>
      <c r="B74690" s="1">
        <v>-8.3</v>
      </c>
    </row>
    <row r="74691">
      <c r="A74691" s="1">
        <v>1.49366</v>
      </c>
      <c r="B74691" s="1">
        <v>-35.9</v>
      </c>
    </row>
    <row r="74692">
      <c r="A74692" s="1">
        <v>1.49368</v>
      </c>
      <c r="B74692" s="1">
        <v>-35.9</v>
      </c>
    </row>
    <row r="74693">
      <c r="A74693" s="1">
        <v>1.4937</v>
      </c>
      <c r="B74693" s="1">
        <v>-35.9</v>
      </c>
    </row>
    <row r="74694">
      <c r="A74694" s="1">
        <v>1.49372</v>
      </c>
      <c r="B74694" s="1">
        <v>-35.9</v>
      </c>
    </row>
    <row r="74695">
      <c r="A74695" s="1">
        <v>1.49374</v>
      </c>
      <c r="B74695" s="1">
        <v>-35.9</v>
      </c>
    </row>
    <row r="74696">
      <c r="A74696" s="1">
        <v>1.49376</v>
      </c>
      <c r="B74696" s="1">
        <v>47.0</v>
      </c>
    </row>
    <row r="74697">
      <c r="A74697" s="1">
        <v>1.49378</v>
      </c>
      <c r="B74697" s="1">
        <v>19.3</v>
      </c>
    </row>
    <row r="74698">
      <c r="A74698" s="1">
        <v>1.4938</v>
      </c>
      <c r="B74698" s="1">
        <v>-35.9</v>
      </c>
    </row>
    <row r="74699">
      <c r="A74699" s="1">
        <v>1.49382</v>
      </c>
      <c r="B74699" s="1">
        <v>-35.9</v>
      </c>
    </row>
    <row r="74700">
      <c r="A74700" s="1">
        <v>1.49384</v>
      </c>
      <c r="B74700" s="1">
        <v>-35.9</v>
      </c>
    </row>
    <row r="74701">
      <c r="A74701" s="1">
        <v>1.49386</v>
      </c>
      <c r="B74701" s="1">
        <v>-35.9</v>
      </c>
    </row>
    <row r="74702">
      <c r="A74702" s="1">
        <v>1.49388</v>
      </c>
      <c r="B74702" s="1">
        <v>47.0</v>
      </c>
    </row>
    <row r="74703">
      <c r="A74703" s="1">
        <v>1.4939</v>
      </c>
      <c r="B74703" s="1">
        <v>47.0</v>
      </c>
    </row>
    <row r="74704">
      <c r="A74704" s="1">
        <v>1.49392</v>
      </c>
      <c r="B74704" s="1">
        <v>19.3</v>
      </c>
    </row>
    <row r="74705">
      <c r="A74705" s="1">
        <v>1.49394</v>
      </c>
      <c r="B74705" s="1">
        <v>-35.9</v>
      </c>
    </row>
    <row r="74706">
      <c r="A74706" s="1">
        <v>1.49396</v>
      </c>
      <c r="B74706" s="1">
        <v>-35.9</v>
      </c>
    </row>
    <row r="74707">
      <c r="A74707" s="1">
        <v>1.49398</v>
      </c>
      <c r="B74707" s="1">
        <v>47.0</v>
      </c>
    </row>
    <row r="74708">
      <c r="A74708" s="1">
        <v>1.494</v>
      </c>
      <c r="B74708" s="1">
        <v>-35.9</v>
      </c>
    </row>
    <row r="74709">
      <c r="A74709" s="1">
        <v>1.49402</v>
      </c>
      <c r="B74709" s="1">
        <v>-35.9</v>
      </c>
    </row>
    <row r="74710">
      <c r="A74710" s="1">
        <v>1.49404</v>
      </c>
      <c r="B74710" s="1">
        <v>-35.9</v>
      </c>
    </row>
    <row r="74711">
      <c r="A74711" s="1">
        <v>1.49406</v>
      </c>
      <c r="B74711" s="1">
        <v>19.3</v>
      </c>
    </row>
    <row r="74712">
      <c r="A74712" s="1">
        <v>1.49408</v>
      </c>
      <c r="B74712" s="1">
        <v>-35.9</v>
      </c>
    </row>
    <row r="74713">
      <c r="A74713" s="1">
        <v>1.4941</v>
      </c>
      <c r="B74713" s="1">
        <v>-35.9</v>
      </c>
    </row>
    <row r="74714">
      <c r="A74714" s="1">
        <v>1.49412</v>
      </c>
      <c r="B74714" s="1">
        <v>-35.9</v>
      </c>
    </row>
    <row r="74715">
      <c r="A74715" s="1">
        <v>1.49414</v>
      </c>
      <c r="B74715" s="1">
        <v>-35.9</v>
      </c>
    </row>
    <row r="74716">
      <c r="A74716" s="1">
        <v>1.49416</v>
      </c>
      <c r="B74716" s="1">
        <v>-35.9</v>
      </c>
    </row>
    <row r="74717">
      <c r="A74717" s="1">
        <v>1.49418</v>
      </c>
      <c r="B74717" s="1">
        <v>-8.3</v>
      </c>
    </row>
    <row r="74718">
      <c r="A74718" s="1">
        <v>1.4942</v>
      </c>
      <c r="B74718" s="1">
        <v>-35.9</v>
      </c>
    </row>
    <row r="74719">
      <c r="A74719" s="1">
        <v>1.49422</v>
      </c>
      <c r="B74719" s="1">
        <v>-35.9</v>
      </c>
    </row>
    <row r="74720">
      <c r="A74720" s="1">
        <v>1.49424</v>
      </c>
      <c r="B74720" s="1">
        <v>-35.9</v>
      </c>
    </row>
    <row r="74721">
      <c r="A74721" s="1">
        <v>1.49426</v>
      </c>
      <c r="B74721" s="1">
        <v>-35.9</v>
      </c>
    </row>
    <row r="74722">
      <c r="A74722" s="1">
        <v>1.49428</v>
      </c>
      <c r="B74722" s="1">
        <v>-35.9</v>
      </c>
    </row>
    <row r="74723">
      <c r="A74723" s="1">
        <v>1.4943</v>
      </c>
      <c r="B74723" s="1">
        <v>-35.9</v>
      </c>
    </row>
    <row r="74724">
      <c r="A74724" s="1">
        <v>1.49432</v>
      </c>
      <c r="B74724" s="1">
        <v>-8.3</v>
      </c>
    </row>
    <row r="74725">
      <c r="A74725" s="1">
        <v>1.49434</v>
      </c>
      <c r="B74725" s="1">
        <v>-35.9</v>
      </c>
    </row>
    <row r="74726">
      <c r="A74726" s="1">
        <v>1.49436</v>
      </c>
      <c r="B74726" s="1">
        <v>47.0</v>
      </c>
    </row>
    <row r="74727">
      <c r="A74727" s="1">
        <v>1.49438</v>
      </c>
      <c r="B74727" s="1">
        <v>-35.9</v>
      </c>
    </row>
    <row r="74728">
      <c r="A74728" s="1">
        <v>1.4944</v>
      </c>
      <c r="B74728" s="1">
        <v>-35.9</v>
      </c>
    </row>
    <row r="74729">
      <c r="A74729" s="1">
        <v>1.49442</v>
      </c>
      <c r="B74729" s="1">
        <v>-35.9</v>
      </c>
    </row>
    <row r="74730">
      <c r="A74730" s="1">
        <v>1.49444</v>
      </c>
      <c r="B74730" s="1">
        <v>47.0</v>
      </c>
    </row>
    <row r="74731">
      <c r="A74731" s="1">
        <v>1.49446</v>
      </c>
      <c r="B74731" s="1">
        <v>19.3</v>
      </c>
    </row>
    <row r="74732">
      <c r="A74732" s="1">
        <v>1.49448</v>
      </c>
      <c r="B74732" s="1">
        <v>-35.9</v>
      </c>
    </row>
    <row r="74733">
      <c r="A74733" s="1">
        <v>1.4945</v>
      </c>
      <c r="B74733" s="1">
        <v>-35.9</v>
      </c>
    </row>
    <row r="74734">
      <c r="A74734" s="1">
        <v>1.49452</v>
      </c>
      <c r="B74734" s="1">
        <v>47.0</v>
      </c>
    </row>
    <row r="74735">
      <c r="A74735" s="1">
        <v>1.49454</v>
      </c>
      <c r="B74735" s="1">
        <v>-35.9</v>
      </c>
    </row>
    <row r="74736">
      <c r="A74736" s="1">
        <v>1.49456</v>
      </c>
      <c r="B74736" s="1">
        <v>47.0</v>
      </c>
    </row>
    <row r="74737">
      <c r="A74737" s="1">
        <v>1.49458</v>
      </c>
      <c r="B74737" s="1">
        <v>47.0</v>
      </c>
    </row>
    <row r="74738">
      <c r="A74738" s="1">
        <v>1.4946</v>
      </c>
      <c r="B74738" s="1">
        <v>19.3</v>
      </c>
    </row>
    <row r="74739">
      <c r="A74739" s="1">
        <v>1.49462</v>
      </c>
      <c r="B74739" s="1">
        <v>47.0</v>
      </c>
    </row>
    <row r="74740">
      <c r="A74740" s="1">
        <v>1.49464</v>
      </c>
      <c r="B74740" s="1">
        <v>-35.9</v>
      </c>
    </row>
    <row r="74741">
      <c r="A74741" s="1">
        <v>1.49466</v>
      </c>
      <c r="B74741" s="1">
        <v>-35.9</v>
      </c>
    </row>
    <row r="74742">
      <c r="A74742" s="1">
        <v>1.49468</v>
      </c>
      <c r="B74742" s="1">
        <v>-35.9</v>
      </c>
    </row>
    <row r="74743">
      <c r="A74743" s="1">
        <v>1.4947</v>
      </c>
      <c r="B74743" s="1">
        <v>-35.9</v>
      </c>
    </row>
    <row r="74744">
      <c r="A74744" s="1">
        <v>1.49472</v>
      </c>
      <c r="B74744" s="1">
        <v>47.0</v>
      </c>
    </row>
    <row r="74745">
      <c r="A74745" s="1">
        <v>1.49474</v>
      </c>
      <c r="B74745" s="1">
        <v>-8.3</v>
      </c>
    </row>
    <row r="74746">
      <c r="A74746" s="1">
        <v>1.49476</v>
      </c>
      <c r="B74746" s="1">
        <v>-35.9</v>
      </c>
    </row>
    <row r="74747">
      <c r="A74747" s="1">
        <v>1.49478</v>
      </c>
      <c r="B74747" s="1">
        <v>-35.9</v>
      </c>
    </row>
    <row r="74748">
      <c r="A74748" s="1">
        <v>1.4948</v>
      </c>
      <c r="B74748" s="1">
        <v>-35.9</v>
      </c>
    </row>
    <row r="74749">
      <c r="A74749" s="1">
        <v>1.49482</v>
      </c>
      <c r="B74749" s="1">
        <v>-35.9</v>
      </c>
    </row>
    <row r="74750">
      <c r="A74750" s="1">
        <v>1.49484</v>
      </c>
      <c r="B74750" s="1">
        <v>-35.9</v>
      </c>
    </row>
    <row r="74751">
      <c r="A74751" s="1">
        <v>1.49486</v>
      </c>
      <c r="B74751" s="1">
        <v>-35.9</v>
      </c>
    </row>
    <row r="74752">
      <c r="A74752" s="1">
        <v>1.49488</v>
      </c>
      <c r="B74752" s="1">
        <v>19.3</v>
      </c>
    </row>
    <row r="74753">
      <c r="A74753" s="1">
        <v>1.4949</v>
      </c>
      <c r="B74753" s="1">
        <v>-35.9</v>
      </c>
    </row>
    <row r="74754">
      <c r="A74754" s="1">
        <v>1.49492</v>
      </c>
      <c r="B74754" s="1">
        <v>-35.9</v>
      </c>
    </row>
    <row r="74755">
      <c r="A74755" s="1">
        <v>1.49494</v>
      </c>
      <c r="B74755" s="1">
        <v>-35.9</v>
      </c>
    </row>
    <row r="74756">
      <c r="A74756" s="1">
        <v>1.49496</v>
      </c>
      <c r="B74756" s="1">
        <v>47.0</v>
      </c>
    </row>
    <row r="74757">
      <c r="A74757" s="1">
        <v>1.49498</v>
      </c>
      <c r="B74757" s="1">
        <v>-35.9</v>
      </c>
    </row>
    <row r="74758">
      <c r="A74758" s="1">
        <v>1.495</v>
      </c>
      <c r="B74758" s="1">
        <v>-35.9</v>
      </c>
    </row>
    <row r="74759">
      <c r="A74759" s="1">
        <v>1.49502</v>
      </c>
      <c r="B74759" s="1">
        <v>-8.3</v>
      </c>
    </row>
    <row r="74760">
      <c r="A74760" s="1">
        <v>1.49504</v>
      </c>
      <c r="B74760" s="1">
        <v>-35.9</v>
      </c>
    </row>
    <row r="74761">
      <c r="A74761" s="1">
        <v>1.49506</v>
      </c>
      <c r="B74761" s="1">
        <v>-35.9</v>
      </c>
    </row>
    <row r="74762">
      <c r="A74762" s="1">
        <v>1.49508</v>
      </c>
      <c r="B74762" s="1">
        <v>-35.9</v>
      </c>
    </row>
    <row r="74763">
      <c r="A74763" s="1">
        <v>1.4951</v>
      </c>
      <c r="B74763" s="1">
        <v>-35.9</v>
      </c>
    </row>
    <row r="74764">
      <c r="A74764" s="1">
        <v>1.49512</v>
      </c>
      <c r="B74764" s="1">
        <v>47.0</v>
      </c>
    </row>
    <row r="74765">
      <c r="A74765" s="1">
        <v>1.49514</v>
      </c>
      <c r="B74765" s="1">
        <v>47.0</v>
      </c>
    </row>
    <row r="74766">
      <c r="A74766" s="1">
        <v>1.49516</v>
      </c>
      <c r="B74766" s="1">
        <v>19.3</v>
      </c>
    </row>
    <row r="74767">
      <c r="A74767" s="1">
        <v>1.49518</v>
      </c>
      <c r="B74767" s="1">
        <v>-35.9</v>
      </c>
    </row>
    <row r="74768">
      <c r="A74768" s="1">
        <v>1.4952</v>
      </c>
      <c r="B74768" s="1">
        <v>-35.9</v>
      </c>
    </row>
    <row r="74769">
      <c r="A74769" s="1">
        <v>1.49522</v>
      </c>
      <c r="B74769" s="1">
        <v>-35.9</v>
      </c>
    </row>
    <row r="74770">
      <c r="A74770" s="1">
        <v>1.49524</v>
      </c>
      <c r="B74770" s="1">
        <v>-35.9</v>
      </c>
    </row>
    <row r="74771">
      <c r="A74771" s="1">
        <v>1.49526</v>
      </c>
      <c r="B74771" s="1">
        <v>47.0</v>
      </c>
    </row>
    <row r="74772">
      <c r="A74772" s="1">
        <v>1.49528</v>
      </c>
      <c r="B74772" s="1">
        <v>-8.3</v>
      </c>
    </row>
    <row r="74773">
      <c r="A74773" s="1">
        <v>1.4953</v>
      </c>
      <c r="B74773" s="1">
        <v>-35.9</v>
      </c>
    </row>
    <row r="74774">
      <c r="A74774" s="1">
        <v>1.49532</v>
      </c>
      <c r="B74774" s="1">
        <v>-35.9</v>
      </c>
    </row>
    <row r="74775">
      <c r="A74775" s="1">
        <v>1.49534</v>
      </c>
      <c r="B74775" s="1">
        <v>-35.9</v>
      </c>
    </row>
    <row r="74776">
      <c r="A74776" s="1">
        <v>1.49536</v>
      </c>
      <c r="B74776" s="1">
        <v>-35.9</v>
      </c>
    </row>
    <row r="74777">
      <c r="A74777" s="1">
        <v>1.49538</v>
      </c>
      <c r="B74777" s="1">
        <v>-35.9</v>
      </c>
    </row>
    <row r="74778">
      <c r="A74778" s="1">
        <v>1.4954</v>
      </c>
      <c r="B74778" s="1">
        <v>47.0</v>
      </c>
    </row>
    <row r="74779">
      <c r="A74779" s="1">
        <v>1.49542</v>
      </c>
      <c r="B74779" s="1">
        <v>-8.3</v>
      </c>
    </row>
    <row r="74780">
      <c r="A74780" s="1">
        <v>1.49544</v>
      </c>
      <c r="B74780" s="1">
        <v>-35.9</v>
      </c>
    </row>
    <row r="74781">
      <c r="A74781" s="1">
        <v>1.49546</v>
      </c>
      <c r="B74781" s="1">
        <v>-35.9</v>
      </c>
    </row>
    <row r="74782">
      <c r="A74782" s="1">
        <v>1.49548</v>
      </c>
      <c r="B74782" s="1">
        <v>-35.9</v>
      </c>
    </row>
    <row r="74783">
      <c r="A74783" s="1">
        <v>1.4955</v>
      </c>
      <c r="B74783" s="1">
        <v>-35.9</v>
      </c>
    </row>
    <row r="74784">
      <c r="A74784" s="1">
        <v>1.49552</v>
      </c>
      <c r="B74784" s="1">
        <v>-35.9</v>
      </c>
    </row>
    <row r="74785">
      <c r="A74785" s="1">
        <v>1.49554</v>
      </c>
      <c r="B74785" s="1">
        <v>-35.9</v>
      </c>
    </row>
    <row r="74786">
      <c r="A74786" s="1">
        <v>1.49556</v>
      </c>
      <c r="B74786" s="1">
        <v>-8.3</v>
      </c>
    </row>
    <row r="74787">
      <c r="A74787" s="1">
        <v>1.49558</v>
      </c>
      <c r="B74787" s="1">
        <v>-35.9</v>
      </c>
    </row>
    <row r="74788">
      <c r="A74788" s="1">
        <v>1.4956</v>
      </c>
      <c r="B74788" s="1">
        <v>-35.9</v>
      </c>
    </row>
    <row r="74789">
      <c r="A74789" s="1">
        <v>1.49562</v>
      </c>
      <c r="B74789" s="1">
        <v>-35.9</v>
      </c>
    </row>
    <row r="74790">
      <c r="A74790" s="1">
        <v>1.49564</v>
      </c>
      <c r="B74790" s="1">
        <v>-35.9</v>
      </c>
    </row>
    <row r="74791">
      <c r="A74791" s="1">
        <v>1.49566</v>
      </c>
      <c r="B74791" s="1">
        <v>-35.9</v>
      </c>
    </row>
    <row r="74792">
      <c r="A74792" s="1">
        <v>1.49568</v>
      </c>
      <c r="B74792" s="1">
        <v>-35.9</v>
      </c>
    </row>
    <row r="74793">
      <c r="A74793" s="1">
        <v>1.4957</v>
      </c>
      <c r="B74793" s="1">
        <v>-8.3</v>
      </c>
    </row>
    <row r="74794">
      <c r="A74794" s="1">
        <v>1.49572</v>
      </c>
      <c r="B74794" s="1">
        <v>-35.9</v>
      </c>
    </row>
    <row r="74795">
      <c r="A74795" s="1">
        <v>1.49574</v>
      </c>
      <c r="B74795" s="1">
        <v>-35.9</v>
      </c>
    </row>
    <row r="74796">
      <c r="A74796" s="1">
        <v>1.49576</v>
      </c>
      <c r="B74796" s="1">
        <v>-35.9</v>
      </c>
    </row>
    <row r="74797">
      <c r="A74797" s="1">
        <v>1.49578</v>
      </c>
      <c r="B74797" s="1">
        <v>-35.9</v>
      </c>
    </row>
    <row r="74798">
      <c r="A74798" s="1">
        <v>1.4958</v>
      </c>
      <c r="B74798" s="1">
        <v>47.0</v>
      </c>
    </row>
    <row r="74799">
      <c r="A74799" s="1">
        <v>1.49582</v>
      </c>
      <c r="B74799" s="1">
        <v>-35.9</v>
      </c>
    </row>
    <row r="74800">
      <c r="A74800" s="1">
        <v>1.49584</v>
      </c>
      <c r="B74800" s="1">
        <v>-8.3</v>
      </c>
    </row>
    <row r="74801">
      <c r="A74801" s="1">
        <v>1.49586</v>
      </c>
      <c r="B74801" s="1">
        <v>-35.9</v>
      </c>
    </row>
    <row r="74802">
      <c r="A74802" s="1">
        <v>1.49588</v>
      </c>
      <c r="B74802" s="1">
        <v>-35.9</v>
      </c>
    </row>
    <row r="74803">
      <c r="A74803" s="1">
        <v>1.4959</v>
      </c>
      <c r="B74803" s="1">
        <v>-35.9</v>
      </c>
    </row>
    <row r="74804">
      <c r="A74804" s="1">
        <v>1.49592</v>
      </c>
      <c r="B74804" s="1">
        <v>-35.9</v>
      </c>
    </row>
    <row r="74805">
      <c r="A74805" s="1">
        <v>1.49594</v>
      </c>
      <c r="B74805" s="1">
        <v>47.0</v>
      </c>
    </row>
    <row r="74806">
      <c r="A74806" s="1">
        <v>1.49596</v>
      </c>
      <c r="B74806" s="1">
        <v>19.3</v>
      </c>
    </row>
    <row r="74807">
      <c r="A74807" s="1">
        <v>1.49598</v>
      </c>
      <c r="B74807" s="1">
        <v>-35.9</v>
      </c>
    </row>
    <row r="74808">
      <c r="A74808" s="1">
        <v>1.496</v>
      </c>
      <c r="B74808" s="1">
        <v>-35.9</v>
      </c>
    </row>
    <row r="74809">
      <c r="A74809" s="1">
        <v>1.49602</v>
      </c>
      <c r="B74809" s="1">
        <v>-35.9</v>
      </c>
    </row>
    <row r="74810">
      <c r="A74810" s="1">
        <v>1.49604</v>
      </c>
      <c r="B74810" s="1">
        <v>47.0</v>
      </c>
    </row>
    <row r="74811">
      <c r="A74811" s="1">
        <v>1.49606</v>
      </c>
      <c r="B74811" s="1">
        <v>-35.9</v>
      </c>
    </row>
    <row r="74812">
      <c r="A74812" s="1">
        <v>1.49608</v>
      </c>
      <c r="B74812" s="1">
        <v>-35.9</v>
      </c>
    </row>
    <row r="74813">
      <c r="A74813" s="1">
        <v>1.4961</v>
      </c>
      <c r="B74813" s="1">
        <v>-8.3</v>
      </c>
    </row>
    <row r="74814">
      <c r="A74814" s="1">
        <v>1.49612</v>
      </c>
      <c r="B74814" s="1">
        <v>-35.9</v>
      </c>
    </row>
    <row r="74815">
      <c r="A74815" s="1">
        <v>1.49614</v>
      </c>
      <c r="B74815" s="1">
        <v>-35.9</v>
      </c>
    </row>
    <row r="74816">
      <c r="A74816" s="1">
        <v>1.49616</v>
      </c>
      <c r="B74816" s="1">
        <v>-35.9</v>
      </c>
    </row>
    <row r="74817">
      <c r="A74817" s="1">
        <v>1.49618</v>
      </c>
      <c r="B74817" s="1">
        <v>-35.9</v>
      </c>
    </row>
    <row r="74818">
      <c r="A74818" s="1">
        <v>1.4962</v>
      </c>
      <c r="B74818" s="1">
        <v>-35.9</v>
      </c>
    </row>
    <row r="74819">
      <c r="A74819" s="1">
        <v>1.49622</v>
      </c>
      <c r="B74819" s="1">
        <v>-35.9</v>
      </c>
    </row>
    <row r="74820">
      <c r="A74820" s="1">
        <v>1.49624</v>
      </c>
      <c r="B74820" s="1">
        <v>-8.3</v>
      </c>
    </row>
    <row r="74821">
      <c r="A74821" s="1">
        <v>1.49626</v>
      </c>
      <c r="B74821" s="1">
        <v>-35.9</v>
      </c>
    </row>
    <row r="74822">
      <c r="A74822" s="1">
        <v>1.49628</v>
      </c>
      <c r="B74822" s="1">
        <v>-35.9</v>
      </c>
    </row>
    <row r="74823">
      <c r="A74823" s="1">
        <v>1.4963</v>
      </c>
      <c r="B74823" s="1">
        <v>-35.9</v>
      </c>
    </row>
    <row r="74824">
      <c r="A74824" s="1">
        <v>1.49632</v>
      </c>
      <c r="B74824" s="1">
        <v>-35.9</v>
      </c>
    </row>
    <row r="74825">
      <c r="A74825" s="1">
        <v>1.49634</v>
      </c>
      <c r="B74825" s="1">
        <v>-35.9</v>
      </c>
    </row>
    <row r="74826">
      <c r="A74826" s="1">
        <v>1.49636</v>
      </c>
      <c r="B74826" s="1">
        <v>-35.9</v>
      </c>
    </row>
    <row r="74827">
      <c r="A74827" s="1">
        <v>1.49638</v>
      </c>
      <c r="B74827" s="1">
        <v>19.3</v>
      </c>
    </row>
    <row r="74828">
      <c r="A74828" s="1">
        <v>1.4964</v>
      </c>
      <c r="B74828" s="1">
        <v>-35.9</v>
      </c>
    </row>
    <row r="74829">
      <c r="A74829" s="1">
        <v>1.49642</v>
      </c>
      <c r="B74829" s="1">
        <v>-35.9</v>
      </c>
    </row>
    <row r="74830">
      <c r="A74830" s="1">
        <v>1.49644</v>
      </c>
      <c r="B74830" s="1">
        <v>-35.9</v>
      </c>
    </row>
    <row r="74831">
      <c r="A74831" s="1">
        <v>1.49646</v>
      </c>
      <c r="B74831" s="1">
        <v>47.0</v>
      </c>
    </row>
    <row r="74832">
      <c r="A74832" s="1">
        <v>1.49648</v>
      </c>
      <c r="B74832" s="1">
        <v>-35.9</v>
      </c>
    </row>
    <row r="74833">
      <c r="A74833" s="1">
        <v>1.4965</v>
      </c>
      <c r="B74833" s="1">
        <v>47.0</v>
      </c>
    </row>
    <row r="74834">
      <c r="A74834" s="1">
        <v>1.49652</v>
      </c>
      <c r="B74834" s="1">
        <v>19.3</v>
      </c>
    </row>
    <row r="74835">
      <c r="A74835" s="1">
        <v>1.49654</v>
      </c>
      <c r="B74835" s="1">
        <v>-35.9</v>
      </c>
    </row>
    <row r="74836">
      <c r="A74836" s="1">
        <v>1.49656</v>
      </c>
      <c r="B74836" s="1">
        <v>-35.9</v>
      </c>
    </row>
    <row r="74837">
      <c r="A74837" s="1">
        <v>1.49658</v>
      </c>
      <c r="B74837" s="1">
        <v>-35.9</v>
      </c>
    </row>
    <row r="74838">
      <c r="A74838" s="1">
        <v>1.4966</v>
      </c>
      <c r="B74838" s="1">
        <v>-35.9</v>
      </c>
    </row>
    <row r="74839">
      <c r="A74839" s="1">
        <v>1.49662</v>
      </c>
      <c r="B74839" s="1">
        <v>-35.9</v>
      </c>
    </row>
    <row r="74840">
      <c r="A74840" s="1">
        <v>1.49664</v>
      </c>
      <c r="B74840" s="1">
        <v>-8.3</v>
      </c>
    </row>
    <row r="74841">
      <c r="A74841" s="1">
        <v>1.49666</v>
      </c>
      <c r="B74841" s="1">
        <v>-35.9</v>
      </c>
    </row>
    <row r="74842">
      <c r="A74842" s="1">
        <v>1.49668</v>
      </c>
      <c r="B74842" s="1">
        <v>-35.9</v>
      </c>
    </row>
    <row r="74843">
      <c r="A74843" s="1">
        <v>1.4967</v>
      </c>
      <c r="B74843" s="1">
        <v>47.0</v>
      </c>
    </row>
    <row r="74844">
      <c r="A74844" s="1">
        <v>1.49672</v>
      </c>
      <c r="B74844" s="1">
        <v>-35.9</v>
      </c>
    </row>
    <row r="74845">
      <c r="A74845" s="1">
        <v>1.49674</v>
      </c>
      <c r="B74845" s="1">
        <v>47.0</v>
      </c>
    </row>
    <row r="74846">
      <c r="A74846" s="1">
        <v>1.49676</v>
      </c>
      <c r="B74846" s="1">
        <v>-35.9</v>
      </c>
    </row>
    <row r="74847">
      <c r="A74847" s="1">
        <v>1.49678</v>
      </c>
      <c r="B74847" s="1">
        <v>-35.9</v>
      </c>
    </row>
    <row r="74848">
      <c r="A74848" s="1">
        <v>1.4968</v>
      </c>
      <c r="B74848" s="1">
        <v>-8.3</v>
      </c>
    </row>
    <row r="74849">
      <c r="A74849" s="1">
        <v>1.49682</v>
      </c>
      <c r="B74849" s="1">
        <v>-35.9</v>
      </c>
    </row>
    <row r="74850">
      <c r="A74850" s="1">
        <v>1.49684</v>
      </c>
      <c r="B74850" s="1">
        <v>-35.9</v>
      </c>
    </row>
    <row r="74851">
      <c r="A74851" s="1">
        <v>1.49686</v>
      </c>
      <c r="B74851" s="1">
        <v>-35.9</v>
      </c>
    </row>
    <row r="74852">
      <c r="A74852" s="1">
        <v>1.49688</v>
      </c>
      <c r="B74852" s="1">
        <v>-35.9</v>
      </c>
    </row>
    <row r="74853">
      <c r="A74853" s="1">
        <v>1.4969</v>
      </c>
      <c r="B74853" s="1">
        <v>-35.9</v>
      </c>
    </row>
    <row r="74854">
      <c r="A74854" s="1">
        <v>1.49692</v>
      </c>
      <c r="B74854" s="1">
        <v>-8.3</v>
      </c>
    </row>
    <row r="74855">
      <c r="A74855" s="1">
        <v>1.49694</v>
      </c>
      <c r="B74855" s="1">
        <v>47.0</v>
      </c>
    </row>
    <row r="74856">
      <c r="A74856" s="1">
        <v>1.49696</v>
      </c>
      <c r="B74856" s="1">
        <v>-35.9</v>
      </c>
    </row>
    <row r="74857">
      <c r="A74857" s="1">
        <v>1.49698</v>
      </c>
      <c r="B74857" s="1">
        <v>-35.9</v>
      </c>
    </row>
    <row r="74858">
      <c r="A74858" s="1">
        <v>1.497</v>
      </c>
      <c r="B74858" s="1">
        <v>47.0</v>
      </c>
    </row>
    <row r="74859">
      <c r="A74859" s="1">
        <v>1.49702</v>
      </c>
      <c r="B74859" s="1">
        <v>-35.9</v>
      </c>
    </row>
    <row r="74860">
      <c r="A74860" s="1">
        <v>1.49704</v>
      </c>
      <c r="B74860" s="1">
        <v>-35.9</v>
      </c>
    </row>
    <row r="74861">
      <c r="A74861" s="1">
        <v>1.49706</v>
      </c>
      <c r="B74861" s="1">
        <v>-35.9</v>
      </c>
    </row>
    <row r="74862">
      <c r="A74862" s="1">
        <v>1.49708</v>
      </c>
      <c r="B74862" s="1">
        <v>-8.3</v>
      </c>
    </row>
    <row r="74863">
      <c r="A74863" s="1">
        <v>1.4971</v>
      </c>
      <c r="B74863" s="1">
        <v>-35.9</v>
      </c>
    </row>
    <row r="74864">
      <c r="A74864" s="1">
        <v>1.49712</v>
      </c>
      <c r="B74864" s="1">
        <v>-35.9</v>
      </c>
    </row>
    <row r="74865">
      <c r="A74865" s="1">
        <v>1.49714</v>
      </c>
      <c r="B74865" s="1">
        <v>-35.9</v>
      </c>
    </row>
    <row r="74866">
      <c r="A74866" s="1">
        <v>1.49716</v>
      </c>
      <c r="B74866" s="1">
        <v>-35.9</v>
      </c>
    </row>
    <row r="74867">
      <c r="A74867" s="1">
        <v>1.49718</v>
      </c>
      <c r="B74867" s="1">
        <v>-35.9</v>
      </c>
    </row>
    <row r="74868">
      <c r="A74868" s="1">
        <v>1.4972</v>
      </c>
      <c r="B74868" s="1">
        <v>19.3</v>
      </c>
    </row>
    <row r="74869">
      <c r="A74869" s="1">
        <v>1.49722</v>
      </c>
      <c r="B74869" s="1">
        <v>47.0</v>
      </c>
    </row>
    <row r="74870">
      <c r="A74870" s="1">
        <v>1.49724</v>
      </c>
      <c r="B74870" s="1">
        <v>-35.9</v>
      </c>
    </row>
    <row r="74871">
      <c r="A74871" s="1">
        <v>1.49726</v>
      </c>
      <c r="B74871" s="1">
        <v>-35.9</v>
      </c>
    </row>
    <row r="74872">
      <c r="A74872" s="1">
        <v>1.49728</v>
      </c>
      <c r="B74872" s="1">
        <v>-35.9</v>
      </c>
    </row>
    <row r="74873">
      <c r="A74873" s="1">
        <v>1.4973</v>
      </c>
      <c r="B74873" s="1">
        <v>-35.9</v>
      </c>
    </row>
    <row r="74874">
      <c r="A74874" s="1">
        <v>1.49732</v>
      </c>
      <c r="B74874" s="1">
        <v>-35.9</v>
      </c>
    </row>
    <row r="74875">
      <c r="A74875" s="1">
        <v>1.49734</v>
      </c>
      <c r="B74875" s="1">
        <v>-8.3</v>
      </c>
    </row>
    <row r="74876">
      <c r="A74876" s="1">
        <v>1.49736</v>
      </c>
      <c r="B74876" s="1">
        <v>-35.9</v>
      </c>
    </row>
    <row r="74877">
      <c r="A74877" s="1">
        <v>1.49738</v>
      </c>
      <c r="B74877" s="1">
        <v>-35.9</v>
      </c>
    </row>
    <row r="74878">
      <c r="A74878" s="1">
        <v>1.4974</v>
      </c>
      <c r="B74878" s="1">
        <v>47.0</v>
      </c>
    </row>
    <row r="74879">
      <c r="A74879" s="1">
        <v>1.49742</v>
      </c>
      <c r="B74879" s="1">
        <v>47.0</v>
      </c>
    </row>
    <row r="74880">
      <c r="A74880" s="1">
        <v>1.49744</v>
      </c>
      <c r="B74880" s="1">
        <v>47.0</v>
      </c>
    </row>
    <row r="74881">
      <c r="A74881" s="1">
        <v>1.49746</v>
      </c>
      <c r="B74881" s="1">
        <v>-35.9</v>
      </c>
    </row>
    <row r="74882">
      <c r="A74882" s="1">
        <v>1.49748</v>
      </c>
      <c r="B74882" s="1">
        <v>-8.3</v>
      </c>
    </row>
    <row r="74883">
      <c r="A74883" s="1">
        <v>1.4975</v>
      </c>
      <c r="B74883" s="1">
        <v>-35.9</v>
      </c>
    </row>
    <row r="74884">
      <c r="A74884" s="1">
        <v>1.49752</v>
      </c>
      <c r="B74884" s="1">
        <v>-35.9</v>
      </c>
    </row>
    <row r="74885">
      <c r="A74885" s="1">
        <v>1.49754</v>
      </c>
      <c r="B74885" s="1">
        <v>-35.9</v>
      </c>
    </row>
    <row r="74886">
      <c r="A74886" s="1">
        <v>1.49756</v>
      </c>
      <c r="B74886" s="1">
        <v>-35.9</v>
      </c>
    </row>
    <row r="74887">
      <c r="A74887" s="1">
        <v>1.49758</v>
      </c>
      <c r="B74887" s="1">
        <v>-35.9</v>
      </c>
    </row>
    <row r="74888">
      <c r="A74888" s="1">
        <v>1.4976</v>
      </c>
      <c r="B74888" s="1">
        <v>-35.9</v>
      </c>
    </row>
    <row r="74889">
      <c r="A74889" s="1">
        <v>1.49762</v>
      </c>
      <c r="B74889" s="1">
        <v>-8.3</v>
      </c>
    </row>
    <row r="74890">
      <c r="A74890" s="1">
        <v>1.49764</v>
      </c>
      <c r="B74890" s="1">
        <v>-35.9</v>
      </c>
    </row>
    <row r="74891">
      <c r="A74891" s="1">
        <v>1.49766</v>
      </c>
      <c r="B74891" s="1">
        <v>-35.9</v>
      </c>
    </row>
    <row r="74892">
      <c r="A74892" s="1">
        <v>1.49768</v>
      </c>
      <c r="B74892" s="1">
        <v>-35.9</v>
      </c>
    </row>
    <row r="74893">
      <c r="A74893" s="1">
        <v>1.4977</v>
      </c>
      <c r="B74893" s="1">
        <v>-35.9</v>
      </c>
    </row>
    <row r="74894">
      <c r="A74894" s="1">
        <v>1.49772</v>
      </c>
      <c r="B74894" s="1">
        <v>-35.9</v>
      </c>
    </row>
    <row r="74895">
      <c r="A74895" s="1">
        <v>1.49774</v>
      </c>
      <c r="B74895" s="1">
        <v>-35.9</v>
      </c>
    </row>
    <row r="74896">
      <c r="A74896" s="1">
        <v>1.49776</v>
      </c>
      <c r="B74896" s="1">
        <v>19.3</v>
      </c>
    </row>
    <row r="74897">
      <c r="A74897" s="1">
        <v>1.49778</v>
      </c>
      <c r="B74897" s="1">
        <v>-35.9</v>
      </c>
    </row>
    <row r="74898">
      <c r="A74898" s="1">
        <v>1.4978</v>
      </c>
      <c r="B74898" s="1">
        <v>-35.9</v>
      </c>
    </row>
    <row r="74899">
      <c r="A74899" s="1">
        <v>1.49782</v>
      </c>
      <c r="B74899" s="1">
        <v>-35.9</v>
      </c>
    </row>
    <row r="74900">
      <c r="A74900" s="1">
        <v>1.49784</v>
      </c>
      <c r="B74900" s="1">
        <v>-35.9</v>
      </c>
    </row>
    <row r="74901">
      <c r="A74901" s="1">
        <v>1.49786</v>
      </c>
      <c r="B74901" s="1">
        <v>-35.9</v>
      </c>
    </row>
    <row r="74902">
      <c r="A74902" s="1">
        <v>1.49788</v>
      </c>
      <c r="B74902" s="1">
        <v>-35.9</v>
      </c>
    </row>
    <row r="74903">
      <c r="A74903" s="1">
        <v>1.4979</v>
      </c>
      <c r="B74903" s="1">
        <v>19.3</v>
      </c>
    </row>
    <row r="74904">
      <c r="A74904" s="1">
        <v>1.49792</v>
      </c>
      <c r="B74904" s="1">
        <v>-35.9</v>
      </c>
    </row>
    <row r="74905">
      <c r="A74905" s="1">
        <v>1.49794</v>
      </c>
      <c r="B74905" s="1">
        <v>-35.9</v>
      </c>
    </row>
    <row r="74906">
      <c r="A74906" s="1">
        <v>1.49796</v>
      </c>
      <c r="B74906" s="1">
        <v>-35.9</v>
      </c>
    </row>
    <row r="74907">
      <c r="A74907" s="1">
        <v>1.49798</v>
      </c>
      <c r="B74907" s="1">
        <v>47.0</v>
      </c>
    </row>
    <row r="74908">
      <c r="A74908" s="1">
        <v>1.498</v>
      </c>
      <c r="B74908" s="1">
        <v>-35.9</v>
      </c>
    </row>
    <row r="74909">
      <c r="A74909" s="1">
        <v>1.49802</v>
      </c>
      <c r="B74909" s="1">
        <v>-35.9</v>
      </c>
    </row>
    <row r="74910">
      <c r="A74910" s="1">
        <v>1.49804</v>
      </c>
      <c r="B74910" s="1">
        <v>-8.3</v>
      </c>
    </row>
    <row r="74911">
      <c r="A74911" s="1">
        <v>1.49806</v>
      </c>
      <c r="B74911" s="1">
        <v>-35.9</v>
      </c>
    </row>
    <row r="74912">
      <c r="A74912" s="1">
        <v>1.49808</v>
      </c>
      <c r="B74912" s="1">
        <v>-35.9</v>
      </c>
    </row>
    <row r="74913">
      <c r="A74913" s="1">
        <v>1.4981</v>
      </c>
      <c r="B74913" s="1">
        <v>-35.9</v>
      </c>
    </row>
    <row r="74914">
      <c r="A74914" s="1">
        <v>1.49812</v>
      </c>
      <c r="B74914" s="1">
        <v>-35.9</v>
      </c>
    </row>
    <row r="74915">
      <c r="A74915" s="1">
        <v>1.49814</v>
      </c>
      <c r="B74915" s="1">
        <v>-35.9</v>
      </c>
    </row>
    <row r="74916">
      <c r="A74916" s="1">
        <v>1.49816</v>
      </c>
      <c r="B74916" s="1">
        <v>-35.9</v>
      </c>
    </row>
    <row r="74917">
      <c r="A74917" s="1">
        <v>1.49818</v>
      </c>
      <c r="B74917" s="1">
        <v>-35.9</v>
      </c>
    </row>
    <row r="74918">
      <c r="A74918" s="1">
        <v>1.4982</v>
      </c>
      <c r="B74918" s="1">
        <v>-35.9</v>
      </c>
    </row>
    <row r="74919">
      <c r="A74919" s="1">
        <v>1.49822</v>
      </c>
      <c r="B74919" s="1">
        <v>-35.9</v>
      </c>
    </row>
    <row r="74920">
      <c r="A74920" s="1">
        <v>1.49824</v>
      </c>
      <c r="B74920" s="1">
        <v>-35.9</v>
      </c>
    </row>
    <row r="74921">
      <c r="A74921" s="1">
        <v>1.49826</v>
      </c>
      <c r="B74921" s="1">
        <v>-35.9</v>
      </c>
    </row>
    <row r="74922">
      <c r="A74922" s="1">
        <v>1.49828</v>
      </c>
      <c r="B74922" s="1">
        <v>-35.9</v>
      </c>
    </row>
    <row r="74923">
      <c r="A74923" s="1">
        <v>1.4983</v>
      </c>
      <c r="B74923" s="1">
        <v>-35.9</v>
      </c>
    </row>
    <row r="74924">
      <c r="A74924" s="1">
        <v>1.49832</v>
      </c>
      <c r="B74924" s="1">
        <v>-35.9</v>
      </c>
    </row>
    <row r="74925">
      <c r="A74925" s="1">
        <v>1.49834</v>
      </c>
      <c r="B74925" s="1">
        <v>-35.9</v>
      </c>
    </row>
    <row r="74926">
      <c r="A74926" s="1">
        <v>1.49836</v>
      </c>
      <c r="B74926" s="1">
        <v>-35.9</v>
      </c>
    </row>
    <row r="74927">
      <c r="A74927" s="1">
        <v>1.49838</v>
      </c>
      <c r="B74927" s="1">
        <v>-35.9</v>
      </c>
    </row>
    <row r="74928">
      <c r="A74928" s="1">
        <v>1.4984</v>
      </c>
      <c r="B74928" s="1">
        <v>-35.9</v>
      </c>
    </row>
    <row r="74929">
      <c r="A74929" s="1">
        <v>1.49842</v>
      </c>
      <c r="B74929" s="1">
        <v>-35.9</v>
      </c>
    </row>
    <row r="74930">
      <c r="A74930" s="1">
        <v>1.49844</v>
      </c>
      <c r="B74930" s="1">
        <v>-35.9</v>
      </c>
    </row>
    <row r="74931">
      <c r="A74931" s="1">
        <v>1.49846</v>
      </c>
      <c r="B74931" s="1">
        <v>-8.3</v>
      </c>
    </row>
    <row r="74932">
      <c r="A74932" s="1">
        <v>1.49848</v>
      </c>
      <c r="B74932" s="1">
        <v>-35.9</v>
      </c>
    </row>
    <row r="74933">
      <c r="A74933" s="1">
        <v>1.4985</v>
      </c>
      <c r="B74933" s="1">
        <v>-35.9</v>
      </c>
    </row>
    <row r="74934">
      <c r="A74934" s="1">
        <v>1.49852</v>
      </c>
      <c r="B74934" s="1">
        <v>-35.9</v>
      </c>
    </row>
    <row r="74935">
      <c r="A74935" s="1">
        <v>1.49854</v>
      </c>
      <c r="B74935" s="1">
        <v>-35.9</v>
      </c>
    </row>
    <row r="74936">
      <c r="A74936" s="1">
        <v>1.49856</v>
      </c>
      <c r="B74936" s="1">
        <v>-35.9</v>
      </c>
    </row>
    <row r="74937">
      <c r="A74937" s="1">
        <v>1.49858</v>
      </c>
      <c r="B74937" s="1">
        <v>19.3</v>
      </c>
    </row>
    <row r="74938">
      <c r="A74938" s="1">
        <v>1.4986</v>
      </c>
      <c r="B74938" s="1">
        <v>-35.9</v>
      </c>
    </row>
    <row r="74939">
      <c r="A74939" s="1">
        <v>1.49862</v>
      </c>
      <c r="B74939" s="1">
        <v>-35.9</v>
      </c>
    </row>
    <row r="74940">
      <c r="A74940" s="1">
        <v>1.49864</v>
      </c>
      <c r="B74940" s="1">
        <v>-35.9</v>
      </c>
    </row>
    <row r="74941">
      <c r="A74941" s="1">
        <v>1.49866</v>
      </c>
      <c r="B74941" s="1">
        <v>-35.9</v>
      </c>
    </row>
    <row r="74942">
      <c r="A74942" s="1">
        <v>1.49868</v>
      </c>
      <c r="B74942" s="1">
        <v>-35.9</v>
      </c>
    </row>
    <row r="74943">
      <c r="A74943" s="1">
        <v>1.4987</v>
      </c>
      <c r="B74943" s="1">
        <v>47.0</v>
      </c>
    </row>
    <row r="74944">
      <c r="A74944" s="1">
        <v>1.49872</v>
      </c>
      <c r="B74944" s="1">
        <v>19.3</v>
      </c>
    </row>
    <row r="74945">
      <c r="A74945" s="1">
        <v>1.49874</v>
      </c>
      <c r="B74945" s="1">
        <v>47.0</v>
      </c>
    </row>
    <row r="74946">
      <c r="A74946" s="1">
        <v>1.49876</v>
      </c>
      <c r="B74946" s="1">
        <v>-35.9</v>
      </c>
    </row>
    <row r="74947">
      <c r="A74947" s="1">
        <v>1.49878</v>
      </c>
      <c r="B74947" s="1">
        <v>-35.9</v>
      </c>
    </row>
    <row r="74948">
      <c r="A74948" s="1">
        <v>1.4988</v>
      </c>
      <c r="B74948" s="1">
        <v>-35.9</v>
      </c>
    </row>
    <row r="74949">
      <c r="A74949" s="1">
        <v>1.49882</v>
      </c>
      <c r="B74949" s="1">
        <v>-35.9</v>
      </c>
    </row>
    <row r="74950">
      <c r="A74950" s="1">
        <v>1.49884</v>
      </c>
      <c r="B74950" s="1">
        <v>-35.9</v>
      </c>
    </row>
    <row r="74951">
      <c r="A74951" s="1">
        <v>1.49886</v>
      </c>
      <c r="B74951" s="1">
        <v>-8.3</v>
      </c>
    </row>
    <row r="74952">
      <c r="A74952" s="1">
        <v>1.49888</v>
      </c>
      <c r="B74952" s="1">
        <v>-35.9</v>
      </c>
    </row>
    <row r="74953">
      <c r="A74953" s="1">
        <v>1.4989</v>
      </c>
      <c r="B74953" s="1">
        <v>-35.9</v>
      </c>
    </row>
    <row r="74954">
      <c r="A74954" s="1">
        <v>1.49892</v>
      </c>
      <c r="B74954" s="1">
        <v>-35.9</v>
      </c>
    </row>
    <row r="74955">
      <c r="A74955" s="1">
        <v>1.49894</v>
      </c>
      <c r="B74955" s="1">
        <v>-35.9</v>
      </c>
    </row>
    <row r="74956">
      <c r="A74956" s="1">
        <v>1.49896</v>
      </c>
      <c r="B74956" s="1">
        <v>-35.9</v>
      </c>
    </row>
    <row r="74957">
      <c r="A74957" s="1">
        <v>1.49898</v>
      </c>
      <c r="B74957" s="1">
        <v>47.0</v>
      </c>
    </row>
    <row r="74958">
      <c r="A74958" s="1">
        <v>1.499</v>
      </c>
      <c r="B74958" s="1">
        <v>19.3</v>
      </c>
    </row>
    <row r="74959">
      <c r="A74959" s="1">
        <v>1.49902</v>
      </c>
      <c r="B74959" s="1">
        <v>47.0</v>
      </c>
    </row>
    <row r="74960">
      <c r="A74960" s="1">
        <v>1.49904</v>
      </c>
      <c r="B74960" s="1">
        <v>47.0</v>
      </c>
    </row>
    <row r="74961">
      <c r="A74961" s="1">
        <v>1.49906</v>
      </c>
      <c r="B74961" s="1">
        <v>47.0</v>
      </c>
    </row>
    <row r="74962">
      <c r="A74962" s="1">
        <v>1.49908</v>
      </c>
      <c r="B74962" s="1">
        <v>47.0</v>
      </c>
    </row>
    <row r="74963">
      <c r="A74963" s="1">
        <v>1.4991</v>
      </c>
      <c r="B74963" s="1">
        <v>-35.9</v>
      </c>
    </row>
    <row r="74964">
      <c r="A74964" s="1">
        <v>1.49912</v>
      </c>
      <c r="B74964" s="1">
        <v>19.3</v>
      </c>
    </row>
    <row r="74965">
      <c r="A74965" s="1">
        <v>1.49914</v>
      </c>
      <c r="B74965" s="1">
        <v>47.0</v>
      </c>
    </row>
    <row r="74966">
      <c r="A74966" s="1">
        <v>1.49916</v>
      </c>
      <c r="B74966" s="1">
        <v>-35.9</v>
      </c>
    </row>
    <row r="74967">
      <c r="A74967" s="1">
        <v>1.49918</v>
      </c>
      <c r="B74967" s="1">
        <v>-35.9</v>
      </c>
    </row>
    <row r="74968">
      <c r="A74968" s="1">
        <v>1.4992</v>
      </c>
      <c r="B74968" s="1">
        <v>47.0</v>
      </c>
    </row>
    <row r="74969">
      <c r="A74969" s="1">
        <v>1.49922</v>
      </c>
      <c r="B74969" s="1">
        <v>47.0</v>
      </c>
    </row>
    <row r="74970">
      <c r="A74970" s="1">
        <v>1.49924</v>
      </c>
      <c r="B74970" s="1">
        <v>-35.9</v>
      </c>
    </row>
    <row r="74971">
      <c r="A74971" s="1">
        <v>1.49926</v>
      </c>
      <c r="B74971" s="1">
        <v>19.3</v>
      </c>
    </row>
    <row r="74972">
      <c r="A74972" s="1">
        <v>1.49928</v>
      </c>
      <c r="B74972" s="1">
        <v>47.0</v>
      </c>
    </row>
    <row r="74973">
      <c r="A74973" s="1">
        <v>1.4993</v>
      </c>
      <c r="B74973" s="1">
        <v>47.0</v>
      </c>
    </row>
    <row r="74974">
      <c r="A74974" s="1">
        <v>1.49932</v>
      </c>
      <c r="B74974" s="1">
        <v>47.0</v>
      </c>
    </row>
    <row r="74975">
      <c r="A74975" s="1">
        <v>1.49934</v>
      </c>
      <c r="B74975" s="1">
        <v>-35.9</v>
      </c>
    </row>
    <row r="74976">
      <c r="A74976" s="1">
        <v>1.49936</v>
      </c>
      <c r="B74976" s="1">
        <v>47.0</v>
      </c>
    </row>
    <row r="74977">
      <c r="A74977" s="1">
        <v>1.49938</v>
      </c>
      <c r="B74977" s="1">
        <v>47.0</v>
      </c>
    </row>
    <row r="74978">
      <c r="A74978" s="1">
        <v>1.4994</v>
      </c>
      <c r="B74978" s="1">
        <v>-8.3</v>
      </c>
    </row>
    <row r="74979">
      <c r="A74979" s="1">
        <v>1.49942</v>
      </c>
      <c r="B74979" s="1">
        <v>-35.9</v>
      </c>
    </row>
    <row r="74980">
      <c r="A74980" s="1">
        <v>1.49944</v>
      </c>
      <c r="B74980" s="1">
        <v>-35.9</v>
      </c>
    </row>
    <row r="74981">
      <c r="A74981" s="1">
        <v>1.49946</v>
      </c>
      <c r="B74981" s="1">
        <v>47.0</v>
      </c>
    </row>
    <row r="74982">
      <c r="A74982" s="1">
        <v>1.49948</v>
      </c>
      <c r="B74982" s="1">
        <v>-35.9</v>
      </c>
    </row>
    <row r="74983">
      <c r="A74983" s="1">
        <v>1.4995</v>
      </c>
      <c r="B74983" s="1">
        <v>-35.9</v>
      </c>
    </row>
    <row r="74984">
      <c r="A74984" s="1">
        <v>1.49952</v>
      </c>
      <c r="B74984" s="1">
        <v>-35.9</v>
      </c>
    </row>
    <row r="74985">
      <c r="A74985" s="1">
        <v>1.49954</v>
      </c>
      <c r="B74985" s="1">
        <v>-8.3</v>
      </c>
    </row>
    <row r="74986">
      <c r="A74986" s="1">
        <v>1.49956</v>
      </c>
      <c r="B74986" s="1">
        <v>-35.9</v>
      </c>
    </row>
    <row r="74987">
      <c r="A74987" s="1">
        <v>1.49958</v>
      </c>
      <c r="B74987" s="1">
        <v>-35.9</v>
      </c>
    </row>
    <row r="74988">
      <c r="A74988" s="1">
        <v>1.4996</v>
      </c>
      <c r="B74988" s="1">
        <v>-35.9</v>
      </c>
    </row>
    <row r="74989">
      <c r="A74989" s="1">
        <v>1.49962</v>
      </c>
      <c r="B74989" s="1">
        <v>-35.9</v>
      </c>
    </row>
    <row r="74990">
      <c r="A74990" s="1">
        <v>1.49964</v>
      </c>
      <c r="B74990" s="1">
        <v>-35.9</v>
      </c>
    </row>
    <row r="74991">
      <c r="A74991" s="1">
        <v>1.49966</v>
      </c>
      <c r="B74991" s="1">
        <v>-35.9</v>
      </c>
    </row>
    <row r="74992">
      <c r="A74992" s="1">
        <v>1.49968</v>
      </c>
      <c r="B74992" s="1">
        <v>-8.3</v>
      </c>
    </row>
    <row r="74993">
      <c r="A74993" s="1">
        <v>1.4997</v>
      </c>
      <c r="B74993" s="1">
        <v>-35.9</v>
      </c>
    </row>
    <row r="74994">
      <c r="A74994" s="1">
        <v>1.49972</v>
      </c>
      <c r="B74994" s="1">
        <v>-35.9</v>
      </c>
    </row>
    <row r="74995">
      <c r="A74995" s="1">
        <v>1.49974</v>
      </c>
      <c r="B74995" s="1">
        <v>-35.9</v>
      </c>
    </row>
    <row r="74996">
      <c r="A74996" s="1">
        <v>1.49976</v>
      </c>
      <c r="B74996" s="1">
        <v>-35.9</v>
      </c>
    </row>
    <row r="74997">
      <c r="A74997" s="1">
        <v>1.49978</v>
      </c>
      <c r="B74997" s="1">
        <v>-35.9</v>
      </c>
    </row>
    <row r="74998">
      <c r="A74998" s="1">
        <v>1.4998</v>
      </c>
      <c r="B74998" s="1">
        <v>-35.9</v>
      </c>
    </row>
    <row r="74999">
      <c r="A74999" s="1">
        <v>1.49982</v>
      </c>
      <c r="B74999" s="1">
        <v>-8.3</v>
      </c>
    </row>
    <row r="75000">
      <c r="A75000" s="1">
        <v>1.49984</v>
      </c>
      <c r="B75000" s="1">
        <v>47.0</v>
      </c>
    </row>
    <row r="75001">
      <c r="A75001" s="1">
        <v>1.49986</v>
      </c>
      <c r="B75001" s="1">
        <v>-35.9</v>
      </c>
    </row>
    <row r="75002">
      <c r="A75002" s="1">
        <v>1.49988</v>
      </c>
      <c r="B75002" s="1">
        <v>-35.9</v>
      </c>
    </row>
    <row r="75003">
      <c r="A75003" s="1">
        <v>1.4999</v>
      </c>
      <c r="B75003" s="1">
        <v>-35.9</v>
      </c>
    </row>
    <row r="75004">
      <c r="A75004" s="1">
        <v>1.49992</v>
      </c>
      <c r="B75004" s="1">
        <v>47.0</v>
      </c>
    </row>
    <row r="75005">
      <c r="A75005" s="1">
        <v>1.49994</v>
      </c>
      <c r="B75005" s="1">
        <v>47.0</v>
      </c>
    </row>
    <row r="75006">
      <c r="A75006" s="1">
        <v>1.49996</v>
      </c>
      <c r="B75006" s="1">
        <v>19.3</v>
      </c>
    </row>
    <row r="75007">
      <c r="A75007" s="1">
        <v>1.49998</v>
      </c>
      <c r="B75007" s="1">
        <v>47.0</v>
      </c>
    </row>
    <row r="75008">
      <c r="A75008" s="1">
        <v>1.5</v>
      </c>
      <c r="B75008" s="1">
        <v>47.0</v>
      </c>
    </row>
    <row r="75009">
      <c r="A75009" s="1">
        <v>1.50002</v>
      </c>
      <c r="B75009" s="1">
        <v>47.0</v>
      </c>
    </row>
    <row r="75010">
      <c r="A75010" s="1">
        <v>1.50004</v>
      </c>
      <c r="B75010" s="1">
        <v>47.0</v>
      </c>
    </row>
    <row r="75011">
      <c r="A75011" s="1">
        <v>1.50006</v>
      </c>
      <c r="B75011" s="1">
        <v>47.0</v>
      </c>
    </row>
    <row r="75012">
      <c r="A75012" s="1">
        <v>1.50008</v>
      </c>
      <c r="B75012" s="1">
        <v>47.0</v>
      </c>
    </row>
    <row r="75013">
      <c r="A75013" s="1">
        <v>1.5001</v>
      </c>
      <c r="B75013" s="1">
        <v>47.0</v>
      </c>
    </row>
    <row r="75014">
      <c r="A75014" s="1">
        <v>1.50012</v>
      </c>
      <c r="B75014" s="1">
        <v>47.0</v>
      </c>
    </row>
    <row r="75015">
      <c r="A75015" s="1">
        <v>1.50014</v>
      </c>
      <c r="B75015" s="1">
        <v>47.0</v>
      </c>
    </row>
    <row r="75016">
      <c r="A75016" s="1">
        <v>1.50016</v>
      </c>
      <c r="B75016" s="1">
        <v>47.0</v>
      </c>
    </row>
    <row r="75017">
      <c r="A75017" s="1">
        <v>1.50018</v>
      </c>
      <c r="B75017" s="1">
        <v>47.0</v>
      </c>
    </row>
    <row r="75018">
      <c r="A75018" s="1">
        <v>1.5002</v>
      </c>
      <c r="B75018" s="1">
        <v>47.0</v>
      </c>
    </row>
    <row r="75019">
      <c r="A75019" s="1">
        <v>1.50022</v>
      </c>
      <c r="B75019" s="1">
        <v>47.0</v>
      </c>
    </row>
    <row r="75020">
      <c r="A75020" s="1">
        <v>1.50024</v>
      </c>
      <c r="B75020" s="1">
        <v>47.0</v>
      </c>
    </row>
    <row r="75021">
      <c r="A75021" s="1">
        <v>1.50026</v>
      </c>
      <c r="B75021" s="1">
        <v>47.0</v>
      </c>
    </row>
    <row r="75022">
      <c r="A75022" s="1">
        <v>1.50028</v>
      </c>
      <c r="B75022" s="1">
        <v>47.0</v>
      </c>
    </row>
    <row r="75023">
      <c r="A75023" s="1">
        <v>1.5003</v>
      </c>
      <c r="B75023" s="1">
        <v>47.0</v>
      </c>
    </row>
    <row r="75024">
      <c r="A75024" s="1">
        <v>1.50032</v>
      </c>
      <c r="B75024" s="1">
        <v>47.0</v>
      </c>
    </row>
    <row r="75025">
      <c r="A75025" s="1">
        <v>1.50034</v>
      </c>
      <c r="B75025" s="1">
        <v>47.0</v>
      </c>
    </row>
    <row r="75026">
      <c r="A75026" s="1">
        <v>1.50036</v>
      </c>
      <c r="B75026" s="1">
        <v>47.0</v>
      </c>
    </row>
    <row r="75027">
      <c r="A75027" s="1">
        <v>1.50038</v>
      </c>
      <c r="B75027" s="1">
        <v>47.0</v>
      </c>
    </row>
    <row r="75028">
      <c r="A75028" s="1">
        <v>1.5004</v>
      </c>
      <c r="B75028" s="1">
        <v>47.0</v>
      </c>
    </row>
    <row r="75029">
      <c r="A75029" s="1">
        <v>1.50042</v>
      </c>
      <c r="B75029" s="1">
        <v>47.0</v>
      </c>
    </row>
    <row r="75030">
      <c r="A75030" s="1">
        <v>1.50044</v>
      </c>
      <c r="B75030" s="1">
        <v>47.0</v>
      </c>
    </row>
    <row r="75031">
      <c r="A75031" s="1">
        <v>1.50046</v>
      </c>
      <c r="B75031" s="1">
        <v>47.0</v>
      </c>
    </row>
    <row r="75032">
      <c r="A75032" s="1">
        <v>1.50048</v>
      </c>
      <c r="B75032" s="1">
        <v>47.0</v>
      </c>
    </row>
    <row r="75033">
      <c r="A75033" s="1">
        <v>1.5005</v>
      </c>
      <c r="B75033" s="1">
        <v>47.0</v>
      </c>
    </row>
    <row r="75034">
      <c r="A75034" s="1">
        <v>1.50052</v>
      </c>
      <c r="B75034" s="1">
        <v>47.0</v>
      </c>
    </row>
    <row r="75035">
      <c r="A75035" s="1">
        <v>1.50054</v>
      </c>
      <c r="B75035" s="1">
        <v>47.0</v>
      </c>
    </row>
    <row r="75036">
      <c r="A75036" s="1">
        <v>1.50056</v>
      </c>
      <c r="B75036" s="1">
        <v>47.0</v>
      </c>
    </row>
    <row r="75037">
      <c r="A75037" s="1">
        <v>1.50058</v>
      </c>
      <c r="B75037" s="1">
        <v>47.0</v>
      </c>
    </row>
    <row r="75038">
      <c r="A75038" s="1">
        <v>1.5006</v>
      </c>
      <c r="B75038" s="1">
        <v>47.0</v>
      </c>
    </row>
    <row r="75039">
      <c r="A75039" s="1">
        <v>1.50062</v>
      </c>
      <c r="B75039" s="1">
        <v>47.0</v>
      </c>
    </row>
    <row r="75040">
      <c r="A75040" s="1">
        <v>1.50064</v>
      </c>
      <c r="B75040" s="1">
        <v>47.0</v>
      </c>
    </row>
    <row r="75041">
      <c r="A75041" s="1">
        <v>1.50066</v>
      </c>
      <c r="B75041" s="1">
        <v>47.0</v>
      </c>
    </row>
    <row r="75042">
      <c r="A75042" s="1">
        <v>1.50068</v>
      </c>
      <c r="B75042" s="1">
        <v>74.6</v>
      </c>
    </row>
    <row r="75043">
      <c r="A75043" s="1">
        <v>1.5007</v>
      </c>
      <c r="B75043" s="1">
        <v>47.0</v>
      </c>
    </row>
    <row r="75044">
      <c r="A75044" s="1">
        <v>1.50072</v>
      </c>
      <c r="B75044" s="1">
        <v>47.0</v>
      </c>
    </row>
    <row r="75045">
      <c r="A75045" s="1">
        <v>1.50074</v>
      </c>
      <c r="B75045" s="1">
        <v>74.6</v>
      </c>
    </row>
    <row r="75046">
      <c r="A75046" s="1">
        <v>1.50076</v>
      </c>
      <c r="B75046" s="1">
        <v>47.0</v>
      </c>
    </row>
    <row r="75047">
      <c r="A75047" s="1">
        <v>1.50078</v>
      </c>
      <c r="B75047" s="1">
        <v>47.0</v>
      </c>
    </row>
    <row r="75048">
      <c r="A75048" s="1">
        <v>1.5008</v>
      </c>
      <c r="B75048" s="1">
        <v>74.6</v>
      </c>
    </row>
    <row r="75049">
      <c r="A75049" s="1">
        <v>1.50082</v>
      </c>
      <c r="B75049" s="1">
        <v>47.0</v>
      </c>
    </row>
    <row r="75050">
      <c r="A75050" s="1">
        <v>1.50084</v>
      </c>
      <c r="B75050" s="1">
        <v>74.6</v>
      </c>
    </row>
    <row r="75051">
      <c r="A75051" s="1">
        <v>1.50086</v>
      </c>
      <c r="B75051" s="1">
        <v>47.0</v>
      </c>
    </row>
    <row r="75052">
      <c r="A75052" s="1">
        <v>1.50088</v>
      </c>
      <c r="B75052" s="1">
        <v>47.0</v>
      </c>
    </row>
    <row r="75053">
      <c r="A75053" s="1">
        <v>1.5009</v>
      </c>
      <c r="B75053" s="1">
        <v>47.0</v>
      </c>
    </row>
    <row r="75054">
      <c r="A75054" s="1">
        <v>1.50092</v>
      </c>
      <c r="B75054" s="1">
        <v>47.0</v>
      </c>
    </row>
    <row r="75055">
      <c r="A75055" s="1">
        <v>1.50094</v>
      </c>
      <c r="B75055" s="1">
        <v>47.0</v>
      </c>
    </row>
    <row r="75056">
      <c r="A75056" s="1">
        <v>1.50096</v>
      </c>
      <c r="B75056" s="1">
        <v>47.0</v>
      </c>
    </row>
    <row r="75057">
      <c r="A75057" s="1">
        <v>1.50098</v>
      </c>
      <c r="B75057" s="1">
        <v>47.0</v>
      </c>
    </row>
    <row r="75058">
      <c r="A75058" s="1">
        <v>1.501</v>
      </c>
      <c r="B75058" s="1">
        <v>47.0</v>
      </c>
    </row>
    <row r="75059">
      <c r="A75059" s="1">
        <v>1.50102</v>
      </c>
      <c r="B75059" s="1">
        <v>47.0</v>
      </c>
    </row>
    <row r="75060">
      <c r="A75060" s="1">
        <v>1.50104</v>
      </c>
      <c r="B75060" s="1">
        <v>47.0</v>
      </c>
    </row>
    <row r="75061">
      <c r="A75061" s="1">
        <v>1.50106</v>
      </c>
      <c r="B75061" s="1">
        <v>19.3</v>
      </c>
    </row>
    <row r="75062">
      <c r="A75062" s="1">
        <v>1.50108</v>
      </c>
      <c r="B75062" s="1">
        <v>-35.9</v>
      </c>
    </row>
    <row r="75063">
      <c r="A75063" s="1">
        <v>1.5011</v>
      </c>
      <c r="B75063" s="1">
        <v>-35.9</v>
      </c>
    </row>
    <row r="75064">
      <c r="A75064" s="1">
        <v>1.50112</v>
      </c>
      <c r="B75064" s="1">
        <v>-35.9</v>
      </c>
    </row>
    <row r="75065">
      <c r="A75065" s="1">
        <v>1.50114</v>
      </c>
      <c r="B75065" s="1">
        <v>-35.9</v>
      </c>
    </row>
    <row r="75066">
      <c r="A75066" s="1">
        <v>1.50116</v>
      </c>
      <c r="B75066" s="1">
        <v>-35.9</v>
      </c>
    </row>
    <row r="75067">
      <c r="A75067" s="1">
        <v>1.50118</v>
      </c>
      <c r="B75067" s="1">
        <v>-8.3</v>
      </c>
    </row>
    <row r="75068">
      <c r="A75068" s="1">
        <v>1.5012</v>
      </c>
      <c r="B75068" s="1">
        <v>-35.9</v>
      </c>
    </row>
    <row r="75069">
      <c r="A75069" s="1">
        <v>1.50122</v>
      </c>
      <c r="B75069" s="1">
        <v>-35.9</v>
      </c>
    </row>
    <row r="75070">
      <c r="A75070" s="1">
        <v>1.50124</v>
      </c>
      <c r="B75070" s="1">
        <v>-35.9</v>
      </c>
    </row>
    <row r="75071">
      <c r="A75071" s="1">
        <v>1.50126</v>
      </c>
      <c r="B75071" s="1">
        <v>47.0</v>
      </c>
    </row>
    <row r="75072">
      <c r="A75072" s="1">
        <v>1.50128</v>
      </c>
      <c r="B75072" s="1">
        <v>-35.9</v>
      </c>
    </row>
    <row r="75073">
      <c r="A75073" s="1">
        <v>1.5013</v>
      </c>
      <c r="B75073" s="1">
        <v>-35.9</v>
      </c>
    </row>
    <row r="75074">
      <c r="A75074" s="1">
        <v>1.50132</v>
      </c>
      <c r="B75074" s="1">
        <v>-8.3</v>
      </c>
    </row>
    <row r="75075">
      <c r="A75075" s="1">
        <v>1.50134</v>
      </c>
      <c r="B75075" s="1">
        <v>-35.9</v>
      </c>
    </row>
    <row r="75076">
      <c r="A75076" s="1">
        <v>1.50136</v>
      </c>
      <c r="B75076" s="1">
        <v>-35.9</v>
      </c>
    </row>
    <row r="75077">
      <c r="A75077" s="1">
        <v>1.50138</v>
      </c>
      <c r="B75077" s="1">
        <v>47.0</v>
      </c>
    </row>
    <row r="75078">
      <c r="A75078" s="1">
        <v>1.5014</v>
      </c>
      <c r="B75078" s="1">
        <v>-35.9</v>
      </c>
    </row>
    <row r="75079">
      <c r="A75079" s="1">
        <v>1.50142</v>
      </c>
      <c r="B75079" s="1">
        <v>-35.9</v>
      </c>
    </row>
    <row r="75080">
      <c r="A75080" s="1">
        <v>1.50144</v>
      </c>
      <c r="B75080" s="1">
        <v>-35.9</v>
      </c>
    </row>
    <row r="75081">
      <c r="A75081" s="1">
        <v>1.50146</v>
      </c>
      <c r="B75081" s="1">
        <v>19.3</v>
      </c>
    </row>
    <row r="75082">
      <c r="A75082" s="1">
        <v>1.50148</v>
      </c>
      <c r="B75082" s="1">
        <v>47.0</v>
      </c>
    </row>
    <row r="75083">
      <c r="A75083" s="1">
        <v>1.5015</v>
      </c>
      <c r="B75083" s="1">
        <v>-35.9</v>
      </c>
    </row>
    <row r="75084">
      <c r="A75084" s="1">
        <v>1.50152</v>
      </c>
      <c r="B75084" s="1">
        <v>-35.9</v>
      </c>
    </row>
    <row r="75085">
      <c r="A75085" s="1">
        <v>1.50154</v>
      </c>
      <c r="B75085" s="1">
        <v>-35.9</v>
      </c>
    </row>
    <row r="75086">
      <c r="A75086" s="1">
        <v>1.50156</v>
      </c>
      <c r="B75086" s="1">
        <v>-35.9</v>
      </c>
    </row>
    <row r="75087">
      <c r="A75087" s="1">
        <v>1.50158</v>
      </c>
      <c r="B75087" s="1">
        <v>-35.9</v>
      </c>
    </row>
    <row r="75088">
      <c r="A75088" s="1">
        <v>1.5016</v>
      </c>
      <c r="B75088" s="1">
        <v>19.3</v>
      </c>
    </row>
    <row r="75089">
      <c r="A75089" s="1">
        <v>1.50162</v>
      </c>
      <c r="B75089" s="1">
        <v>47.0</v>
      </c>
    </row>
    <row r="75090">
      <c r="A75090" s="1">
        <v>1.50164</v>
      </c>
      <c r="B75090" s="1">
        <v>-35.9</v>
      </c>
    </row>
    <row r="75091">
      <c r="A75091" s="1">
        <v>1.50166</v>
      </c>
      <c r="B75091" s="1">
        <v>-35.9</v>
      </c>
    </row>
    <row r="75092">
      <c r="A75092" s="1">
        <v>1.50168</v>
      </c>
      <c r="B75092" s="1">
        <v>-35.9</v>
      </c>
    </row>
    <row r="75093">
      <c r="A75093" s="1">
        <v>1.5017</v>
      </c>
      <c r="B75093" s="1">
        <v>-35.9</v>
      </c>
    </row>
    <row r="75094">
      <c r="A75094" s="1">
        <v>1.50172</v>
      </c>
      <c r="B75094" s="1">
        <v>-35.9</v>
      </c>
    </row>
    <row r="75095">
      <c r="A75095" s="1">
        <v>1.50174</v>
      </c>
      <c r="B75095" s="1">
        <v>-8.3</v>
      </c>
    </row>
    <row r="75096">
      <c r="A75096" s="1">
        <v>1.50176</v>
      </c>
      <c r="B75096" s="1">
        <v>-35.9</v>
      </c>
    </row>
    <row r="75097">
      <c r="A75097" s="1">
        <v>1.50178</v>
      </c>
      <c r="B75097" s="1">
        <v>-35.9</v>
      </c>
    </row>
    <row r="75098">
      <c r="A75098" s="1">
        <v>1.5018</v>
      </c>
      <c r="B75098" s="1">
        <v>-35.9</v>
      </c>
    </row>
    <row r="75099">
      <c r="A75099" s="1">
        <v>1.50182</v>
      </c>
      <c r="B75099" s="1">
        <v>-35.9</v>
      </c>
    </row>
    <row r="75100">
      <c r="A75100" s="1">
        <v>1.50184</v>
      </c>
      <c r="B75100" s="1">
        <v>-35.9</v>
      </c>
    </row>
    <row r="75101">
      <c r="A75101" s="1">
        <v>1.50186</v>
      </c>
      <c r="B75101" s="1">
        <v>-35.9</v>
      </c>
    </row>
    <row r="75102">
      <c r="A75102" s="1">
        <v>1.50188</v>
      </c>
      <c r="B75102" s="1">
        <v>-8.3</v>
      </c>
    </row>
    <row r="75103">
      <c r="A75103" s="1">
        <v>1.5019</v>
      </c>
      <c r="B75103" s="1">
        <v>47.0</v>
      </c>
    </row>
    <row r="75104">
      <c r="A75104" s="1">
        <v>1.50192</v>
      </c>
      <c r="B75104" s="1">
        <v>47.0</v>
      </c>
    </row>
    <row r="75105">
      <c r="A75105" s="1">
        <v>1.50194</v>
      </c>
      <c r="B75105" s="1">
        <v>47.0</v>
      </c>
    </row>
    <row r="75106">
      <c r="A75106" s="1">
        <v>1.50196</v>
      </c>
      <c r="B75106" s="1">
        <v>47.0</v>
      </c>
    </row>
    <row r="75107">
      <c r="A75107" s="1">
        <v>1.50198</v>
      </c>
      <c r="B75107" s="1">
        <v>47.0</v>
      </c>
    </row>
    <row r="75108">
      <c r="A75108" s="1">
        <v>1.502</v>
      </c>
      <c r="B75108" s="1">
        <v>47.0</v>
      </c>
    </row>
    <row r="75109">
      <c r="A75109" s="1">
        <v>1.50202</v>
      </c>
      <c r="B75109" s="1">
        <v>19.3</v>
      </c>
    </row>
    <row r="75110">
      <c r="A75110" s="1">
        <v>1.50204</v>
      </c>
      <c r="B75110" s="1">
        <v>47.0</v>
      </c>
    </row>
    <row r="75111">
      <c r="A75111" s="1">
        <v>1.50206</v>
      </c>
      <c r="B75111" s="1">
        <v>-35.9</v>
      </c>
    </row>
    <row r="75112">
      <c r="A75112" s="1">
        <v>1.50208</v>
      </c>
      <c r="B75112" s="1">
        <v>47.0</v>
      </c>
    </row>
    <row r="75113">
      <c r="A75113" s="1">
        <v>1.5021</v>
      </c>
      <c r="B75113" s="1">
        <v>-35.9</v>
      </c>
    </row>
    <row r="75114">
      <c r="A75114" s="1">
        <v>1.50212</v>
      </c>
      <c r="B75114" s="1">
        <v>47.0</v>
      </c>
    </row>
    <row r="75115">
      <c r="A75115" s="1">
        <v>1.50214</v>
      </c>
      <c r="B75115" s="1">
        <v>47.0</v>
      </c>
    </row>
    <row r="75116">
      <c r="A75116" s="1">
        <v>1.50216</v>
      </c>
      <c r="B75116" s="1">
        <v>19.3</v>
      </c>
    </row>
    <row r="75117">
      <c r="A75117" s="1">
        <v>1.50218</v>
      </c>
      <c r="B75117" s="1">
        <v>47.0</v>
      </c>
    </row>
    <row r="75118">
      <c r="A75118" s="1">
        <v>1.5022</v>
      </c>
      <c r="B75118" s="1">
        <v>47.0</v>
      </c>
    </row>
    <row r="75119">
      <c r="A75119" s="1">
        <v>1.50222</v>
      </c>
      <c r="B75119" s="1">
        <v>47.0</v>
      </c>
    </row>
    <row r="75120">
      <c r="A75120" s="1">
        <v>1.50224</v>
      </c>
      <c r="B75120" s="1">
        <v>47.0</v>
      </c>
    </row>
    <row r="75121">
      <c r="A75121" s="1">
        <v>1.50226</v>
      </c>
      <c r="B75121" s="1">
        <v>47.0</v>
      </c>
    </row>
    <row r="75122">
      <c r="A75122" s="1">
        <v>1.50228</v>
      </c>
      <c r="B75122" s="1">
        <v>47.0</v>
      </c>
    </row>
    <row r="75123">
      <c r="A75123" s="1">
        <v>1.5023</v>
      </c>
      <c r="B75123" s="1">
        <v>47.0</v>
      </c>
    </row>
    <row r="75124">
      <c r="A75124" s="1">
        <v>1.50232</v>
      </c>
      <c r="B75124" s="1">
        <v>47.0</v>
      </c>
    </row>
    <row r="75125">
      <c r="A75125" s="1">
        <v>1.50234</v>
      </c>
      <c r="B75125" s="1">
        <v>47.0</v>
      </c>
    </row>
    <row r="75126">
      <c r="A75126" s="1">
        <v>1.50236</v>
      </c>
      <c r="B75126" s="1">
        <v>47.0</v>
      </c>
    </row>
    <row r="75127">
      <c r="A75127" s="1">
        <v>1.50238</v>
      </c>
      <c r="B75127" s="1">
        <v>47.0</v>
      </c>
    </row>
    <row r="75128">
      <c r="A75128" s="1">
        <v>1.5024</v>
      </c>
      <c r="B75128" s="1">
        <v>47.0</v>
      </c>
    </row>
    <row r="75129">
      <c r="A75129" s="1">
        <v>1.50242</v>
      </c>
      <c r="B75129" s="1">
        <v>-8.3</v>
      </c>
    </row>
    <row r="75130">
      <c r="A75130" s="1">
        <v>1.50244</v>
      </c>
      <c r="B75130" s="1">
        <v>47.0</v>
      </c>
    </row>
    <row r="75131">
      <c r="A75131" s="1">
        <v>1.50246</v>
      </c>
      <c r="B75131" s="1">
        <v>47.0</v>
      </c>
    </row>
    <row r="75132">
      <c r="A75132" s="1">
        <v>1.50248</v>
      </c>
      <c r="B75132" s="1">
        <v>47.0</v>
      </c>
    </row>
    <row r="75133">
      <c r="A75133" s="1">
        <v>1.5025</v>
      </c>
      <c r="B75133" s="1">
        <v>47.0</v>
      </c>
    </row>
    <row r="75134">
      <c r="A75134" s="1">
        <v>1.50252</v>
      </c>
      <c r="B75134" s="1">
        <v>47.0</v>
      </c>
    </row>
    <row r="75135">
      <c r="A75135" s="1">
        <v>1.50254</v>
      </c>
      <c r="B75135" s="1">
        <v>47.0</v>
      </c>
    </row>
    <row r="75136">
      <c r="A75136" s="1">
        <v>1.50256</v>
      </c>
      <c r="B75136" s="1">
        <v>19.3</v>
      </c>
    </row>
    <row r="75137">
      <c r="A75137" s="1">
        <v>1.50258</v>
      </c>
      <c r="B75137" s="1">
        <v>47.0</v>
      </c>
    </row>
    <row r="75138">
      <c r="A75138" s="1">
        <v>1.5026</v>
      </c>
      <c r="B75138" s="1">
        <v>47.0</v>
      </c>
    </row>
    <row r="75139">
      <c r="A75139" s="1">
        <v>1.50262</v>
      </c>
      <c r="B75139" s="1">
        <v>47.0</v>
      </c>
    </row>
    <row r="75140">
      <c r="A75140" s="1">
        <v>1.50264</v>
      </c>
      <c r="B75140" s="1">
        <v>47.0</v>
      </c>
    </row>
    <row r="75141">
      <c r="A75141" s="1">
        <v>1.50266</v>
      </c>
      <c r="B75141" s="1">
        <v>47.0</v>
      </c>
    </row>
    <row r="75142">
      <c r="A75142" s="1">
        <v>1.50268</v>
      </c>
      <c r="B75142" s="1">
        <v>47.0</v>
      </c>
    </row>
    <row r="75143">
      <c r="A75143" s="1">
        <v>1.5027</v>
      </c>
      <c r="B75143" s="1">
        <v>19.3</v>
      </c>
    </row>
    <row r="75144">
      <c r="A75144" s="1">
        <v>1.50272</v>
      </c>
      <c r="B75144" s="1">
        <v>47.0</v>
      </c>
    </row>
    <row r="75145">
      <c r="A75145" s="1">
        <v>1.50274</v>
      </c>
      <c r="B75145" s="1">
        <v>47.0</v>
      </c>
    </row>
    <row r="75146">
      <c r="A75146" s="1">
        <v>1.50276</v>
      </c>
      <c r="B75146" s="1">
        <v>47.0</v>
      </c>
    </row>
    <row r="75147">
      <c r="A75147" s="1">
        <v>1.50278</v>
      </c>
      <c r="B75147" s="1">
        <v>47.0</v>
      </c>
    </row>
    <row r="75148">
      <c r="A75148" s="1">
        <v>1.5028</v>
      </c>
      <c r="B75148" s="1">
        <v>47.0</v>
      </c>
    </row>
    <row r="75149">
      <c r="A75149" s="1">
        <v>1.50282</v>
      </c>
      <c r="B75149" s="1">
        <v>47.0</v>
      </c>
    </row>
    <row r="75150">
      <c r="A75150" s="1">
        <v>1.50284</v>
      </c>
      <c r="B75150" s="1">
        <v>19.3</v>
      </c>
    </row>
    <row r="75151">
      <c r="A75151" s="1">
        <v>1.50286</v>
      </c>
      <c r="B75151" s="1">
        <v>47.0</v>
      </c>
    </row>
    <row r="75152">
      <c r="A75152" s="1">
        <v>1.50288</v>
      </c>
      <c r="B75152" s="1">
        <v>47.0</v>
      </c>
    </row>
    <row r="75153">
      <c r="A75153" s="1">
        <v>1.5029</v>
      </c>
      <c r="B75153" s="1">
        <v>47.0</v>
      </c>
    </row>
    <row r="75154">
      <c r="A75154" s="1">
        <v>1.50292</v>
      </c>
      <c r="B75154" s="1">
        <v>47.0</v>
      </c>
    </row>
    <row r="75155">
      <c r="A75155" s="1">
        <v>1.50294</v>
      </c>
      <c r="B75155" s="1">
        <v>47.0</v>
      </c>
    </row>
    <row r="75156">
      <c r="A75156" s="1">
        <v>1.50296</v>
      </c>
      <c r="B75156" s="1">
        <v>19.3</v>
      </c>
    </row>
    <row r="75157">
      <c r="A75157" s="1">
        <v>1.50298</v>
      </c>
      <c r="B75157" s="1">
        <v>47.0</v>
      </c>
    </row>
    <row r="75158">
      <c r="A75158" s="1">
        <v>1.503</v>
      </c>
      <c r="B75158" s="1">
        <v>47.0</v>
      </c>
    </row>
    <row r="75159">
      <c r="A75159" s="1">
        <v>1.50302</v>
      </c>
      <c r="B75159" s="1">
        <v>-35.9</v>
      </c>
    </row>
    <row r="75160">
      <c r="A75160" s="1">
        <v>1.50304</v>
      </c>
      <c r="B75160" s="1">
        <v>-35.9</v>
      </c>
    </row>
    <row r="75161">
      <c r="A75161" s="1">
        <v>1.50306</v>
      </c>
      <c r="B75161" s="1">
        <v>-35.9</v>
      </c>
    </row>
    <row r="75162">
      <c r="A75162" s="1">
        <v>1.50308</v>
      </c>
      <c r="B75162" s="1">
        <v>-35.9</v>
      </c>
    </row>
    <row r="75163">
      <c r="A75163" s="1">
        <v>1.5031</v>
      </c>
      <c r="B75163" s="1">
        <v>-8.3</v>
      </c>
    </row>
    <row r="75164">
      <c r="A75164" s="1">
        <v>1.50312</v>
      </c>
      <c r="B75164" s="1">
        <v>47.0</v>
      </c>
    </row>
    <row r="75165">
      <c r="A75165" s="1">
        <v>1.50314</v>
      </c>
      <c r="B75165" s="1">
        <v>-35.9</v>
      </c>
    </row>
    <row r="75166">
      <c r="A75166" s="1">
        <v>1.50316</v>
      </c>
      <c r="B75166" s="1">
        <v>-35.9</v>
      </c>
    </row>
    <row r="75167">
      <c r="A75167" s="1">
        <v>1.50318</v>
      </c>
      <c r="B75167" s="1">
        <v>-35.9</v>
      </c>
    </row>
    <row r="75168">
      <c r="A75168" s="1">
        <v>1.5032</v>
      </c>
      <c r="B75168" s="1">
        <v>47.0</v>
      </c>
    </row>
    <row r="75169">
      <c r="A75169" s="1">
        <v>1.50322</v>
      </c>
      <c r="B75169" s="1">
        <v>47.0</v>
      </c>
    </row>
    <row r="75170">
      <c r="A75170" s="1">
        <v>1.50324</v>
      </c>
      <c r="B75170" s="1">
        <v>-8.3</v>
      </c>
    </row>
    <row r="75171">
      <c r="A75171" s="1">
        <v>1.50326</v>
      </c>
      <c r="B75171" s="1">
        <v>-35.9</v>
      </c>
    </row>
    <row r="75172">
      <c r="A75172" s="1">
        <v>1.50328</v>
      </c>
      <c r="B75172" s="1">
        <v>47.0</v>
      </c>
    </row>
    <row r="75173">
      <c r="A75173" s="1">
        <v>1.5033</v>
      </c>
      <c r="B75173" s="1">
        <v>-35.9</v>
      </c>
    </row>
    <row r="75174">
      <c r="A75174" s="1">
        <v>1.50332</v>
      </c>
      <c r="B75174" s="1">
        <v>-35.9</v>
      </c>
    </row>
    <row r="75175">
      <c r="A75175" s="1">
        <v>1.50334</v>
      </c>
      <c r="B75175" s="1">
        <v>-35.9</v>
      </c>
    </row>
    <row r="75176">
      <c r="A75176" s="1">
        <v>1.50336</v>
      </c>
      <c r="B75176" s="1">
        <v>-35.9</v>
      </c>
    </row>
    <row r="75177">
      <c r="A75177" s="1">
        <v>1.50338</v>
      </c>
      <c r="B75177" s="1">
        <v>-8.3</v>
      </c>
    </row>
    <row r="75178">
      <c r="A75178" s="1">
        <v>1.5034</v>
      </c>
      <c r="B75178" s="1">
        <v>-35.9</v>
      </c>
    </row>
    <row r="75179">
      <c r="A75179" s="1">
        <v>1.50342</v>
      </c>
      <c r="B75179" s="1">
        <v>-35.9</v>
      </c>
    </row>
    <row r="75180">
      <c r="A75180" s="1">
        <v>1.50344</v>
      </c>
      <c r="B75180" s="1">
        <v>-35.9</v>
      </c>
    </row>
    <row r="75181">
      <c r="A75181" s="1">
        <v>1.50346</v>
      </c>
      <c r="B75181" s="1">
        <v>-35.9</v>
      </c>
    </row>
    <row r="75182">
      <c r="A75182" s="1">
        <v>1.50348</v>
      </c>
      <c r="B75182" s="1">
        <v>47.0</v>
      </c>
    </row>
    <row r="75183">
      <c r="A75183" s="1">
        <v>1.5035</v>
      </c>
      <c r="B75183" s="1">
        <v>47.0</v>
      </c>
    </row>
    <row r="75184">
      <c r="A75184" s="1">
        <v>1.50352</v>
      </c>
      <c r="B75184" s="1">
        <v>19.3</v>
      </c>
    </row>
    <row r="75185">
      <c r="A75185" s="1">
        <v>1.50354</v>
      </c>
      <c r="B75185" s="1">
        <v>47.0</v>
      </c>
    </row>
    <row r="75186">
      <c r="A75186" s="1">
        <v>1.50356</v>
      </c>
      <c r="B75186" s="1">
        <v>47.0</v>
      </c>
    </row>
    <row r="75187">
      <c r="A75187" s="1">
        <v>1.50358</v>
      </c>
      <c r="B75187" s="1">
        <v>47.0</v>
      </c>
    </row>
    <row r="75188">
      <c r="A75188" s="1">
        <v>1.5036</v>
      </c>
      <c r="B75188" s="1">
        <v>47.0</v>
      </c>
    </row>
    <row r="75189">
      <c r="A75189" s="1">
        <v>1.50362</v>
      </c>
      <c r="B75189" s="1">
        <v>-35.9</v>
      </c>
    </row>
    <row r="75190">
      <c r="A75190" s="1">
        <v>1.50364</v>
      </c>
      <c r="B75190" s="1">
        <v>-35.9</v>
      </c>
    </row>
    <row r="75191">
      <c r="A75191" s="1">
        <v>1.50366</v>
      </c>
      <c r="B75191" s="1">
        <v>-35.9</v>
      </c>
    </row>
    <row r="75192">
      <c r="A75192" s="1">
        <v>1.50368</v>
      </c>
      <c r="B75192" s="1">
        <v>-35.9</v>
      </c>
    </row>
    <row r="75193">
      <c r="A75193" s="1">
        <v>1.5037</v>
      </c>
      <c r="B75193" s="1">
        <v>-35.9</v>
      </c>
    </row>
    <row r="75194">
      <c r="A75194" s="1">
        <v>1.50372</v>
      </c>
      <c r="B75194" s="1">
        <v>-35.9</v>
      </c>
    </row>
    <row r="75195">
      <c r="A75195" s="1">
        <v>1.50374</v>
      </c>
      <c r="B75195" s="1">
        <v>-35.9</v>
      </c>
    </row>
    <row r="75196">
      <c r="A75196" s="1">
        <v>1.50376</v>
      </c>
      <c r="B75196" s="1">
        <v>-35.9</v>
      </c>
    </row>
    <row r="75197">
      <c r="A75197" s="1">
        <v>1.50378</v>
      </c>
      <c r="B75197" s="1">
        <v>-35.9</v>
      </c>
    </row>
    <row r="75198">
      <c r="A75198" s="1">
        <v>1.5038</v>
      </c>
      <c r="B75198" s="1">
        <v>-8.3</v>
      </c>
    </row>
    <row r="75199">
      <c r="A75199" s="1">
        <v>1.50382</v>
      </c>
      <c r="B75199" s="1">
        <v>-35.9</v>
      </c>
    </row>
    <row r="75200">
      <c r="A75200" s="1">
        <v>1.50384</v>
      </c>
      <c r="B75200" s="1">
        <v>-35.9</v>
      </c>
    </row>
    <row r="75201">
      <c r="A75201" s="1">
        <v>1.50386</v>
      </c>
      <c r="B75201" s="1">
        <v>-35.9</v>
      </c>
    </row>
    <row r="75202">
      <c r="A75202" s="1">
        <v>1.50388</v>
      </c>
      <c r="B75202" s="1">
        <v>-35.9</v>
      </c>
    </row>
    <row r="75203">
      <c r="A75203" s="1">
        <v>1.5039</v>
      </c>
      <c r="B75203" s="1">
        <v>-35.9</v>
      </c>
    </row>
    <row r="75204">
      <c r="A75204" s="1">
        <v>1.50392</v>
      </c>
      <c r="B75204" s="1">
        <v>-8.3</v>
      </c>
    </row>
    <row r="75205">
      <c r="A75205" s="1">
        <v>1.50394</v>
      </c>
      <c r="B75205" s="1">
        <v>47.0</v>
      </c>
    </row>
    <row r="75206">
      <c r="A75206" s="1">
        <v>1.50396</v>
      </c>
      <c r="B75206" s="1">
        <v>47.0</v>
      </c>
    </row>
    <row r="75207">
      <c r="A75207" s="1">
        <v>1.50398</v>
      </c>
      <c r="B75207" s="1">
        <v>47.0</v>
      </c>
    </row>
    <row r="75208">
      <c r="A75208" s="1">
        <v>1.504</v>
      </c>
      <c r="B75208" s="1">
        <v>47.0</v>
      </c>
    </row>
    <row r="75209">
      <c r="A75209" s="1">
        <v>1.50402</v>
      </c>
      <c r="B75209" s="1">
        <v>-35.9</v>
      </c>
    </row>
    <row r="75210">
      <c r="A75210" s="1">
        <v>1.50404</v>
      </c>
      <c r="B75210" s="1">
        <v>47.0</v>
      </c>
    </row>
    <row r="75211">
      <c r="A75211" s="1">
        <v>1.50406</v>
      </c>
      <c r="B75211" s="1">
        <v>19.3</v>
      </c>
    </row>
    <row r="75212">
      <c r="A75212" s="1">
        <v>1.50408</v>
      </c>
      <c r="B75212" s="1">
        <v>47.0</v>
      </c>
    </row>
    <row r="75213">
      <c r="A75213" s="1">
        <v>1.5041</v>
      </c>
      <c r="B75213" s="1">
        <v>47.0</v>
      </c>
    </row>
    <row r="75214">
      <c r="A75214" s="1">
        <v>1.50412</v>
      </c>
      <c r="B75214" s="1">
        <v>47.0</v>
      </c>
    </row>
    <row r="75215">
      <c r="A75215" s="1">
        <v>1.50414</v>
      </c>
      <c r="B75215" s="1">
        <v>47.0</v>
      </c>
    </row>
    <row r="75216">
      <c r="A75216" s="1">
        <v>1.50416</v>
      </c>
      <c r="B75216" s="1">
        <v>47.0</v>
      </c>
    </row>
    <row r="75217">
      <c r="A75217" s="1">
        <v>1.50418</v>
      </c>
      <c r="B75217" s="1">
        <v>47.0</v>
      </c>
    </row>
    <row r="75218">
      <c r="A75218" s="1">
        <v>1.5042</v>
      </c>
      <c r="B75218" s="1">
        <v>19.3</v>
      </c>
    </row>
    <row r="75219">
      <c r="A75219" s="1">
        <v>1.50422</v>
      </c>
      <c r="B75219" s="1">
        <v>47.0</v>
      </c>
    </row>
    <row r="75220">
      <c r="A75220" s="1">
        <v>1.50424</v>
      </c>
      <c r="B75220" s="1">
        <v>47.0</v>
      </c>
    </row>
    <row r="75221">
      <c r="A75221" s="1">
        <v>1.50426</v>
      </c>
      <c r="B75221" s="1">
        <v>47.0</v>
      </c>
    </row>
    <row r="75222">
      <c r="A75222" s="1">
        <v>1.50428</v>
      </c>
      <c r="B75222" s="1">
        <v>47.0</v>
      </c>
    </row>
    <row r="75223">
      <c r="A75223" s="1">
        <v>1.5043</v>
      </c>
      <c r="B75223" s="1">
        <v>47.0</v>
      </c>
    </row>
    <row r="75224">
      <c r="A75224" s="1">
        <v>1.50432</v>
      </c>
      <c r="B75224" s="1">
        <v>-35.9</v>
      </c>
    </row>
    <row r="75225">
      <c r="A75225" s="1">
        <v>1.50434</v>
      </c>
      <c r="B75225" s="1">
        <v>19.3</v>
      </c>
    </row>
    <row r="75226">
      <c r="A75226" s="1">
        <v>1.50436</v>
      </c>
      <c r="B75226" s="1">
        <v>47.0</v>
      </c>
    </row>
    <row r="75227">
      <c r="A75227" s="1">
        <v>1.50438</v>
      </c>
      <c r="B75227" s="1">
        <v>47.0</v>
      </c>
    </row>
    <row r="75228">
      <c r="A75228" s="1">
        <v>1.5044</v>
      </c>
      <c r="B75228" s="1">
        <v>-35.9</v>
      </c>
    </row>
    <row r="75229">
      <c r="A75229" s="1">
        <v>1.50442</v>
      </c>
      <c r="B75229" s="1">
        <v>47.0</v>
      </c>
    </row>
    <row r="75230">
      <c r="A75230" s="1">
        <v>1.50444</v>
      </c>
      <c r="B75230" s="1">
        <v>47.0</v>
      </c>
    </row>
    <row r="75231">
      <c r="A75231" s="1">
        <v>1.50446</v>
      </c>
      <c r="B75231" s="1">
        <v>47.0</v>
      </c>
    </row>
    <row r="75232">
      <c r="A75232" s="1">
        <v>1.50448</v>
      </c>
      <c r="B75232" s="1">
        <v>19.3</v>
      </c>
    </row>
    <row r="75233">
      <c r="A75233" s="1">
        <v>1.5045</v>
      </c>
      <c r="B75233" s="1">
        <v>47.0</v>
      </c>
    </row>
    <row r="75234">
      <c r="A75234" s="1">
        <v>1.50452</v>
      </c>
      <c r="B75234" s="1">
        <v>47.0</v>
      </c>
    </row>
    <row r="75235">
      <c r="A75235" s="1">
        <v>1.50454</v>
      </c>
      <c r="B75235" s="1">
        <v>47.0</v>
      </c>
    </row>
    <row r="75236">
      <c r="A75236" s="1">
        <v>1.50456</v>
      </c>
      <c r="B75236" s="1">
        <v>-35.9</v>
      </c>
    </row>
    <row r="75237">
      <c r="A75237" s="1">
        <v>1.50458</v>
      </c>
      <c r="B75237" s="1">
        <v>47.0</v>
      </c>
    </row>
    <row r="75238">
      <c r="A75238" s="1">
        <v>1.5046</v>
      </c>
      <c r="B75238" s="1">
        <v>19.3</v>
      </c>
    </row>
    <row r="75239">
      <c r="A75239" s="1">
        <v>1.50462</v>
      </c>
      <c r="B75239" s="1">
        <v>47.0</v>
      </c>
    </row>
    <row r="75240">
      <c r="A75240" s="1">
        <v>1.50464</v>
      </c>
      <c r="B75240" s="1">
        <v>47.0</v>
      </c>
    </row>
    <row r="75241">
      <c r="A75241" s="1">
        <v>1.50466</v>
      </c>
      <c r="B75241" s="1">
        <v>47.0</v>
      </c>
    </row>
    <row r="75242">
      <c r="A75242" s="1">
        <v>1.50468</v>
      </c>
      <c r="B75242" s="1">
        <v>47.0</v>
      </c>
    </row>
    <row r="75243">
      <c r="A75243" s="1">
        <v>1.5047</v>
      </c>
      <c r="B75243" s="1">
        <v>47.0</v>
      </c>
    </row>
    <row r="75244">
      <c r="A75244" s="1">
        <v>1.50472</v>
      </c>
      <c r="B75244" s="1">
        <v>47.0</v>
      </c>
    </row>
    <row r="75245">
      <c r="A75245" s="1">
        <v>1.50474</v>
      </c>
      <c r="B75245" s="1">
        <v>19.3</v>
      </c>
    </row>
    <row r="75246">
      <c r="A75246" s="1">
        <v>1.50476</v>
      </c>
      <c r="B75246" s="1">
        <v>47.0</v>
      </c>
    </row>
    <row r="75247">
      <c r="A75247" s="1">
        <v>1.50478</v>
      </c>
      <c r="B75247" s="1">
        <v>47.0</v>
      </c>
    </row>
    <row r="75248">
      <c r="A75248" s="1">
        <v>1.5048</v>
      </c>
      <c r="B75248" s="1">
        <v>47.0</v>
      </c>
    </row>
    <row r="75249">
      <c r="A75249" s="1">
        <v>1.50482</v>
      </c>
      <c r="B75249" s="1">
        <v>47.0</v>
      </c>
    </row>
    <row r="75250">
      <c r="A75250" s="1">
        <v>1.50484</v>
      </c>
      <c r="B75250" s="1">
        <v>47.0</v>
      </c>
    </row>
    <row r="75251">
      <c r="A75251" s="1">
        <v>1.50486</v>
      </c>
      <c r="B75251" s="1">
        <v>47.0</v>
      </c>
    </row>
    <row r="75252">
      <c r="A75252" s="1">
        <v>1.50488</v>
      </c>
      <c r="B75252" s="1">
        <v>19.3</v>
      </c>
    </row>
    <row r="75253">
      <c r="A75253" s="1">
        <v>1.5049</v>
      </c>
      <c r="B75253" s="1">
        <v>47.0</v>
      </c>
    </row>
    <row r="75254">
      <c r="A75254" s="1">
        <v>1.50492</v>
      </c>
      <c r="B75254" s="1">
        <v>47.0</v>
      </c>
    </row>
    <row r="75255">
      <c r="A75255" s="1">
        <v>1.50494</v>
      </c>
      <c r="B75255" s="1">
        <v>47.0</v>
      </c>
    </row>
    <row r="75256">
      <c r="A75256" s="1">
        <v>1.50496</v>
      </c>
      <c r="B75256" s="1">
        <v>47.0</v>
      </c>
    </row>
    <row r="75257">
      <c r="A75257" s="1">
        <v>1.50498</v>
      </c>
      <c r="B75257" s="1">
        <v>47.0</v>
      </c>
    </row>
    <row r="75258">
      <c r="A75258" s="1">
        <v>1.505</v>
      </c>
      <c r="B75258" s="1">
        <v>47.0</v>
      </c>
    </row>
    <row r="75259">
      <c r="A75259" s="1">
        <v>1.50502</v>
      </c>
      <c r="B75259" s="1">
        <v>19.3</v>
      </c>
    </row>
    <row r="75260">
      <c r="A75260" s="1">
        <v>1.50504</v>
      </c>
      <c r="B75260" s="1">
        <v>47.0</v>
      </c>
    </row>
    <row r="75261">
      <c r="A75261" s="1">
        <v>1.50506</v>
      </c>
      <c r="B75261" s="1">
        <v>47.0</v>
      </c>
    </row>
    <row r="75262">
      <c r="A75262" s="1">
        <v>1.50508</v>
      </c>
      <c r="B75262" s="1">
        <v>47.0</v>
      </c>
    </row>
    <row r="75263">
      <c r="A75263" s="1">
        <v>1.5051</v>
      </c>
      <c r="B75263" s="1">
        <v>-35.9</v>
      </c>
    </row>
    <row r="75264">
      <c r="A75264" s="1">
        <v>1.50512</v>
      </c>
      <c r="B75264" s="1">
        <v>-35.9</v>
      </c>
    </row>
    <row r="75265">
      <c r="A75265" s="1">
        <v>1.50514</v>
      </c>
      <c r="B75265" s="1">
        <v>-35.9</v>
      </c>
    </row>
    <row r="75266">
      <c r="A75266" s="1">
        <v>1.50516</v>
      </c>
      <c r="B75266" s="1">
        <v>-8.3</v>
      </c>
    </row>
    <row r="75267">
      <c r="A75267" s="1">
        <v>1.50518</v>
      </c>
      <c r="B75267" s="1">
        <v>-35.9</v>
      </c>
    </row>
    <row r="75268">
      <c r="A75268" s="1">
        <v>1.5052</v>
      </c>
      <c r="B75268" s="1">
        <v>-35.9</v>
      </c>
    </row>
    <row r="75269">
      <c r="A75269" s="1">
        <v>1.50522</v>
      </c>
      <c r="B75269" s="1">
        <v>-35.9</v>
      </c>
    </row>
    <row r="75270">
      <c r="A75270" s="1">
        <v>1.50524</v>
      </c>
      <c r="B75270" s="1">
        <v>-35.9</v>
      </c>
    </row>
    <row r="75271">
      <c r="A75271" s="1">
        <v>1.50526</v>
      </c>
      <c r="B75271" s="1">
        <v>47.0</v>
      </c>
    </row>
    <row r="75272">
      <c r="A75272" s="1">
        <v>1.50528</v>
      </c>
      <c r="B75272" s="1">
        <v>47.0</v>
      </c>
    </row>
    <row r="75273">
      <c r="A75273" s="1">
        <v>1.5053</v>
      </c>
      <c r="B75273" s="1">
        <v>19.3</v>
      </c>
    </row>
    <row r="75274">
      <c r="A75274" s="1">
        <v>1.50532</v>
      </c>
      <c r="B75274" s="1">
        <v>47.0</v>
      </c>
    </row>
    <row r="75275">
      <c r="A75275" s="1">
        <v>1.50534</v>
      </c>
      <c r="B75275" s="1">
        <v>47.0</v>
      </c>
    </row>
    <row r="75276">
      <c r="A75276" s="1">
        <v>1.50536</v>
      </c>
      <c r="B75276" s="1">
        <v>47.0</v>
      </c>
    </row>
    <row r="75277">
      <c r="A75277" s="1">
        <v>1.50538</v>
      </c>
      <c r="B75277" s="1">
        <v>47.0</v>
      </c>
    </row>
    <row r="75278">
      <c r="A75278" s="1">
        <v>1.5054</v>
      </c>
      <c r="B75278" s="1">
        <v>47.0</v>
      </c>
    </row>
    <row r="75279">
      <c r="A75279" s="1">
        <v>1.50542</v>
      </c>
      <c r="B75279" s="1">
        <v>-35.9</v>
      </c>
    </row>
    <row r="75280">
      <c r="A75280" s="1">
        <v>1.50544</v>
      </c>
      <c r="B75280" s="1">
        <v>-8.3</v>
      </c>
    </row>
    <row r="75281">
      <c r="A75281" s="1">
        <v>1.50546</v>
      </c>
      <c r="B75281" s="1">
        <v>47.0</v>
      </c>
    </row>
    <row r="75282">
      <c r="A75282" s="1">
        <v>1.50548</v>
      </c>
      <c r="B75282" s="1">
        <v>47.0</v>
      </c>
    </row>
    <row r="75283">
      <c r="A75283" s="1">
        <v>1.5055</v>
      </c>
      <c r="B75283" s="1">
        <v>47.0</v>
      </c>
    </row>
    <row r="75284">
      <c r="A75284" s="1">
        <v>1.50552</v>
      </c>
      <c r="B75284" s="1">
        <v>47.0</v>
      </c>
    </row>
    <row r="75285">
      <c r="A75285" s="1">
        <v>1.50554</v>
      </c>
      <c r="B75285" s="1">
        <v>-35.9</v>
      </c>
    </row>
    <row r="75286">
      <c r="A75286" s="1">
        <v>1.50556</v>
      </c>
      <c r="B75286" s="1">
        <v>-35.9</v>
      </c>
    </row>
    <row r="75287">
      <c r="A75287" s="1">
        <v>1.50558</v>
      </c>
      <c r="B75287" s="1">
        <v>19.3</v>
      </c>
    </row>
    <row r="75288">
      <c r="A75288" s="1">
        <v>1.5056</v>
      </c>
      <c r="B75288" s="1">
        <v>47.0</v>
      </c>
    </row>
    <row r="75289">
      <c r="A75289" s="1">
        <v>1.50562</v>
      </c>
      <c r="B75289" s="1">
        <v>47.0</v>
      </c>
    </row>
    <row r="75290">
      <c r="A75290" s="1">
        <v>1.50564</v>
      </c>
      <c r="B75290" s="1">
        <v>47.0</v>
      </c>
    </row>
    <row r="75291">
      <c r="A75291" s="1">
        <v>1.50566</v>
      </c>
      <c r="B75291" s="1">
        <v>-35.9</v>
      </c>
    </row>
    <row r="75292">
      <c r="A75292" s="1">
        <v>1.50568</v>
      </c>
      <c r="B75292" s="1">
        <v>-35.9</v>
      </c>
    </row>
    <row r="75293">
      <c r="A75293" s="1">
        <v>1.5057</v>
      </c>
      <c r="B75293" s="1">
        <v>-8.3</v>
      </c>
    </row>
    <row r="75294">
      <c r="A75294" s="1">
        <v>1.50572</v>
      </c>
      <c r="B75294" s="1">
        <v>47.0</v>
      </c>
    </row>
    <row r="75295">
      <c r="A75295" s="1">
        <v>1.50574</v>
      </c>
      <c r="B75295" s="1">
        <v>47.0</v>
      </c>
    </row>
    <row r="75296">
      <c r="A75296" s="1">
        <v>1.50576</v>
      </c>
      <c r="B75296" s="1">
        <v>47.0</v>
      </c>
    </row>
    <row r="75297">
      <c r="A75297" s="1">
        <v>1.50578</v>
      </c>
      <c r="B75297" s="1">
        <v>47.0</v>
      </c>
    </row>
    <row r="75298">
      <c r="A75298" s="1">
        <v>1.5058</v>
      </c>
      <c r="B75298" s="1">
        <v>-35.9</v>
      </c>
    </row>
    <row r="75299">
      <c r="A75299" s="1">
        <v>1.50582</v>
      </c>
      <c r="B75299" s="1">
        <v>-35.9</v>
      </c>
    </row>
    <row r="75300">
      <c r="A75300" s="1">
        <v>1.50584</v>
      </c>
      <c r="B75300" s="1">
        <v>-8.3</v>
      </c>
    </row>
    <row r="75301">
      <c r="A75301" s="1">
        <v>1.50586</v>
      </c>
      <c r="B75301" s="1">
        <v>47.0</v>
      </c>
    </row>
    <row r="75302">
      <c r="A75302" s="1">
        <v>1.50588</v>
      </c>
      <c r="B75302" s="1">
        <v>47.0</v>
      </c>
    </row>
    <row r="75303">
      <c r="A75303" s="1">
        <v>1.5059</v>
      </c>
      <c r="B75303" s="1">
        <v>-35.9</v>
      </c>
    </row>
    <row r="75304">
      <c r="A75304" s="1">
        <v>1.50592</v>
      </c>
      <c r="B75304" s="1">
        <v>47.0</v>
      </c>
    </row>
    <row r="75305">
      <c r="A75305" s="1">
        <v>1.50594</v>
      </c>
      <c r="B75305" s="1">
        <v>47.0</v>
      </c>
    </row>
    <row r="75306">
      <c r="A75306" s="1">
        <v>1.50596</v>
      </c>
      <c r="B75306" s="1">
        <v>-35.9</v>
      </c>
    </row>
    <row r="75307">
      <c r="A75307" s="1">
        <v>1.50598</v>
      </c>
      <c r="B75307" s="1">
        <v>-8.3</v>
      </c>
    </row>
    <row r="75308">
      <c r="A75308" s="1">
        <v>1.506</v>
      </c>
      <c r="B75308" s="1">
        <v>-35.9</v>
      </c>
    </row>
    <row r="75309">
      <c r="A75309" s="1">
        <v>1.50602</v>
      </c>
      <c r="B75309" s="1">
        <v>-35.9</v>
      </c>
    </row>
    <row r="75310">
      <c r="A75310" s="1">
        <v>1.50604</v>
      </c>
      <c r="B75310" s="1">
        <v>-35.9</v>
      </c>
    </row>
    <row r="75311">
      <c r="A75311" s="1">
        <v>1.50606</v>
      </c>
      <c r="B75311" s="1">
        <v>-35.9</v>
      </c>
    </row>
    <row r="75312">
      <c r="A75312" s="1">
        <v>1.50608</v>
      </c>
      <c r="B75312" s="1">
        <v>-35.9</v>
      </c>
    </row>
    <row r="75313">
      <c r="A75313" s="1">
        <v>1.5061</v>
      </c>
      <c r="B75313" s="1">
        <v>-35.9</v>
      </c>
    </row>
    <row r="75314">
      <c r="A75314" s="1">
        <v>1.50612</v>
      </c>
      <c r="B75314" s="1">
        <v>-8.3</v>
      </c>
    </row>
    <row r="75315">
      <c r="A75315" s="1">
        <v>1.50614</v>
      </c>
      <c r="B75315" s="1">
        <v>47.0</v>
      </c>
    </row>
    <row r="75316">
      <c r="A75316" s="1">
        <v>1.50616</v>
      </c>
      <c r="B75316" s="1">
        <v>47.0</v>
      </c>
    </row>
    <row r="75317">
      <c r="A75317" s="1">
        <v>1.50618</v>
      </c>
      <c r="B75317" s="1">
        <v>47.0</v>
      </c>
    </row>
    <row r="75318">
      <c r="A75318" s="1">
        <v>1.5062</v>
      </c>
      <c r="B75318" s="1">
        <v>47.0</v>
      </c>
    </row>
    <row r="75319">
      <c r="A75319" s="1">
        <v>1.50622</v>
      </c>
      <c r="B75319" s="1">
        <v>47.0</v>
      </c>
    </row>
    <row r="75320">
      <c r="A75320" s="1">
        <v>1.50624</v>
      </c>
      <c r="B75320" s="1">
        <v>19.3</v>
      </c>
    </row>
    <row r="75321">
      <c r="A75321" s="1">
        <v>1.50626</v>
      </c>
      <c r="B75321" s="1">
        <v>47.0</v>
      </c>
    </row>
    <row r="75322">
      <c r="A75322" s="1">
        <v>1.50628</v>
      </c>
      <c r="B75322" s="1">
        <v>47.0</v>
      </c>
    </row>
    <row r="75323">
      <c r="A75323" s="1">
        <v>1.5063</v>
      </c>
      <c r="B75323" s="1">
        <v>47.0</v>
      </c>
    </row>
    <row r="75324">
      <c r="A75324" s="1">
        <v>1.50632</v>
      </c>
      <c r="B75324" s="1">
        <v>47.0</v>
      </c>
    </row>
    <row r="75325">
      <c r="A75325" s="1">
        <v>1.50634</v>
      </c>
      <c r="B75325" s="1">
        <v>47.0</v>
      </c>
    </row>
    <row r="75326">
      <c r="A75326" s="1">
        <v>1.50636</v>
      </c>
      <c r="B75326" s="1">
        <v>47.0</v>
      </c>
    </row>
    <row r="75327">
      <c r="A75327" s="1">
        <v>1.50638</v>
      </c>
      <c r="B75327" s="1">
        <v>19.3</v>
      </c>
    </row>
    <row r="75328">
      <c r="A75328" s="1">
        <v>1.5064</v>
      </c>
      <c r="B75328" s="1">
        <v>47.0</v>
      </c>
    </row>
    <row r="75329">
      <c r="A75329" s="1">
        <v>1.50642</v>
      </c>
      <c r="B75329" s="1">
        <v>47.0</v>
      </c>
    </row>
    <row r="75330">
      <c r="A75330" s="1">
        <v>1.50644</v>
      </c>
      <c r="B75330" s="1">
        <v>47.0</v>
      </c>
    </row>
    <row r="75331">
      <c r="A75331" s="1">
        <v>1.50646</v>
      </c>
      <c r="B75331" s="1">
        <v>47.0</v>
      </c>
    </row>
    <row r="75332">
      <c r="A75332" s="1">
        <v>1.50648</v>
      </c>
      <c r="B75332" s="1">
        <v>47.0</v>
      </c>
    </row>
    <row r="75333">
      <c r="A75333" s="1">
        <v>1.5065</v>
      </c>
      <c r="B75333" s="1">
        <v>47.0</v>
      </c>
    </row>
    <row r="75334">
      <c r="A75334" s="1">
        <v>1.50652</v>
      </c>
      <c r="B75334" s="1">
        <v>19.3</v>
      </c>
    </row>
    <row r="75335">
      <c r="A75335" s="1">
        <v>1.50654</v>
      </c>
      <c r="B75335" s="1">
        <v>47.0</v>
      </c>
    </row>
    <row r="75336">
      <c r="A75336" s="1">
        <v>1.50656</v>
      </c>
      <c r="B75336" s="1">
        <v>47.0</v>
      </c>
    </row>
    <row r="75337">
      <c r="A75337" s="1">
        <v>1.50658</v>
      </c>
      <c r="B75337" s="1">
        <v>47.0</v>
      </c>
    </row>
    <row r="75338">
      <c r="A75338" s="1">
        <v>1.5066</v>
      </c>
      <c r="B75338" s="1">
        <v>-35.9</v>
      </c>
    </row>
    <row r="75339">
      <c r="A75339" s="1">
        <v>1.50662</v>
      </c>
      <c r="B75339" s="1">
        <v>47.0</v>
      </c>
    </row>
    <row r="75340">
      <c r="A75340" s="1">
        <v>1.50664</v>
      </c>
      <c r="B75340" s="1">
        <v>47.0</v>
      </c>
    </row>
    <row r="75341">
      <c r="A75341" s="1">
        <v>1.50666</v>
      </c>
      <c r="B75341" s="1">
        <v>19.3</v>
      </c>
    </row>
    <row r="75342">
      <c r="A75342" s="1">
        <v>1.50668</v>
      </c>
      <c r="B75342" s="1">
        <v>47.0</v>
      </c>
    </row>
    <row r="75343">
      <c r="A75343" s="1">
        <v>1.5067</v>
      </c>
      <c r="B75343" s="1">
        <v>47.0</v>
      </c>
    </row>
    <row r="75344">
      <c r="A75344" s="1">
        <v>1.50672</v>
      </c>
      <c r="B75344" s="1">
        <v>47.0</v>
      </c>
    </row>
    <row r="75345">
      <c r="A75345" s="1">
        <v>1.50674</v>
      </c>
      <c r="B75345" s="1">
        <v>47.0</v>
      </c>
    </row>
    <row r="75346">
      <c r="A75346" s="1">
        <v>1.50676</v>
      </c>
      <c r="B75346" s="1">
        <v>47.0</v>
      </c>
    </row>
    <row r="75347">
      <c r="A75347" s="1">
        <v>1.50678</v>
      </c>
      <c r="B75347" s="1">
        <v>19.3</v>
      </c>
    </row>
    <row r="75348">
      <c r="A75348" s="1">
        <v>1.5068</v>
      </c>
      <c r="B75348" s="1">
        <v>47.0</v>
      </c>
    </row>
    <row r="75349">
      <c r="A75349" s="1">
        <v>1.50682</v>
      </c>
      <c r="B75349" s="1">
        <v>47.0</v>
      </c>
    </row>
    <row r="75350">
      <c r="A75350" s="1">
        <v>1.50684</v>
      </c>
      <c r="B75350" s="1">
        <v>47.0</v>
      </c>
    </row>
    <row r="75351">
      <c r="A75351" s="1">
        <v>1.50686</v>
      </c>
      <c r="B75351" s="1">
        <v>47.0</v>
      </c>
    </row>
    <row r="75352">
      <c r="A75352" s="1">
        <v>1.50688</v>
      </c>
      <c r="B75352" s="1">
        <v>47.0</v>
      </c>
    </row>
    <row r="75353">
      <c r="A75353" s="1">
        <v>1.5069</v>
      </c>
      <c r="B75353" s="1">
        <v>47.0</v>
      </c>
    </row>
    <row r="75354">
      <c r="A75354" s="1">
        <v>1.50692</v>
      </c>
      <c r="B75354" s="1">
        <v>19.3</v>
      </c>
    </row>
    <row r="75355">
      <c r="A75355" s="1">
        <v>1.50694</v>
      </c>
      <c r="B75355" s="1">
        <v>47.0</v>
      </c>
    </row>
    <row r="75356">
      <c r="A75356" s="1">
        <v>1.50696</v>
      </c>
      <c r="B75356" s="1">
        <v>47.0</v>
      </c>
    </row>
    <row r="75357">
      <c r="A75357" s="1">
        <v>1.50698</v>
      </c>
      <c r="B75357" s="1">
        <v>47.0</v>
      </c>
    </row>
    <row r="75358">
      <c r="A75358" s="1">
        <v>1.507</v>
      </c>
      <c r="B75358" s="1">
        <v>47.0</v>
      </c>
    </row>
    <row r="75359">
      <c r="A75359" s="1">
        <v>1.50702</v>
      </c>
      <c r="B75359" s="1">
        <v>47.0</v>
      </c>
    </row>
    <row r="75360">
      <c r="A75360" s="1">
        <v>1.50704</v>
      </c>
      <c r="B75360" s="1">
        <v>47.0</v>
      </c>
    </row>
    <row r="75361">
      <c r="A75361" s="1">
        <v>1.50706</v>
      </c>
      <c r="B75361" s="1">
        <v>19.3</v>
      </c>
    </row>
    <row r="75362">
      <c r="A75362" s="1">
        <v>1.50708</v>
      </c>
      <c r="B75362" s="1">
        <v>47.0</v>
      </c>
    </row>
    <row r="75363">
      <c r="A75363" s="1">
        <v>1.5071</v>
      </c>
      <c r="B75363" s="1">
        <v>-35.9</v>
      </c>
    </row>
    <row r="75364">
      <c r="A75364" s="1">
        <v>1.50712</v>
      </c>
      <c r="B75364" s="1">
        <v>-35.9</v>
      </c>
    </row>
    <row r="75365">
      <c r="A75365" s="1">
        <v>1.50714</v>
      </c>
      <c r="B75365" s="1">
        <v>-35.9</v>
      </c>
    </row>
    <row r="75366">
      <c r="A75366" s="1">
        <v>1.50716</v>
      </c>
      <c r="B75366" s="1">
        <v>-35.9</v>
      </c>
    </row>
    <row r="75367">
      <c r="A75367" s="1">
        <v>1.50718</v>
      </c>
      <c r="B75367" s="1">
        <v>-35.9</v>
      </c>
    </row>
    <row r="75368">
      <c r="A75368" s="1">
        <v>1.5072</v>
      </c>
      <c r="B75368" s="1">
        <v>-35.9</v>
      </c>
    </row>
    <row r="75369">
      <c r="A75369" s="1">
        <v>1.50722</v>
      </c>
      <c r="B75369" s="1">
        <v>47.0</v>
      </c>
    </row>
    <row r="75370">
      <c r="A75370" s="1">
        <v>1.50724</v>
      </c>
      <c r="B75370" s="1">
        <v>-35.9</v>
      </c>
    </row>
    <row r="75371">
      <c r="A75371" s="1">
        <v>1.50726</v>
      </c>
      <c r="B75371" s="1">
        <v>-35.9</v>
      </c>
    </row>
    <row r="75372">
      <c r="A75372" s="1">
        <v>1.50728</v>
      </c>
      <c r="B75372" s="1">
        <v>-35.9</v>
      </c>
    </row>
    <row r="75373">
      <c r="A75373" s="1">
        <v>1.5073</v>
      </c>
      <c r="B75373" s="1">
        <v>-35.9</v>
      </c>
    </row>
    <row r="75374">
      <c r="A75374" s="1">
        <v>1.50732</v>
      </c>
      <c r="B75374" s="1">
        <v>-35.9</v>
      </c>
    </row>
    <row r="75375">
      <c r="A75375" s="1">
        <v>1.50734</v>
      </c>
      <c r="B75375" s="1">
        <v>-8.3</v>
      </c>
    </row>
    <row r="75376">
      <c r="A75376" s="1">
        <v>1.50736</v>
      </c>
      <c r="B75376" s="1">
        <v>-35.9</v>
      </c>
    </row>
    <row r="75377">
      <c r="A75377" s="1">
        <v>1.50738</v>
      </c>
      <c r="B75377" s="1">
        <v>-35.9</v>
      </c>
    </row>
    <row r="75378">
      <c r="A75378" s="1">
        <v>1.5074</v>
      </c>
      <c r="B75378" s="1">
        <v>-35.9</v>
      </c>
    </row>
    <row r="75379">
      <c r="A75379" s="1">
        <v>1.50742</v>
      </c>
      <c r="B75379" s="1">
        <v>-35.9</v>
      </c>
    </row>
    <row r="75380">
      <c r="A75380" s="1">
        <v>1.50744</v>
      </c>
      <c r="B75380" s="1">
        <v>-35.9</v>
      </c>
    </row>
    <row r="75381">
      <c r="A75381" s="1">
        <v>1.50746</v>
      </c>
      <c r="B75381" s="1">
        <v>-8.3</v>
      </c>
    </row>
    <row r="75382">
      <c r="A75382" s="1">
        <v>1.50748</v>
      </c>
      <c r="B75382" s="1">
        <v>47.0</v>
      </c>
    </row>
    <row r="75383">
      <c r="A75383" s="1">
        <v>1.5075</v>
      </c>
      <c r="B75383" s="1">
        <v>47.0</v>
      </c>
    </row>
    <row r="75384">
      <c r="A75384" s="1">
        <v>1.50752</v>
      </c>
      <c r="B75384" s="1">
        <v>-35.9</v>
      </c>
    </row>
    <row r="75385">
      <c r="A75385" s="1">
        <v>1.50754</v>
      </c>
      <c r="B75385" s="1">
        <v>-35.9</v>
      </c>
    </row>
    <row r="75386">
      <c r="A75386" s="1">
        <v>1.50756</v>
      </c>
      <c r="B75386" s="1">
        <v>-35.9</v>
      </c>
    </row>
    <row r="75387">
      <c r="A75387" s="1">
        <v>1.50758</v>
      </c>
      <c r="B75387" s="1">
        <v>-35.9</v>
      </c>
    </row>
    <row r="75388">
      <c r="A75388" s="1">
        <v>1.5076</v>
      </c>
      <c r="B75388" s="1">
        <v>-8.3</v>
      </c>
    </row>
    <row r="75389">
      <c r="A75389" s="1">
        <v>1.50762</v>
      </c>
      <c r="B75389" s="1">
        <v>47.0</v>
      </c>
    </row>
    <row r="75390">
      <c r="A75390" s="1">
        <v>1.50764</v>
      </c>
      <c r="B75390" s="1">
        <v>47.0</v>
      </c>
    </row>
    <row r="75391">
      <c r="A75391" s="1">
        <v>1.50766</v>
      </c>
      <c r="B75391" s="1">
        <v>-35.9</v>
      </c>
    </row>
    <row r="75392">
      <c r="A75392" s="1">
        <v>1.50768</v>
      </c>
      <c r="B75392" s="1">
        <v>-35.9</v>
      </c>
    </row>
    <row r="75393">
      <c r="A75393" s="1">
        <v>1.5077</v>
      </c>
      <c r="B75393" s="1">
        <v>-35.9</v>
      </c>
    </row>
    <row r="75394">
      <c r="A75394" s="1">
        <v>1.50772</v>
      </c>
      <c r="B75394" s="1">
        <v>-35.9</v>
      </c>
    </row>
    <row r="75395">
      <c r="A75395" s="1">
        <v>1.50774</v>
      </c>
      <c r="B75395" s="1">
        <v>-8.3</v>
      </c>
    </row>
    <row r="75396">
      <c r="A75396" s="1">
        <v>1.50776</v>
      </c>
      <c r="B75396" s="1">
        <v>-35.9</v>
      </c>
    </row>
    <row r="75397">
      <c r="A75397" s="1">
        <v>1.50778</v>
      </c>
      <c r="B75397" s="1">
        <v>47.0</v>
      </c>
    </row>
    <row r="75398">
      <c r="A75398" s="1">
        <v>1.5078</v>
      </c>
      <c r="B75398" s="1">
        <v>-35.9</v>
      </c>
    </row>
    <row r="75399">
      <c r="A75399" s="1">
        <v>1.50782</v>
      </c>
      <c r="B75399" s="1">
        <v>-35.9</v>
      </c>
    </row>
    <row r="75400">
      <c r="A75400" s="1">
        <v>1.50784</v>
      </c>
      <c r="B75400" s="1">
        <v>47.0</v>
      </c>
    </row>
    <row r="75401">
      <c r="A75401" s="1">
        <v>1.50786</v>
      </c>
      <c r="B75401" s="1">
        <v>-35.9</v>
      </c>
    </row>
    <row r="75402">
      <c r="A75402" s="1">
        <v>1.50788</v>
      </c>
      <c r="B75402" s="1">
        <v>-8.3</v>
      </c>
    </row>
    <row r="75403">
      <c r="A75403" s="1">
        <v>1.5079</v>
      </c>
      <c r="B75403" s="1">
        <v>-35.9</v>
      </c>
    </row>
    <row r="75404">
      <c r="A75404" s="1">
        <v>1.50792</v>
      </c>
      <c r="B75404" s="1">
        <v>-35.9</v>
      </c>
    </row>
    <row r="75405">
      <c r="A75405" s="1">
        <v>1.50794</v>
      </c>
      <c r="B75405" s="1">
        <v>47.0</v>
      </c>
    </row>
    <row r="75406">
      <c r="A75406" s="1">
        <v>1.50796</v>
      </c>
      <c r="B75406" s="1">
        <v>-35.9</v>
      </c>
    </row>
    <row r="75407">
      <c r="A75407" s="1">
        <v>1.50798</v>
      </c>
      <c r="B75407" s="1">
        <v>-35.9</v>
      </c>
    </row>
    <row r="75408">
      <c r="A75408" s="1">
        <v>1.508</v>
      </c>
      <c r="B75408" s="1">
        <v>-8.3</v>
      </c>
    </row>
    <row r="75409">
      <c r="A75409" s="1">
        <v>1.50802</v>
      </c>
      <c r="B75409" s="1">
        <v>-35.9</v>
      </c>
    </row>
    <row r="75410">
      <c r="A75410" s="1">
        <v>1.50804</v>
      </c>
      <c r="B75410" s="1">
        <v>-35.9</v>
      </c>
    </row>
    <row r="75411">
      <c r="A75411" s="1">
        <v>1.50806</v>
      </c>
      <c r="B75411" s="1">
        <v>-35.9</v>
      </c>
    </row>
    <row r="75412">
      <c r="A75412" s="1">
        <v>1.50808</v>
      </c>
      <c r="B75412" s="1">
        <v>-35.9</v>
      </c>
    </row>
    <row r="75413">
      <c r="A75413" s="1">
        <v>1.5081</v>
      </c>
      <c r="B75413" s="1">
        <v>-35.9</v>
      </c>
    </row>
    <row r="75414">
      <c r="A75414" s="1">
        <v>1.50812</v>
      </c>
      <c r="B75414" s="1">
        <v>-35.9</v>
      </c>
    </row>
    <row r="75415">
      <c r="A75415" s="1">
        <v>1.50814</v>
      </c>
      <c r="B75415" s="1">
        <v>-8.3</v>
      </c>
    </row>
    <row r="75416">
      <c r="A75416" s="1">
        <v>1.50816</v>
      </c>
      <c r="B75416" s="1">
        <v>-35.9</v>
      </c>
    </row>
    <row r="75417">
      <c r="A75417" s="1">
        <v>1.50818</v>
      </c>
      <c r="B75417" s="1">
        <v>-35.9</v>
      </c>
    </row>
    <row r="75418">
      <c r="A75418" s="1">
        <v>1.5082</v>
      </c>
      <c r="B75418" s="1">
        <v>-35.9</v>
      </c>
    </row>
    <row r="75419">
      <c r="A75419" s="1">
        <v>1.50822</v>
      </c>
      <c r="B75419" s="1">
        <v>-35.9</v>
      </c>
    </row>
    <row r="75420">
      <c r="A75420" s="1">
        <v>1.50824</v>
      </c>
      <c r="B75420" s="1">
        <v>-35.9</v>
      </c>
    </row>
    <row r="75421">
      <c r="A75421" s="1">
        <v>1.50826</v>
      </c>
      <c r="B75421" s="1">
        <v>-35.9</v>
      </c>
    </row>
    <row r="75422">
      <c r="A75422" s="1">
        <v>1.50828</v>
      </c>
      <c r="B75422" s="1">
        <v>-8.3</v>
      </c>
    </row>
    <row r="75423">
      <c r="A75423" s="1">
        <v>1.5083</v>
      </c>
      <c r="B75423" s="1">
        <v>-35.9</v>
      </c>
    </row>
    <row r="75424">
      <c r="A75424" s="1">
        <v>1.50832</v>
      </c>
      <c r="B75424" s="1">
        <v>47.0</v>
      </c>
    </row>
    <row r="75425">
      <c r="A75425" s="1">
        <v>1.50834</v>
      </c>
      <c r="B75425" s="1">
        <v>-35.9</v>
      </c>
    </row>
    <row r="75426">
      <c r="A75426" s="1">
        <v>1.50836</v>
      </c>
      <c r="B75426" s="1">
        <v>47.0</v>
      </c>
    </row>
    <row r="75427">
      <c r="A75427" s="1">
        <v>1.50838</v>
      </c>
      <c r="B75427" s="1">
        <v>-35.9</v>
      </c>
    </row>
    <row r="75428">
      <c r="A75428" s="1">
        <v>1.5084</v>
      </c>
      <c r="B75428" s="1">
        <v>-35.9</v>
      </c>
    </row>
    <row r="75429">
      <c r="A75429" s="1">
        <v>1.50842</v>
      </c>
      <c r="B75429" s="1">
        <v>-8.3</v>
      </c>
    </row>
    <row r="75430">
      <c r="A75430" s="1">
        <v>1.50844</v>
      </c>
      <c r="B75430" s="1">
        <v>47.0</v>
      </c>
    </row>
    <row r="75431">
      <c r="A75431" s="1">
        <v>1.50846</v>
      </c>
      <c r="B75431" s="1">
        <v>-35.9</v>
      </c>
    </row>
    <row r="75432">
      <c r="A75432" s="1">
        <v>1.50848</v>
      </c>
      <c r="B75432" s="1">
        <v>47.0</v>
      </c>
    </row>
    <row r="75433">
      <c r="A75433" s="1">
        <v>1.5085</v>
      </c>
      <c r="B75433" s="1">
        <v>-35.9</v>
      </c>
    </row>
    <row r="75434">
      <c r="A75434" s="1">
        <v>1.50852</v>
      </c>
      <c r="B75434" s="1">
        <v>-35.9</v>
      </c>
    </row>
    <row r="75435">
      <c r="A75435" s="1">
        <v>1.50854</v>
      </c>
      <c r="B75435" s="1">
        <v>-8.3</v>
      </c>
    </row>
    <row r="75436">
      <c r="A75436" s="1">
        <v>1.50856</v>
      </c>
      <c r="B75436" s="1">
        <v>47.0</v>
      </c>
    </row>
    <row r="75437">
      <c r="A75437" s="1">
        <v>1.50858</v>
      </c>
      <c r="B75437" s="1">
        <v>-35.9</v>
      </c>
    </row>
    <row r="75438">
      <c r="A75438" s="1">
        <v>1.5086</v>
      </c>
      <c r="B75438" s="1">
        <v>-35.9</v>
      </c>
    </row>
    <row r="75439">
      <c r="A75439" s="1">
        <v>1.50862</v>
      </c>
      <c r="B75439" s="1">
        <v>-35.9</v>
      </c>
    </row>
    <row r="75440">
      <c r="A75440" s="1">
        <v>1.50864</v>
      </c>
      <c r="B75440" s="1">
        <v>-35.9</v>
      </c>
    </row>
    <row r="75441">
      <c r="A75441" s="1">
        <v>1.50866</v>
      </c>
      <c r="B75441" s="1">
        <v>-35.9</v>
      </c>
    </row>
    <row r="75442">
      <c r="A75442" s="1">
        <v>1.50868</v>
      </c>
      <c r="B75442" s="1">
        <v>-8.3</v>
      </c>
    </row>
    <row r="75443">
      <c r="A75443" s="1">
        <v>1.5087</v>
      </c>
      <c r="B75443" s="1">
        <v>-35.9</v>
      </c>
    </row>
    <row r="75444">
      <c r="A75444" s="1">
        <v>1.50872</v>
      </c>
      <c r="B75444" s="1">
        <v>-35.9</v>
      </c>
    </row>
    <row r="75445">
      <c r="A75445" s="1">
        <v>1.50874</v>
      </c>
      <c r="B75445" s="1">
        <v>-35.9</v>
      </c>
    </row>
    <row r="75446">
      <c r="A75446" s="1">
        <v>1.50876</v>
      </c>
      <c r="B75446" s="1">
        <v>-35.9</v>
      </c>
    </row>
    <row r="75447">
      <c r="A75447" s="1">
        <v>1.50878</v>
      </c>
      <c r="B75447" s="1">
        <v>-35.9</v>
      </c>
    </row>
    <row r="75448">
      <c r="A75448" s="1">
        <v>1.5088</v>
      </c>
      <c r="B75448" s="1">
        <v>-35.9</v>
      </c>
    </row>
    <row r="75449">
      <c r="A75449" s="1">
        <v>1.50882</v>
      </c>
      <c r="B75449" s="1">
        <v>-35.9</v>
      </c>
    </row>
    <row r="75450">
      <c r="A75450" s="1">
        <v>1.50884</v>
      </c>
      <c r="B75450" s="1">
        <v>-35.9</v>
      </c>
    </row>
    <row r="75451">
      <c r="A75451" s="1">
        <v>1.50886</v>
      </c>
      <c r="B75451" s="1">
        <v>-35.9</v>
      </c>
    </row>
    <row r="75452">
      <c r="A75452" s="1">
        <v>1.50888</v>
      </c>
      <c r="B75452" s="1">
        <v>-35.9</v>
      </c>
    </row>
    <row r="75453">
      <c r="A75453" s="1">
        <v>1.5089</v>
      </c>
      <c r="B75453" s="1">
        <v>-35.9</v>
      </c>
    </row>
    <row r="75454">
      <c r="A75454" s="1">
        <v>1.50892</v>
      </c>
      <c r="B75454" s="1">
        <v>-35.9</v>
      </c>
    </row>
    <row r="75455">
      <c r="A75455" s="1">
        <v>1.50894</v>
      </c>
      <c r="B75455" s="1">
        <v>-8.3</v>
      </c>
    </row>
    <row r="75456">
      <c r="A75456" s="1">
        <v>1.50896</v>
      </c>
      <c r="B75456" s="1">
        <v>47.0</v>
      </c>
    </row>
    <row r="75457">
      <c r="A75457" s="1">
        <v>1.50898</v>
      </c>
      <c r="B75457" s="1">
        <v>-35.9</v>
      </c>
    </row>
    <row r="75458">
      <c r="A75458" s="1">
        <v>1.509</v>
      </c>
      <c r="B75458" s="1">
        <v>-35.9</v>
      </c>
    </row>
    <row r="75459">
      <c r="A75459" s="1">
        <v>1.50902</v>
      </c>
      <c r="B75459" s="1">
        <v>-35.9</v>
      </c>
    </row>
    <row r="75460">
      <c r="A75460" s="1">
        <v>1.50904</v>
      </c>
      <c r="B75460" s="1">
        <v>-35.9</v>
      </c>
    </row>
    <row r="75461">
      <c r="A75461" s="1">
        <v>1.50906</v>
      </c>
      <c r="B75461" s="1">
        <v>-35.9</v>
      </c>
    </row>
    <row r="75462">
      <c r="A75462" s="1">
        <v>1.50908</v>
      </c>
      <c r="B75462" s="1">
        <v>-8.3</v>
      </c>
    </row>
    <row r="75463">
      <c r="A75463" s="1">
        <v>1.5091</v>
      </c>
      <c r="B75463" s="1">
        <v>47.0</v>
      </c>
    </row>
    <row r="75464">
      <c r="A75464" s="1">
        <v>1.50912</v>
      </c>
      <c r="B75464" s="1">
        <v>47.0</v>
      </c>
    </row>
    <row r="75465">
      <c r="A75465" s="1">
        <v>1.50914</v>
      </c>
      <c r="B75465" s="1">
        <v>47.0</v>
      </c>
    </row>
    <row r="75466">
      <c r="A75466" s="1">
        <v>1.50916</v>
      </c>
      <c r="B75466" s="1">
        <v>-35.9</v>
      </c>
    </row>
    <row r="75467">
      <c r="A75467" s="1">
        <v>1.50918</v>
      </c>
      <c r="B75467" s="1">
        <v>-35.9</v>
      </c>
    </row>
    <row r="75468">
      <c r="A75468" s="1">
        <v>1.5092</v>
      </c>
      <c r="B75468" s="1">
        <v>-35.9</v>
      </c>
    </row>
    <row r="75469">
      <c r="A75469" s="1">
        <v>1.50922</v>
      </c>
      <c r="B75469" s="1">
        <v>-8.3</v>
      </c>
    </row>
    <row r="75470">
      <c r="A75470" s="1">
        <v>1.50924</v>
      </c>
      <c r="B75470" s="1">
        <v>47.0</v>
      </c>
    </row>
    <row r="75471">
      <c r="A75471" s="1">
        <v>1.50926</v>
      </c>
      <c r="B75471" s="1">
        <v>-35.9</v>
      </c>
    </row>
    <row r="75472">
      <c r="A75472" s="1">
        <v>1.50928</v>
      </c>
      <c r="B75472" s="1">
        <v>-35.9</v>
      </c>
    </row>
    <row r="75473">
      <c r="A75473" s="1">
        <v>1.5093</v>
      </c>
      <c r="B75473" s="1">
        <v>-35.9</v>
      </c>
    </row>
    <row r="75474">
      <c r="A75474" s="1">
        <v>1.50932</v>
      </c>
      <c r="B75474" s="1">
        <v>-35.9</v>
      </c>
    </row>
    <row r="75475">
      <c r="A75475" s="1">
        <v>1.50934</v>
      </c>
      <c r="B75475" s="1">
        <v>-35.9</v>
      </c>
    </row>
    <row r="75476">
      <c r="A75476" s="1">
        <v>1.50936</v>
      </c>
      <c r="B75476" s="1">
        <v>-8.3</v>
      </c>
    </row>
    <row r="75477">
      <c r="A75477" s="1">
        <v>1.50938</v>
      </c>
      <c r="B75477" s="1">
        <v>-35.9</v>
      </c>
    </row>
    <row r="75478">
      <c r="A75478" s="1">
        <v>1.5094</v>
      </c>
      <c r="B75478" s="1">
        <v>-35.9</v>
      </c>
    </row>
    <row r="75479">
      <c r="A75479" s="1">
        <v>1.50942</v>
      </c>
      <c r="B75479" s="1">
        <v>-35.9</v>
      </c>
    </row>
    <row r="75480">
      <c r="A75480" s="1">
        <v>1.50944</v>
      </c>
      <c r="B75480" s="1">
        <v>-35.9</v>
      </c>
    </row>
    <row r="75481">
      <c r="A75481" s="1">
        <v>1.50946</v>
      </c>
      <c r="B75481" s="1">
        <v>-35.9</v>
      </c>
    </row>
    <row r="75482">
      <c r="A75482" s="1">
        <v>1.50948</v>
      </c>
      <c r="B75482" s="1">
        <v>-8.3</v>
      </c>
    </row>
    <row r="75483">
      <c r="A75483" s="1">
        <v>1.5095</v>
      </c>
      <c r="B75483" s="1">
        <v>-35.9</v>
      </c>
    </row>
    <row r="75484">
      <c r="A75484" s="1">
        <v>1.50952</v>
      </c>
      <c r="B75484" s="1">
        <v>47.0</v>
      </c>
    </row>
    <row r="75485">
      <c r="A75485" s="1">
        <v>1.50954</v>
      </c>
      <c r="B75485" s="1">
        <v>-35.9</v>
      </c>
    </row>
    <row r="75486">
      <c r="A75486" s="1">
        <v>1.50956</v>
      </c>
      <c r="B75486" s="1">
        <v>-35.9</v>
      </c>
    </row>
    <row r="75487">
      <c r="A75487" s="1">
        <v>1.50958</v>
      </c>
      <c r="B75487" s="1">
        <v>-35.9</v>
      </c>
    </row>
    <row r="75488">
      <c r="A75488" s="1">
        <v>1.5096</v>
      </c>
      <c r="B75488" s="1">
        <v>-35.9</v>
      </c>
    </row>
    <row r="75489">
      <c r="A75489" s="1">
        <v>1.50962</v>
      </c>
      <c r="B75489" s="1">
        <v>-35.9</v>
      </c>
    </row>
    <row r="75490">
      <c r="A75490" s="1">
        <v>1.50964</v>
      </c>
      <c r="B75490" s="1">
        <v>47.0</v>
      </c>
    </row>
    <row r="75491">
      <c r="A75491" s="1">
        <v>1.50966</v>
      </c>
      <c r="B75491" s="1">
        <v>47.0</v>
      </c>
    </row>
    <row r="75492">
      <c r="A75492" s="1">
        <v>1.50968</v>
      </c>
      <c r="B75492" s="1">
        <v>47.0</v>
      </c>
    </row>
    <row r="75493">
      <c r="A75493" s="1">
        <v>1.5097</v>
      </c>
      <c r="B75493" s="1">
        <v>-35.9</v>
      </c>
    </row>
    <row r="75494">
      <c r="A75494" s="1">
        <v>1.50972</v>
      </c>
      <c r="B75494" s="1">
        <v>-35.9</v>
      </c>
    </row>
    <row r="75495">
      <c r="A75495" s="1">
        <v>1.50974</v>
      </c>
      <c r="B75495" s="1">
        <v>-35.9</v>
      </c>
    </row>
    <row r="75496">
      <c r="A75496" s="1">
        <v>1.50976</v>
      </c>
      <c r="B75496" s="1">
        <v>19.3</v>
      </c>
    </row>
    <row r="75497">
      <c r="A75497" s="1">
        <v>1.50978</v>
      </c>
      <c r="B75497" s="1">
        <v>47.0</v>
      </c>
    </row>
    <row r="75498">
      <c r="A75498" s="1">
        <v>1.5098</v>
      </c>
      <c r="B75498" s="1">
        <v>-35.9</v>
      </c>
    </row>
    <row r="75499">
      <c r="A75499" s="1">
        <v>1.50982</v>
      </c>
      <c r="B75499" s="1">
        <v>47.0</v>
      </c>
    </row>
    <row r="75500">
      <c r="A75500" s="1">
        <v>1.50984</v>
      </c>
      <c r="B75500" s="1">
        <v>47.0</v>
      </c>
    </row>
    <row r="75501">
      <c r="A75501" s="1">
        <v>1.50986</v>
      </c>
      <c r="B75501" s="1">
        <v>-35.9</v>
      </c>
    </row>
    <row r="75502">
      <c r="A75502" s="1">
        <v>1.50988</v>
      </c>
      <c r="B75502" s="1">
        <v>47.0</v>
      </c>
    </row>
    <row r="75503">
      <c r="A75503" s="1">
        <v>1.5099</v>
      </c>
      <c r="B75503" s="1">
        <v>-8.3</v>
      </c>
    </row>
    <row r="75504">
      <c r="A75504" s="1">
        <v>1.50992</v>
      </c>
      <c r="B75504" s="1">
        <v>47.0</v>
      </c>
    </row>
    <row r="75505">
      <c r="A75505" s="1">
        <v>1.50994</v>
      </c>
      <c r="B75505" s="1">
        <v>47.0</v>
      </c>
    </row>
    <row r="75506">
      <c r="A75506" s="1">
        <v>1.50996</v>
      </c>
      <c r="B75506" s="1">
        <v>47.0</v>
      </c>
    </row>
    <row r="75507">
      <c r="A75507" s="1">
        <v>1.50998</v>
      </c>
      <c r="B75507" s="1">
        <v>47.0</v>
      </c>
    </row>
    <row r="75508">
      <c r="A75508" s="1">
        <v>1.51</v>
      </c>
      <c r="B75508" s="1">
        <v>-35.9</v>
      </c>
    </row>
    <row r="75509">
      <c r="A75509" s="1">
        <v>1.51002</v>
      </c>
      <c r="B75509" s="1">
        <v>-8.3</v>
      </c>
    </row>
    <row r="75510">
      <c r="A75510" s="1">
        <v>1.51004</v>
      </c>
      <c r="B75510" s="1">
        <v>47.0</v>
      </c>
    </row>
    <row r="75511">
      <c r="A75511" s="1">
        <v>1.51006</v>
      </c>
      <c r="B75511" s="1">
        <v>47.0</v>
      </c>
    </row>
    <row r="75512">
      <c r="A75512" s="1">
        <v>1.51008</v>
      </c>
      <c r="B75512" s="1">
        <v>47.0</v>
      </c>
    </row>
    <row r="75513">
      <c r="A75513" s="1">
        <v>1.5101</v>
      </c>
      <c r="B75513" s="1">
        <v>47.0</v>
      </c>
    </row>
    <row r="75514">
      <c r="A75514" s="1">
        <v>1.51012</v>
      </c>
      <c r="B75514" s="1">
        <v>47.0</v>
      </c>
    </row>
    <row r="75515">
      <c r="A75515" s="1">
        <v>1.51014</v>
      </c>
      <c r="B75515" s="1">
        <v>47.0</v>
      </c>
    </row>
    <row r="75516">
      <c r="A75516" s="1">
        <v>1.51016</v>
      </c>
      <c r="B75516" s="1">
        <v>47.0</v>
      </c>
    </row>
    <row r="75517">
      <c r="A75517" s="1">
        <v>1.51018</v>
      </c>
      <c r="B75517" s="1">
        <v>74.6</v>
      </c>
    </row>
    <row r="75518">
      <c r="A75518" s="1">
        <v>1.5102</v>
      </c>
      <c r="B75518" s="1">
        <v>74.6</v>
      </c>
    </row>
    <row r="75519">
      <c r="A75519" s="1">
        <v>1.51022</v>
      </c>
      <c r="B75519" s="1">
        <v>74.6</v>
      </c>
    </row>
    <row r="75520">
      <c r="A75520" s="1">
        <v>1.51024</v>
      </c>
      <c r="B75520" s="1">
        <v>74.6</v>
      </c>
    </row>
    <row r="75521">
      <c r="A75521" s="1">
        <v>1.51026</v>
      </c>
      <c r="B75521" s="1">
        <v>74.6</v>
      </c>
    </row>
    <row r="75522">
      <c r="A75522" s="1">
        <v>1.51028</v>
      </c>
      <c r="B75522" s="1">
        <v>74.6</v>
      </c>
    </row>
    <row r="75523">
      <c r="A75523" s="1">
        <v>1.5103</v>
      </c>
      <c r="B75523" s="1">
        <v>74.6</v>
      </c>
    </row>
    <row r="75524">
      <c r="A75524" s="1">
        <v>1.51032</v>
      </c>
      <c r="B75524" s="1">
        <v>157.4</v>
      </c>
    </row>
    <row r="75525">
      <c r="A75525" s="1">
        <v>1.51034</v>
      </c>
      <c r="B75525" s="1">
        <v>74.6</v>
      </c>
    </row>
    <row r="75526">
      <c r="A75526" s="1">
        <v>1.51036</v>
      </c>
      <c r="B75526" s="1">
        <v>157.4</v>
      </c>
    </row>
    <row r="75527">
      <c r="A75527" s="1">
        <v>1.51038</v>
      </c>
      <c r="B75527" s="1">
        <v>157.4</v>
      </c>
    </row>
    <row r="75528">
      <c r="A75528" s="1">
        <v>1.5104</v>
      </c>
      <c r="B75528" s="1">
        <v>74.6</v>
      </c>
    </row>
    <row r="75529">
      <c r="A75529" s="1">
        <v>1.51042</v>
      </c>
      <c r="B75529" s="1">
        <v>74.6</v>
      </c>
    </row>
    <row r="75530">
      <c r="A75530" s="1">
        <v>1.51044</v>
      </c>
      <c r="B75530" s="1">
        <v>102.2</v>
      </c>
    </row>
    <row r="75531">
      <c r="A75531" s="1">
        <v>1.51046</v>
      </c>
      <c r="B75531" s="1">
        <v>157.4</v>
      </c>
    </row>
    <row r="75532">
      <c r="A75532" s="1">
        <v>1.51048</v>
      </c>
      <c r="B75532" s="1">
        <v>157.4</v>
      </c>
    </row>
    <row r="75533">
      <c r="A75533" s="1">
        <v>1.5105</v>
      </c>
      <c r="B75533" s="1">
        <v>157.4</v>
      </c>
    </row>
    <row r="75534">
      <c r="A75534" s="1">
        <v>1.51052</v>
      </c>
      <c r="B75534" s="1">
        <v>157.4</v>
      </c>
    </row>
    <row r="75535">
      <c r="A75535" s="1">
        <v>1.51054</v>
      </c>
      <c r="B75535" s="1">
        <v>157.4</v>
      </c>
    </row>
    <row r="75536">
      <c r="A75536" s="1">
        <v>1.51056</v>
      </c>
      <c r="B75536" s="1">
        <v>157.4</v>
      </c>
    </row>
    <row r="75537">
      <c r="A75537" s="1">
        <v>1.51058</v>
      </c>
      <c r="B75537" s="1">
        <v>129.8</v>
      </c>
    </row>
    <row r="75538">
      <c r="A75538" s="1">
        <v>1.5106</v>
      </c>
      <c r="B75538" s="1">
        <v>157.4</v>
      </c>
    </row>
    <row r="75539">
      <c r="A75539" s="1">
        <v>1.51062</v>
      </c>
      <c r="B75539" s="1">
        <v>157.4</v>
      </c>
    </row>
    <row r="75540">
      <c r="A75540" s="1">
        <v>1.51064</v>
      </c>
      <c r="B75540" s="1">
        <v>157.4</v>
      </c>
    </row>
    <row r="75541">
      <c r="A75541" s="1">
        <v>1.51066</v>
      </c>
      <c r="B75541" s="1">
        <v>157.4</v>
      </c>
    </row>
    <row r="75542">
      <c r="A75542" s="1">
        <v>1.51068</v>
      </c>
      <c r="B75542" s="1">
        <v>157.4</v>
      </c>
    </row>
    <row r="75543">
      <c r="A75543" s="1">
        <v>1.5107</v>
      </c>
      <c r="B75543" s="1">
        <v>102.2</v>
      </c>
    </row>
    <row r="75544">
      <c r="A75544" s="1">
        <v>1.51072</v>
      </c>
      <c r="B75544" s="1">
        <v>157.4</v>
      </c>
    </row>
    <row r="75545">
      <c r="A75545" s="1">
        <v>1.51074</v>
      </c>
      <c r="B75545" s="1">
        <v>157.4</v>
      </c>
    </row>
    <row r="75546">
      <c r="A75546" s="1">
        <v>1.51076</v>
      </c>
      <c r="B75546" s="1">
        <v>74.6</v>
      </c>
    </row>
    <row r="75547">
      <c r="A75547" s="1">
        <v>1.51078</v>
      </c>
      <c r="B75547" s="1">
        <v>157.4</v>
      </c>
    </row>
    <row r="75548">
      <c r="A75548" s="1">
        <v>1.5108</v>
      </c>
      <c r="B75548" s="1">
        <v>74.6</v>
      </c>
    </row>
    <row r="75549">
      <c r="A75549" s="1">
        <v>1.51082</v>
      </c>
      <c r="B75549" s="1">
        <v>74.6</v>
      </c>
    </row>
    <row r="75550">
      <c r="A75550" s="1">
        <v>1.51084</v>
      </c>
      <c r="B75550" s="1">
        <v>129.8</v>
      </c>
    </row>
    <row r="75551">
      <c r="A75551" s="1">
        <v>1.51086</v>
      </c>
      <c r="B75551" s="1">
        <v>74.6</v>
      </c>
    </row>
    <row r="75552">
      <c r="A75552" s="1">
        <v>1.51088</v>
      </c>
      <c r="B75552" s="1">
        <v>74.6</v>
      </c>
    </row>
    <row r="75553">
      <c r="A75553" s="1">
        <v>1.5109</v>
      </c>
      <c r="B75553" s="1">
        <v>74.6</v>
      </c>
    </row>
    <row r="75554">
      <c r="A75554" s="1">
        <v>1.51092</v>
      </c>
      <c r="B75554" s="1">
        <v>74.6</v>
      </c>
    </row>
    <row r="75555">
      <c r="A75555" s="1">
        <v>1.51094</v>
      </c>
      <c r="B75555" s="1">
        <v>74.6</v>
      </c>
    </row>
    <row r="75556">
      <c r="A75556" s="1">
        <v>1.51096</v>
      </c>
      <c r="B75556" s="1">
        <v>74.6</v>
      </c>
    </row>
    <row r="75557">
      <c r="A75557" s="1">
        <v>1.51098</v>
      </c>
      <c r="B75557" s="1">
        <v>47.0</v>
      </c>
    </row>
    <row r="75558">
      <c r="A75558" s="1">
        <v>1.511</v>
      </c>
      <c r="B75558" s="1">
        <v>74.6</v>
      </c>
    </row>
    <row r="75559">
      <c r="A75559" s="1">
        <v>1.51102</v>
      </c>
      <c r="B75559" s="1">
        <v>74.6</v>
      </c>
    </row>
    <row r="75560">
      <c r="A75560" s="1">
        <v>1.51104</v>
      </c>
      <c r="B75560" s="1">
        <v>47.0</v>
      </c>
    </row>
    <row r="75561">
      <c r="A75561" s="1">
        <v>1.51106</v>
      </c>
      <c r="B75561" s="1">
        <v>47.0</v>
      </c>
    </row>
    <row r="75562">
      <c r="A75562" s="1">
        <v>1.51108</v>
      </c>
      <c r="B75562" s="1">
        <v>47.0</v>
      </c>
    </row>
    <row r="75563">
      <c r="A75563" s="1">
        <v>1.5111</v>
      </c>
      <c r="B75563" s="1">
        <v>47.0</v>
      </c>
    </row>
    <row r="75564">
      <c r="A75564" s="1">
        <v>1.51112</v>
      </c>
      <c r="B75564" s="1">
        <v>19.3</v>
      </c>
    </row>
    <row r="75565">
      <c r="A75565" s="1">
        <v>1.51114</v>
      </c>
      <c r="B75565" s="1">
        <v>47.0</v>
      </c>
    </row>
    <row r="75566">
      <c r="A75566" s="1">
        <v>1.51116</v>
      </c>
      <c r="B75566" s="1">
        <v>47.0</v>
      </c>
    </row>
    <row r="75567">
      <c r="A75567" s="1">
        <v>1.51118</v>
      </c>
      <c r="B75567" s="1">
        <v>47.0</v>
      </c>
    </row>
    <row r="75568">
      <c r="A75568" s="1">
        <v>1.5112</v>
      </c>
      <c r="B75568" s="1">
        <v>47.0</v>
      </c>
    </row>
    <row r="75569">
      <c r="A75569" s="1">
        <v>1.51122</v>
      </c>
      <c r="B75569" s="1">
        <v>47.0</v>
      </c>
    </row>
    <row r="75570">
      <c r="A75570" s="1">
        <v>1.51124</v>
      </c>
      <c r="B75570" s="1">
        <v>19.3</v>
      </c>
    </row>
    <row r="75571">
      <c r="A75571" s="1">
        <v>1.51126</v>
      </c>
      <c r="B75571" s="1">
        <v>47.0</v>
      </c>
    </row>
    <row r="75572">
      <c r="A75572" s="1">
        <v>1.51128</v>
      </c>
      <c r="B75572" s="1">
        <v>47.0</v>
      </c>
    </row>
    <row r="75573">
      <c r="A75573" s="1">
        <v>1.5113</v>
      </c>
      <c r="B75573" s="1">
        <v>-35.9</v>
      </c>
    </row>
    <row r="75574">
      <c r="A75574" s="1">
        <v>1.51132</v>
      </c>
      <c r="B75574" s="1">
        <v>47.0</v>
      </c>
    </row>
    <row r="75575">
      <c r="A75575" s="1">
        <v>1.51134</v>
      </c>
      <c r="B75575" s="1">
        <v>-35.9</v>
      </c>
    </row>
    <row r="75576">
      <c r="A75576" s="1">
        <v>1.51136</v>
      </c>
      <c r="B75576" s="1">
        <v>-35.9</v>
      </c>
    </row>
    <row r="75577">
      <c r="A75577" s="1">
        <v>1.51138</v>
      </c>
      <c r="B75577" s="1">
        <v>-8.3</v>
      </c>
    </row>
    <row r="75578">
      <c r="A75578" s="1">
        <v>1.5114</v>
      </c>
      <c r="B75578" s="1">
        <v>-35.9</v>
      </c>
    </row>
    <row r="75579">
      <c r="A75579" s="1">
        <v>1.51142</v>
      </c>
      <c r="B75579" s="1">
        <v>-35.9</v>
      </c>
    </row>
    <row r="75580">
      <c r="A75580" s="1">
        <v>1.51144</v>
      </c>
      <c r="B75580" s="1">
        <v>-35.9</v>
      </c>
    </row>
    <row r="75581">
      <c r="A75581" s="1">
        <v>1.51146</v>
      </c>
      <c r="B75581" s="1">
        <v>-35.9</v>
      </c>
    </row>
    <row r="75582">
      <c r="A75582" s="1">
        <v>1.51148</v>
      </c>
      <c r="B75582" s="1">
        <v>47.0</v>
      </c>
    </row>
    <row r="75583">
      <c r="A75583" s="1">
        <v>1.5115</v>
      </c>
      <c r="B75583" s="1">
        <v>-35.9</v>
      </c>
    </row>
    <row r="75584">
      <c r="A75584" s="1">
        <v>1.51152</v>
      </c>
      <c r="B75584" s="1">
        <v>-8.3</v>
      </c>
    </row>
    <row r="75585">
      <c r="A75585" s="1">
        <v>1.51154</v>
      </c>
      <c r="B75585" s="1">
        <v>-35.9</v>
      </c>
    </row>
    <row r="75586">
      <c r="A75586" s="1">
        <v>1.51156</v>
      </c>
      <c r="B75586" s="1">
        <v>-35.9</v>
      </c>
    </row>
    <row r="75587">
      <c r="A75587" s="1">
        <v>1.51158</v>
      </c>
      <c r="B75587" s="1">
        <v>-35.9</v>
      </c>
    </row>
    <row r="75588">
      <c r="A75588" s="1">
        <v>1.5116</v>
      </c>
      <c r="B75588" s="1">
        <v>-35.9</v>
      </c>
    </row>
    <row r="75589">
      <c r="A75589" s="1">
        <v>1.51162</v>
      </c>
      <c r="B75589" s="1">
        <v>-35.9</v>
      </c>
    </row>
    <row r="75590">
      <c r="A75590" s="1">
        <v>1.51164</v>
      </c>
      <c r="B75590" s="1">
        <v>-35.9</v>
      </c>
    </row>
    <row r="75591">
      <c r="A75591" s="1">
        <v>1.51166</v>
      </c>
      <c r="B75591" s="1">
        <v>-8.3</v>
      </c>
    </row>
    <row r="75592">
      <c r="A75592" s="1">
        <v>1.51168</v>
      </c>
      <c r="B75592" s="1">
        <v>47.0</v>
      </c>
    </row>
    <row r="75593">
      <c r="A75593" s="1">
        <v>1.5117</v>
      </c>
      <c r="B75593" s="1">
        <v>-35.9</v>
      </c>
    </row>
    <row r="75594">
      <c r="A75594" s="1">
        <v>1.51172</v>
      </c>
      <c r="B75594" s="1">
        <v>47.0</v>
      </c>
    </row>
    <row r="75595">
      <c r="A75595" s="1">
        <v>1.51174</v>
      </c>
      <c r="B75595" s="1">
        <v>-35.9</v>
      </c>
    </row>
    <row r="75596">
      <c r="A75596" s="1">
        <v>1.51176</v>
      </c>
      <c r="B75596" s="1">
        <v>47.0</v>
      </c>
    </row>
    <row r="75597">
      <c r="A75597" s="1">
        <v>1.51178</v>
      </c>
      <c r="B75597" s="1">
        <v>19.3</v>
      </c>
    </row>
    <row r="75598">
      <c r="A75598" s="1">
        <v>1.5118</v>
      </c>
      <c r="B75598" s="1">
        <v>47.0</v>
      </c>
    </row>
    <row r="75599">
      <c r="A75599" s="1">
        <v>1.51182</v>
      </c>
      <c r="B75599" s="1">
        <v>47.0</v>
      </c>
    </row>
    <row r="75600">
      <c r="A75600" s="1">
        <v>1.51184</v>
      </c>
      <c r="B75600" s="1">
        <v>47.0</v>
      </c>
    </row>
    <row r="75601">
      <c r="A75601" s="1">
        <v>1.51186</v>
      </c>
      <c r="B75601" s="1">
        <v>47.0</v>
      </c>
    </row>
    <row r="75602">
      <c r="A75602" s="1">
        <v>1.51188</v>
      </c>
      <c r="B75602" s="1">
        <v>47.0</v>
      </c>
    </row>
    <row r="75603">
      <c r="A75603" s="1">
        <v>1.5119</v>
      </c>
      <c r="B75603" s="1">
        <v>-35.9</v>
      </c>
    </row>
    <row r="75604">
      <c r="A75604" s="1">
        <v>1.51192</v>
      </c>
      <c r="B75604" s="1">
        <v>-8.3</v>
      </c>
    </row>
    <row r="75605">
      <c r="A75605" s="1">
        <v>1.51194</v>
      </c>
      <c r="B75605" s="1">
        <v>47.0</v>
      </c>
    </row>
    <row r="75606">
      <c r="A75606" s="1">
        <v>1.51196</v>
      </c>
      <c r="B75606" s="1">
        <v>47.0</v>
      </c>
    </row>
    <row r="75607">
      <c r="A75607" s="1">
        <v>1.51198</v>
      </c>
      <c r="B75607" s="1">
        <v>-35.9</v>
      </c>
    </row>
    <row r="75608">
      <c r="A75608" s="1">
        <v>1.512</v>
      </c>
      <c r="B75608" s="1">
        <v>-35.9</v>
      </c>
    </row>
    <row r="75609">
      <c r="A75609" s="1">
        <v>1.51202</v>
      </c>
      <c r="B75609" s="1">
        <v>47.0</v>
      </c>
    </row>
    <row r="75610">
      <c r="A75610" s="1">
        <v>1.51204</v>
      </c>
      <c r="B75610" s="1">
        <v>47.0</v>
      </c>
    </row>
    <row r="75611">
      <c r="A75611" s="1">
        <v>1.51206</v>
      </c>
      <c r="B75611" s="1">
        <v>-8.3</v>
      </c>
    </row>
    <row r="75612">
      <c r="A75612" s="1">
        <v>1.51208</v>
      </c>
      <c r="B75612" s="1">
        <v>47.0</v>
      </c>
    </row>
    <row r="75613">
      <c r="A75613" s="1">
        <v>1.5121</v>
      </c>
      <c r="B75613" s="1">
        <v>47.0</v>
      </c>
    </row>
    <row r="75614">
      <c r="A75614" s="1">
        <v>1.51212</v>
      </c>
      <c r="B75614" s="1">
        <v>47.0</v>
      </c>
    </row>
    <row r="75615">
      <c r="A75615" s="1">
        <v>1.51214</v>
      </c>
      <c r="B75615" s="1">
        <v>47.0</v>
      </c>
    </row>
    <row r="75616">
      <c r="A75616" s="1">
        <v>1.51216</v>
      </c>
      <c r="B75616" s="1">
        <v>47.0</v>
      </c>
    </row>
    <row r="75617">
      <c r="A75617" s="1">
        <v>1.51218</v>
      </c>
      <c r="B75617" s="1">
        <v>47.0</v>
      </c>
    </row>
    <row r="75618">
      <c r="A75618" s="1">
        <v>1.5122</v>
      </c>
      <c r="B75618" s="1">
        <v>47.0</v>
      </c>
    </row>
    <row r="75619">
      <c r="A75619" s="1">
        <v>1.51222</v>
      </c>
      <c r="B75619" s="1">
        <v>74.6</v>
      </c>
    </row>
    <row r="75620">
      <c r="A75620" s="1">
        <v>1.51224</v>
      </c>
      <c r="B75620" s="1">
        <v>74.6</v>
      </c>
    </row>
    <row r="75621">
      <c r="A75621" s="1">
        <v>1.51226</v>
      </c>
      <c r="B75621" s="1">
        <v>74.6</v>
      </c>
    </row>
    <row r="75622">
      <c r="A75622" s="1">
        <v>1.51228</v>
      </c>
      <c r="B75622" s="1">
        <v>74.6</v>
      </c>
    </row>
    <row r="75623">
      <c r="A75623" s="1">
        <v>1.5123</v>
      </c>
      <c r="B75623" s="1">
        <v>74.6</v>
      </c>
    </row>
    <row r="75624">
      <c r="A75624" s="1">
        <v>1.51232</v>
      </c>
      <c r="B75624" s="1">
        <v>74.6</v>
      </c>
    </row>
    <row r="75625">
      <c r="A75625" s="1">
        <v>1.51234</v>
      </c>
      <c r="B75625" s="1">
        <v>102.2</v>
      </c>
    </row>
    <row r="75626">
      <c r="A75626" s="1">
        <v>1.51236</v>
      </c>
      <c r="B75626" s="1">
        <v>74.6</v>
      </c>
    </row>
    <row r="75627">
      <c r="A75627" s="1">
        <v>1.51238</v>
      </c>
      <c r="B75627" s="1">
        <v>74.6</v>
      </c>
    </row>
    <row r="75628">
      <c r="A75628" s="1">
        <v>1.5124</v>
      </c>
      <c r="B75628" s="1">
        <v>74.6</v>
      </c>
    </row>
    <row r="75629">
      <c r="A75629" s="1">
        <v>1.51242</v>
      </c>
      <c r="B75629" s="1">
        <v>157.4</v>
      </c>
    </row>
    <row r="75630">
      <c r="A75630" s="1">
        <v>1.51244</v>
      </c>
      <c r="B75630" s="1">
        <v>157.4</v>
      </c>
    </row>
    <row r="75631">
      <c r="A75631" s="1">
        <v>1.51246</v>
      </c>
      <c r="B75631" s="1">
        <v>157.4</v>
      </c>
    </row>
    <row r="75632">
      <c r="A75632" s="1">
        <v>1.51248</v>
      </c>
      <c r="B75632" s="1">
        <v>129.8</v>
      </c>
    </row>
    <row r="75633">
      <c r="A75633" s="1">
        <v>1.5125</v>
      </c>
      <c r="B75633" s="1">
        <v>157.4</v>
      </c>
    </row>
    <row r="75634">
      <c r="A75634" s="1">
        <v>1.51252</v>
      </c>
      <c r="B75634" s="1">
        <v>157.4</v>
      </c>
    </row>
    <row r="75635">
      <c r="A75635" s="1">
        <v>1.51254</v>
      </c>
      <c r="B75635" s="1">
        <v>157.4</v>
      </c>
    </row>
    <row r="75636">
      <c r="A75636" s="1">
        <v>1.51256</v>
      </c>
      <c r="B75636" s="1">
        <v>74.6</v>
      </c>
    </row>
    <row r="75637">
      <c r="A75637" s="1">
        <v>1.51258</v>
      </c>
      <c r="B75637" s="1">
        <v>157.4</v>
      </c>
    </row>
    <row r="75638">
      <c r="A75638" s="1">
        <v>1.5126</v>
      </c>
      <c r="B75638" s="1">
        <v>102.2</v>
      </c>
    </row>
    <row r="75639">
      <c r="A75639" s="1">
        <v>1.51262</v>
      </c>
      <c r="B75639" s="1">
        <v>157.4</v>
      </c>
    </row>
    <row r="75640">
      <c r="A75640" s="1">
        <v>1.51264</v>
      </c>
      <c r="B75640" s="1">
        <v>157.4</v>
      </c>
    </row>
    <row r="75641">
      <c r="A75641" s="1">
        <v>1.51266</v>
      </c>
      <c r="B75641" s="1">
        <v>74.6</v>
      </c>
    </row>
    <row r="75642">
      <c r="A75642" s="1">
        <v>1.51268</v>
      </c>
      <c r="B75642" s="1">
        <v>74.6</v>
      </c>
    </row>
    <row r="75643">
      <c r="A75643" s="1">
        <v>1.5127</v>
      </c>
      <c r="B75643" s="1">
        <v>74.6</v>
      </c>
    </row>
    <row r="75644">
      <c r="A75644" s="1">
        <v>1.51272</v>
      </c>
      <c r="B75644" s="1">
        <v>74.6</v>
      </c>
    </row>
    <row r="75645">
      <c r="A75645" s="1">
        <v>1.51274</v>
      </c>
      <c r="B75645" s="1">
        <v>102.2</v>
      </c>
    </row>
    <row r="75646">
      <c r="A75646" s="1">
        <v>1.51276</v>
      </c>
      <c r="B75646" s="1">
        <v>74.6</v>
      </c>
    </row>
    <row r="75647">
      <c r="A75647" s="1">
        <v>1.51278</v>
      </c>
      <c r="B75647" s="1">
        <v>74.6</v>
      </c>
    </row>
    <row r="75648">
      <c r="A75648" s="1">
        <v>1.5128</v>
      </c>
      <c r="B75648" s="1">
        <v>74.6</v>
      </c>
    </row>
    <row r="75649">
      <c r="A75649" s="1">
        <v>1.51282</v>
      </c>
      <c r="B75649" s="1">
        <v>74.6</v>
      </c>
    </row>
    <row r="75650">
      <c r="A75650" s="1">
        <v>1.51284</v>
      </c>
      <c r="B75650" s="1">
        <v>74.6</v>
      </c>
    </row>
    <row r="75651">
      <c r="A75651" s="1">
        <v>1.51286</v>
      </c>
      <c r="B75651" s="1">
        <v>74.6</v>
      </c>
    </row>
    <row r="75652">
      <c r="A75652" s="1">
        <v>1.51288</v>
      </c>
      <c r="B75652" s="1">
        <v>74.6</v>
      </c>
    </row>
    <row r="75653">
      <c r="A75653" s="1">
        <v>1.5129</v>
      </c>
      <c r="B75653" s="1">
        <v>74.6</v>
      </c>
    </row>
    <row r="75654">
      <c r="A75654" s="1">
        <v>1.51292</v>
      </c>
      <c r="B75654" s="1">
        <v>74.6</v>
      </c>
    </row>
    <row r="75655">
      <c r="A75655" s="1">
        <v>1.51294</v>
      </c>
      <c r="B75655" s="1">
        <v>74.6</v>
      </c>
    </row>
    <row r="75656">
      <c r="A75656" s="1">
        <v>1.51296</v>
      </c>
      <c r="B75656" s="1">
        <v>74.6</v>
      </c>
    </row>
    <row r="75657">
      <c r="A75657" s="1">
        <v>1.51298</v>
      </c>
      <c r="B75657" s="1">
        <v>74.6</v>
      </c>
    </row>
    <row r="75658">
      <c r="A75658" s="1">
        <v>1.513</v>
      </c>
      <c r="B75658" s="1">
        <v>74.6</v>
      </c>
    </row>
    <row r="75659">
      <c r="A75659" s="1">
        <v>1.51302</v>
      </c>
      <c r="B75659" s="1">
        <v>47.0</v>
      </c>
    </row>
    <row r="75660">
      <c r="A75660" s="1">
        <v>1.51304</v>
      </c>
      <c r="B75660" s="1">
        <v>47.0</v>
      </c>
    </row>
    <row r="75661">
      <c r="A75661" s="1">
        <v>1.51306</v>
      </c>
      <c r="B75661" s="1">
        <v>74.6</v>
      </c>
    </row>
    <row r="75662">
      <c r="A75662" s="1">
        <v>1.51308</v>
      </c>
      <c r="B75662" s="1">
        <v>47.0</v>
      </c>
    </row>
    <row r="75663">
      <c r="A75663" s="1">
        <v>1.5131</v>
      </c>
      <c r="B75663" s="1">
        <v>47.0</v>
      </c>
    </row>
    <row r="75664">
      <c r="A75664" s="1">
        <v>1.51312</v>
      </c>
      <c r="B75664" s="1">
        <v>47.0</v>
      </c>
    </row>
    <row r="75665">
      <c r="A75665" s="1">
        <v>1.51314</v>
      </c>
      <c r="B75665" s="1">
        <v>47.0</v>
      </c>
    </row>
    <row r="75666">
      <c r="A75666" s="1">
        <v>1.51316</v>
      </c>
      <c r="B75666" s="1">
        <v>47.0</v>
      </c>
    </row>
    <row r="75667">
      <c r="A75667" s="1">
        <v>1.51318</v>
      </c>
      <c r="B75667" s="1">
        <v>74.6</v>
      </c>
    </row>
    <row r="75668">
      <c r="A75668" s="1">
        <v>1.5132</v>
      </c>
      <c r="B75668" s="1">
        <v>74.6</v>
      </c>
    </row>
    <row r="75669">
      <c r="A75669" s="1">
        <v>1.51322</v>
      </c>
      <c r="B75669" s="1">
        <v>74.6</v>
      </c>
    </row>
    <row r="75670">
      <c r="A75670" s="1">
        <v>1.51324</v>
      </c>
      <c r="B75670" s="1">
        <v>74.6</v>
      </c>
    </row>
    <row r="75671">
      <c r="A75671" s="1">
        <v>1.51326</v>
      </c>
      <c r="B75671" s="1">
        <v>74.6</v>
      </c>
    </row>
    <row r="75672">
      <c r="A75672" s="1">
        <v>1.51328</v>
      </c>
      <c r="B75672" s="1">
        <v>74.6</v>
      </c>
    </row>
    <row r="75673">
      <c r="A75673" s="1">
        <v>1.5133</v>
      </c>
      <c r="B75673" s="1">
        <v>74.6</v>
      </c>
    </row>
    <row r="75674">
      <c r="A75674" s="1">
        <v>1.51332</v>
      </c>
      <c r="B75674" s="1">
        <v>74.6</v>
      </c>
    </row>
    <row r="75675">
      <c r="A75675" s="1">
        <v>1.51334</v>
      </c>
      <c r="B75675" s="1">
        <v>74.6</v>
      </c>
    </row>
    <row r="75676">
      <c r="A75676" s="1">
        <v>1.51336</v>
      </c>
      <c r="B75676" s="1">
        <v>74.6</v>
      </c>
    </row>
    <row r="75677">
      <c r="A75677" s="1">
        <v>1.51338</v>
      </c>
      <c r="B75677" s="1">
        <v>74.6</v>
      </c>
    </row>
    <row r="75678">
      <c r="A75678" s="1">
        <v>1.5134</v>
      </c>
      <c r="B75678" s="1">
        <v>74.6</v>
      </c>
    </row>
    <row r="75679">
      <c r="A75679" s="1">
        <v>1.51342</v>
      </c>
      <c r="B75679" s="1">
        <v>47.0</v>
      </c>
    </row>
    <row r="75680">
      <c r="A75680" s="1">
        <v>1.51344</v>
      </c>
      <c r="B75680" s="1">
        <v>74.6</v>
      </c>
    </row>
    <row r="75681">
      <c r="A75681" s="1">
        <v>1.51346</v>
      </c>
      <c r="B75681" s="1">
        <v>74.6</v>
      </c>
    </row>
    <row r="75682">
      <c r="A75682" s="1">
        <v>1.51348</v>
      </c>
      <c r="B75682" s="1">
        <v>74.6</v>
      </c>
    </row>
    <row r="75683">
      <c r="A75683" s="1">
        <v>1.5135</v>
      </c>
      <c r="B75683" s="1">
        <v>74.6</v>
      </c>
    </row>
    <row r="75684">
      <c r="A75684" s="1">
        <v>1.51352</v>
      </c>
      <c r="B75684" s="1">
        <v>74.6</v>
      </c>
    </row>
    <row r="75685">
      <c r="A75685" s="1">
        <v>1.51354</v>
      </c>
      <c r="B75685" s="1">
        <v>47.0</v>
      </c>
    </row>
    <row r="75686">
      <c r="A75686" s="1">
        <v>1.51356</v>
      </c>
      <c r="B75686" s="1">
        <v>74.6</v>
      </c>
    </row>
    <row r="75687">
      <c r="A75687" s="1">
        <v>1.51358</v>
      </c>
      <c r="B75687" s="1">
        <v>74.6</v>
      </c>
    </row>
    <row r="75688">
      <c r="A75688" s="1">
        <v>1.5136</v>
      </c>
      <c r="B75688" s="1">
        <v>74.6</v>
      </c>
    </row>
    <row r="75689">
      <c r="A75689" s="1">
        <v>1.51362</v>
      </c>
      <c r="B75689" s="1">
        <v>74.6</v>
      </c>
    </row>
    <row r="75690">
      <c r="A75690" s="1">
        <v>1.51364</v>
      </c>
      <c r="B75690" s="1">
        <v>74.6</v>
      </c>
    </row>
    <row r="75691">
      <c r="A75691" s="1">
        <v>1.51366</v>
      </c>
      <c r="B75691" s="1">
        <v>74.6</v>
      </c>
    </row>
    <row r="75692">
      <c r="A75692" s="1">
        <v>1.51368</v>
      </c>
      <c r="B75692" s="1">
        <v>74.6</v>
      </c>
    </row>
    <row r="75693">
      <c r="A75693" s="1">
        <v>1.5137</v>
      </c>
      <c r="B75693" s="1">
        <v>74.6</v>
      </c>
    </row>
    <row r="75694">
      <c r="A75694" s="1">
        <v>1.51372</v>
      </c>
      <c r="B75694" s="1">
        <v>74.6</v>
      </c>
    </row>
    <row r="75695">
      <c r="A75695" s="1">
        <v>1.51374</v>
      </c>
      <c r="B75695" s="1">
        <v>74.6</v>
      </c>
    </row>
    <row r="75696">
      <c r="A75696" s="1">
        <v>1.51376</v>
      </c>
      <c r="B75696" s="1">
        <v>74.6</v>
      </c>
    </row>
    <row r="75697">
      <c r="A75697" s="1">
        <v>1.51378</v>
      </c>
      <c r="B75697" s="1">
        <v>74.6</v>
      </c>
    </row>
    <row r="75698">
      <c r="A75698" s="1">
        <v>1.5138</v>
      </c>
      <c r="B75698" s="1">
        <v>74.6</v>
      </c>
    </row>
    <row r="75699">
      <c r="A75699" s="1">
        <v>1.51382</v>
      </c>
      <c r="B75699" s="1">
        <v>74.6</v>
      </c>
    </row>
    <row r="75700">
      <c r="A75700" s="1">
        <v>1.51384</v>
      </c>
      <c r="B75700" s="1">
        <v>74.6</v>
      </c>
    </row>
    <row r="75701">
      <c r="A75701" s="1">
        <v>1.51386</v>
      </c>
      <c r="B75701" s="1">
        <v>157.4</v>
      </c>
    </row>
    <row r="75702">
      <c r="A75702" s="1">
        <v>1.51388</v>
      </c>
      <c r="B75702" s="1">
        <v>74.6</v>
      </c>
    </row>
    <row r="75703">
      <c r="A75703" s="1">
        <v>1.5139</v>
      </c>
      <c r="B75703" s="1">
        <v>74.6</v>
      </c>
    </row>
    <row r="75704">
      <c r="A75704" s="1">
        <v>1.51392</v>
      </c>
      <c r="B75704" s="1">
        <v>74.6</v>
      </c>
    </row>
    <row r="75705">
      <c r="A75705" s="1">
        <v>1.51394</v>
      </c>
      <c r="B75705" s="1">
        <v>74.6</v>
      </c>
    </row>
    <row r="75706">
      <c r="A75706" s="1">
        <v>1.51396</v>
      </c>
      <c r="B75706" s="1">
        <v>47.0</v>
      </c>
    </row>
    <row r="75707">
      <c r="A75707" s="1">
        <v>1.51398</v>
      </c>
      <c r="B75707" s="1">
        <v>47.0</v>
      </c>
    </row>
    <row r="75708">
      <c r="A75708" s="1">
        <v>1.514</v>
      </c>
      <c r="B75708" s="1">
        <v>47.0</v>
      </c>
    </row>
    <row r="75709">
      <c r="A75709" s="1">
        <v>1.51402</v>
      </c>
      <c r="B75709" s="1">
        <v>47.0</v>
      </c>
    </row>
    <row r="75710">
      <c r="A75710" s="1">
        <v>1.51404</v>
      </c>
      <c r="B75710" s="1">
        <v>47.0</v>
      </c>
    </row>
    <row r="75711">
      <c r="A75711" s="1">
        <v>1.51406</v>
      </c>
      <c r="B75711" s="1">
        <v>47.0</v>
      </c>
    </row>
    <row r="75712">
      <c r="A75712" s="1">
        <v>1.51408</v>
      </c>
      <c r="B75712" s="1">
        <v>47.0</v>
      </c>
    </row>
    <row r="75713">
      <c r="A75713" s="1">
        <v>1.5141</v>
      </c>
      <c r="B75713" s="1">
        <v>19.3</v>
      </c>
    </row>
    <row r="75714">
      <c r="A75714" s="1">
        <v>1.51412</v>
      </c>
      <c r="B75714" s="1">
        <v>74.6</v>
      </c>
    </row>
    <row r="75715">
      <c r="A75715" s="1">
        <v>1.51414</v>
      </c>
      <c r="B75715" s="1">
        <v>74.6</v>
      </c>
    </row>
    <row r="75716">
      <c r="A75716" s="1">
        <v>1.51416</v>
      </c>
      <c r="B75716" s="1">
        <v>47.0</v>
      </c>
    </row>
    <row r="75717">
      <c r="A75717" s="1">
        <v>1.51418</v>
      </c>
      <c r="B75717" s="1">
        <v>47.0</v>
      </c>
    </row>
    <row r="75718">
      <c r="A75718" s="1">
        <v>1.5142</v>
      </c>
      <c r="B75718" s="1">
        <v>74.6</v>
      </c>
    </row>
    <row r="75719">
      <c r="A75719" s="1">
        <v>1.51422</v>
      </c>
      <c r="B75719" s="1">
        <v>74.6</v>
      </c>
    </row>
    <row r="75720">
      <c r="A75720" s="1">
        <v>1.51424</v>
      </c>
      <c r="B75720" s="1">
        <v>74.6</v>
      </c>
    </row>
    <row r="75721">
      <c r="A75721" s="1">
        <v>1.51426</v>
      </c>
      <c r="B75721" s="1">
        <v>74.6</v>
      </c>
    </row>
    <row r="75722">
      <c r="A75722" s="1">
        <v>1.51428</v>
      </c>
      <c r="B75722" s="1">
        <v>74.6</v>
      </c>
    </row>
    <row r="75723">
      <c r="A75723" s="1">
        <v>1.5143</v>
      </c>
      <c r="B75723" s="1">
        <v>74.6</v>
      </c>
    </row>
    <row r="75724">
      <c r="A75724" s="1">
        <v>1.51432</v>
      </c>
      <c r="B75724" s="1">
        <v>74.6</v>
      </c>
    </row>
    <row r="75725">
      <c r="A75725" s="1">
        <v>1.51434</v>
      </c>
      <c r="B75725" s="1">
        <v>74.6</v>
      </c>
    </row>
    <row r="75726">
      <c r="A75726" s="1">
        <v>1.51436</v>
      </c>
      <c r="B75726" s="1">
        <v>102.2</v>
      </c>
    </row>
    <row r="75727">
      <c r="A75727" s="1">
        <v>1.51438</v>
      </c>
      <c r="B75727" s="1">
        <v>74.6</v>
      </c>
    </row>
    <row r="75728">
      <c r="A75728" s="1">
        <v>1.5144</v>
      </c>
      <c r="B75728" s="1">
        <v>74.6</v>
      </c>
    </row>
    <row r="75729">
      <c r="A75729" s="1">
        <v>1.51442</v>
      </c>
      <c r="B75729" s="1">
        <v>157.4</v>
      </c>
    </row>
    <row r="75730">
      <c r="A75730" s="1">
        <v>1.51444</v>
      </c>
      <c r="B75730" s="1">
        <v>157.4</v>
      </c>
    </row>
    <row r="75731">
      <c r="A75731" s="1">
        <v>1.51446</v>
      </c>
      <c r="B75731" s="1">
        <v>74.6</v>
      </c>
    </row>
    <row r="75732">
      <c r="A75732" s="1">
        <v>1.51448</v>
      </c>
      <c r="B75732" s="1">
        <v>74.6</v>
      </c>
    </row>
    <row r="75733">
      <c r="A75733" s="1">
        <v>1.5145</v>
      </c>
      <c r="B75733" s="1">
        <v>102.2</v>
      </c>
    </row>
    <row r="75734">
      <c r="A75734" s="1">
        <v>1.51452</v>
      </c>
      <c r="B75734" s="1">
        <v>157.4</v>
      </c>
    </row>
    <row r="75735">
      <c r="A75735" s="1">
        <v>1.51454</v>
      </c>
      <c r="B75735" s="1">
        <v>157.4</v>
      </c>
    </row>
    <row r="75736">
      <c r="A75736" s="1">
        <v>1.51456</v>
      </c>
      <c r="B75736" s="1">
        <v>157.4</v>
      </c>
    </row>
    <row r="75737">
      <c r="A75737" s="1">
        <v>1.51458</v>
      </c>
      <c r="B75737" s="1">
        <v>157.4</v>
      </c>
    </row>
    <row r="75738">
      <c r="A75738" s="1">
        <v>1.5146</v>
      </c>
      <c r="B75738" s="1">
        <v>74.6</v>
      </c>
    </row>
    <row r="75739">
      <c r="A75739" s="1">
        <v>1.51462</v>
      </c>
      <c r="B75739" s="1">
        <v>74.6</v>
      </c>
    </row>
    <row r="75740">
      <c r="A75740" s="1">
        <v>1.51464</v>
      </c>
      <c r="B75740" s="1">
        <v>129.8</v>
      </c>
    </row>
    <row r="75741">
      <c r="A75741" s="1">
        <v>1.51466</v>
      </c>
      <c r="B75741" s="1">
        <v>157.4</v>
      </c>
    </row>
    <row r="75742">
      <c r="A75742" s="1">
        <v>1.51468</v>
      </c>
      <c r="B75742" s="1">
        <v>157.4</v>
      </c>
    </row>
    <row r="75743">
      <c r="A75743" s="1">
        <v>1.5147</v>
      </c>
      <c r="B75743" s="1">
        <v>157.4</v>
      </c>
    </row>
    <row r="75744">
      <c r="A75744" s="1">
        <v>1.51472</v>
      </c>
      <c r="B75744" s="1">
        <v>157.4</v>
      </c>
    </row>
    <row r="75745">
      <c r="A75745" s="1">
        <v>1.51474</v>
      </c>
      <c r="B75745" s="1">
        <v>157.4</v>
      </c>
    </row>
    <row r="75746">
      <c r="A75746" s="1">
        <v>1.51476</v>
      </c>
      <c r="B75746" s="1">
        <v>129.8</v>
      </c>
    </row>
    <row r="75747">
      <c r="A75747" s="1">
        <v>1.51478</v>
      </c>
      <c r="B75747" s="1">
        <v>157.4</v>
      </c>
    </row>
    <row r="75748">
      <c r="A75748" s="1">
        <v>1.5148</v>
      </c>
      <c r="B75748" s="1">
        <v>157.4</v>
      </c>
    </row>
    <row r="75749">
      <c r="A75749" s="1">
        <v>1.51482</v>
      </c>
      <c r="B75749" s="1">
        <v>74.6</v>
      </c>
    </row>
    <row r="75750">
      <c r="A75750" s="1">
        <v>1.51484</v>
      </c>
      <c r="B75750" s="1">
        <v>157.4</v>
      </c>
    </row>
    <row r="75751">
      <c r="A75751" s="1">
        <v>1.51486</v>
      </c>
      <c r="B75751" s="1">
        <v>74.6</v>
      </c>
    </row>
    <row r="75752">
      <c r="A75752" s="1">
        <v>1.51488</v>
      </c>
      <c r="B75752" s="1">
        <v>74.6</v>
      </c>
    </row>
    <row r="75753">
      <c r="A75753" s="1">
        <v>1.5149</v>
      </c>
      <c r="B75753" s="1">
        <v>74.6</v>
      </c>
    </row>
    <row r="75754">
      <c r="A75754" s="1">
        <v>1.51492</v>
      </c>
      <c r="B75754" s="1">
        <v>74.6</v>
      </c>
    </row>
    <row r="75755">
      <c r="A75755" s="1">
        <v>1.51494</v>
      </c>
      <c r="B75755" s="1">
        <v>74.6</v>
      </c>
    </row>
    <row r="75756">
      <c r="A75756" s="1">
        <v>1.51496</v>
      </c>
      <c r="B75756" s="1">
        <v>74.6</v>
      </c>
    </row>
    <row r="75757">
      <c r="A75757" s="1">
        <v>1.51498</v>
      </c>
      <c r="B75757" s="1">
        <v>47.0</v>
      </c>
    </row>
    <row r="75758">
      <c r="A75758" s="1">
        <v>1.515</v>
      </c>
      <c r="B75758" s="1">
        <v>47.0</v>
      </c>
    </row>
    <row r="75759">
      <c r="A75759" s="1">
        <v>1.51502</v>
      </c>
      <c r="B75759" s="1">
        <v>47.0</v>
      </c>
    </row>
    <row r="75760">
      <c r="A75760" s="1">
        <v>1.51504</v>
      </c>
      <c r="B75760" s="1">
        <v>19.3</v>
      </c>
    </row>
    <row r="75761">
      <c r="A75761" s="1">
        <v>1.51506</v>
      </c>
      <c r="B75761" s="1">
        <v>47.0</v>
      </c>
    </row>
    <row r="75762">
      <c r="A75762" s="1">
        <v>1.51508</v>
      </c>
      <c r="B75762" s="1">
        <v>47.0</v>
      </c>
    </row>
    <row r="75763">
      <c r="A75763" s="1">
        <v>1.5151</v>
      </c>
      <c r="B75763" s="1">
        <v>47.0</v>
      </c>
    </row>
    <row r="75764">
      <c r="A75764" s="1">
        <v>1.51512</v>
      </c>
      <c r="B75764" s="1">
        <v>47.0</v>
      </c>
    </row>
    <row r="75765">
      <c r="A75765" s="1">
        <v>1.51514</v>
      </c>
      <c r="B75765" s="1">
        <v>47.0</v>
      </c>
    </row>
    <row r="75766">
      <c r="A75766" s="1">
        <v>1.51516</v>
      </c>
      <c r="B75766" s="1">
        <v>47.0</v>
      </c>
    </row>
    <row r="75767">
      <c r="A75767" s="1">
        <v>1.51518</v>
      </c>
      <c r="B75767" s="1">
        <v>47.0</v>
      </c>
    </row>
    <row r="75768">
      <c r="A75768" s="1">
        <v>1.5152</v>
      </c>
      <c r="B75768" s="1">
        <v>47.0</v>
      </c>
    </row>
    <row r="75769">
      <c r="A75769" s="1">
        <v>1.51522</v>
      </c>
      <c r="B75769" s="1">
        <v>47.0</v>
      </c>
    </row>
    <row r="75770">
      <c r="A75770" s="1">
        <v>1.51524</v>
      </c>
      <c r="B75770" s="1">
        <v>47.0</v>
      </c>
    </row>
    <row r="75771">
      <c r="A75771" s="1">
        <v>1.51526</v>
      </c>
      <c r="B75771" s="1">
        <v>47.0</v>
      </c>
    </row>
    <row r="75772">
      <c r="A75772" s="1">
        <v>1.51528</v>
      </c>
      <c r="B75772" s="1">
        <v>47.0</v>
      </c>
    </row>
    <row r="75773">
      <c r="A75773" s="1">
        <v>1.5153</v>
      </c>
      <c r="B75773" s="1">
        <v>47.0</v>
      </c>
    </row>
    <row r="75774">
      <c r="A75774" s="1">
        <v>1.51532</v>
      </c>
      <c r="B75774" s="1">
        <v>19.3</v>
      </c>
    </row>
    <row r="75775">
      <c r="A75775" s="1">
        <v>1.51534</v>
      </c>
      <c r="B75775" s="1">
        <v>47.0</v>
      </c>
    </row>
    <row r="75776">
      <c r="A75776" s="1">
        <v>1.51536</v>
      </c>
      <c r="B75776" s="1">
        <v>47.0</v>
      </c>
    </row>
    <row r="75777">
      <c r="A75777" s="1">
        <v>1.51538</v>
      </c>
      <c r="B75777" s="1">
        <v>47.0</v>
      </c>
    </row>
    <row r="75778">
      <c r="A75778" s="1">
        <v>1.5154</v>
      </c>
      <c r="B75778" s="1">
        <v>47.0</v>
      </c>
    </row>
    <row r="75779">
      <c r="A75779" s="1">
        <v>1.51542</v>
      </c>
      <c r="B75779" s="1">
        <v>47.0</v>
      </c>
    </row>
    <row r="75780">
      <c r="A75780" s="1">
        <v>1.51544</v>
      </c>
      <c r="B75780" s="1">
        <v>19.3</v>
      </c>
    </row>
    <row r="75781">
      <c r="A75781" s="1">
        <v>1.51546</v>
      </c>
      <c r="B75781" s="1">
        <v>47.0</v>
      </c>
    </row>
    <row r="75782">
      <c r="A75782" s="1">
        <v>1.51548</v>
      </c>
      <c r="B75782" s="1">
        <v>47.0</v>
      </c>
    </row>
    <row r="75783">
      <c r="A75783" s="1">
        <v>1.5155</v>
      </c>
      <c r="B75783" s="1">
        <v>-35.9</v>
      </c>
    </row>
    <row r="75784">
      <c r="A75784" s="1">
        <v>1.51552</v>
      </c>
      <c r="B75784" s="1">
        <v>47.0</v>
      </c>
    </row>
    <row r="75785">
      <c r="A75785" s="1">
        <v>1.51554</v>
      </c>
      <c r="B75785" s="1">
        <v>47.0</v>
      </c>
    </row>
    <row r="75786">
      <c r="A75786" s="1">
        <v>1.51556</v>
      </c>
      <c r="B75786" s="1">
        <v>-35.9</v>
      </c>
    </row>
    <row r="75787">
      <c r="A75787" s="1">
        <v>1.51558</v>
      </c>
      <c r="B75787" s="1">
        <v>-8.3</v>
      </c>
    </row>
    <row r="75788">
      <c r="A75788" s="1">
        <v>1.5156</v>
      </c>
      <c r="B75788" s="1">
        <v>47.0</v>
      </c>
    </row>
    <row r="75789">
      <c r="A75789" s="1">
        <v>1.51562</v>
      </c>
      <c r="B75789" s="1">
        <v>47.0</v>
      </c>
    </row>
    <row r="75790">
      <c r="A75790" s="1">
        <v>1.51564</v>
      </c>
      <c r="B75790" s="1">
        <v>47.0</v>
      </c>
    </row>
    <row r="75791">
      <c r="A75791" s="1">
        <v>1.51566</v>
      </c>
      <c r="B75791" s="1">
        <v>47.0</v>
      </c>
    </row>
    <row r="75792">
      <c r="A75792" s="1">
        <v>1.51568</v>
      </c>
      <c r="B75792" s="1">
        <v>47.0</v>
      </c>
    </row>
    <row r="75793">
      <c r="A75793" s="1">
        <v>1.5157</v>
      </c>
      <c r="B75793" s="1">
        <v>-35.9</v>
      </c>
    </row>
    <row r="75794">
      <c r="A75794" s="1">
        <v>1.51572</v>
      </c>
      <c r="B75794" s="1">
        <v>-8.3</v>
      </c>
    </row>
    <row r="75795">
      <c r="A75795" s="1">
        <v>1.51574</v>
      </c>
      <c r="B75795" s="1">
        <v>-35.9</v>
      </c>
    </row>
    <row r="75796">
      <c r="A75796" s="1">
        <v>1.51576</v>
      </c>
      <c r="B75796" s="1">
        <v>47.0</v>
      </c>
    </row>
    <row r="75797">
      <c r="A75797" s="1">
        <v>1.51578</v>
      </c>
      <c r="B75797" s="1">
        <v>-35.9</v>
      </c>
    </row>
    <row r="75798">
      <c r="A75798" s="1">
        <v>1.5158</v>
      </c>
      <c r="B75798" s="1">
        <v>-35.9</v>
      </c>
    </row>
    <row r="75799">
      <c r="A75799" s="1">
        <v>1.51582</v>
      </c>
      <c r="B75799" s="1">
        <v>47.0</v>
      </c>
    </row>
    <row r="75800">
      <c r="A75800" s="1">
        <v>1.51584</v>
      </c>
      <c r="B75800" s="1">
        <v>-35.9</v>
      </c>
    </row>
    <row r="75801">
      <c r="A75801" s="1">
        <v>1.51586</v>
      </c>
      <c r="B75801" s="1">
        <v>-8.3</v>
      </c>
    </row>
    <row r="75802">
      <c r="A75802" s="1">
        <v>1.51588</v>
      </c>
      <c r="B75802" s="1">
        <v>47.0</v>
      </c>
    </row>
    <row r="75803">
      <c r="A75803" s="1">
        <v>1.5159</v>
      </c>
      <c r="B75803" s="1">
        <v>47.0</v>
      </c>
    </row>
    <row r="75804">
      <c r="A75804" s="1">
        <v>1.51592</v>
      </c>
      <c r="B75804" s="1">
        <v>47.0</v>
      </c>
    </row>
    <row r="75805">
      <c r="A75805" s="1">
        <v>1.51594</v>
      </c>
      <c r="B75805" s="1">
        <v>47.0</v>
      </c>
    </row>
    <row r="75806">
      <c r="A75806" s="1">
        <v>1.51596</v>
      </c>
      <c r="B75806" s="1">
        <v>47.0</v>
      </c>
    </row>
    <row r="75807">
      <c r="A75807" s="1">
        <v>1.51598</v>
      </c>
      <c r="B75807" s="1">
        <v>47.0</v>
      </c>
    </row>
    <row r="75808">
      <c r="A75808" s="1">
        <v>1.516</v>
      </c>
      <c r="B75808" s="1">
        <v>47.0</v>
      </c>
    </row>
    <row r="75809">
      <c r="A75809" s="1">
        <v>1.51602</v>
      </c>
      <c r="B75809" s="1">
        <v>47.0</v>
      </c>
    </row>
    <row r="75810">
      <c r="A75810" s="1">
        <v>1.51604</v>
      </c>
      <c r="B75810" s="1">
        <v>47.0</v>
      </c>
    </row>
    <row r="75811">
      <c r="A75811" s="1">
        <v>1.51606</v>
      </c>
      <c r="B75811" s="1">
        <v>47.0</v>
      </c>
    </row>
    <row r="75812">
      <c r="A75812" s="1">
        <v>1.51608</v>
      </c>
      <c r="B75812" s="1">
        <v>47.0</v>
      </c>
    </row>
    <row r="75813">
      <c r="A75813" s="1">
        <v>1.5161</v>
      </c>
      <c r="B75813" s="1">
        <v>47.0</v>
      </c>
    </row>
    <row r="75814">
      <c r="A75814" s="1">
        <v>1.51612</v>
      </c>
      <c r="B75814" s="1">
        <v>-8.3</v>
      </c>
    </row>
    <row r="75815">
      <c r="A75815" s="1">
        <v>1.51614</v>
      </c>
      <c r="B75815" s="1">
        <v>-35.9</v>
      </c>
    </row>
    <row r="75816">
      <c r="A75816" s="1">
        <v>1.51616</v>
      </c>
      <c r="B75816" s="1">
        <v>47.0</v>
      </c>
    </row>
    <row r="75817">
      <c r="A75817" s="1">
        <v>1.51618</v>
      </c>
      <c r="B75817" s="1">
        <v>-35.9</v>
      </c>
    </row>
    <row r="75818">
      <c r="A75818" s="1">
        <v>1.5162</v>
      </c>
      <c r="B75818" s="1">
        <v>-35.9</v>
      </c>
    </row>
    <row r="75819">
      <c r="A75819" s="1">
        <v>1.51622</v>
      </c>
      <c r="B75819" s="1">
        <v>47.0</v>
      </c>
    </row>
    <row r="75820">
      <c r="A75820" s="1">
        <v>1.51624</v>
      </c>
      <c r="B75820" s="1">
        <v>47.0</v>
      </c>
    </row>
    <row r="75821">
      <c r="A75821" s="1">
        <v>1.51626</v>
      </c>
      <c r="B75821" s="1">
        <v>19.3</v>
      </c>
    </row>
    <row r="75822">
      <c r="A75822" s="1">
        <v>1.51628</v>
      </c>
      <c r="B75822" s="1">
        <v>47.0</v>
      </c>
    </row>
    <row r="75823">
      <c r="A75823" s="1">
        <v>1.5163</v>
      </c>
      <c r="B75823" s="1">
        <v>47.0</v>
      </c>
    </row>
    <row r="75824">
      <c r="A75824" s="1">
        <v>1.51632</v>
      </c>
      <c r="B75824" s="1">
        <v>47.0</v>
      </c>
    </row>
    <row r="75825">
      <c r="A75825" s="1">
        <v>1.51634</v>
      </c>
      <c r="B75825" s="1">
        <v>-35.9</v>
      </c>
    </row>
    <row r="75826">
      <c r="A75826" s="1">
        <v>1.51636</v>
      </c>
      <c r="B75826" s="1">
        <v>-35.9</v>
      </c>
    </row>
    <row r="75827">
      <c r="A75827" s="1">
        <v>1.51638</v>
      </c>
      <c r="B75827" s="1">
        <v>-35.9</v>
      </c>
    </row>
    <row r="75828">
      <c r="A75828" s="1">
        <v>1.5164</v>
      </c>
      <c r="B75828" s="1">
        <v>-8.3</v>
      </c>
    </row>
    <row r="75829">
      <c r="A75829" s="1">
        <v>1.51642</v>
      </c>
      <c r="B75829" s="1">
        <v>47.0</v>
      </c>
    </row>
    <row r="75830">
      <c r="A75830" s="1">
        <v>1.51644</v>
      </c>
      <c r="B75830" s="1">
        <v>47.0</v>
      </c>
    </row>
    <row r="75831">
      <c r="A75831" s="1">
        <v>1.51646</v>
      </c>
      <c r="B75831" s="1">
        <v>47.0</v>
      </c>
    </row>
    <row r="75832">
      <c r="A75832" s="1">
        <v>1.51648</v>
      </c>
      <c r="B75832" s="1">
        <v>47.0</v>
      </c>
    </row>
    <row r="75833">
      <c r="A75833" s="1">
        <v>1.5165</v>
      </c>
      <c r="B75833" s="1">
        <v>-35.9</v>
      </c>
    </row>
    <row r="75834">
      <c r="A75834" s="1">
        <v>1.51652</v>
      </c>
      <c r="B75834" s="1">
        <v>47.0</v>
      </c>
    </row>
    <row r="75835">
      <c r="A75835" s="1">
        <v>1.51654</v>
      </c>
      <c r="B75835" s="1">
        <v>19.3</v>
      </c>
    </row>
    <row r="75836">
      <c r="A75836" s="1">
        <v>1.51656</v>
      </c>
      <c r="B75836" s="1">
        <v>47.0</v>
      </c>
    </row>
    <row r="75837">
      <c r="A75837" s="1">
        <v>1.51658</v>
      </c>
      <c r="B75837" s="1">
        <v>47.0</v>
      </c>
    </row>
    <row r="75838">
      <c r="A75838" s="1">
        <v>1.5166</v>
      </c>
      <c r="B75838" s="1">
        <v>47.0</v>
      </c>
    </row>
    <row r="75839">
      <c r="A75839" s="1">
        <v>1.51662</v>
      </c>
      <c r="B75839" s="1">
        <v>47.0</v>
      </c>
    </row>
    <row r="75840">
      <c r="A75840" s="1">
        <v>1.51664</v>
      </c>
      <c r="B75840" s="1">
        <v>47.0</v>
      </c>
    </row>
    <row r="75841">
      <c r="A75841" s="1">
        <v>1.51666</v>
      </c>
      <c r="B75841" s="1">
        <v>-35.9</v>
      </c>
    </row>
    <row r="75842">
      <c r="A75842" s="1">
        <v>1.51668</v>
      </c>
      <c r="B75842" s="1">
        <v>19.3</v>
      </c>
    </row>
    <row r="75843">
      <c r="A75843" s="1">
        <v>1.5167</v>
      </c>
      <c r="B75843" s="1">
        <v>47.0</v>
      </c>
    </row>
    <row r="75844">
      <c r="A75844" s="1">
        <v>1.51672</v>
      </c>
      <c r="B75844" s="1">
        <v>47.0</v>
      </c>
    </row>
    <row r="75845">
      <c r="A75845" s="1">
        <v>1.51674</v>
      </c>
      <c r="B75845" s="1">
        <v>47.0</v>
      </c>
    </row>
    <row r="75846">
      <c r="A75846" s="1">
        <v>1.51676</v>
      </c>
      <c r="B75846" s="1">
        <v>47.0</v>
      </c>
    </row>
    <row r="75847">
      <c r="A75847" s="1">
        <v>1.51678</v>
      </c>
      <c r="B75847" s="1">
        <v>47.0</v>
      </c>
    </row>
    <row r="75848">
      <c r="A75848" s="1">
        <v>1.5168</v>
      </c>
      <c r="B75848" s="1">
        <v>-8.3</v>
      </c>
    </row>
    <row r="75849">
      <c r="A75849" s="1">
        <v>1.51682</v>
      </c>
      <c r="B75849" s="1">
        <v>47.0</v>
      </c>
    </row>
    <row r="75850">
      <c r="A75850" s="1">
        <v>1.51684</v>
      </c>
      <c r="B75850" s="1">
        <v>47.0</v>
      </c>
    </row>
    <row r="75851">
      <c r="A75851" s="1">
        <v>1.51686</v>
      </c>
      <c r="B75851" s="1">
        <v>47.0</v>
      </c>
    </row>
    <row r="75852">
      <c r="A75852" s="1">
        <v>1.51688</v>
      </c>
      <c r="B75852" s="1">
        <v>-35.9</v>
      </c>
    </row>
    <row r="75853">
      <c r="A75853" s="1">
        <v>1.5169</v>
      </c>
      <c r="B75853" s="1">
        <v>-35.9</v>
      </c>
    </row>
    <row r="75854">
      <c r="A75854" s="1">
        <v>1.51692</v>
      </c>
      <c r="B75854" s="1">
        <v>47.0</v>
      </c>
    </row>
    <row r="75855">
      <c r="A75855" s="1">
        <v>1.51694</v>
      </c>
      <c r="B75855" s="1">
        <v>-8.3</v>
      </c>
    </row>
    <row r="75856">
      <c r="A75856" s="1">
        <v>1.51696</v>
      </c>
      <c r="B75856" s="1">
        <v>-35.9</v>
      </c>
    </row>
    <row r="75857">
      <c r="A75857" s="1">
        <v>1.51698</v>
      </c>
      <c r="B75857" s="1">
        <v>-35.9</v>
      </c>
    </row>
    <row r="75858">
      <c r="A75858" s="1">
        <v>1.517</v>
      </c>
      <c r="B75858" s="1">
        <v>47.0</v>
      </c>
    </row>
    <row r="75859">
      <c r="A75859" s="1">
        <v>1.51702</v>
      </c>
      <c r="B75859" s="1">
        <v>47.0</v>
      </c>
    </row>
    <row r="75860">
      <c r="A75860" s="1">
        <v>1.51704</v>
      </c>
      <c r="B75860" s="1">
        <v>-35.9</v>
      </c>
    </row>
    <row r="75861">
      <c r="A75861" s="1">
        <v>1.51706</v>
      </c>
      <c r="B75861" s="1">
        <v>-35.9</v>
      </c>
    </row>
    <row r="75862">
      <c r="A75862" s="1">
        <v>1.51708</v>
      </c>
      <c r="B75862" s="1">
        <v>-8.3</v>
      </c>
    </row>
    <row r="75863">
      <c r="A75863" s="1">
        <v>1.5171</v>
      </c>
      <c r="B75863" s="1">
        <v>-35.9</v>
      </c>
    </row>
    <row r="75864">
      <c r="A75864" s="1">
        <v>1.51712</v>
      </c>
      <c r="B75864" s="1">
        <v>47.0</v>
      </c>
    </row>
    <row r="75865">
      <c r="A75865" s="1">
        <v>1.51714</v>
      </c>
      <c r="B75865" s="1">
        <v>47.0</v>
      </c>
    </row>
    <row r="75866">
      <c r="A75866" s="1">
        <v>1.51716</v>
      </c>
      <c r="B75866" s="1">
        <v>-35.9</v>
      </c>
    </row>
    <row r="75867">
      <c r="A75867" s="1">
        <v>1.51718</v>
      </c>
      <c r="B75867" s="1">
        <v>-35.9</v>
      </c>
    </row>
    <row r="75868">
      <c r="A75868" s="1">
        <v>1.5172</v>
      </c>
      <c r="B75868" s="1">
        <v>47.0</v>
      </c>
    </row>
    <row r="75869">
      <c r="A75869" s="1">
        <v>1.51722</v>
      </c>
      <c r="B75869" s="1">
        <v>-8.3</v>
      </c>
    </row>
    <row r="75870">
      <c r="A75870" s="1">
        <v>1.51724</v>
      </c>
      <c r="B75870" s="1">
        <v>47.0</v>
      </c>
    </row>
    <row r="75871">
      <c r="A75871" s="1">
        <v>1.51726</v>
      </c>
      <c r="B75871" s="1">
        <v>47.0</v>
      </c>
    </row>
    <row r="75872">
      <c r="A75872" s="1">
        <v>1.51728</v>
      </c>
      <c r="B75872" s="1">
        <v>-35.9</v>
      </c>
    </row>
    <row r="75873">
      <c r="A75873" s="1">
        <v>1.5173</v>
      </c>
      <c r="B75873" s="1">
        <v>-35.9</v>
      </c>
    </row>
    <row r="75874">
      <c r="A75874" s="1">
        <v>1.51732</v>
      </c>
      <c r="B75874" s="1">
        <v>47.0</v>
      </c>
    </row>
    <row r="75875">
      <c r="A75875" s="1">
        <v>1.51734</v>
      </c>
      <c r="B75875" s="1">
        <v>-35.9</v>
      </c>
    </row>
    <row r="75876">
      <c r="A75876" s="1">
        <v>1.51736</v>
      </c>
      <c r="B75876" s="1">
        <v>-8.3</v>
      </c>
    </row>
    <row r="75877">
      <c r="A75877" s="1">
        <v>1.51738</v>
      </c>
      <c r="B75877" s="1">
        <v>47.0</v>
      </c>
    </row>
    <row r="75878">
      <c r="A75878" s="1">
        <v>1.5174</v>
      </c>
      <c r="B75878" s="1">
        <v>47.0</v>
      </c>
    </row>
    <row r="75879">
      <c r="A75879" s="1">
        <v>1.51742</v>
      </c>
      <c r="B75879" s="1">
        <v>47.0</v>
      </c>
    </row>
    <row r="75880">
      <c r="A75880" s="1">
        <v>1.51744</v>
      </c>
      <c r="B75880" s="1">
        <v>47.0</v>
      </c>
    </row>
    <row r="75881">
      <c r="A75881" s="1">
        <v>1.51746</v>
      </c>
      <c r="B75881" s="1">
        <v>-35.9</v>
      </c>
    </row>
    <row r="75882">
      <c r="A75882" s="1">
        <v>1.51748</v>
      </c>
      <c r="B75882" s="1">
        <v>-35.9</v>
      </c>
    </row>
    <row r="75883">
      <c r="A75883" s="1">
        <v>1.5175</v>
      </c>
      <c r="B75883" s="1">
        <v>19.3</v>
      </c>
    </row>
    <row r="75884">
      <c r="A75884" s="1">
        <v>1.51752</v>
      </c>
      <c r="B75884" s="1">
        <v>47.0</v>
      </c>
    </row>
    <row r="75885">
      <c r="A75885" s="1">
        <v>1.51754</v>
      </c>
      <c r="B75885" s="1">
        <v>-35.9</v>
      </c>
    </row>
    <row r="75886">
      <c r="A75886" s="1">
        <v>1.51756</v>
      </c>
      <c r="B75886" s="1">
        <v>-35.9</v>
      </c>
    </row>
    <row r="75887">
      <c r="A75887" s="1">
        <v>1.51758</v>
      </c>
      <c r="B75887" s="1">
        <v>-35.9</v>
      </c>
    </row>
    <row r="75888">
      <c r="A75888" s="1">
        <v>1.5176</v>
      </c>
      <c r="B75888" s="1">
        <v>-35.9</v>
      </c>
    </row>
    <row r="75889">
      <c r="A75889" s="1">
        <v>1.51762</v>
      </c>
      <c r="B75889" s="1">
        <v>-35.9</v>
      </c>
    </row>
    <row r="75890">
      <c r="A75890" s="1">
        <v>1.51764</v>
      </c>
      <c r="B75890" s="1">
        <v>-8.3</v>
      </c>
    </row>
    <row r="75891">
      <c r="A75891" s="1">
        <v>1.51766</v>
      </c>
      <c r="B75891" s="1">
        <v>-35.9</v>
      </c>
    </row>
    <row r="75892">
      <c r="A75892" s="1">
        <v>1.51768</v>
      </c>
      <c r="B75892" s="1">
        <v>-35.9</v>
      </c>
    </row>
    <row r="75893">
      <c r="A75893" s="1">
        <v>1.5177</v>
      </c>
      <c r="B75893" s="1">
        <v>-35.9</v>
      </c>
    </row>
    <row r="75894">
      <c r="A75894" s="1">
        <v>1.51772</v>
      </c>
      <c r="B75894" s="1">
        <v>-35.9</v>
      </c>
    </row>
    <row r="75895">
      <c r="A75895" s="1">
        <v>1.51774</v>
      </c>
      <c r="B75895" s="1">
        <v>-35.9</v>
      </c>
    </row>
    <row r="75896">
      <c r="A75896" s="1">
        <v>1.51776</v>
      </c>
      <c r="B75896" s="1">
        <v>-8.3</v>
      </c>
    </row>
    <row r="75897">
      <c r="A75897" s="1">
        <v>1.51778</v>
      </c>
      <c r="B75897" s="1">
        <v>47.0</v>
      </c>
    </row>
    <row r="75898">
      <c r="A75898" s="1">
        <v>1.5178</v>
      </c>
      <c r="B75898" s="1">
        <v>47.0</v>
      </c>
    </row>
    <row r="75899">
      <c r="A75899" s="1">
        <v>1.51782</v>
      </c>
      <c r="B75899" s="1">
        <v>47.0</v>
      </c>
    </row>
    <row r="75900">
      <c r="A75900" s="1">
        <v>1.51784</v>
      </c>
      <c r="B75900" s="1">
        <v>47.0</v>
      </c>
    </row>
    <row r="75901">
      <c r="A75901" s="1">
        <v>1.51786</v>
      </c>
      <c r="B75901" s="1">
        <v>-35.9</v>
      </c>
    </row>
    <row r="75902">
      <c r="A75902" s="1">
        <v>1.51788</v>
      </c>
      <c r="B75902" s="1">
        <v>-35.9</v>
      </c>
    </row>
    <row r="75903">
      <c r="A75903" s="1">
        <v>1.5179</v>
      </c>
      <c r="B75903" s="1">
        <v>-8.3</v>
      </c>
    </row>
    <row r="75904">
      <c r="A75904" s="1">
        <v>1.51792</v>
      </c>
      <c r="B75904" s="1">
        <v>47.0</v>
      </c>
    </row>
    <row r="75905">
      <c r="A75905" s="1">
        <v>1.51794</v>
      </c>
      <c r="B75905" s="1">
        <v>47.0</v>
      </c>
    </row>
    <row r="75906">
      <c r="A75906" s="1">
        <v>1.51796</v>
      </c>
      <c r="B75906" s="1">
        <v>47.0</v>
      </c>
    </row>
    <row r="75907">
      <c r="A75907" s="1">
        <v>1.51798</v>
      </c>
      <c r="B75907" s="1">
        <v>47.0</v>
      </c>
    </row>
    <row r="75908">
      <c r="A75908" s="1">
        <v>1.518</v>
      </c>
      <c r="B75908" s="1">
        <v>47.0</v>
      </c>
    </row>
    <row r="75909">
      <c r="A75909" s="1">
        <v>1.51802</v>
      </c>
      <c r="B75909" s="1">
        <v>47.0</v>
      </c>
    </row>
    <row r="75910">
      <c r="A75910" s="1">
        <v>1.51804</v>
      </c>
      <c r="B75910" s="1">
        <v>19.3</v>
      </c>
    </row>
    <row r="75911">
      <c r="A75911" s="1">
        <v>1.51806</v>
      </c>
      <c r="B75911" s="1">
        <v>47.0</v>
      </c>
    </row>
    <row r="75912">
      <c r="A75912" s="1">
        <v>1.51808</v>
      </c>
      <c r="B75912" s="1">
        <v>47.0</v>
      </c>
    </row>
    <row r="75913">
      <c r="A75913" s="1">
        <v>1.5181</v>
      </c>
      <c r="B75913" s="1">
        <v>47.0</v>
      </c>
    </row>
    <row r="75914">
      <c r="A75914" s="1">
        <v>1.51812</v>
      </c>
      <c r="B75914" s="1">
        <v>47.0</v>
      </c>
    </row>
    <row r="75915">
      <c r="A75915" s="1">
        <v>1.51814</v>
      </c>
      <c r="B75915" s="1">
        <v>47.0</v>
      </c>
    </row>
    <row r="75916">
      <c r="A75916" s="1">
        <v>1.51816</v>
      </c>
      <c r="B75916" s="1">
        <v>47.0</v>
      </c>
    </row>
    <row r="75917">
      <c r="A75917" s="1">
        <v>1.51818</v>
      </c>
      <c r="B75917" s="1">
        <v>19.3</v>
      </c>
    </row>
    <row r="75918">
      <c r="A75918" s="1">
        <v>1.5182</v>
      </c>
      <c r="B75918" s="1">
        <v>47.0</v>
      </c>
    </row>
    <row r="75919">
      <c r="A75919" s="1">
        <v>1.51822</v>
      </c>
      <c r="B75919" s="1">
        <v>47.0</v>
      </c>
    </row>
    <row r="75920">
      <c r="A75920" s="1">
        <v>1.51824</v>
      </c>
      <c r="B75920" s="1">
        <v>47.0</v>
      </c>
    </row>
    <row r="75921">
      <c r="A75921" s="1">
        <v>1.51826</v>
      </c>
      <c r="B75921" s="1">
        <v>47.0</v>
      </c>
    </row>
    <row r="75922">
      <c r="A75922" s="1">
        <v>1.51828</v>
      </c>
      <c r="B75922" s="1">
        <v>-35.9</v>
      </c>
    </row>
    <row r="75923">
      <c r="A75923" s="1">
        <v>1.5183</v>
      </c>
      <c r="B75923" s="1">
        <v>-35.9</v>
      </c>
    </row>
    <row r="75924">
      <c r="A75924" s="1">
        <v>1.51832</v>
      </c>
      <c r="B75924" s="1">
        <v>-8.3</v>
      </c>
    </row>
    <row r="75925">
      <c r="A75925" s="1">
        <v>1.51834</v>
      </c>
      <c r="B75925" s="1">
        <v>-35.9</v>
      </c>
    </row>
    <row r="75926">
      <c r="A75926" s="1">
        <v>1.51836</v>
      </c>
      <c r="B75926" s="1">
        <v>47.0</v>
      </c>
    </row>
    <row r="75927">
      <c r="A75927" s="1">
        <v>1.51838</v>
      </c>
      <c r="B75927" s="1">
        <v>47.0</v>
      </c>
    </row>
    <row r="75928">
      <c r="A75928" s="1">
        <v>1.5184</v>
      </c>
      <c r="B75928" s="1">
        <v>-35.9</v>
      </c>
    </row>
    <row r="75929">
      <c r="A75929" s="1">
        <v>1.51842</v>
      </c>
      <c r="B75929" s="1">
        <v>-35.9</v>
      </c>
    </row>
    <row r="75930">
      <c r="A75930" s="1">
        <v>1.51844</v>
      </c>
      <c r="B75930" s="1">
        <v>-8.3</v>
      </c>
    </row>
    <row r="75931">
      <c r="A75931" s="1">
        <v>1.51846</v>
      </c>
      <c r="B75931" s="1">
        <v>47.0</v>
      </c>
    </row>
    <row r="75932">
      <c r="A75932" s="1">
        <v>1.51848</v>
      </c>
      <c r="B75932" s="1">
        <v>47.0</v>
      </c>
    </row>
    <row r="75933">
      <c r="A75933" s="1">
        <v>1.5185</v>
      </c>
      <c r="B75933" s="1">
        <v>47.0</v>
      </c>
    </row>
    <row r="75934">
      <c r="A75934" s="1">
        <v>1.51852</v>
      </c>
      <c r="B75934" s="1">
        <v>47.0</v>
      </c>
    </row>
    <row r="75935">
      <c r="A75935" s="1">
        <v>1.51854</v>
      </c>
      <c r="B75935" s="1">
        <v>47.0</v>
      </c>
    </row>
    <row r="75936">
      <c r="A75936" s="1">
        <v>1.51856</v>
      </c>
      <c r="B75936" s="1">
        <v>47.0</v>
      </c>
    </row>
    <row r="75937">
      <c r="A75937" s="1">
        <v>1.51858</v>
      </c>
      <c r="B75937" s="1">
        <v>19.3</v>
      </c>
    </row>
    <row r="75938">
      <c r="A75938" s="1">
        <v>1.5186</v>
      </c>
      <c r="B75938" s="1">
        <v>47.0</v>
      </c>
    </row>
    <row r="75939">
      <c r="A75939" s="1">
        <v>1.51862</v>
      </c>
      <c r="B75939" s="1">
        <v>47.0</v>
      </c>
    </row>
    <row r="75940">
      <c r="A75940" s="1">
        <v>1.51864</v>
      </c>
      <c r="B75940" s="1">
        <v>47.0</v>
      </c>
    </row>
    <row r="75941">
      <c r="A75941" s="1">
        <v>1.51866</v>
      </c>
      <c r="B75941" s="1">
        <v>47.0</v>
      </c>
    </row>
    <row r="75942">
      <c r="A75942" s="1">
        <v>1.51868</v>
      </c>
      <c r="B75942" s="1">
        <v>47.0</v>
      </c>
    </row>
    <row r="75943">
      <c r="A75943" s="1">
        <v>1.5187</v>
      </c>
      <c r="B75943" s="1">
        <v>-35.9</v>
      </c>
    </row>
    <row r="75944">
      <c r="A75944" s="1">
        <v>1.51872</v>
      </c>
      <c r="B75944" s="1">
        <v>19.3</v>
      </c>
    </row>
    <row r="75945">
      <c r="A75945" s="1">
        <v>1.51874</v>
      </c>
      <c r="B75945" s="1">
        <v>47.0</v>
      </c>
    </row>
    <row r="75946">
      <c r="A75946" s="1">
        <v>1.51876</v>
      </c>
      <c r="B75946" s="1">
        <v>47.0</v>
      </c>
    </row>
    <row r="75947">
      <c r="A75947" s="1">
        <v>1.51878</v>
      </c>
      <c r="B75947" s="1">
        <v>47.0</v>
      </c>
    </row>
    <row r="75948">
      <c r="A75948" s="1">
        <v>1.5188</v>
      </c>
      <c r="B75948" s="1">
        <v>47.0</v>
      </c>
    </row>
    <row r="75949">
      <c r="A75949" s="1">
        <v>1.51882</v>
      </c>
      <c r="B75949" s="1">
        <v>47.0</v>
      </c>
    </row>
    <row r="75950">
      <c r="A75950" s="1">
        <v>1.51884</v>
      </c>
      <c r="B75950" s="1">
        <v>-8.3</v>
      </c>
    </row>
    <row r="75951">
      <c r="A75951" s="1">
        <v>1.51886</v>
      </c>
      <c r="B75951" s="1">
        <v>47.0</v>
      </c>
    </row>
    <row r="75952">
      <c r="A75952" s="1">
        <v>1.51888</v>
      </c>
      <c r="B75952" s="1">
        <v>47.0</v>
      </c>
    </row>
    <row r="75953">
      <c r="A75953" s="1">
        <v>1.5189</v>
      </c>
      <c r="B75953" s="1">
        <v>47.0</v>
      </c>
    </row>
    <row r="75954">
      <c r="A75954" s="1">
        <v>1.51892</v>
      </c>
      <c r="B75954" s="1">
        <v>47.0</v>
      </c>
    </row>
    <row r="75955">
      <c r="A75955" s="1">
        <v>1.51894</v>
      </c>
      <c r="B75955" s="1">
        <v>47.0</v>
      </c>
    </row>
    <row r="75956">
      <c r="A75956" s="1">
        <v>1.51896</v>
      </c>
      <c r="B75956" s="1">
        <v>-35.9</v>
      </c>
    </row>
    <row r="75957">
      <c r="A75957" s="1">
        <v>1.51898</v>
      </c>
      <c r="B75957" s="1">
        <v>-8.3</v>
      </c>
    </row>
    <row r="75958">
      <c r="A75958" s="1">
        <v>1.519</v>
      </c>
      <c r="B75958" s="1">
        <v>47.0</v>
      </c>
    </row>
    <row r="75959">
      <c r="A75959" s="1">
        <v>1.51902</v>
      </c>
      <c r="B75959" s="1">
        <v>-35.9</v>
      </c>
    </row>
    <row r="75960">
      <c r="A75960" s="1">
        <v>1.51904</v>
      </c>
      <c r="B75960" s="1">
        <v>-35.9</v>
      </c>
    </row>
    <row r="75961">
      <c r="A75961" s="1">
        <v>1.51906</v>
      </c>
      <c r="B75961" s="1">
        <v>-35.9</v>
      </c>
    </row>
    <row r="75962">
      <c r="A75962" s="1">
        <v>1.51908</v>
      </c>
      <c r="B75962" s="1">
        <v>-35.9</v>
      </c>
    </row>
    <row r="75963">
      <c r="A75963" s="1">
        <v>1.5191</v>
      </c>
      <c r="B75963" s="1">
        <v>-35.9</v>
      </c>
    </row>
    <row r="75964">
      <c r="A75964" s="1">
        <v>1.51912</v>
      </c>
      <c r="B75964" s="1">
        <v>-8.3</v>
      </c>
    </row>
    <row r="75965">
      <c r="A75965" s="1">
        <v>1.51914</v>
      </c>
      <c r="B75965" s="1">
        <v>-35.9</v>
      </c>
    </row>
    <row r="75966">
      <c r="A75966" s="1">
        <v>1.51916</v>
      </c>
      <c r="B75966" s="1">
        <v>-35.9</v>
      </c>
    </row>
    <row r="75967">
      <c r="A75967" s="1">
        <v>1.51918</v>
      </c>
      <c r="B75967" s="1">
        <v>-35.9</v>
      </c>
    </row>
    <row r="75968">
      <c r="A75968" s="1">
        <v>1.5192</v>
      </c>
      <c r="B75968" s="1">
        <v>47.0</v>
      </c>
    </row>
    <row r="75969">
      <c r="A75969" s="1">
        <v>1.51922</v>
      </c>
      <c r="B75969" s="1">
        <v>-35.9</v>
      </c>
    </row>
    <row r="75970">
      <c r="A75970" s="1">
        <v>1.51924</v>
      </c>
      <c r="B75970" s="1">
        <v>-35.9</v>
      </c>
    </row>
    <row r="75971">
      <c r="A75971" s="1">
        <v>1.51926</v>
      </c>
      <c r="B75971" s="1">
        <v>-35.9</v>
      </c>
    </row>
    <row r="75972">
      <c r="A75972" s="1">
        <v>1.51928</v>
      </c>
      <c r="B75972" s="1">
        <v>47.0</v>
      </c>
    </row>
    <row r="75973">
      <c r="A75973" s="1">
        <v>1.5193</v>
      </c>
      <c r="B75973" s="1">
        <v>-35.9</v>
      </c>
    </row>
    <row r="75974">
      <c r="A75974" s="1">
        <v>1.51932</v>
      </c>
      <c r="B75974" s="1">
        <v>47.0</v>
      </c>
    </row>
    <row r="75975">
      <c r="A75975" s="1">
        <v>1.51934</v>
      </c>
      <c r="B75975" s="1">
        <v>47.0</v>
      </c>
    </row>
    <row r="75976">
      <c r="A75976" s="1">
        <v>1.51936</v>
      </c>
      <c r="B75976" s="1">
        <v>-35.9</v>
      </c>
    </row>
    <row r="75977">
      <c r="A75977" s="1">
        <v>1.51938</v>
      </c>
      <c r="B75977" s="1">
        <v>19.3</v>
      </c>
    </row>
    <row r="75978">
      <c r="A75978" s="1">
        <v>1.5194</v>
      </c>
      <c r="B75978" s="1">
        <v>47.0</v>
      </c>
    </row>
    <row r="75979">
      <c r="A75979" s="1">
        <v>1.51942</v>
      </c>
      <c r="B75979" s="1">
        <v>47.0</v>
      </c>
    </row>
    <row r="75980">
      <c r="A75980" s="1">
        <v>1.51944</v>
      </c>
      <c r="B75980" s="1">
        <v>47.0</v>
      </c>
    </row>
    <row r="75981">
      <c r="A75981" s="1">
        <v>1.51946</v>
      </c>
      <c r="B75981" s="1">
        <v>47.0</v>
      </c>
    </row>
    <row r="75982">
      <c r="A75982" s="1">
        <v>1.51948</v>
      </c>
      <c r="B75982" s="1">
        <v>47.0</v>
      </c>
    </row>
    <row r="75983">
      <c r="A75983" s="1">
        <v>1.5195</v>
      </c>
      <c r="B75983" s="1">
        <v>47.0</v>
      </c>
    </row>
    <row r="75984">
      <c r="A75984" s="1">
        <v>1.51952</v>
      </c>
      <c r="B75984" s="1">
        <v>19.3</v>
      </c>
    </row>
    <row r="75985">
      <c r="A75985" s="1">
        <v>1.51954</v>
      </c>
      <c r="B75985" s="1">
        <v>-35.9</v>
      </c>
    </row>
    <row r="75986">
      <c r="A75986" s="1">
        <v>1.51956</v>
      </c>
      <c r="B75986" s="1">
        <v>47.0</v>
      </c>
    </row>
    <row r="75987">
      <c r="A75987" s="1">
        <v>1.51958</v>
      </c>
      <c r="B75987" s="1">
        <v>47.0</v>
      </c>
    </row>
    <row r="75988">
      <c r="A75988" s="1">
        <v>1.5196</v>
      </c>
      <c r="B75988" s="1">
        <v>-35.9</v>
      </c>
    </row>
    <row r="75989">
      <c r="A75989" s="1">
        <v>1.51962</v>
      </c>
      <c r="B75989" s="1">
        <v>47.0</v>
      </c>
    </row>
    <row r="75990">
      <c r="A75990" s="1">
        <v>1.51964</v>
      </c>
      <c r="B75990" s="1">
        <v>47.0</v>
      </c>
    </row>
    <row r="75991">
      <c r="A75991" s="1">
        <v>1.51966</v>
      </c>
      <c r="B75991" s="1">
        <v>-35.9</v>
      </c>
    </row>
    <row r="75992">
      <c r="A75992" s="1">
        <v>1.51968</v>
      </c>
      <c r="B75992" s="1">
        <v>47.0</v>
      </c>
    </row>
    <row r="75993">
      <c r="A75993" s="1">
        <v>1.5197</v>
      </c>
      <c r="B75993" s="1">
        <v>47.0</v>
      </c>
    </row>
    <row r="75994">
      <c r="A75994" s="1">
        <v>1.51972</v>
      </c>
      <c r="B75994" s="1">
        <v>47.0</v>
      </c>
    </row>
    <row r="75995">
      <c r="A75995" s="1">
        <v>1.51974</v>
      </c>
      <c r="B75995" s="1">
        <v>-35.9</v>
      </c>
    </row>
    <row r="75996">
      <c r="A75996" s="1">
        <v>1.51976</v>
      </c>
      <c r="B75996" s="1">
        <v>-35.9</v>
      </c>
    </row>
    <row r="75997">
      <c r="A75997" s="1">
        <v>1.51978</v>
      </c>
      <c r="B75997" s="1">
        <v>-35.9</v>
      </c>
    </row>
    <row r="75998">
      <c r="A75998" s="1">
        <v>1.5198</v>
      </c>
      <c r="B75998" s="1">
        <v>-8.3</v>
      </c>
    </row>
    <row r="75999">
      <c r="A75999" s="1">
        <v>1.51982</v>
      </c>
      <c r="B75999" s="1">
        <v>47.0</v>
      </c>
    </row>
    <row r="76000">
      <c r="A76000" s="1">
        <v>1.51984</v>
      </c>
      <c r="B76000" s="1">
        <v>-35.9</v>
      </c>
    </row>
    <row r="76001">
      <c r="A76001" s="1">
        <v>1.51986</v>
      </c>
      <c r="B76001" s="1">
        <v>-35.9</v>
      </c>
    </row>
    <row r="76002">
      <c r="A76002" s="1">
        <v>1.51988</v>
      </c>
      <c r="B76002" s="1">
        <v>-35.9</v>
      </c>
    </row>
    <row r="76003">
      <c r="A76003" s="1">
        <v>1.5199</v>
      </c>
      <c r="B76003" s="1">
        <v>47.0</v>
      </c>
    </row>
    <row r="76004">
      <c r="A76004" s="1">
        <v>1.51992</v>
      </c>
      <c r="B76004" s="1">
        <v>-8.3</v>
      </c>
    </row>
    <row r="76005">
      <c r="A76005" s="1">
        <v>1.51994</v>
      </c>
      <c r="B76005" s="1">
        <v>-35.9</v>
      </c>
    </row>
    <row r="76006">
      <c r="A76006" s="1">
        <v>1.51996</v>
      </c>
      <c r="B76006" s="1">
        <v>47.0</v>
      </c>
    </row>
    <row r="76007">
      <c r="A76007" s="1">
        <v>1.51998</v>
      </c>
      <c r="B76007" s="1">
        <v>47.0</v>
      </c>
    </row>
    <row r="76008">
      <c r="A76008" s="1">
        <v>1.52</v>
      </c>
      <c r="B76008" s="1">
        <v>47.0</v>
      </c>
    </row>
    <row r="76009">
      <c r="A76009" s="1">
        <v>1.52002</v>
      </c>
      <c r="B76009" s="1">
        <v>47.0</v>
      </c>
    </row>
    <row r="76010">
      <c r="A76010" s="1">
        <v>1.52004</v>
      </c>
      <c r="B76010" s="1">
        <v>47.0</v>
      </c>
    </row>
    <row r="76011">
      <c r="A76011" s="1">
        <v>1.52006</v>
      </c>
      <c r="B76011" s="1">
        <v>19.3</v>
      </c>
    </row>
    <row r="76012">
      <c r="A76012" s="1">
        <v>1.52008</v>
      </c>
      <c r="B76012" s="1">
        <v>47.0</v>
      </c>
    </row>
    <row r="76013">
      <c r="A76013" s="1">
        <v>1.5201</v>
      </c>
      <c r="B76013" s="1">
        <v>47.0</v>
      </c>
    </row>
    <row r="76014">
      <c r="A76014" s="1">
        <v>1.52012</v>
      </c>
      <c r="B76014" s="1">
        <v>47.0</v>
      </c>
    </row>
    <row r="76015">
      <c r="A76015" s="1">
        <v>1.52014</v>
      </c>
      <c r="B76015" s="1">
        <v>-35.9</v>
      </c>
    </row>
    <row r="76016">
      <c r="A76016" s="1">
        <v>1.52016</v>
      </c>
      <c r="B76016" s="1">
        <v>47.0</v>
      </c>
    </row>
    <row r="76017">
      <c r="A76017" s="1">
        <v>1.52018</v>
      </c>
      <c r="B76017" s="1">
        <v>-35.9</v>
      </c>
    </row>
    <row r="76018">
      <c r="A76018" s="1">
        <v>1.5202</v>
      </c>
      <c r="B76018" s="1">
        <v>-8.3</v>
      </c>
    </row>
    <row r="76019">
      <c r="A76019" s="1">
        <v>1.52022</v>
      </c>
      <c r="B76019" s="1">
        <v>47.0</v>
      </c>
    </row>
    <row r="76020">
      <c r="A76020" s="1">
        <v>1.52024</v>
      </c>
      <c r="B76020" s="1">
        <v>-35.9</v>
      </c>
    </row>
    <row r="76021">
      <c r="A76021" s="1">
        <v>1.52026</v>
      </c>
      <c r="B76021" s="1">
        <v>47.0</v>
      </c>
    </row>
    <row r="76022">
      <c r="A76022" s="1">
        <v>1.52028</v>
      </c>
      <c r="B76022" s="1">
        <v>-35.9</v>
      </c>
    </row>
    <row r="76023">
      <c r="A76023" s="1">
        <v>1.5203</v>
      </c>
      <c r="B76023" s="1">
        <v>-35.9</v>
      </c>
    </row>
    <row r="76024">
      <c r="A76024" s="1">
        <v>1.52032</v>
      </c>
      <c r="B76024" s="1">
        <v>47.0</v>
      </c>
    </row>
    <row r="76025">
      <c r="A76025" s="1">
        <v>1.52034</v>
      </c>
      <c r="B76025" s="1">
        <v>19.3</v>
      </c>
    </row>
    <row r="76026">
      <c r="A76026" s="1">
        <v>1.52036</v>
      </c>
      <c r="B76026" s="1">
        <v>47.0</v>
      </c>
    </row>
    <row r="76027">
      <c r="A76027" s="1">
        <v>1.52038</v>
      </c>
      <c r="B76027" s="1">
        <v>47.0</v>
      </c>
    </row>
    <row r="76028">
      <c r="A76028" s="1">
        <v>1.5204</v>
      </c>
      <c r="B76028" s="1">
        <v>47.0</v>
      </c>
    </row>
    <row r="76029">
      <c r="A76029" s="1">
        <v>1.52042</v>
      </c>
      <c r="B76029" s="1">
        <v>47.0</v>
      </c>
    </row>
    <row r="76030">
      <c r="A76030" s="1">
        <v>1.52044</v>
      </c>
      <c r="B76030" s="1">
        <v>47.0</v>
      </c>
    </row>
    <row r="76031">
      <c r="A76031" s="1">
        <v>1.52046</v>
      </c>
      <c r="B76031" s="1">
        <v>47.0</v>
      </c>
    </row>
    <row r="76032">
      <c r="A76032" s="1">
        <v>1.52048</v>
      </c>
      <c r="B76032" s="1">
        <v>-8.3</v>
      </c>
    </row>
    <row r="76033">
      <c r="A76033" s="1">
        <v>1.5205</v>
      </c>
      <c r="B76033" s="1">
        <v>47.0</v>
      </c>
    </row>
    <row r="76034">
      <c r="A76034" s="1">
        <v>1.52052</v>
      </c>
      <c r="B76034" s="1">
        <v>47.0</v>
      </c>
    </row>
    <row r="76035">
      <c r="A76035" s="1">
        <v>1.52054</v>
      </c>
      <c r="B76035" s="1">
        <v>47.0</v>
      </c>
    </row>
    <row r="76036">
      <c r="A76036" s="1">
        <v>1.52056</v>
      </c>
      <c r="B76036" s="1">
        <v>47.0</v>
      </c>
    </row>
    <row r="76037">
      <c r="A76037" s="1">
        <v>1.52058</v>
      </c>
      <c r="B76037" s="1">
        <v>47.0</v>
      </c>
    </row>
    <row r="76038">
      <c r="A76038" s="1">
        <v>1.5206</v>
      </c>
      <c r="B76038" s="1">
        <v>19.3</v>
      </c>
    </row>
    <row r="76039">
      <c r="A76039" s="1">
        <v>1.52062</v>
      </c>
      <c r="B76039" s="1">
        <v>47.0</v>
      </c>
    </row>
    <row r="76040">
      <c r="A76040" s="1">
        <v>1.52064</v>
      </c>
      <c r="B76040" s="1">
        <v>47.0</v>
      </c>
    </row>
    <row r="76041">
      <c r="A76041" s="1">
        <v>1.52066</v>
      </c>
      <c r="B76041" s="1">
        <v>47.0</v>
      </c>
    </row>
    <row r="76042">
      <c r="A76042" s="1">
        <v>1.52068</v>
      </c>
      <c r="B76042" s="1">
        <v>47.0</v>
      </c>
    </row>
    <row r="76043">
      <c r="A76043" s="1">
        <v>1.5207</v>
      </c>
      <c r="B76043" s="1">
        <v>47.0</v>
      </c>
    </row>
    <row r="76044">
      <c r="A76044" s="1">
        <v>1.52072</v>
      </c>
      <c r="B76044" s="1">
        <v>74.6</v>
      </c>
    </row>
    <row r="76045">
      <c r="A76045" s="1">
        <v>1.52074</v>
      </c>
      <c r="B76045" s="1">
        <v>47.0</v>
      </c>
    </row>
    <row r="76046">
      <c r="A76046" s="1">
        <v>1.52076</v>
      </c>
      <c r="B76046" s="1">
        <v>47.0</v>
      </c>
    </row>
    <row r="76047">
      <c r="A76047" s="1">
        <v>1.52078</v>
      </c>
      <c r="B76047" s="1">
        <v>47.0</v>
      </c>
    </row>
    <row r="76048">
      <c r="A76048" s="1">
        <v>1.5208</v>
      </c>
      <c r="B76048" s="1">
        <v>47.0</v>
      </c>
    </row>
    <row r="76049">
      <c r="A76049" s="1">
        <v>1.52082</v>
      </c>
      <c r="B76049" s="1">
        <v>47.0</v>
      </c>
    </row>
    <row r="76050">
      <c r="A76050" s="1">
        <v>1.52084</v>
      </c>
      <c r="B76050" s="1">
        <v>47.0</v>
      </c>
    </row>
    <row r="76051">
      <c r="A76051" s="1">
        <v>1.52086</v>
      </c>
      <c r="B76051" s="1">
        <v>47.0</v>
      </c>
    </row>
    <row r="76052">
      <c r="A76052" s="1">
        <v>1.52088</v>
      </c>
      <c r="B76052" s="1">
        <v>19.3</v>
      </c>
    </row>
    <row r="76053">
      <c r="A76053" s="1">
        <v>1.5209</v>
      </c>
      <c r="B76053" s="1">
        <v>47.0</v>
      </c>
    </row>
    <row r="76054">
      <c r="A76054" s="1">
        <v>1.52092</v>
      </c>
      <c r="B76054" s="1">
        <v>47.0</v>
      </c>
    </row>
    <row r="76055">
      <c r="A76055" s="1">
        <v>1.52094</v>
      </c>
      <c r="B76055" s="1">
        <v>47.0</v>
      </c>
    </row>
    <row r="76056">
      <c r="A76056" s="1">
        <v>1.52096</v>
      </c>
      <c r="B76056" s="1">
        <v>47.0</v>
      </c>
    </row>
    <row r="76057">
      <c r="A76057" s="1">
        <v>1.52098</v>
      </c>
      <c r="B76057" s="1">
        <v>47.0</v>
      </c>
    </row>
    <row r="76058">
      <c r="A76058" s="1">
        <v>1.521</v>
      </c>
      <c r="B76058" s="1">
        <v>47.0</v>
      </c>
    </row>
    <row r="76059">
      <c r="A76059" s="1">
        <v>1.52102</v>
      </c>
      <c r="B76059" s="1">
        <v>19.3</v>
      </c>
    </row>
    <row r="76060">
      <c r="A76060" s="1">
        <v>1.52104</v>
      </c>
      <c r="B76060" s="1">
        <v>47.0</v>
      </c>
    </row>
    <row r="76061">
      <c r="A76061" s="1">
        <v>1.52106</v>
      </c>
      <c r="B76061" s="1">
        <v>47.0</v>
      </c>
    </row>
    <row r="76062">
      <c r="A76062" s="1">
        <v>1.52108</v>
      </c>
      <c r="B76062" s="1">
        <v>-35.9</v>
      </c>
    </row>
    <row r="76063">
      <c r="A76063" s="1">
        <v>1.5211</v>
      </c>
      <c r="B76063" s="1">
        <v>-35.9</v>
      </c>
    </row>
    <row r="76064">
      <c r="A76064" s="1">
        <v>1.52112</v>
      </c>
      <c r="B76064" s="1">
        <v>47.0</v>
      </c>
    </row>
    <row r="76065">
      <c r="A76065" s="1">
        <v>1.52114</v>
      </c>
      <c r="B76065" s="1">
        <v>47.0</v>
      </c>
    </row>
    <row r="76066">
      <c r="A76066" s="1">
        <v>1.52116</v>
      </c>
      <c r="B76066" s="1">
        <v>-8.3</v>
      </c>
    </row>
    <row r="76067">
      <c r="A76067" s="1">
        <v>1.52118</v>
      </c>
      <c r="B76067" s="1">
        <v>-35.9</v>
      </c>
    </row>
    <row r="76068">
      <c r="A76068" s="1">
        <v>1.5212</v>
      </c>
      <c r="B76068" s="1">
        <v>47.0</v>
      </c>
    </row>
    <row r="76069">
      <c r="A76069" s="1">
        <v>1.52122</v>
      </c>
      <c r="B76069" s="1">
        <v>-35.9</v>
      </c>
    </row>
    <row r="76070">
      <c r="A76070" s="1">
        <v>1.52124</v>
      </c>
      <c r="B76070" s="1">
        <v>-35.9</v>
      </c>
    </row>
    <row r="76071">
      <c r="A76071" s="1">
        <v>1.52126</v>
      </c>
      <c r="B76071" s="1">
        <v>47.0</v>
      </c>
    </row>
    <row r="76072">
      <c r="A76072" s="1">
        <v>1.52128</v>
      </c>
      <c r="B76072" s="1">
        <v>-35.9</v>
      </c>
    </row>
    <row r="76073">
      <c r="A76073" s="1">
        <v>1.5213</v>
      </c>
      <c r="B76073" s="1">
        <v>-35.9</v>
      </c>
    </row>
    <row r="76074">
      <c r="A76074" s="1">
        <v>1.52132</v>
      </c>
      <c r="B76074" s="1">
        <v>47.0</v>
      </c>
    </row>
    <row r="76075">
      <c r="A76075" s="1">
        <v>1.52134</v>
      </c>
      <c r="B76075" s="1">
        <v>-35.9</v>
      </c>
    </row>
    <row r="76076">
      <c r="A76076" s="1">
        <v>1.52136</v>
      </c>
      <c r="B76076" s="1">
        <v>-35.9</v>
      </c>
    </row>
    <row r="76077">
      <c r="A76077" s="1">
        <v>1.52138</v>
      </c>
      <c r="B76077" s="1">
        <v>47.0</v>
      </c>
    </row>
    <row r="76078">
      <c r="A76078" s="1">
        <v>1.5214</v>
      </c>
      <c r="B76078" s="1">
        <v>47.0</v>
      </c>
    </row>
    <row r="76079">
      <c r="A76079" s="1">
        <v>1.52142</v>
      </c>
      <c r="B76079" s="1">
        <v>47.0</v>
      </c>
    </row>
    <row r="76080">
      <c r="A76080" s="1">
        <v>1.52144</v>
      </c>
      <c r="B76080" s="1">
        <v>19.3</v>
      </c>
    </row>
    <row r="76081">
      <c r="A76081" s="1">
        <v>1.52146</v>
      </c>
      <c r="B76081" s="1">
        <v>47.0</v>
      </c>
    </row>
    <row r="76082">
      <c r="A76082" s="1">
        <v>1.52148</v>
      </c>
      <c r="B76082" s="1">
        <v>47.0</v>
      </c>
    </row>
    <row r="76083">
      <c r="A76083" s="1">
        <v>1.5215</v>
      </c>
      <c r="B76083" s="1">
        <v>47.0</v>
      </c>
    </row>
    <row r="76084">
      <c r="A76084" s="1">
        <v>1.52152</v>
      </c>
      <c r="B76084" s="1">
        <v>47.0</v>
      </c>
    </row>
    <row r="76085">
      <c r="A76085" s="1">
        <v>1.52154</v>
      </c>
      <c r="B76085" s="1">
        <v>47.0</v>
      </c>
    </row>
    <row r="76086">
      <c r="A76086" s="1">
        <v>1.52156</v>
      </c>
      <c r="B76086" s="1">
        <v>19.3</v>
      </c>
    </row>
    <row r="76087">
      <c r="A76087" s="1">
        <v>1.52158</v>
      </c>
      <c r="B76087" s="1">
        <v>47.0</v>
      </c>
    </row>
    <row r="76088">
      <c r="A76088" s="1">
        <v>1.5216</v>
      </c>
      <c r="B76088" s="1">
        <v>47.0</v>
      </c>
    </row>
    <row r="76089">
      <c r="A76089" s="1">
        <v>1.52162</v>
      </c>
      <c r="B76089" s="1">
        <v>47.0</v>
      </c>
    </row>
    <row r="76090">
      <c r="A76090" s="1">
        <v>1.52164</v>
      </c>
      <c r="B76090" s="1">
        <v>47.0</v>
      </c>
    </row>
    <row r="76091">
      <c r="A76091" s="1">
        <v>1.52166</v>
      </c>
      <c r="B76091" s="1">
        <v>-35.9</v>
      </c>
    </row>
    <row r="76092">
      <c r="A76092" s="1">
        <v>1.52168</v>
      </c>
      <c r="B76092" s="1">
        <v>47.0</v>
      </c>
    </row>
    <row r="76093">
      <c r="A76093" s="1">
        <v>1.5217</v>
      </c>
      <c r="B76093" s="1">
        <v>-8.3</v>
      </c>
    </row>
    <row r="76094">
      <c r="A76094" s="1">
        <v>1.52172</v>
      </c>
      <c r="B76094" s="1">
        <v>47.0</v>
      </c>
    </row>
    <row r="76095">
      <c r="A76095" s="1">
        <v>1.52174</v>
      </c>
      <c r="B76095" s="1">
        <v>47.0</v>
      </c>
    </row>
    <row r="76096">
      <c r="A76096" s="1">
        <v>1.52176</v>
      </c>
      <c r="B76096" s="1">
        <v>47.0</v>
      </c>
    </row>
    <row r="76097">
      <c r="A76097" s="1">
        <v>1.52178</v>
      </c>
      <c r="B76097" s="1">
        <v>-35.9</v>
      </c>
    </row>
    <row r="76098">
      <c r="A76098" s="1">
        <v>1.5218</v>
      </c>
      <c r="B76098" s="1">
        <v>-35.9</v>
      </c>
    </row>
    <row r="76099">
      <c r="A76099" s="1">
        <v>1.52182</v>
      </c>
      <c r="B76099" s="1">
        <v>-35.9</v>
      </c>
    </row>
    <row r="76100">
      <c r="A76100" s="1">
        <v>1.52184</v>
      </c>
      <c r="B76100" s="1">
        <v>-8.3</v>
      </c>
    </row>
    <row r="76101">
      <c r="A76101" s="1">
        <v>1.52186</v>
      </c>
      <c r="B76101" s="1">
        <v>47.0</v>
      </c>
    </row>
    <row r="76102">
      <c r="A76102" s="1">
        <v>1.52188</v>
      </c>
      <c r="B76102" s="1">
        <v>-35.9</v>
      </c>
    </row>
    <row r="76103">
      <c r="A76103" s="1">
        <v>1.5219</v>
      </c>
      <c r="B76103" s="1">
        <v>-35.9</v>
      </c>
    </row>
    <row r="76104">
      <c r="A76104" s="1">
        <v>1.52192</v>
      </c>
      <c r="B76104" s="1">
        <v>47.0</v>
      </c>
    </row>
    <row r="76105">
      <c r="A76105" s="1">
        <v>1.52194</v>
      </c>
      <c r="B76105" s="1">
        <v>-35.9</v>
      </c>
    </row>
    <row r="76106">
      <c r="A76106" s="1">
        <v>1.52196</v>
      </c>
      <c r="B76106" s="1">
        <v>47.0</v>
      </c>
    </row>
    <row r="76107">
      <c r="A76107" s="1">
        <v>1.52198</v>
      </c>
      <c r="B76107" s="1">
        <v>-8.3</v>
      </c>
    </row>
    <row r="76108">
      <c r="A76108" s="1">
        <v>1.522</v>
      </c>
      <c r="B76108" s="1">
        <v>47.0</v>
      </c>
    </row>
    <row r="76109">
      <c r="A76109" s="1">
        <v>1.52202</v>
      </c>
      <c r="B76109" s="1">
        <v>47.0</v>
      </c>
    </row>
    <row r="76110">
      <c r="A76110" s="1">
        <v>1.52204</v>
      </c>
      <c r="B76110" s="1">
        <v>47.0</v>
      </c>
    </row>
    <row r="76111">
      <c r="A76111" s="1">
        <v>1.52206</v>
      </c>
      <c r="B76111" s="1">
        <v>47.0</v>
      </c>
    </row>
    <row r="76112">
      <c r="A76112" s="1">
        <v>1.52208</v>
      </c>
      <c r="B76112" s="1">
        <v>47.0</v>
      </c>
    </row>
    <row r="76113">
      <c r="A76113" s="1">
        <v>1.5221</v>
      </c>
      <c r="B76113" s="1">
        <v>-35.9</v>
      </c>
    </row>
    <row r="76114">
      <c r="A76114" s="1">
        <v>1.52212</v>
      </c>
      <c r="B76114" s="1">
        <v>19.3</v>
      </c>
    </row>
    <row r="76115">
      <c r="A76115" s="1">
        <v>1.52214</v>
      </c>
      <c r="B76115" s="1">
        <v>47.0</v>
      </c>
    </row>
    <row r="76116">
      <c r="A76116" s="1">
        <v>1.52216</v>
      </c>
      <c r="B76116" s="1">
        <v>47.0</v>
      </c>
    </row>
    <row r="76117">
      <c r="A76117" s="1">
        <v>1.52218</v>
      </c>
      <c r="B76117" s="1">
        <v>47.0</v>
      </c>
    </row>
    <row r="76118">
      <c r="A76118" s="1">
        <v>1.5222</v>
      </c>
      <c r="B76118" s="1">
        <v>47.0</v>
      </c>
    </row>
    <row r="76119">
      <c r="A76119" s="1">
        <v>1.52222</v>
      </c>
      <c r="B76119" s="1">
        <v>47.0</v>
      </c>
    </row>
    <row r="76120">
      <c r="A76120" s="1">
        <v>1.52224</v>
      </c>
      <c r="B76120" s="1">
        <v>19.3</v>
      </c>
    </row>
    <row r="76121">
      <c r="A76121" s="1">
        <v>1.52226</v>
      </c>
      <c r="B76121" s="1">
        <v>47.0</v>
      </c>
    </row>
    <row r="76122">
      <c r="A76122" s="1">
        <v>1.52228</v>
      </c>
      <c r="B76122" s="1">
        <v>47.0</v>
      </c>
    </row>
    <row r="76123">
      <c r="A76123" s="1">
        <v>1.5223</v>
      </c>
      <c r="B76123" s="1">
        <v>47.0</v>
      </c>
    </row>
    <row r="76124">
      <c r="A76124" s="1">
        <v>1.52232</v>
      </c>
      <c r="B76124" s="1">
        <v>47.0</v>
      </c>
    </row>
    <row r="76125">
      <c r="A76125" s="1">
        <v>1.52234</v>
      </c>
      <c r="B76125" s="1">
        <v>47.0</v>
      </c>
    </row>
    <row r="76126">
      <c r="A76126" s="1">
        <v>1.52236</v>
      </c>
      <c r="B76126" s="1">
        <v>-35.9</v>
      </c>
    </row>
    <row r="76127">
      <c r="A76127" s="1">
        <v>1.52238</v>
      </c>
      <c r="B76127" s="1">
        <v>19.3</v>
      </c>
    </row>
    <row r="76128">
      <c r="A76128" s="1">
        <v>1.5224</v>
      </c>
      <c r="B76128" s="1">
        <v>47.0</v>
      </c>
    </row>
    <row r="76129">
      <c r="A76129" s="1">
        <v>1.52242</v>
      </c>
      <c r="B76129" s="1">
        <v>-35.9</v>
      </c>
    </row>
    <row r="76130">
      <c r="A76130" s="1">
        <v>1.52244</v>
      </c>
      <c r="B76130" s="1">
        <v>-35.9</v>
      </c>
    </row>
    <row r="76131">
      <c r="A76131" s="1">
        <v>1.52246</v>
      </c>
      <c r="B76131" s="1">
        <v>-35.9</v>
      </c>
    </row>
    <row r="76132">
      <c r="A76132" s="1">
        <v>1.52248</v>
      </c>
      <c r="B76132" s="1">
        <v>-35.9</v>
      </c>
    </row>
    <row r="76133">
      <c r="A76133" s="1">
        <v>1.5225</v>
      </c>
      <c r="B76133" s="1">
        <v>-35.9</v>
      </c>
    </row>
    <row r="76134">
      <c r="A76134" s="1">
        <v>1.52252</v>
      </c>
      <c r="B76134" s="1">
        <v>-8.3</v>
      </c>
    </row>
    <row r="76135">
      <c r="A76135" s="1">
        <v>1.52254</v>
      </c>
      <c r="B76135" s="1">
        <v>-35.9</v>
      </c>
    </row>
    <row r="76136">
      <c r="A76136" s="1">
        <v>1.52256</v>
      </c>
      <c r="B76136" s="1">
        <v>-35.9</v>
      </c>
    </row>
    <row r="76137">
      <c r="A76137" s="1">
        <v>1.52258</v>
      </c>
      <c r="B76137" s="1">
        <v>-35.9</v>
      </c>
    </row>
    <row r="76138">
      <c r="A76138" s="1">
        <v>1.5226</v>
      </c>
      <c r="B76138" s="1">
        <v>-35.9</v>
      </c>
    </row>
    <row r="76139">
      <c r="A76139" s="1">
        <v>1.52262</v>
      </c>
      <c r="B76139" s="1">
        <v>47.0</v>
      </c>
    </row>
    <row r="76140">
      <c r="A76140" s="1">
        <v>1.52264</v>
      </c>
      <c r="B76140" s="1">
        <v>-35.9</v>
      </c>
    </row>
    <row r="76141">
      <c r="A76141" s="1">
        <v>1.52266</v>
      </c>
      <c r="B76141" s="1">
        <v>19.3</v>
      </c>
    </row>
    <row r="76142">
      <c r="A76142" s="1">
        <v>1.52268</v>
      </c>
      <c r="B76142" s="1">
        <v>-35.9</v>
      </c>
    </row>
    <row r="76143">
      <c r="A76143" s="1">
        <v>1.5227</v>
      </c>
      <c r="B76143" s="1">
        <v>47.0</v>
      </c>
    </row>
    <row r="76144">
      <c r="A76144" s="1">
        <v>1.52272</v>
      </c>
      <c r="B76144" s="1">
        <v>-35.9</v>
      </c>
    </row>
    <row r="76145">
      <c r="A76145" s="1">
        <v>1.52274</v>
      </c>
      <c r="B76145" s="1">
        <v>47.0</v>
      </c>
    </row>
    <row r="76146">
      <c r="A76146" s="1">
        <v>1.52276</v>
      </c>
      <c r="B76146" s="1">
        <v>47.0</v>
      </c>
    </row>
    <row r="76147">
      <c r="A76147" s="1">
        <v>1.52278</v>
      </c>
      <c r="B76147" s="1">
        <v>47.0</v>
      </c>
    </row>
    <row r="76148">
      <c r="A76148" s="1">
        <v>1.5228</v>
      </c>
      <c r="B76148" s="1">
        <v>19.3</v>
      </c>
    </row>
    <row r="76149">
      <c r="A76149" s="1">
        <v>1.52282</v>
      </c>
      <c r="B76149" s="1">
        <v>47.0</v>
      </c>
    </row>
    <row r="76150">
      <c r="A76150" s="1">
        <v>1.52284</v>
      </c>
      <c r="B76150" s="1">
        <v>47.0</v>
      </c>
    </row>
    <row r="76151">
      <c r="A76151" s="1">
        <v>1.52286</v>
      </c>
      <c r="B76151" s="1">
        <v>47.0</v>
      </c>
    </row>
    <row r="76152">
      <c r="A76152" s="1">
        <v>1.52288</v>
      </c>
      <c r="B76152" s="1">
        <v>47.0</v>
      </c>
    </row>
    <row r="76153">
      <c r="A76153" s="1">
        <v>1.5229</v>
      </c>
      <c r="B76153" s="1">
        <v>47.0</v>
      </c>
    </row>
    <row r="76154">
      <c r="A76154" s="1">
        <v>1.52292</v>
      </c>
      <c r="B76154" s="1">
        <v>47.0</v>
      </c>
    </row>
    <row r="76155">
      <c r="A76155" s="1">
        <v>1.52294</v>
      </c>
      <c r="B76155" s="1">
        <v>19.3</v>
      </c>
    </row>
    <row r="76156">
      <c r="A76156" s="1">
        <v>1.52296</v>
      </c>
      <c r="B76156" s="1">
        <v>47.0</v>
      </c>
    </row>
    <row r="76157">
      <c r="A76157" s="1">
        <v>1.52298</v>
      </c>
      <c r="B76157" s="1">
        <v>47.0</v>
      </c>
    </row>
    <row r="76158">
      <c r="A76158" s="1">
        <v>1.523</v>
      </c>
      <c r="B76158" s="1">
        <v>47.0</v>
      </c>
    </row>
    <row r="76159">
      <c r="A76159" s="1">
        <v>1.52302</v>
      </c>
      <c r="B76159" s="1">
        <v>47.0</v>
      </c>
    </row>
    <row r="76160">
      <c r="A76160" s="1">
        <v>1.52304</v>
      </c>
      <c r="B76160" s="1">
        <v>47.0</v>
      </c>
    </row>
    <row r="76161">
      <c r="A76161" s="1">
        <v>1.52306</v>
      </c>
      <c r="B76161" s="1">
        <v>19.3</v>
      </c>
    </row>
    <row r="76162">
      <c r="A76162" s="1">
        <v>1.52308</v>
      </c>
      <c r="B76162" s="1">
        <v>47.0</v>
      </c>
    </row>
    <row r="76163">
      <c r="A76163" s="1">
        <v>1.5231</v>
      </c>
      <c r="B76163" s="1">
        <v>47.0</v>
      </c>
    </row>
    <row r="76164">
      <c r="A76164" s="1">
        <v>1.52312</v>
      </c>
      <c r="B76164" s="1">
        <v>47.0</v>
      </c>
    </row>
    <row r="76165">
      <c r="A76165" s="1">
        <v>1.52314</v>
      </c>
      <c r="B76165" s="1">
        <v>-35.9</v>
      </c>
    </row>
    <row r="76166">
      <c r="A76166" s="1">
        <v>1.52316</v>
      </c>
      <c r="B76166" s="1">
        <v>-35.9</v>
      </c>
    </row>
    <row r="76167">
      <c r="A76167" s="1">
        <v>1.52318</v>
      </c>
      <c r="B76167" s="1">
        <v>-35.9</v>
      </c>
    </row>
    <row r="76168">
      <c r="A76168" s="1">
        <v>1.5232</v>
      </c>
      <c r="B76168" s="1">
        <v>-8.3</v>
      </c>
    </row>
    <row r="76169">
      <c r="A76169" s="1">
        <v>1.52322</v>
      </c>
      <c r="B76169" s="1">
        <v>-35.9</v>
      </c>
    </row>
    <row r="76170">
      <c r="A76170" s="1">
        <v>1.52324</v>
      </c>
      <c r="B76170" s="1">
        <v>-35.9</v>
      </c>
    </row>
    <row r="76171">
      <c r="A76171" s="1">
        <v>1.52326</v>
      </c>
      <c r="B76171" s="1">
        <v>47.0</v>
      </c>
    </row>
    <row r="76172">
      <c r="A76172" s="1">
        <v>1.52328</v>
      </c>
      <c r="B76172" s="1">
        <v>-35.9</v>
      </c>
    </row>
    <row r="76173">
      <c r="A76173" s="1">
        <v>1.5233</v>
      </c>
      <c r="B76173" s="1">
        <v>47.0</v>
      </c>
    </row>
    <row r="76174">
      <c r="A76174" s="1">
        <v>1.52332</v>
      </c>
      <c r="B76174" s="1">
        <v>47.0</v>
      </c>
    </row>
    <row r="76175">
      <c r="A76175" s="1">
        <v>1.52334</v>
      </c>
      <c r="B76175" s="1">
        <v>19.3</v>
      </c>
    </row>
    <row r="76176">
      <c r="A76176" s="1">
        <v>1.52336</v>
      </c>
      <c r="B76176" s="1">
        <v>-35.9</v>
      </c>
    </row>
    <row r="76177">
      <c r="A76177" s="1">
        <v>1.52338</v>
      </c>
      <c r="B76177" s="1">
        <v>-35.9</v>
      </c>
    </row>
    <row r="76178">
      <c r="A76178" s="1">
        <v>1.5234</v>
      </c>
      <c r="B76178" s="1">
        <v>-35.9</v>
      </c>
    </row>
    <row r="76179">
      <c r="A76179" s="1">
        <v>1.52342</v>
      </c>
      <c r="B76179" s="1">
        <v>-35.9</v>
      </c>
    </row>
    <row r="76180">
      <c r="A76180" s="1">
        <v>1.52344</v>
      </c>
      <c r="B76180" s="1">
        <v>-35.9</v>
      </c>
    </row>
    <row r="76181">
      <c r="A76181" s="1">
        <v>1.52346</v>
      </c>
      <c r="B76181" s="1">
        <v>47.0</v>
      </c>
    </row>
    <row r="76182">
      <c r="A76182" s="1">
        <v>1.52348</v>
      </c>
      <c r="B76182" s="1">
        <v>19.3</v>
      </c>
    </row>
    <row r="76183">
      <c r="A76183" s="1">
        <v>1.5235</v>
      </c>
      <c r="B76183" s="1">
        <v>47.0</v>
      </c>
    </row>
    <row r="76184">
      <c r="A76184" s="1">
        <v>1.52352</v>
      </c>
      <c r="B76184" s="1">
        <v>47.0</v>
      </c>
    </row>
    <row r="76185">
      <c r="A76185" s="1">
        <v>1.52354</v>
      </c>
      <c r="B76185" s="1">
        <v>47.0</v>
      </c>
    </row>
    <row r="76186">
      <c r="A76186" s="1">
        <v>1.52356</v>
      </c>
      <c r="B76186" s="1">
        <v>47.0</v>
      </c>
    </row>
    <row r="76187">
      <c r="A76187" s="1">
        <v>1.52358</v>
      </c>
      <c r="B76187" s="1">
        <v>47.0</v>
      </c>
    </row>
    <row r="76188">
      <c r="A76188" s="1">
        <v>1.5236</v>
      </c>
      <c r="B76188" s="1">
        <v>47.0</v>
      </c>
    </row>
    <row r="76189">
      <c r="A76189" s="1">
        <v>1.52362</v>
      </c>
      <c r="B76189" s="1">
        <v>19.3</v>
      </c>
    </row>
    <row r="76190">
      <c r="A76190" s="1">
        <v>1.52364</v>
      </c>
      <c r="B76190" s="1">
        <v>47.0</v>
      </c>
    </row>
    <row r="76191">
      <c r="A76191" s="1">
        <v>1.52366</v>
      </c>
      <c r="B76191" s="1">
        <v>47.0</v>
      </c>
    </row>
    <row r="76192">
      <c r="A76192" s="1">
        <v>1.52368</v>
      </c>
      <c r="B76192" s="1">
        <v>47.0</v>
      </c>
    </row>
    <row r="76193">
      <c r="A76193" s="1">
        <v>1.5237</v>
      </c>
      <c r="B76193" s="1">
        <v>47.0</v>
      </c>
    </row>
    <row r="76194">
      <c r="A76194" s="1">
        <v>1.52372</v>
      </c>
      <c r="B76194" s="1">
        <v>47.0</v>
      </c>
    </row>
    <row r="76195">
      <c r="A76195" s="1">
        <v>1.52374</v>
      </c>
      <c r="B76195" s="1">
        <v>-8.3</v>
      </c>
    </row>
    <row r="76196">
      <c r="A76196" s="1">
        <v>1.52376</v>
      </c>
      <c r="B76196" s="1">
        <v>-35.9</v>
      </c>
    </row>
    <row r="76197">
      <c r="A76197" s="1">
        <v>1.52378</v>
      </c>
      <c r="B76197" s="1">
        <v>47.0</v>
      </c>
    </row>
    <row r="76198">
      <c r="A76198" s="1">
        <v>1.5238</v>
      </c>
      <c r="B76198" s="1">
        <v>47.0</v>
      </c>
    </row>
    <row r="76199">
      <c r="A76199" s="1">
        <v>1.52382</v>
      </c>
      <c r="B76199" s="1">
        <v>47.0</v>
      </c>
    </row>
    <row r="76200">
      <c r="A76200" s="1">
        <v>1.52384</v>
      </c>
      <c r="B76200" s="1">
        <v>-35.9</v>
      </c>
    </row>
    <row r="76201">
      <c r="A76201" s="1">
        <v>1.52386</v>
      </c>
      <c r="B76201" s="1">
        <v>47.0</v>
      </c>
    </row>
    <row r="76202">
      <c r="A76202" s="1">
        <v>1.52388</v>
      </c>
      <c r="B76202" s="1">
        <v>-8.3</v>
      </c>
    </row>
    <row r="76203">
      <c r="A76203" s="1">
        <v>1.5239</v>
      </c>
      <c r="B76203" s="1">
        <v>47.0</v>
      </c>
    </row>
    <row r="76204">
      <c r="A76204" s="1">
        <v>1.52392</v>
      </c>
      <c r="B76204" s="1">
        <v>47.0</v>
      </c>
    </row>
    <row r="76205">
      <c r="A76205" s="1">
        <v>1.52394</v>
      </c>
      <c r="B76205" s="1">
        <v>47.0</v>
      </c>
    </row>
    <row r="76206">
      <c r="A76206" s="1">
        <v>1.52396</v>
      </c>
      <c r="B76206" s="1">
        <v>47.0</v>
      </c>
    </row>
    <row r="76207">
      <c r="A76207" s="1">
        <v>1.52398</v>
      </c>
      <c r="B76207" s="1">
        <v>47.0</v>
      </c>
    </row>
    <row r="76208">
      <c r="A76208" s="1">
        <v>1.524</v>
      </c>
      <c r="B76208" s="1">
        <v>-35.9</v>
      </c>
    </row>
    <row r="76209">
      <c r="A76209" s="1">
        <v>1.52402</v>
      </c>
      <c r="B76209" s="1">
        <v>19.3</v>
      </c>
    </row>
    <row r="76210">
      <c r="A76210" s="1">
        <v>1.52404</v>
      </c>
      <c r="B76210" s="1">
        <v>-35.9</v>
      </c>
    </row>
    <row r="76211">
      <c r="A76211" s="1">
        <v>1.52406</v>
      </c>
      <c r="B76211" s="1">
        <v>-35.9</v>
      </c>
    </row>
    <row r="76212">
      <c r="A76212" s="1">
        <v>1.52408</v>
      </c>
      <c r="B76212" s="1">
        <v>-35.9</v>
      </c>
    </row>
    <row r="76213">
      <c r="A76213" s="1">
        <v>1.5241</v>
      </c>
      <c r="B76213" s="1">
        <v>47.0</v>
      </c>
    </row>
    <row r="76214">
      <c r="A76214" s="1">
        <v>1.52412</v>
      </c>
      <c r="B76214" s="1">
        <v>47.0</v>
      </c>
    </row>
    <row r="76215">
      <c r="A76215" s="1">
        <v>1.52414</v>
      </c>
      <c r="B76215" s="1">
        <v>47.0</v>
      </c>
    </row>
    <row r="76216">
      <c r="A76216" s="1">
        <v>1.52416</v>
      </c>
      <c r="B76216" s="1">
        <v>19.3</v>
      </c>
    </row>
    <row r="76217">
      <c r="A76217" s="1">
        <v>1.52418</v>
      </c>
      <c r="B76217" s="1">
        <v>47.0</v>
      </c>
    </row>
    <row r="76218">
      <c r="A76218" s="1">
        <v>1.5242</v>
      </c>
      <c r="B76218" s="1">
        <v>47.0</v>
      </c>
    </row>
    <row r="76219">
      <c r="A76219" s="1">
        <v>1.52422</v>
      </c>
      <c r="B76219" s="1">
        <v>47.0</v>
      </c>
    </row>
    <row r="76220">
      <c r="A76220" s="1">
        <v>1.52424</v>
      </c>
      <c r="B76220" s="1">
        <v>47.0</v>
      </c>
    </row>
    <row r="76221">
      <c r="A76221" s="1">
        <v>1.52426</v>
      </c>
      <c r="B76221" s="1">
        <v>47.0</v>
      </c>
    </row>
    <row r="76222">
      <c r="A76222" s="1">
        <v>1.52428</v>
      </c>
      <c r="B76222" s="1">
        <v>47.0</v>
      </c>
    </row>
    <row r="76223">
      <c r="A76223" s="1">
        <v>1.5243</v>
      </c>
      <c r="B76223" s="1">
        <v>-8.3</v>
      </c>
    </row>
    <row r="76224">
      <c r="A76224" s="1">
        <v>1.52432</v>
      </c>
      <c r="B76224" s="1">
        <v>47.0</v>
      </c>
    </row>
    <row r="76225">
      <c r="A76225" s="1">
        <v>1.52434</v>
      </c>
      <c r="B76225" s="1">
        <v>47.0</v>
      </c>
    </row>
    <row r="76226">
      <c r="A76226" s="1">
        <v>1.52436</v>
      </c>
      <c r="B76226" s="1">
        <v>47.0</v>
      </c>
    </row>
    <row r="76227">
      <c r="A76227" s="1">
        <v>1.52438</v>
      </c>
      <c r="B76227" s="1">
        <v>47.0</v>
      </c>
    </row>
    <row r="76228">
      <c r="A76228" s="1">
        <v>1.5244</v>
      </c>
      <c r="B76228" s="1">
        <v>47.0</v>
      </c>
    </row>
    <row r="76229">
      <c r="A76229" s="1">
        <v>1.52442</v>
      </c>
      <c r="B76229" s="1">
        <v>19.3</v>
      </c>
    </row>
    <row r="76230">
      <c r="A76230" s="1">
        <v>1.52444</v>
      </c>
      <c r="B76230" s="1">
        <v>-35.9</v>
      </c>
    </row>
    <row r="76231">
      <c r="A76231" s="1">
        <v>1.52446</v>
      </c>
      <c r="B76231" s="1">
        <v>47.0</v>
      </c>
    </row>
    <row r="76232">
      <c r="A76232" s="1">
        <v>1.52448</v>
      </c>
      <c r="B76232" s="1">
        <v>47.0</v>
      </c>
    </row>
    <row r="76233">
      <c r="A76233" s="1">
        <v>1.5245</v>
      </c>
      <c r="B76233" s="1">
        <v>47.0</v>
      </c>
    </row>
    <row r="76234">
      <c r="A76234" s="1">
        <v>1.52452</v>
      </c>
      <c r="B76234" s="1">
        <v>47.0</v>
      </c>
    </row>
    <row r="76235">
      <c r="A76235" s="1">
        <v>1.52454</v>
      </c>
      <c r="B76235" s="1">
        <v>47.0</v>
      </c>
    </row>
    <row r="76236">
      <c r="A76236" s="1">
        <v>1.52456</v>
      </c>
      <c r="B76236" s="1">
        <v>-8.3</v>
      </c>
    </row>
    <row r="76237">
      <c r="A76237" s="1">
        <v>1.52458</v>
      </c>
      <c r="B76237" s="1">
        <v>-35.9</v>
      </c>
    </row>
    <row r="76238">
      <c r="A76238" s="1">
        <v>1.5246</v>
      </c>
      <c r="B76238" s="1">
        <v>47.0</v>
      </c>
    </row>
    <row r="76239">
      <c r="A76239" s="1">
        <v>1.52462</v>
      </c>
      <c r="B76239" s="1">
        <v>-35.9</v>
      </c>
    </row>
    <row r="76240">
      <c r="A76240" s="1">
        <v>1.52464</v>
      </c>
      <c r="B76240" s="1">
        <v>-35.9</v>
      </c>
    </row>
    <row r="76241">
      <c r="A76241" s="1">
        <v>1.52466</v>
      </c>
      <c r="B76241" s="1">
        <v>-35.9</v>
      </c>
    </row>
    <row r="76242">
      <c r="A76242" s="1">
        <v>1.52468</v>
      </c>
      <c r="B76242" s="1">
        <v>-35.9</v>
      </c>
    </row>
    <row r="76243">
      <c r="A76243" s="1">
        <v>1.5247</v>
      </c>
      <c r="B76243" s="1">
        <v>-8.3</v>
      </c>
    </row>
    <row r="76244">
      <c r="A76244" s="1">
        <v>1.52472</v>
      </c>
      <c r="B76244" s="1">
        <v>-35.9</v>
      </c>
    </row>
    <row r="76245">
      <c r="A76245" s="1">
        <v>1.52474</v>
      </c>
      <c r="B76245" s="1">
        <v>-35.9</v>
      </c>
    </row>
    <row r="76246">
      <c r="A76246" s="1">
        <v>1.52476</v>
      </c>
      <c r="B76246" s="1">
        <v>47.0</v>
      </c>
    </row>
    <row r="76247">
      <c r="A76247" s="1">
        <v>1.52478</v>
      </c>
      <c r="B76247" s="1">
        <v>-35.9</v>
      </c>
    </row>
    <row r="76248">
      <c r="A76248" s="1">
        <v>1.5248</v>
      </c>
      <c r="B76248" s="1">
        <v>47.0</v>
      </c>
    </row>
    <row r="76249">
      <c r="A76249" s="1">
        <v>1.52482</v>
      </c>
      <c r="B76249" s="1">
        <v>47.0</v>
      </c>
    </row>
    <row r="76250">
      <c r="A76250" s="1">
        <v>1.52484</v>
      </c>
      <c r="B76250" s="1">
        <v>19.3</v>
      </c>
    </row>
    <row r="76251">
      <c r="A76251" s="1">
        <v>1.52486</v>
      </c>
      <c r="B76251" s="1">
        <v>-35.9</v>
      </c>
    </row>
    <row r="76252">
      <c r="A76252" s="1">
        <v>1.52488</v>
      </c>
      <c r="B76252" s="1">
        <v>47.0</v>
      </c>
    </row>
    <row r="76253">
      <c r="A76253" s="1">
        <v>1.5249</v>
      </c>
      <c r="B76253" s="1">
        <v>47.0</v>
      </c>
    </row>
    <row r="76254">
      <c r="A76254" s="1">
        <v>1.52492</v>
      </c>
      <c r="B76254" s="1">
        <v>47.0</v>
      </c>
    </row>
    <row r="76255">
      <c r="A76255" s="1">
        <v>1.52494</v>
      </c>
      <c r="B76255" s="1">
        <v>47.0</v>
      </c>
    </row>
    <row r="76256">
      <c r="A76256" s="1">
        <v>1.52496</v>
      </c>
      <c r="B76256" s="1">
        <v>47.0</v>
      </c>
    </row>
    <row r="76257">
      <c r="A76257" s="1">
        <v>1.52498</v>
      </c>
      <c r="B76257" s="1">
        <v>19.3</v>
      </c>
    </row>
    <row r="76258">
      <c r="A76258" s="1">
        <v>1.525</v>
      </c>
      <c r="B76258" s="1">
        <v>47.0</v>
      </c>
    </row>
    <row r="76259">
      <c r="A76259" s="1">
        <v>1.52502</v>
      </c>
      <c r="B76259" s="1">
        <v>47.0</v>
      </c>
    </row>
    <row r="76260">
      <c r="A76260" s="1">
        <v>1.52504</v>
      </c>
      <c r="B76260" s="1">
        <v>47.0</v>
      </c>
    </row>
    <row r="76261">
      <c r="A76261" s="1">
        <v>1.52506</v>
      </c>
      <c r="B76261" s="1">
        <v>47.0</v>
      </c>
    </row>
    <row r="76262">
      <c r="A76262" s="1">
        <v>1.52508</v>
      </c>
      <c r="B76262" s="1">
        <v>47.0</v>
      </c>
    </row>
    <row r="76263">
      <c r="A76263" s="1">
        <v>1.5251</v>
      </c>
      <c r="B76263" s="1">
        <v>47.0</v>
      </c>
    </row>
    <row r="76264">
      <c r="A76264" s="1">
        <v>1.52512</v>
      </c>
      <c r="B76264" s="1">
        <v>19.3</v>
      </c>
    </row>
    <row r="76265">
      <c r="A76265" s="1">
        <v>1.52514</v>
      </c>
      <c r="B76265" s="1">
        <v>47.0</v>
      </c>
    </row>
    <row r="76266">
      <c r="A76266" s="1">
        <v>1.52516</v>
      </c>
      <c r="B76266" s="1">
        <v>47.0</v>
      </c>
    </row>
    <row r="76267">
      <c r="A76267" s="1">
        <v>1.52518</v>
      </c>
      <c r="B76267" s="1">
        <v>47.0</v>
      </c>
    </row>
    <row r="76268">
      <c r="A76268" s="1">
        <v>1.5252</v>
      </c>
      <c r="B76268" s="1">
        <v>47.0</v>
      </c>
    </row>
    <row r="76269">
      <c r="A76269" s="1">
        <v>1.52522</v>
      </c>
      <c r="B76269" s="1">
        <v>47.0</v>
      </c>
    </row>
    <row r="76270">
      <c r="A76270" s="1">
        <v>1.52524</v>
      </c>
      <c r="B76270" s="1">
        <v>-8.3</v>
      </c>
    </row>
    <row r="76271">
      <c r="A76271" s="1">
        <v>1.52526</v>
      </c>
      <c r="B76271" s="1">
        <v>47.0</v>
      </c>
    </row>
    <row r="76272">
      <c r="A76272" s="1">
        <v>1.52528</v>
      </c>
      <c r="B76272" s="1">
        <v>47.0</v>
      </c>
    </row>
    <row r="76273">
      <c r="A76273" s="1">
        <v>1.5253</v>
      </c>
      <c r="B76273" s="1">
        <v>47.0</v>
      </c>
    </row>
    <row r="76274">
      <c r="A76274" s="1">
        <v>1.52532</v>
      </c>
      <c r="B76274" s="1">
        <v>47.0</v>
      </c>
    </row>
    <row r="76275">
      <c r="A76275" s="1">
        <v>1.52534</v>
      </c>
      <c r="B76275" s="1">
        <v>47.0</v>
      </c>
    </row>
    <row r="76276">
      <c r="A76276" s="1">
        <v>1.52536</v>
      </c>
      <c r="B76276" s="1">
        <v>47.0</v>
      </c>
    </row>
    <row r="76277">
      <c r="A76277" s="1">
        <v>1.52538</v>
      </c>
      <c r="B76277" s="1">
        <v>19.3</v>
      </c>
    </row>
    <row r="76278">
      <c r="A76278" s="1">
        <v>1.5254</v>
      </c>
      <c r="B76278" s="1">
        <v>47.0</v>
      </c>
    </row>
    <row r="76279">
      <c r="A76279" s="1">
        <v>1.52542</v>
      </c>
      <c r="B76279" s="1">
        <v>47.0</v>
      </c>
    </row>
    <row r="76280">
      <c r="A76280" s="1">
        <v>1.52544</v>
      </c>
      <c r="B76280" s="1">
        <v>47.0</v>
      </c>
    </row>
    <row r="76281">
      <c r="A76281" s="1">
        <v>1.52546</v>
      </c>
      <c r="B76281" s="1">
        <v>47.0</v>
      </c>
    </row>
    <row r="76282">
      <c r="A76282" s="1">
        <v>1.52548</v>
      </c>
      <c r="B76282" s="1">
        <v>47.0</v>
      </c>
    </row>
    <row r="76283">
      <c r="A76283" s="1">
        <v>1.5255</v>
      </c>
      <c r="B76283" s="1">
        <v>47.0</v>
      </c>
    </row>
    <row r="76284">
      <c r="A76284" s="1">
        <v>1.52552</v>
      </c>
      <c r="B76284" s="1">
        <v>47.0</v>
      </c>
    </row>
    <row r="76285">
      <c r="A76285" s="1">
        <v>1.52554</v>
      </c>
      <c r="B76285" s="1">
        <v>47.0</v>
      </c>
    </row>
    <row r="76286">
      <c r="A76286" s="1">
        <v>1.52556</v>
      </c>
      <c r="B76286" s="1">
        <v>47.0</v>
      </c>
    </row>
    <row r="76287">
      <c r="A76287" s="1">
        <v>1.52558</v>
      </c>
      <c r="B76287" s="1">
        <v>47.0</v>
      </c>
    </row>
    <row r="76288">
      <c r="A76288" s="1">
        <v>1.5256</v>
      </c>
      <c r="B76288" s="1">
        <v>47.0</v>
      </c>
    </row>
    <row r="76289">
      <c r="A76289" s="1">
        <v>1.52562</v>
      </c>
      <c r="B76289" s="1">
        <v>47.0</v>
      </c>
    </row>
    <row r="76290">
      <c r="A76290" s="1">
        <v>1.52564</v>
      </c>
      <c r="B76290" s="1">
        <v>47.0</v>
      </c>
    </row>
    <row r="76291">
      <c r="A76291" s="1">
        <v>1.52566</v>
      </c>
      <c r="B76291" s="1">
        <v>19.3</v>
      </c>
    </row>
    <row r="76292">
      <c r="A76292" s="1">
        <v>1.52568</v>
      </c>
      <c r="B76292" s="1">
        <v>47.0</v>
      </c>
    </row>
    <row r="76293">
      <c r="A76293" s="1">
        <v>1.5257</v>
      </c>
      <c r="B76293" s="1">
        <v>47.0</v>
      </c>
    </row>
    <row r="76294">
      <c r="A76294" s="1">
        <v>1.52572</v>
      </c>
      <c r="B76294" s="1">
        <v>47.0</v>
      </c>
    </row>
    <row r="76295">
      <c r="A76295" s="1">
        <v>1.52574</v>
      </c>
      <c r="B76295" s="1">
        <v>47.0</v>
      </c>
    </row>
    <row r="76296">
      <c r="A76296" s="1">
        <v>1.52576</v>
      </c>
      <c r="B76296" s="1">
        <v>47.0</v>
      </c>
    </row>
    <row r="76297">
      <c r="A76297" s="1">
        <v>1.52578</v>
      </c>
      <c r="B76297" s="1">
        <v>47.0</v>
      </c>
    </row>
    <row r="76298">
      <c r="A76298" s="1">
        <v>1.5258</v>
      </c>
      <c r="B76298" s="1">
        <v>19.3</v>
      </c>
    </row>
    <row r="76299">
      <c r="A76299" s="1">
        <v>1.52582</v>
      </c>
      <c r="B76299" s="1">
        <v>47.0</v>
      </c>
    </row>
    <row r="76300">
      <c r="A76300" s="1">
        <v>1.52584</v>
      </c>
      <c r="B76300" s="1">
        <v>47.0</v>
      </c>
    </row>
    <row r="76301">
      <c r="A76301" s="1">
        <v>1.52586</v>
      </c>
      <c r="B76301" s="1">
        <v>47.0</v>
      </c>
    </row>
    <row r="76302">
      <c r="A76302" s="1">
        <v>1.52588</v>
      </c>
      <c r="B76302" s="1">
        <v>47.0</v>
      </c>
    </row>
    <row r="76303">
      <c r="A76303" s="1">
        <v>1.5259</v>
      </c>
      <c r="B76303" s="1">
        <v>47.0</v>
      </c>
    </row>
    <row r="76304">
      <c r="A76304" s="1">
        <v>1.52592</v>
      </c>
      <c r="B76304" s="1">
        <v>47.0</v>
      </c>
    </row>
    <row r="76305">
      <c r="A76305" s="1">
        <v>1.52594</v>
      </c>
      <c r="B76305" s="1">
        <v>19.3</v>
      </c>
    </row>
    <row r="76306">
      <c r="A76306" s="1">
        <v>1.52596</v>
      </c>
      <c r="B76306" s="1">
        <v>47.0</v>
      </c>
    </row>
    <row r="76307">
      <c r="A76307" s="1">
        <v>1.52598</v>
      </c>
      <c r="B76307" s="1">
        <v>47.0</v>
      </c>
    </row>
    <row r="76308">
      <c r="A76308" s="1">
        <v>1.526</v>
      </c>
      <c r="B76308" s="1">
        <v>47.0</v>
      </c>
    </row>
    <row r="76309">
      <c r="A76309" s="1">
        <v>1.52602</v>
      </c>
      <c r="B76309" s="1">
        <v>47.0</v>
      </c>
    </row>
    <row r="76310">
      <c r="A76310" s="1">
        <v>1.52604</v>
      </c>
      <c r="B76310" s="1">
        <v>47.0</v>
      </c>
    </row>
    <row r="76311">
      <c r="A76311" s="1">
        <v>1.52606</v>
      </c>
      <c r="B76311" s="1">
        <v>-35.9</v>
      </c>
    </row>
    <row r="76312">
      <c r="A76312" s="1">
        <v>1.52608</v>
      </c>
      <c r="B76312" s="1">
        <v>-8.3</v>
      </c>
    </row>
    <row r="76313">
      <c r="A76313" s="1">
        <v>1.5261</v>
      </c>
      <c r="B76313" s="1">
        <v>47.0</v>
      </c>
    </row>
    <row r="76314">
      <c r="A76314" s="1">
        <v>1.52612</v>
      </c>
      <c r="B76314" s="1">
        <v>-35.9</v>
      </c>
    </row>
    <row r="76315">
      <c r="A76315" s="1">
        <v>1.52614</v>
      </c>
      <c r="B76315" s="1">
        <v>-35.9</v>
      </c>
    </row>
    <row r="76316">
      <c r="A76316" s="1">
        <v>1.52616</v>
      </c>
      <c r="B76316" s="1">
        <v>47.0</v>
      </c>
    </row>
    <row r="76317">
      <c r="A76317" s="1">
        <v>1.52618</v>
      </c>
      <c r="B76317" s="1">
        <v>47.0</v>
      </c>
    </row>
    <row r="76318">
      <c r="A76318" s="1">
        <v>1.5262</v>
      </c>
      <c r="B76318" s="1">
        <v>47.0</v>
      </c>
    </row>
    <row r="76319">
      <c r="A76319" s="1">
        <v>1.52622</v>
      </c>
      <c r="B76319" s="1">
        <v>19.3</v>
      </c>
    </row>
    <row r="76320">
      <c r="A76320" s="1">
        <v>1.52624</v>
      </c>
      <c r="B76320" s="1">
        <v>-35.9</v>
      </c>
    </row>
    <row r="76321">
      <c r="A76321" s="1">
        <v>1.52626</v>
      </c>
      <c r="B76321" s="1">
        <v>-35.9</v>
      </c>
    </row>
    <row r="76322">
      <c r="A76322" s="1">
        <v>1.52628</v>
      </c>
      <c r="B76322" s="1">
        <v>47.0</v>
      </c>
    </row>
    <row r="76323">
      <c r="A76323" s="1">
        <v>1.5263</v>
      </c>
      <c r="B76323" s="1">
        <v>47.0</v>
      </c>
    </row>
    <row r="76324">
      <c r="A76324" s="1">
        <v>1.52632</v>
      </c>
      <c r="B76324" s="1">
        <v>47.0</v>
      </c>
    </row>
    <row r="76325">
      <c r="A76325" s="1">
        <v>1.52634</v>
      </c>
      <c r="B76325" s="1">
        <v>47.0</v>
      </c>
    </row>
    <row r="76326">
      <c r="A76326" s="1">
        <v>1.52636</v>
      </c>
      <c r="B76326" s="1">
        <v>19.3</v>
      </c>
    </row>
    <row r="76327">
      <c r="A76327" s="1">
        <v>1.52638</v>
      </c>
      <c r="B76327" s="1">
        <v>47.0</v>
      </c>
    </row>
    <row r="76328">
      <c r="A76328" s="1">
        <v>1.5264</v>
      </c>
      <c r="B76328" s="1">
        <v>47.0</v>
      </c>
    </row>
    <row r="76329">
      <c r="A76329" s="1">
        <v>1.52642</v>
      </c>
      <c r="B76329" s="1">
        <v>47.0</v>
      </c>
    </row>
    <row r="76330">
      <c r="A76330" s="1">
        <v>1.52644</v>
      </c>
      <c r="B76330" s="1">
        <v>-35.9</v>
      </c>
    </row>
    <row r="76331">
      <c r="A76331" s="1">
        <v>1.52646</v>
      </c>
      <c r="B76331" s="1">
        <v>47.0</v>
      </c>
    </row>
    <row r="76332">
      <c r="A76332" s="1">
        <v>1.52648</v>
      </c>
      <c r="B76332" s="1">
        <v>47.0</v>
      </c>
    </row>
    <row r="76333">
      <c r="A76333" s="1">
        <v>1.5265</v>
      </c>
      <c r="B76333" s="1">
        <v>19.3</v>
      </c>
    </row>
    <row r="76334">
      <c r="A76334" s="1">
        <v>1.52652</v>
      </c>
      <c r="B76334" s="1">
        <v>-35.9</v>
      </c>
    </row>
    <row r="76335">
      <c r="A76335" s="1">
        <v>1.52654</v>
      </c>
      <c r="B76335" s="1">
        <v>-35.9</v>
      </c>
    </row>
    <row r="76336">
      <c r="A76336" s="1">
        <v>1.52656</v>
      </c>
      <c r="B76336" s="1">
        <v>-35.9</v>
      </c>
    </row>
    <row r="76337">
      <c r="A76337" s="1">
        <v>1.52658</v>
      </c>
      <c r="B76337" s="1">
        <v>-35.9</v>
      </c>
    </row>
    <row r="76338">
      <c r="A76338" s="1">
        <v>1.5266</v>
      </c>
      <c r="B76338" s="1">
        <v>47.0</v>
      </c>
    </row>
    <row r="76339">
      <c r="A76339" s="1">
        <v>1.52662</v>
      </c>
      <c r="B76339" s="1">
        <v>19.3</v>
      </c>
    </row>
    <row r="76340">
      <c r="A76340" s="1">
        <v>1.52664</v>
      </c>
      <c r="B76340" s="1">
        <v>-35.9</v>
      </c>
    </row>
    <row r="76341">
      <c r="A76341" s="1">
        <v>1.52666</v>
      </c>
      <c r="B76341" s="1">
        <v>-35.9</v>
      </c>
    </row>
    <row r="76342">
      <c r="A76342" s="1">
        <v>1.52668</v>
      </c>
      <c r="B76342" s="1">
        <v>-35.9</v>
      </c>
    </row>
    <row r="76343">
      <c r="A76343" s="1">
        <v>1.5267</v>
      </c>
      <c r="B76343" s="1">
        <v>47.0</v>
      </c>
    </row>
    <row r="76344">
      <c r="A76344" s="1">
        <v>1.52672</v>
      </c>
      <c r="B76344" s="1">
        <v>47.0</v>
      </c>
    </row>
    <row r="76345">
      <c r="A76345" s="1">
        <v>1.52674</v>
      </c>
      <c r="B76345" s="1">
        <v>-35.9</v>
      </c>
    </row>
    <row r="76346">
      <c r="A76346" s="1">
        <v>1.52676</v>
      </c>
      <c r="B76346" s="1">
        <v>-8.3</v>
      </c>
    </row>
    <row r="76347">
      <c r="A76347" s="1">
        <v>1.52678</v>
      </c>
      <c r="B76347" s="1">
        <v>-35.9</v>
      </c>
    </row>
    <row r="76348">
      <c r="A76348" s="1">
        <v>1.5268</v>
      </c>
      <c r="B76348" s="1">
        <v>-35.9</v>
      </c>
    </row>
    <row r="76349">
      <c r="A76349" s="1">
        <v>1.52682</v>
      </c>
      <c r="B76349" s="1">
        <v>-35.9</v>
      </c>
    </row>
    <row r="76350">
      <c r="A76350" s="1">
        <v>1.52684</v>
      </c>
      <c r="B76350" s="1">
        <v>47.0</v>
      </c>
    </row>
    <row r="76351">
      <c r="A76351" s="1">
        <v>1.52686</v>
      </c>
      <c r="B76351" s="1">
        <v>47.0</v>
      </c>
    </row>
    <row r="76352">
      <c r="A76352" s="1">
        <v>1.52688</v>
      </c>
      <c r="B76352" s="1">
        <v>-35.9</v>
      </c>
    </row>
    <row r="76353">
      <c r="A76353" s="1">
        <v>1.5269</v>
      </c>
      <c r="B76353" s="1">
        <v>-8.3</v>
      </c>
    </row>
    <row r="76354">
      <c r="A76354" s="1">
        <v>1.52692</v>
      </c>
      <c r="B76354" s="1">
        <v>47.0</v>
      </c>
    </row>
    <row r="76355">
      <c r="A76355" s="1">
        <v>1.52694</v>
      </c>
      <c r="B76355" s="1">
        <v>-35.9</v>
      </c>
    </row>
    <row r="76356">
      <c r="A76356" s="1">
        <v>1.52696</v>
      </c>
      <c r="B76356" s="1">
        <v>47.0</v>
      </c>
    </row>
    <row r="76357">
      <c r="A76357" s="1">
        <v>1.52698</v>
      </c>
      <c r="B76357" s="1">
        <v>47.0</v>
      </c>
    </row>
    <row r="76358">
      <c r="A76358" s="1">
        <v>1.527</v>
      </c>
      <c r="B76358" s="1">
        <v>47.0</v>
      </c>
    </row>
    <row r="76359">
      <c r="A76359" s="1">
        <v>1.52702</v>
      </c>
      <c r="B76359" s="1">
        <v>47.0</v>
      </c>
    </row>
    <row r="76360">
      <c r="A76360" s="1">
        <v>1.52704</v>
      </c>
      <c r="B76360" s="1">
        <v>19.3</v>
      </c>
    </row>
    <row r="76361">
      <c r="A76361" s="1">
        <v>1.52706</v>
      </c>
      <c r="B76361" s="1">
        <v>47.0</v>
      </c>
    </row>
    <row r="76362">
      <c r="A76362" s="1">
        <v>1.52708</v>
      </c>
      <c r="B76362" s="1">
        <v>47.0</v>
      </c>
    </row>
    <row r="76363">
      <c r="A76363" s="1">
        <v>1.5271</v>
      </c>
      <c r="B76363" s="1">
        <v>47.0</v>
      </c>
    </row>
    <row r="76364">
      <c r="A76364" s="1">
        <v>1.52712</v>
      </c>
      <c r="B76364" s="1">
        <v>47.0</v>
      </c>
    </row>
    <row r="76365">
      <c r="A76365" s="1">
        <v>1.52714</v>
      </c>
      <c r="B76365" s="1">
        <v>47.0</v>
      </c>
    </row>
    <row r="76366">
      <c r="A76366" s="1">
        <v>1.52716</v>
      </c>
      <c r="B76366" s="1">
        <v>47.0</v>
      </c>
    </row>
    <row r="76367">
      <c r="A76367" s="1">
        <v>1.52718</v>
      </c>
      <c r="B76367" s="1">
        <v>19.3</v>
      </c>
    </row>
    <row r="76368">
      <c r="A76368" s="1">
        <v>1.5272</v>
      </c>
      <c r="B76368" s="1">
        <v>47.0</v>
      </c>
    </row>
    <row r="76369">
      <c r="A76369" s="1">
        <v>1.52722</v>
      </c>
      <c r="B76369" s="1">
        <v>47.0</v>
      </c>
    </row>
    <row r="76370">
      <c r="A76370" s="1">
        <v>1.52724</v>
      </c>
      <c r="B76370" s="1">
        <v>47.0</v>
      </c>
    </row>
    <row r="76371">
      <c r="A76371" s="1">
        <v>1.52726</v>
      </c>
      <c r="B76371" s="1">
        <v>47.0</v>
      </c>
    </row>
    <row r="76372">
      <c r="A76372" s="1">
        <v>1.52728</v>
      </c>
      <c r="B76372" s="1">
        <v>47.0</v>
      </c>
    </row>
    <row r="76373">
      <c r="A76373" s="1">
        <v>1.5273</v>
      </c>
      <c r="B76373" s="1">
        <v>-8.3</v>
      </c>
    </row>
    <row r="76374">
      <c r="A76374" s="1">
        <v>1.52732</v>
      </c>
      <c r="B76374" s="1">
        <v>-35.9</v>
      </c>
    </row>
    <row r="76375">
      <c r="A76375" s="1">
        <v>1.52734</v>
      </c>
      <c r="B76375" s="1">
        <v>-35.9</v>
      </c>
    </row>
    <row r="76376">
      <c r="A76376" s="1">
        <v>1.52736</v>
      </c>
      <c r="B76376" s="1">
        <v>-35.9</v>
      </c>
    </row>
    <row r="76377">
      <c r="A76377" s="1">
        <v>1.52738</v>
      </c>
      <c r="B76377" s="1">
        <v>-35.9</v>
      </c>
    </row>
    <row r="76378">
      <c r="A76378" s="1">
        <v>1.5274</v>
      </c>
      <c r="B76378" s="1">
        <v>-35.9</v>
      </c>
    </row>
    <row r="76379">
      <c r="A76379" s="1">
        <v>1.52742</v>
      </c>
      <c r="B76379" s="1">
        <v>-35.9</v>
      </c>
    </row>
    <row r="76380">
      <c r="A76380" s="1">
        <v>1.52744</v>
      </c>
      <c r="B76380" s="1">
        <v>-8.3</v>
      </c>
    </row>
    <row r="76381">
      <c r="A76381" s="1">
        <v>1.52746</v>
      </c>
      <c r="B76381" s="1">
        <v>47.0</v>
      </c>
    </row>
    <row r="76382">
      <c r="A76382" s="1">
        <v>1.52748</v>
      </c>
      <c r="B76382" s="1">
        <v>-35.9</v>
      </c>
    </row>
    <row r="76383">
      <c r="A76383" s="1">
        <v>1.5275</v>
      </c>
      <c r="B76383" s="1">
        <v>47.0</v>
      </c>
    </row>
    <row r="76384">
      <c r="A76384" s="1">
        <v>1.52752</v>
      </c>
      <c r="B76384" s="1">
        <v>47.0</v>
      </c>
    </row>
    <row r="76385">
      <c r="A76385" s="1">
        <v>1.52754</v>
      </c>
      <c r="B76385" s="1">
        <v>47.0</v>
      </c>
    </row>
    <row r="76386">
      <c r="A76386" s="1">
        <v>1.52756</v>
      </c>
      <c r="B76386" s="1">
        <v>47.0</v>
      </c>
    </row>
    <row r="76387">
      <c r="A76387" s="1">
        <v>1.52758</v>
      </c>
      <c r="B76387" s="1">
        <v>19.3</v>
      </c>
    </row>
    <row r="76388">
      <c r="A76388" s="1">
        <v>1.5276</v>
      </c>
      <c r="B76388" s="1">
        <v>47.0</v>
      </c>
    </row>
    <row r="76389">
      <c r="A76389" s="1">
        <v>1.52762</v>
      </c>
      <c r="B76389" s="1">
        <v>47.0</v>
      </c>
    </row>
    <row r="76390">
      <c r="A76390" s="1">
        <v>1.52764</v>
      </c>
      <c r="B76390" s="1">
        <v>47.0</v>
      </c>
    </row>
    <row r="76391">
      <c r="A76391" s="1">
        <v>1.52766</v>
      </c>
      <c r="B76391" s="1">
        <v>47.0</v>
      </c>
    </row>
    <row r="76392">
      <c r="A76392" s="1">
        <v>1.52768</v>
      </c>
      <c r="B76392" s="1">
        <v>47.0</v>
      </c>
    </row>
    <row r="76393">
      <c r="A76393" s="1">
        <v>1.5277</v>
      </c>
      <c r="B76393" s="1">
        <v>47.0</v>
      </c>
    </row>
    <row r="76394">
      <c r="A76394" s="1">
        <v>1.52772</v>
      </c>
      <c r="B76394" s="1">
        <v>19.3</v>
      </c>
    </row>
    <row r="76395">
      <c r="A76395" s="1">
        <v>1.52774</v>
      </c>
      <c r="B76395" s="1">
        <v>47.0</v>
      </c>
    </row>
    <row r="76396">
      <c r="A76396" s="1">
        <v>1.52776</v>
      </c>
      <c r="B76396" s="1">
        <v>47.0</v>
      </c>
    </row>
    <row r="76397">
      <c r="A76397" s="1">
        <v>1.52778</v>
      </c>
      <c r="B76397" s="1">
        <v>47.0</v>
      </c>
    </row>
    <row r="76398">
      <c r="A76398" s="1">
        <v>1.5278</v>
      </c>
      <c r="B76398" s="1">
        <v>47.0</v>
      </c>
    </row>
    <row r="76399">
      <c r="A76399" s="1">
        <v>1.52782</v>
      </c>
      <c r="B76399" s="1">
        <v>47.0</v>
      </c>
    </row>
    <row r="76400">
      <c r="A76400" s="1">
        <v>1.52784</v>
      </c>
      <c r="B76400" s="1">
        <v>19.3</v>
      </c>
    </row>
    <row r="76401">
      <c r="A76401" s="1">
        <v>1.52786</v>
      </c>
      <c r="B76401" s="1">
        <v>47.0</v>
      </c>
    </row>
    <row r="76402">
      <c r="A76402" s="1">
        <v>1.52788</v>
      </c>
      <c r="B76402" s="1">
        <v>47.0</v>
      </c>
    </row>
    <row r="76403">
      <c r="A76403" s="1">
        <v>1.5279</v>
      </c>
      <c r="B76403" s="1">
        <v>47.0</v>
      </c>
    </row>
    <row r="76404">
      <c r="A76404" s="1">
        <v>1.52792</v>
      </c>
      <c r="B76404" s="1">
        <v>47.0</v>
      </c>
    </row>
    <row r="76405">
      <c r="A76405" s="1">
        <v>1.52794</v>
      </c>
      <c r="B76405" s="1">
        <v>47.0</v>
      </c>
    </row>
    <row r="76406">
      <c r="A76406" s="1">
        <v>1.52796</v>
      </c>
      <c r="B76406" s="1">
        <v>-35.9</v>
      </c>
    </row>
    <row r="76407">
      <c r="A76407" s="1">
        <v>1.52798</v>
      </c>
      <c r="B76407" s="1">
        <v>-8.3</v>
      </c>
    </row>
    <row r="76408">
      <c r="A76408" s="1">
        <v>1.528</v>
      </c>
      <c r="B76408" s="1">
        <v>47.0</v>
      </c>
    </row>
    <row r="76409">
      <c r="A76409" s="1">
        <v>1.52802</v>
      </c>
      <c r="B76409" s="1">
        <v>-35.9</v>
      </c>
    </row>
    <row r="76410">
      <c r="A76410" s="1">
        <v>1.52804</v>
      </c>
      <c r="B76410" s="1">
        <v>-35.9</v>
      </c>
    </row>
    <row r="76411">
      <c r="A76411" s="1">
        <v>1.52806</v>
      </c>
      <c r="B76411" s="1">
        <v>47.0</v>
      </c>
    </row>
    <row r="76412">
      <c r="A76412" s="1">
        <v>1.52808</v>
      </c>
      <c r="B76412" s="1">
        <v>-35.9</v>
      </c>
    </row>
    <row r="76413">
      <c r="A76413" s="1">
        <v>1.5281</v>
      </c>
      <c r="B76413" s="1">
        <v>-35.9</v>
      </c>
    </row>
    <row r="76414">
      <c r="A76414" s="1">
        <v>1.52812</v>
      </c>
      <c r="B76414" s="1">
        <v>19.3</v>
      </c>
    </row>
    <row r="76415">
      <c r="A76415" s="1">
        <v>1.52814</v>
      </c>
      <c r="B76415" s="1">
        <v>-35.9</v>
      </c>
    </row>
    <row r="76416">
      <c r="A76416" s="1">
        <v>1.52816</v>
      </c>
      <c r="B76416" s="1">
        <v>-35.9</v>
      </c>
    </row>
    <row r="76417">
      <c r="A76417" s="1">
        <v>1.52818</v>
      </c>
      <c r="B76417" s="1">
        <v>-35.9</v>
      </c>
    </row>
    <row r="76418">
      <c r="A76418" s="1">
        <v>1.5282</v>
      </c>
      <c r="B76418" s="1">
        <v>-35.9</v>
      </c>
    </row>
    <row r="76419">
      <c r="A76419" s="1">
        <v>1.52822</v>
      </c>
      <c r="B76419" s="1">
        <v>47.0</v>
      </c>
    </row>
    <row r="76420">
      <c r="A76420" s="1">
        <v>1.52824</v>
      </c>
      <c r="B76420" s="1">
        <v>47.0</v>
      </c>
    </row>
    <row r="76421">
      <c r="A76421" s="1">
        <v>1.52826</v>
      </c>
      <c r="B76421" s="1">
        <v>19.3</v>
      </c>
    </row>
    <row r="76422">
      <c r="A76422" s="1">
        <v>1.52828</v>
      </c>
      <c r="B76422" s="1">
        <v>47.0</v>
      </c>
    </row>
    <row r="76423">
      <c r="A76423" s="1">
        <v>1.5283</v>
      </c>
      <c r="B76423" s="1">
        <v>47.0</v>
      </c>
    </row>
    <row r="76424">
      <c r="A76424" s="1">
        <v>1.52832</v>
      </c>
      <c r="B76424" s="1">
        <v>47.0</v>
      </c>
    </row>
    <row r="76425">
      <c r="A76425" s="1">
        <v>1.52834</v>
      </c>
      <c r="B76425" s="1">
        <v>47.0</v>
      </c>
    </row>
    <row r="76426">
      <c r="A76426" s="1">
        <v>1.52836</v>
      </c>
      <c r="B76426" s="1">
        <v>47.0</v>
      </c>
    </row>
    <row r="76427">
      <c r="A76427" s="1">
        <v>1.52838</v>
      </c>
      <c r="B76427" s="1">
        <v>19.3</v>
      </c>
    </row>
    <row r="76428">
      <c r="A76428" s="1">
        <v>1.5284</v>
      </c>
      <c r="B76428" s="1">
        <v>47.0</v>
      </c>
    </row>
    <row r="76429">
      <c r="A76429" s="1">
        <v>1.52842</v>
      </c>
      <c r="B76429" s="1">
        <v>47.0</v>
      </c>
    </row>
    <row r="76430">
      <c r="A76430" s="1">
        <v>1.52844</v>
      </c>
      <c r="B76430" s="1">
        <v>-35.9</v>
      </c>
    </row>
    <row r="76431">
      <c r="A76431" s="1">
        <v>1.52846</v>
      </c>
      <c r="B76431" s="1">
        <v>47.0</v>
      </c>
    </row>
    <row r="76432">
      <c r="A76432" s="1">
        <v>1.52848</v>
      </c>
      <c r="B76432" s="1">
        <v>47.0</v>
      </c>
    </row>
    <row r="76433">
      <c r="A76433" s="1">
        <v>1.5285</v>
      </c>
      <c r="B76433" s="1">
        <v>47.0</v>
      </c>
    </row>
    <row r="76434">
      <c r="A76434" s="1">
        <v>1.52852</v>
      </c>
      <c r="B76434" s="1">
        <v>19.3</v>
      </c>
    </row>
    <row r="76435">
      <c r="A76435" s="1">
        <v>1.52854</v>
      </c>
      <c r="B76435" s="1">
        <v>47.0</v>
      </c>
    </row>
    <row r="76436">
      <c r="A76436" s="1">
        <v>1.52856</v>
      </c>
      <c r="B76436" s="1">
        <v>47.0</v>
      </c>
    </row>
    <row r="76437">
      <c r="A76437" s="1">
        <v>1.52858</v>
      </c>
      <c r="B76437" s="1">
        <v>47.0</v>
      </c>
    </row>
    <row r="76438">
      <c r="A76438" s="1">
        <v>1.5286</v>
      </c>
      <c r="B76438" s="1">
        <v>47.0</v>
      </c>
    </row>
    <row r="76439">
      <c r="A76439" s="1">
        <v>1.52862</v>
      </c>
      <c r="B76439" s="1">
        <v>47.0</v>
      </c>
    </row>
    <row r="76440">
      <c r="A76440" s="1">
        <v>1.52864</v>
      </c>
      <c r="B76440" s="1">
        <v>47.0</v>
      </c>
    </row>
    <row r="76441">
      <c r="A76441" s="1">
        <v>1.52866</v>
      </c>
      <c r="B76441" s="1">
        <v>19.3</v>
      </c>
    </row>
    <row r="76442">
      <c r="A76442" s="1">
        <v>1.52868</v>
      </c>
      <c r="B76442" s="1">
        <v>-35.9</v>
      </c>
    </row>
    <row r="76443">
      <c r="A76443" s="1">
        <v>1.5287</v>
      </c>
      <c r="B76443" s="1">
        <v>-35.9</v>
      </c>
    </row>
    <row r="76444">
      <c r="A76444" s="1">
        <v>1.52872</v>
      </c>
      <c r="B76444" s="1">
        <v>-35.9</v>
      </c>
    </row>
    <row r="76445">
      <c r="A76445" s="1">
        <v>1.52874</v>
      </c>
      <c r="B76445" s="1">
        <v>-35.9</v>
      </c>
    </row>
    <row r="76446">
      <c r="A76446" s="1">
        <v>1.52876</v>
      </c>
      <c r="B76446" s="1">
        <v>-35.9</v>
      </c>
    </row>
    <row r="76447">
      <c r="A76447" s="1">
        <v>1.52878</v>
      </c>
      <c r="B76447" s="1">
        <v>-8.3</v>
      </c>
    </row>
    <row r="76448">
      <c r="A76448" s="1">
        <v>1.5288</v>
      </c>
      <c r="B76448" s="1">
        <v>-35.9</v>
      </c>
    </row>
    <row r="76449">
      <c r="A76449" s="1">
        <v>1.52882</v>
      </c>
      <c r="B76449" s="1">
        <v>-35.9</v>
      </c>
    </row>
    <row r="76450">
      <c r="A76450" s="1">
        <v>1.52884</v>
      </c>
      <c r="B76450" s="1">
        <v>-35.9</v>
      </c>
    </row>
    <row r="76451">
      <c r="A76451" s="1">
        <v>1.52886</v>
      </c>
      <c r="B76451" s="1">
        <v>-35.9</v>
      </c>
    </row>
    <row r="76452">
      <c r="A76452" s="1">
        <v>1.52888</v>
      </c>
      <c r="B76452" s="1">
        <v>-35.9</v>
      </c>
    </row>
    <row r="76453">
      <c r="A76453" s="1">
        <v>1.5289</v>
      </c>
      <c r="B76453" s="1">
        <v>47.0</v>
      </c>
    </row>
    <row r="76454">
      <c r="A76454" s="1">
        <v>1.52892</v>
      </c>
      <c r="B76454" s="1">
        <v>19.3</v>
      </c>
    </row>
    <row r="76455">
      <c r="A76455" s="1">
        <v>1.52894</v>
      </c>
      <c r="B76455" s="1">
        <v>-35.9</v>
      </c>
    </row>
    <row r="76456">
      <c r="A76456" s="1">
        <v>1.52896</v>
      </c>
      <c r="B76456" s="1">
        <v>47.0</v>
      </c>
    </row>
    <row r="76457">
      <c r="A76457" s="1">
        <v>1.52898</v>
      </c>
      <c r="B76457" s="1">
        <v>47.0</v>
      </c>
    </row>
    <row r="76458">
      <c r="A76458" s="1">
        <v>1.529</v>
      </c>
      <c r="B76458" s="1">
        <v>47.0</v>
      </c>
    </row>
    <row r="76459">
      <c r="A76459" s="1">
        <v>1.52902</v>
      </c>
      <c r="B76459" s="1">
        <v>47.0</v>
      </c>
    </row>
    <row r="76460">
      <c r="A76460" s="1">
        <v>1.52904</v>
      </c>
      <c r="B76460" s="1">
        <v>47.0</v>
      </c>
    </row>
    <row r="76461">
      <c r="A76461" s="1">
        <v>1.52906</v>
      </c>
      <c r="B76461" s="1">
        <v>19.3</v>
      </c>
    </row>
    <row r="76462">
      <c r="A76462" s="1">
        <v>1.52908</v>
      </c>
      <c r="B76462" s="1">
        <v>47.0</v>
      </c>
    </row>
    <row r="76463">
      <c r="A76463" s="1">
        <v>1.5291</v>
      </c>
      <c r="B76463" s="1">
        <v>47.0</v>
      </c>
    </row>
    <row r="76464">
      <c r="A76464" s="1">
        <v>1.52912</v>
      </c>
      <c r="B76464" s="1">
        <v>47.0</v>
      </c>
    </row>
    <row r="76465">
      <c r="A76465" s="1">
        <v>1.52914</v>
      </c>
      <c r="B76465" s="1">
        <v>-35.9</v>
      </c>
    </row>
    <row r="76466">
      <c r="A76466" s="1">
        <v>1.52916</v>
      </c>
      <c r="B76466" s="1">
        <v>47.0</v>
      </c>
    </row>
    <row r="76467">
      <c r="A76467" s="1">
        <v>1.52918</v>
      </c>
      <c r="B76467" s="1">
        <v>19.3</v>
      </c>
    </row>
    <row r="76468">
      <c r="A76468" s="1">
        <v>1.5292</v>
      </c>
      <c r="B76468" s="1">
        <v>47.0</v>
      </c>
    </row>
    <row r="76469">
      <c r="A76469" s="1">
        <v>1.52922</v>
      </c>
      <c r="B76469" s="1">
        <v>47.0</v>
      </c>
    </row>
    <row r="76470">
      <c r="A76470" s="1">
        <v>1.52924</v>
      </c>
      <c r="B76470" s="1">
        <v>47.0</v>
      </c>
    </row>
    <row r="76471">
      <c r="A76471" s="1">
        <v>1.52926</v>
      </c>
      <c r="B76471" s="1">
        <v>47.0</v>
      </c>
    </row>
    <row r="76472">
      <c r="A76472" s="1">
        <v>1.52928</v>
      </c>
      <c r="B76472" s="1">
        <v>-35.9</v>
      </c>
    </row>
    <row r="76473">
      <c r="A76473" s="1">
        <v>1.5293</v>
      </c>
      <c r="B76473" s="1">
        <v>-35.9</v>
      </c>
    </row>
    <row r="76474">
      <c r="A76474" s="1">
        <v>1.52932</v>
      </c>
      <c r="B76474" s="1">
        <v>19.3</v>
      </c>
    </row>
    <row r="76475">
      <c r="A76475" s="1">
        <v>1.52934</v>
      </c>
      <c r="B76475" s="1">
        <v>-35.9</v>
      </c>
    </row>
    <row r="76476">
      <c r="A76476" s="1">
        <v>1.52936</v>
      </c>
      <c r="B76476" s="1">
        <v>-35.9</v>
      </c>
    </row>
    <row r="76477">
      <c r="A76477" s="1">
        <v>1.52938</v>
      </c>
      <c r="B76477" s="1">
        <v>-35.9</v>
      </c>
    </row>
    <row r="76478">
      <c r="A76478" s="1">
        <v>1.5294</v>
      </c>
      <c r="B76478" s="1">
        <v>47.0</v>
      </c>
    </row>
    <row r="76479">
      <c r="A76479" s="1">
        <v>1.52942</v>
      </c>
      <c r="B76479" s="1">
        <v>47.0</v>
      </c>
    </row>
    <row r="76480">
      <c r="A76480" s="1">
        <v>1.52944</v>
      </c>
      <c r="B76480" s="1">
        <v>47.0</v>
      </c>
    </row>
    <row r="76481">
      <c r="A76481" s="1">
        <v>1.52946</v>
      </c>
      <c r="B76481" s="1">
        <v>19.3</v>
      </c>
    </row>
    <row r="76482">
      <c r="A76482" s="1">
        <v>1.52948</v>
      </c>
      <c r="B76482" s="1">
        <v>-35.9</v>
      </c>
    </row>
    <row r="76483">
      <c r="A76483" s="1">
        <v>1.5295</v>
      </c>
      <c r="B76483" s="1">
        <v>-35.9</v>
      </c>
    </row>
    <row r="76484">
      <c r="A76484" s="1">
        <v>1.52952</v>
      </c>
      <c r="B76484" s="1">
        <v>47.0</v>
      </c>
    </row>
    <row r="76485">
      <c r="A76485" s="1">
        <v>1.52954</v>
      </c>
      <c r="B76485" s="1">
        <v>-35.9</v>
      </c>
    </row>
    <row r="76486">
      <c r="A76486" s="1">
        <v>1.52956</v>
      </c>
      <c r="B76486" s="1">
        <v>47.0</v>
      </c>
    </row>
    <row r="76487">
      <c r="A76487" s="1">
        <v>1.52958</v>
      </c>
      <c r="B76487" s="1">
        <v>-8.3</v>
      </c>
    </row>
    <row r="76488">
      <c r="A76488" s="1">
        <v>1.5296</v>
      </c>
      <c r="B76488" s="1">
        <v>-35.9</v>
      </c>
    </row>
    <row r="76489">
      <c r="A76489" s="1">
        <v>1.52962</v>
      </c>
      <c r="B76489" s="1">
        <v>-35.9</v>
      </c>
    </row>
    <row r="76490">
      <c r="A76490" s="1">
        <v>1.52964</v>
      </c>
      <c r="B76490" s="1">
        <v>-35.9</v>
      </c>
    </row>
    <row r="76491">
      <c r="A76491" s="1">
        <v>1.52966</v>
      </c>
      <c r="B76491" s="1">
        <v>-35.9</v>
      </c>
    </row>
    <row r="76492">
      <c r="A76492" s="1">
        <v>1.52968</v>
      </c>
      <c r="B76492" s="1">
        <v>47.0</v>
      </c>
    </row>
    <row r="76493">
      <c r="A76493" s="1">
        <v>1.5297</v>
      </c>
      <c r="B76493" s="1">
        <v>47.0</v>
      </c>
    </row>
    <row r="76494">
      <c r="A76494" s="1">
        <v>1.52972</v>
      </c>
      <c r="B76494" s="1">
        <v>47.0</v>
      </c>
    </row>
    <row r="76495">
      <c r="A76495" s="1">
        <v>1.52974</v>
      </c>
      <c r="B76495" s="1">
        <v>-35.9</v>
      </c>
    </row>
    <row r="76496">
      <c r="A76496" s="1">
        <v>1.52976</v>
      </c>
      <c r="B76496" s="1">
        <v>47.0</v>
      </c>
    </row>
    <row r="76497">
      <c r="A76497" s="1">
        <v>1.52978</v>
      </c>
      <c r="B76497" s="1">
        <v>47.0</v>
      </c>
    </row>
    <row r="76498">
      <c r="A76498" s="1">
        <v>1.5298</v>
      </c>
      <c r="B76498" s="1">
        <v>47.0</v>
      </c>
    </row>
    <row r="76499">
      <c r="A76499" s="1">
        <v>1.52982</v>
      </c>
      <c r="B76499" s="1">
        <v>47.0</v>
      </c>
    </row>
    <row r="76500">
      <c r="A76500" s="1">
        <v>1.52984</v>
      </c>
      <c r="B76500" s="1">
        <v>47.0</v>
      </c>
    </row>
    <row r="76501">
      <c r="A76501" s="1">
        <v>1.52986</v>
      </c>
      <c r="B76501" s="1">
        <v>19.3</v>
      </c>
    </row>
    <row r="76502">
      <c r="A76502" s="1">
        <v>1.52988</v>
      </c>
      <c r="B76502" s="1">
        <v>47.0</v>
      </c>
    </row>
    <row r="76503">
      <c r="A76503" s="1">
        <v>1.5299</v>
      </c>
      <c r="B76503" s="1">
        <v>47.0</v>
      </c>
    </row>
    <row r="76504">
      <c r="A76504" s="1">
        <v>1.52992</v>
      </c>
      <c r="B76504" s="1">
        <v>47.0</v>
      </c>
    </row>
    <row r="76505">
      <c r="A76505" s="1">
        <v>1.52994</v>
      </c>
      <c r="B76505" s="1">
        <v>47.0</v>
      </c>
    </row>
    <row r="76506">
      <c r="A76506" s="1">
        <v>1.52996</v>
      </c>
      <c r="B76506" s="1">
        <v>47.0</v>
      </c>
    </row>
    <row r="76507">
      <c r="A76507" s="1">
        <v>1.52998</v>
      </c>
      <c r="B76507" s="1">
        <v>47.0</v>
      </c>
    </row>
    <row r="76508">
      <c r="A76508" s="1">
        <v>1.53</v>
      </c>
      <c r="B76508" s="1">
        <v>19.3</v>
      </c>
    </row>
    <row r="76509">
      <c r="A76509" s="1">
        <v>1.53002</v>
      </c>
      <c r="B76509" s="1">
        <v>-35.9</v>
      </c>
    </row>
    <row r="76510">
      <c r="A76510" s="1">
        <v>1.53004</v>
      </c>
      <c r="B76510" s="1">
        <v>47.0</v>
      </c>
    </row>
    <row r="76511">
      <c r="A76511" s="1">
        <v>1.53006</v>
      </c>
      <c r="B76511" s="1">
        <v>47.0</v>
      </c>
    </row>
    <row r="76512">
      <c r="A76512" s="1">
        <v>1.53008</v>
      </c>
      <c r="B76512" s="1">
        <v>-35.9</v>
      </c>
    </row>
    <row r="76513">
      <c r="A76513" s="1">
        <v>1.5301</v>
      </c>
      <c r="B76513" s="1">
        <v>47.0</v>
      </c>
    </row>
    <row r="76514">
      <c r="A76514" s="1">
        <v>1.53012</v>
      </c>
      <c r="B76514" s="1">
        <v>19.3</v>
      </c>
    </row>
    <row r="76515">
      <c r="A76515" s="1">
        <v>1.53014</v>
      </c>
      <c r="B76515" s="1">
        <v>-35.9</v>
      </c>
    </row>
    <row r="76516">
      <c r="A76516" s="1">
        <v>1.53016</v>
      </c>
      <c r="B76516" s="1">
        <v>-35.9</v>
      </c>
    </row>
    <row r="76517">
      <c r="A76517" s="1">
        <v>1.53018</v>
      </c>
      <c r="B76517" s="1">
        <v>-35.9</v>
      </c>
    </row>
    <row r="76518">
      <c r="A76518" s="1">
        <v>1.5302</v>
      </c>
      <c r="B76518" s="1">
        <v>47.0</v>
      </c>
    </row>
    <row r="76519">
      <c r="A76519" s="1">
        <v>1.53022</v>
      </c>
      <c r="B76519" s="1">
        <v>47.0</v>
      </c>
    </row>
    <row r="76520">
      <c r="A76520" s="1">
        <v>1.53024</v>
      </c>
      <c r="B76520" s="1">
        <v>-35.9</v>
      </c>
    </row>
    <row r="76521">
      <c r="A76521" s="1">
        <v>1.53026</v>
      </c>
      <c r="B76521" s="1">
        <v>-8.3</v>
      </c>
    </row>
    <row r="76522">
      <c r="A76522" s="1">
        <v>1.53028</v>
      </c>
      <c r="B76522" s="1">
        <v>-35.9</v>
      </c>
    </row>
    <row r="76523">
      <c r="A76523" s="1">
        <v>1.5303</v>
      </c>
      <c r="B76523" s="1">
        <v>-35.9</v>
      </c>
    </row>
    <row r="76524">
      <c r="A76524" s="1">
        <v>1.53032</v>
      </c>
      <c r="B76524" s="1">
        <v>-35.9</v>
      </c>
    </row>
    <row r="76525">
      <c r="A76525" s="1">
        <v>1.53034</v>
      </c>
      <c r="B76525" s="1">
        <v>-35.9</v>
      </c>
    </row>
    <row r="76526">
      <c r="A76526" s="1">
        <v>1.53036</v>
      </c>
      <c r="B76526" s="1">
        <v>47.0</v>
      </c>
    </row>
    <row r="76527">
      <c r="A76527" s="1">
        <v>1.53038</v>
      </c>
      <c r="B76527" s="1">
        <v>-35.9</v>
      </c>
    </row>
    <row r="76528">
      <c r="A76528" s="1">
        <v>1.5304</v>
      </c>
      <c r="B76528" s="1">
        <v>19.3</v>
      </c>
    </row>
    <row r="76529">
      <c r="A76529" s="1">
        <v>1.53042</v>
      </c>
      <c r="B76529" s="1">
        <v>-35.9</v>
      </c>
    </row>
    <row r="76530">
      <c r="A76530" s="1">
        <v>1.53044</v>
      </c>
      <c r="B76530" s="1">
        <v>47.0</v>
      </c>
    </row>
    <row r="76531">
      <c r="A76531" s="1">
        <v>1.53046</v>
      </c>
      <c r="B76531" s="1">
        <v>47.0</v>
      </c>
    </row>
    <row r="76532">
      <c r="A76532" s="1">
        <v>1.53048</v>
      </c>
      <c r="B76532" s="1">
        <v>47.0</v>
      </c>
    </row>
    <row r="76533">
      <c r="A76533" s="1">
        <v>1.5305</v>
      </c>
      <c r="B76533" s="1">
        <v>47.0</v>
      </c>
    </row>
    <row r="76534">
      <c r="A76534" s="1">
        <v>1.53052</v>
      </c>
      <c r="B76534" s="1">
        <v>47.0</v>
      </c>
    </row>
    <row r="76535">
      <c r="A76535" s="1">
        <v>1.53054</v>
      </c>
      <c r="B76535" s="1">
        <v>19.3</v>
      </c>
    </row>
    <row r="76536">
      <c r="A76536" s="1">
        <v>1.53056</v>
      </c>
      <c r="B76536" s="1">
        <v>47.0</v>
      </c>
    </row>
    <row r="76537">
      <c r="A76537" s="1">
        <v>1.53058</v>
      </c>
      <c r="B76537" s="1">
        <v>47.0</v>
      </c>
    </row>
    <row r="76538">
      <c r="A76538" s="1">
        <v>1.5306</v>
      </c>
      <c r="B76538" s="1">
        <v>47.0</v>
      </c>
    </row>
    <row r="76539">
      <c r="A76539" s="1">
        <v>1.53062</v>
      </c>
      <c r="B76539" s="1">
        <v>47.0</v>
      </c>
    </row>
    <row r="76540">
      <c r="A76540" s="1">
        <v>1.53064</v>
      </c>
      <c r="B76540" s="1">
        <v>-35.9</v>
      </c>
    </row>
    <row r="76541">
      <c r="A76541" s="1">
        <v>1.53066</v>
      </c>
      <c r="B76541" s="1">
        <v>47.0</v>
      </c>
    </row>
    <row r="76542">
      <c r="A76542" s="1">
        <v>1.53068</v>
      </c>
      <c r="B76542" s="1">
        <v>19.3</v>
      </c>
    </row>
    <row r="76543">
      <c r="A76543" s="1">
        <v>1.5307</v>
      </c>
      <c r="B76543" s="1">
        <v>47.0</v>
      </c>
    </row>
    <row r="76544">
      <c r="A76544" s="1">
        <v>1.53072</v>
      </c>
      <c r="B76544" s="1">
        <v>-35.9</v>
      </c>
    </row>
    <row r="76545">
      <c r="A76545" s="1">
        <v>1.53074</v>
      </c>
      <c r="B76545" s="1">
        <v>-35.9</v>
      </c>
    </row>
    <row r="76546">
      <c r="A76546" s="1">
        <v>1.53076</v>
      </c>
      <c r="B76546" s="1">
        <v>47.0</v>
      </c>
    </row>
    <row r="76547">
      <c r="A76547" s="1">
        <v>1.53078</v>
      </c>
      <c r="B76547" s="1">
        <v>-35.9</v>
      </c>
    </row>
    <row r="76548">
      <c r="A76548" s="1">
        <v>1.5308</v>
      </c>
      <c r="B76548" s="1">
        <v>47.0</v>
      </c>
    </row>
    <row r="76549">
      <c r="A76549" s="1">
        <v>1.53082</v>
      </c>
      <c r="B76549" s="1">
        <v>19.3</v>
      </c>
    </row>
    <row r="76550">
      <c r="A76550" s="1">
        <v>1.53084</v>
      </c>
      <c r="B76550" s="1">
        <v>-35.9</v>
      </c>
    </row>
    <row r="76551">
      <c r="A76551" s="1">
        <v>1.53086</v>
      </c>
      <c r="B76551" s="1">
        <v>-35.9</v>
      </c>
    </row>
    <row r="76552">
      <c r="A76552" s="1">
        <v>1.53088</v>
      </c>
      <c r="B76552" s="1">
        <v>-35.9</v>
      </c>
    </row>
    <row r="76553">
      <c r="A76553" s="1">
        <v>1.5309</v>
      </c>
      <c r="B76553" s="1">
        <v>47.0</v>
      </c>
    </row>
    <row r="76554">
      <c r="A76554" s="1">
        <v>1.53092</v>
      </c>
      <c r="B76554" s="1">
        <v>-35.9</v>
      </c>
    </row>
    <row r="76555">
      <c r="A76555" s="1">
        <v>1.53094</v>
      </c>
      <c r="B76555" s="1">
        <v>-35.9</v>
      </c>
    </row>
    <row r="76556">
      <c r="A76556" s="1">
        <v>1.53096</v>
      </c>
      <c r="B76556" s="1">
        <v>19.3</v>
      </c>
    </row>
    <row r="76557">
      <c r="A76557" s="1">
        <v>1.53098</v>
      </c>
      <c r="B76557" s="1">
        <v>-35.9</v>
      </c>
    </row>
    <row r="76558">
      <c r="A76558" s="1">
        <v>1.531</v>
      </c>
      <c r="B76558" s="1">
        <v>47.0</v>
      </c>
    </row>
    <row r="76559">
      <c r="A76559" s="1">
        <v>1.53102</v>
      </c>
      <c r="B76559" s="1">
        <v>-35.9</v>
      </c>
    </row>
    <row r="76560">
      <c r="A76560" s="1">
        <v>1.53104</v>
      </c>
      <c r="B76560" s="1">
        <v>47.0</v>
      </c>
    </row>
    <row r="76561">
      <c r="A76561" s="1">
        <v>1.53106</v>
      </c>
      <c r="B76561" s="1">
        <v>47.0</v>
      </c>
    </row>
    <row r="76562">
      <c r="A76562" s="1">
        <v>1.53108</v>
      </c>
      <c r="B76562" s="1">
        <v>19.3</v>
      </c>
    </row>
    <row r="76563">
      <c r="A76563" s="1">
        <v>1.5311</v>
      </c>
      <c r="B76563" s="1">
        <v>-35.9</v>
      </c>
    </row>
    <row r="76564">
      <c r="A76564" s="1">
        <v>1.53112</v>
      </c>
      <c r="B76564" s="1">
        <v>-35.9</v>
      </c>
    </row>
    <row r="76565">
      <c r="A76565" s="1">
        <v>1.53114</v>
      </c>
      <c r="B76565" s="1">
        <v>-35.9</v>
      </c>
    </row>
    <row r="76566">
      <c r="A76566" s="1">
        <v>1.53116</v>
      </c>
      <c r="B76566" s="1">
        <v>47.0</v>
      </c>
    </row>
    <row r="76567">
      <c r="A76567" s="1">
        <v>1.53118</v>
      </c>
      <c r="B76567" s="1">
        <v>47.0</v>
      </c>
    </row>
    <row r="76568">
      <c r="A76568" s="1">
        <v>1.5312</v>
      </c>
      <c r="B76568" s="1">
        <v>47.0</v>
      </c>
    </row>
    <row r="76569">
      <c r="A76569" s="1">
        <v>1.53122</v>
      </c>
      <c r="B76569" s="1">
        <v>19.3</v>
      </c>
    </row>
    <row r="76570">
      <c r="A76570" s="1">
        <v>1.53124</v>
      </c>
      <c r="B76570" s="1">
        <v>47.0</v>
      </c>
    </row>
    <row r="76571">
      <c r="A76571" s="1">
        <v>1.53126</v>
      </c>
      <c r="B76571" s="1">
        <v>47.0</v>
      </c>
    </row>
    <row r="76572">
      <c r="A76572" s="1">
        <v>1.53128</v>
      </c>
      <c r="B76572" s="1">
        <v>47.0</v>
      </c>
    </row>
    <row r="76573">
      <c r="A76573" s="1">
        <v>1.5313</v>
      </c>
      <c r="B76573" s="1">
        <v>47.0</v>
      </c>
    </row>
    <row r="76574">
      <c r="A76574" s="1">
        <v>1.53132</v>
      </c>
      <c r="B76574" s="1">
        <v>47.0</v>
      </c>
    </row>
    <row r="76575">
      <c r="A76575" s="1">
        <v>1.53134</v>
      </c>
      <c r="B76575" s="1">
        <v>47.0</v>
      </c>
    </row>
    <row r="76576">
      <c r="A76576" s="1">
        <v>1.53136</v>
      </c>
      <c r="B76576" s="1">
        <v>19.3</v>
      </c>
    </row>
    <row r="76577">
      <c r="A76577" s="1">
        <v>1.53138</v>
      </c>
      <c r="B76577" s="1">
        <v>-35.9</v>
      </c>
    </row>
    <row r="76578">
      <c r="A76578" s="1">
        <v>1.5314</v>
      </c>
      <c r="B76578" s="1">
        <v>47.0</v>
      </c>
    </row>
    <row r="76579">
      <c r="A76579" s="1">
        <v>1.53142</v>
      </c>
      <c r="B76579" s="1">
        <v>47.0</v>
      </c>
    </row>
    <row r="76580">
      <c r="A76580" s="1">
        <v>1.53144</v>
      </c>
      <c r="B76580" s="1">
        <v>-35.9</v>
      </c>
    </row>
    <row r="76581">
      <c r="A76581" s="1">
        <v>1.53146</v>
      </c>
      <c r="B76581" s="1">
        <v>-35.9</v>
      </c>
    </row>
    <row r="76582">
      <c r="A76582" s="1">
        <v>1.53148</v>
      </c>
      <c r="B76582" s="1">
        <v>-8.3</v>
      </c>
    </row>
    <row r="76583">
      <c r="A76583" s="1">
        <v>1.5315</v>
      </c>
      <c r="B76583" s="1">
        <v>-35.9</v>
      </c>
    </row>
    <row r="76584">
      <c r="A76584" s="1">
        <v>1.53152</v>
      </c>
      <c r="B76584" s="1">
        <v>-35.9</v>
      </c>
    </row>
    <row r="76585">
      <c r="A76585" s="1">
        <v>1.53154</v>
      </c>
      <c r="B76585" s="1">
        <v>-35.9</v>
      </c>
    </row>
    <row r="76586">
      <c r="A76586" s="1">
        <v>1.53156</v>
      </c>
      <c r="B76586" s="1">
        <v>-35.9</v>
      </c>
    </row>
    <row r="76587">
      <c r="A76587" s="1">
        <v>1.53158</v>
      </c>
      <c r="B76587" s="1">
        <v>-35.9</v>
      </c>
    </row>
    <row r="76588">
      <c r="A76588" s="1">
        <v>1.5316</v>
      </c>
      <c r="B76588" s="1">
        <v>47.0</v>
      </c>
    </row>
    <row r="76589">
      <c r="A76589" s="1">
        <v>1.53162</v>
      </c>
      <c r="B76589" s="1">
        <v>-8.3</v>
      </c>
    </row>
    <row r="76590">
      <c r="A76590" s="1">
        <v>1.53164</v>
      </c>
      <c r="B76590" s="1">
        <v>-35.9</v>
      </c>
    </row>
    <row r="76591">
      <c r="A76591" s="1">
        <v>1.53166</v>
      </c>
      <c r="B76591" s="1">
        <v>-35.9</v>
      </c>
    </row>
    <row r="76592">
      <c r="A76592" s="1">
        <v>1.53168</v>
      </c>
      <c r="B76592" s="1">
        <v>-35.9</v>
      </c>
    </row>
    <row r="76593">
      <c r="A76593" s="1">
        <v>1.5317</v>
      </c>
      <c r="B76593" s="1">
        <v>47.0</v>
      </c>
    </row>
    <row r="76594">
      <c r="A76594" s="1">
        <v>1.53172</v>
      </c>
      <c r="B76594" s="1">
        <v>47.0</v>
      </c>
    </row>
    <row r="76595">
      <c r="A76595" s="1">
        <v>1.53174</v>
      </c>
      <c r="B76595" s="1">
        <v>-35.9</v>
      </c>
    </row>
    <row r="76596">
      <c r="A76596" s="1">
        <v>1.53176</v>
      </c>
      <c r="B76596" s="1">
        <v>-8.3</v>
      </c>
    </row>
    <row r="76597">
      <c r="A76597" s="1">
        <v>1.53178</v>
      </c>
      <c r="B76597" s="1">
        <v>47.0</v>
      </c>
    </row>
    <row r="76598">
      <c r="A76598" s="1">
        <v>1.5318</v>
      </c>
      <c r="B76598" s="1">
        <v>47.0</v>
      </c>
    </row>
    <row r="76599">
      <c r="A76599" s="1">
        <v>1.53182</v>
      </c>
      <c r="B76599" s="1">
        <v>-35.9</v>
      </c>
    </row>
    <row r="76600">
      <c r="A76600" s="1">
        <v>1.53184</v>
      </c>
      <c r="B76600" s="1">
        <v>-35.9</v>
      </c>
    </row>
    <row r="76601">
      <c r="A76601" s="1">
        <v>1.53186</v>
      </c>
      <c r="B76601" s="1">
        <v>47.0</v>
      </c>
    </row>
    <row r="76602">
      <c r="A76602" s="1">
        <v>1.53188</v>
      </c>
      <c r="B76602" s="1">
        <v>47.0</v>
      </c>
    </row>
    <row r="76603">
      <c r="A76603" s="1">
        <v>1.5319</v>
      </c>
      <c r="B76603" s="1">
        <v>19.3</v>
      </c>
    </row>
    <row r="76604">
      <c r="A76604" s="1">
        <v>1.53192</v>
      </c>
      <c r="B76604" s="1">
        <v>-35.9</v>
      </c>
    </row>
    <row r="76605">
      <c r="A76605" s="1">
        <v>1.53194</v>
      </c>
      <c r="B76605" s="1">
        <v>47.0</v>
      </c>
    </row>
    <row r="76606">
      <c r="A76606" s="1">
        <v>1.53196</v>
      </c>
      <c r="B76606" s="1">
        <v>47.0</v>
      </c>
    </row>
    <row r="76607">
      <c r="A76607" s="1">
        <v>1.53198</v>
      </c>
      <c r="B76607" s="1">
        <v>47.0</v>
      </c>
    </row>
    <row r="76608">
      <c r="A76608" s="1">
        <v>1.532</v>
      </c>
      <c r="B76608" s="1">
        <v>47.0</v>
      </c>
    </row>
    <row r="76609">
      <c r="A76609" s="1">
        <v>1.53202</v>
      </c>
      <c r="B76609" s="1">
        <v>47.0</v>
      </c>
    </row>
    <row r="76610">
      <c r="A76610" s="1">
        <v>1.53204</v>
      </c>
      <c r="B76610" s="1">
        <v>19.3</v>
      </c>
    </row>
    <row r="76611">
      <c r="A76611" s="1">
        <v>1.53206</v>
      </c>
      <c r="B76611" s="1">
        <v>47.0</v>
      </c>
    </row>
    <row r="76612">
      <c r="A76612" s="1">
        <v>1.53208</v>
      </c>
      <c r="B76612" s="1">
        <v>47.0</v>
      </c>
    </row>
    <row r="76613">
      <c r="A76613" s="1">
        <v>1.5321</v>
      </c>
      <c r="B76613" s="1">
        <v>47.0</v>
      </c>
    </row>
    <row r="76614">
      <c r="A76614" s="1">
        <v>1.53212</v>
      </c>
      <c r="B76614" s="1">
        <v>-35.9</v>
      </c>
    </row>
    <row r="76615">
      <c r="A76615" s="1">
        <v>1.53214</v>
      </c>
      <c r="B76615" s="1">
        <v>-35.9</v>
      </c>
    </row>
    <row r="76616">
      <c r="A76616" s="1">
        <v>1.53216</v>
      </c>
      <c r="B76616" s="1">
        <v>47.0</v>
      </c>
    </row>
    <row r="76617">
      <c r="A76617" s="1">
        <v>1.53218</v>
      </c>
      <c r="B76617" s="1">
        <v>-8.3</v>
      </c>
    </row>
    <row r="76618">
      <c r="A76618" s="1">
        <v>1.5322</v>
      </c>
      <c r="B76618" s="1">
        <v>-35.9</v>
      </c>
    </row>
    <row r="76619">
      <c r="A76619" s="1">
        <v>1.53222</v>
      </c>
      <c r="B76619" s="1">
        <v>-35.9</v>
      </c>
    </row>
    <row r="76620">
      <c r="A76620" s="1">
        <v>1.53224</v>
      </c>
      <c r="B76620" s="1">
        <v>-35.9</v>
      </c>
    </row>
    <row r="76621">
      <c r="A76621" s="1">
        <v>1.53226</v>
      </c>
      <c r="B76621" s="1">
        <v>47.0</v>
      </c>
    </row>
    <row r="76622">
      <c r="A76622" s="1">
        <v>1.53228</v>
      </c>
      <c r="B76622" s="1">
        <v>-35.9</v>
      </c>
    </row>
    <row r="76623">
      <c r="A76623" s="1">
        <v>1.5323</v>
      </c>
      <c r="B76623" s="1">
        <v>47.0</v>
      </c>
    </row>
    <row r="76624">
      <c r="A76624" s="1">
        <v>1.53232</v>
      </c>
      <c r="B76624" s="1">
        <v>19.3</v>
      </c>
    </row>
    <row r="76625">
      <c r="A76625" s="1">
        <v>1.53234</v>
      </c>
      <c r="B76625" s="1">
        <v>-35.9</v>
      </c>
    </row>
    <row r="76626">
      <c r="A76626" s="1">
        <v>1.53236</v>
      </c>
      <c r="B76626" s="1">
        <v>-35.9</v>
      </c>
    </row>
    <row r="76627">
      <c r="A76627" s="1">
        <v>1.53238</v>
      </c>
      <c r="B76627" s="1">
        <v>47.0</v>
      </c>
    </row>
    <row r="76628">
      <c r="A76628" s="1">
        <v>1.5324</v>
      </c>
      <c r="B76628" s="1">
        <v>47.0</v>
      </c>
    </row>
    <row r="76629">
      <c r="A76629" s="1">
        <v>1.53242</v>
      </c>
      <c r="B76629" s="1">
        <v>47.0</v>
      </c>
    </row>
    <row r="76630">
      <c r="A76630" s="1">
        <v>1.53244</v>
      </c>
      <c r="B76630" s="1">
        <v>19.3</v>
      </c>
    </row>
    <row r="76631">
      <c r="A76631" s="1">
        <v>1.53246</v>
      </c>
      <c r="B76631" s="1">
        <v>47.0</v>
      </c>
    </row>
    <row r="76632">
      <c r="A76632" s="1">
        <v>1.53248</v>
      </c>
      <c r="B76632" s="1">
        <v>47.0</v>
      </c>
    </row>
    <row r="76633">
      <c r="A76633" s="1">
        <v>1.5325</v>
      </c>
      <c r="B76633" s="1">
        <v>47.0</v>
      </c>
    </row>
    <row r="76634">
      <c r="A76634" s="1">
        <v>1.53252</v>
      </c>
      <c r="B76634" s="1">
        <v>47.0</v>
      </c>
    </row>
    <row r="76635">
      <c r="A76635" s="1">
        <v>1.53254</v>
      </c>
      <c r="B76635" s="1">
        <v>-35.9</v>
      </c>
    </row>
    <row r="76636">
      <c r="A76636" s="1">
        <v>1.53256</v>
      </c>
      <c r="B76636" s="1">
        <v>47.0</v>
      </c>
    </row>
    <row r="76637">
      <c r="A76637" s="1">
        <v>1.53258</v>
      </c>
      <c r="B76637" s="1">
        <v>19.3</v>
      </c>
    </row>
    <row r="76638">
      <c r="A76638" s="1">
        <v>1.5326</v>
      </c>
      <c r="B76638" s="1">
        <v>-35.9</v>
      </c>
    </row>
    <row r="76639">
      <c r="A76639" s="1">
        <v>1.53262</v>
      </c>
      <c r="B76639" s="1">
        <v>-35.9</v>
      </c>
    </row>
    <row r="76640">
      <c r="A76640" s="1">
        <v>1.53264</v>
      </c>
      <c r="B76640" s="1">
        <v>-35.9</v>
      </c>
    </row>
    <row r="76641">
      <c r="A76641" s="1">
        <v>1.53266</v>
      </c>
      <c r="B76641" s="1">
        <v>47.0</v>
      </c>
    </row>
    <row r="76642">
      <c r="A76642" s="1">
        <v>1.53268</v>
      </c>
      <c r="B76642" s="1">
        <v>47.0</v>
      </c>
    </row>
    <row r="76643">
      <c r="A76643" s="1">
        <v>1.5327</v>
      </c>
      <c r="B76643" s="1">
        <v>47.0</v>
      </c>
    </row>
    <row r="76644">
      <c r="A76644" s="1">
        <v>1.53272</v>
      </c>
      <c r="B76644" s="1">
        <v>47.0</v>
      </c>
    </row>
    <row r="76645">
      <c r="A76645" s="1">
        <v>1.53274</v>
      </c>
      <c r="B76645" s="1">
        <v>47.0</v>
      </c>
    </row>
    <row r="76646">
      <c r="A76646" s="1">
        <v>1.53276</v>
      </c>
      <c r="B76646" s="1">
        <v>47.0</v>
      </c>
    </row>
    <row r="76647">
      <c r="A76647" s="1">
        <v>1.53278</v>
      </c>
      <c r="B76647" s="1">
        <v>-35.9</v>
      </c>
    </row>
    <row r="76648">
      <c r="A76648" s="1">
        <v>1.5328</v>
      </c>
      <c r="B76648" s="1">
        <v>47.0</v>
      </c>
    </row>
    <row r="76649">
      <c r="A76649" s="1">
        <v>1.53282</v>
      </c>
      <c r="B76649" s="1">
        <v>-35.9</v>
      </c>
    </row>
    <row r="76650">
      <c r="A76650" s="1">
        <v>1.53284</v>
      </c>
      <c r="B76650" s="1">
        <v>-35.9</v>
      </c>
    </row>
    <row r="76651">
      <c r="A76651" s="1">
        <v>1.53286</v>
      </c>
      <c r="B76651" s="1">
        <v>47.0</v>
      </c>
    </row>
    <row r="76652">
      <c r="A76652" s="1">
        <v>1.53288</v>
      </c>
      <c r="B76652" s="1">
        <v>-8.3</v>
      </c>
    </row>
    <row r="76653">
      <c r="A76653" s="1">
        <v>1.5329</v>
      </c>
      <c r="B76653" s="1">
        <v>-35.9</v>
      </c>
    </row>
    <row r="76654">
      <c r="A76654" s="1">
        <v>1.53292</v>
      </c>
      <c r="B76654" s="1">
        <v>-35.9</v>
      </c>
    </row>
    <row r="76655">
      <c r="A76655" s="1">
        <v>1.53294</v>
      </c>
      <c r="B76655" s="1">
        <v>-35.9</v>
      </c>
    </row>
    <row r="76656">
      <c r="A76656" s="1">
        <v>1.53296</v>
      </c>
      <c r="B76656" s="1">
        <v>-35.9</v>
      </c>
    </row>
    <row r="76657">
      <c r="A76657" s="1">
        <v>1.53298</v>
      </c>
      <c r="B76657" s="1">
        <v>47.0</v>
      </c>
    </row>
    <row r="76658">
      <c r="A76658" s="1">
        <v>1.533</v>
      </c>
      <c r="B76658" s="1">
        <v>47.0</v>
      </c>
    </row>
    <row r="76659">
      <c r="A76659" s="1">
        <v>1.53302</v>
      </c>
      <c r="B76659" s="1">
        <v>19.3</v>
      </c>
    </row>
    <row r="76660">
      <c r="A76660" s="1">
        <v>1.53304</v>
      </c>
      <c r="B76660" s="1">
        <v>-35.9</v>
      </c>
    </row>
    <row r="76661">
      <c r="A76661" s="1">
        <v>1.53306</v>
      </c>
      <c r="B76661" s="1">
        <v>-35.9</v>
      </c>
    </row>
    <row r="76662">
      <c r="A76662" s="1">
        <v>1.53308</v>
      </c>
      <c r="B76662" s="1">
        <v>-35.9</v>
      </c>
    </row>
    <row r="76663">
      <c r="A76663" s="1">
        <v>1.5331</v>
      </c>
      <c r="B76663" s="1">
        <v>47.0</v>
      </c>
    </row>
    <row r="76664">
      <c r="A76664" s="1">
        <v>1.53312</v>
      </c>
      <c r="B76664" s="1">
        <v>47.0</v>
      </c>
    </row>
    <row r="76665">
      <c r="A76665" s="1">
        <v>1.53314</v>
      </c>
      <c r="B76665" s="1">
        <v>-35.9</v>
      </c>
    </row>
    <row r="76666">
      <c r="A76666" s="1">
        <v>1.53316</v>
      </c>
      <c r="B76666" s="1">
        <v>19.3</v>
      </c>
    </row>
    <row r="76667">
      <c r="A76667" s="1">
        <v>1.53318</v>
      </c>
      <c r="B76667" s="1">
        <v>47.0</v>
      </c>
    </row>
    <row r="76668">
      <c r="A76668" s="1">
        <v>1.5332</v>
      </c>
      <c r="B76668" s="1">
        <v>47.0</v>
      </c>
    </row>
    <row r="76669">
      <c r="A76669" s="1">
        <v>1.53322</v>
      </c>
      <c r="B76669" s="1">
        <v>47.0</v>
      </c>
    </row>
    <row r="76670">
      <c r="A76670" s="1">
        <v>1.53324</v>
      </c>
      <c r="B76670" s="1">
        <v>-35.9</v>
      </c>
    </row>
    <row r="76671">
      <c r="A76671" s="1">
        <v>1.53326</v>
      </c>
      <c r="B76671" s="1">
        <v>-35.9</v>
      </c>
    </row>
    <row r="76672">
      <c r="A76672" s="1">
        <v>1.53328</v>
      </c>
      <c r="B76672" s="1">
        <v>47.0</v>
      </c>
    </row>
    <row r="76673">
      <c r="A76673" s="1">
        <v>1.5333</v>
      </c>
      <c r="B76673" s="1">
        <v>19.3</v>
      </c>
    </row>
    <row r="76674">
      <c r="A76674" s="1">
        <v>1.53332</v>
      </c>
      <c r="B76674" s="1">
        <v>-35.9</v>
      </c>
    </row>
    <row r="76675">
      <c r="A76675" s="1">
        <v>1.53334</v>
      </c>
      <c r="B76675" s="1">
        <v>-35.9</v>
      </c>
    </row>
    <row r="76676">
      <c r="A76676" s="1">
        <v>1.53336</v>
      </c>
      <c r="B76676" s="1">
        <v>-35.9</v>
      </c>
    </row>
    <row r="76677">
      <c r="A76677" s="1">
        <v>1.53338</v>
      </c>
      <c r="B76677" s="1">
        <v>47.0</v>
      </c>
    </row>
    <row r="76678">
      <c r="A76678" s="1">
        <v>1.5334</v>
      </c>
      <c r="B76678" s="1">
        <v>47.0</v>
      </c>
    </row>
    <row r="76679">
      <c r="A76679" s="1">
        <v>1.53342</v>
      </c>
      <c r="B76679" s="1">
        <v>47.0</v>
      </c>
    </row>
    <row r="76680">
      <c r="A76680" s="1">
        <v>1.53344</v>
      </c>
      <c r="B76680" s="1">
        <v>-8.3</v>
      </c>
    </row>
    <row r="76681">
      <c r="A76681" s="1">
        <v>1.53346</v>
      </c>
      <c r="B76681" s="1">
        <v>-35.9</v>
      </c>
    </row>
    <row r="76682">
      <c r="A76682" s="1">
        <v>1.53348</v>
      </c>
      <c r="B76682" s="1">
        <v>-35.9</v>
      </c>
    </row>
    <row r="76683">
      <c r="A76683" s="1">
        <v>1.5335</v>
      </c>
      <c r="B76683" s="1">
        <v>-35.9</v>
      </c>
    </row>
    <row r="76684">
      <c r="A76684" s="1">
        <v>1.53352</v>
      </c>
      <c r="B76684" s="1">
        <v>-35.9</v>
      </c>
    </row>
    <row r="76685">
      <c r="A76685" s="1">
        <v>1.53354</v>
      </c>
      <c r="B76685" s="1">
        <v>-35.9</v>
      </c>
    </row>
    <row r="76686">
      <c r="A76686" s="1">
        <v>1.53356</v>
      </c>
      <c r="B76686" s="1">
        <v>-35.9</v>
      </c>
    </row>
    <row r="76687">
      <c r="A76687" s="1">
        <v>1.53358</v>
      </c>
      <c r="B76687" s="1">
        <v>-35.9</v>
      </c>
    </row>
    <row r="76688">
      <c r="A76688" s="1">
        <v>1.5336</v>
      </c>
      <c r="B76688" s="1">
        <v>-35.9</v>
      </c>
    </row>
    <row r="76689">
      <c r="A76689" s="1">
        <v>1.53362</v>
      </c>
      <c r="B76689" s="1">
        <v>-35.9</v>
      </c>
    </row>
    <row r="76690">
      <c r="A76690" s="1">
        <v>1.53364</v>
      </c>
      <c r="B76690" s="1">
        <v>-35.9</v>
      </c>
    </row>
    <row r="76691">
      <c r="A76691" s="1">
        <v>1.53366</v>
      </c>
      <c r="B76691" s="1">
        <v>-35.9</v>
      </c>
    </row>
    <row r="76692">
      <c r="A76692" s="1">
        <v>1.53368</v>
      </c>
      <c r="B76692" s="1">
        <v>47.0</v>
      </c>
    </row>
    <row r="76693">
      <c r="A76693" s="1">
        <v>1.5337</v>
      </c>
      <c r="B76693" s="1">
        <v>-35.9</v>
      </c>
    </row>
    <row r="76694">
      <c r="A76694" s="1">
        <v>1.53372</v>
      </c>
      <c r="B76694" s="1">
        <v>19.3</v>
      </c>
    </row>
    <row r="76695">
      <c r="A76695" s="1">
        <v>1.53374</v>
      </c>
      <c r="B76695" s="1">
        <v>-35.9</v>
      </c>
    </row>
    <row r="76696">
      <c r="A76696" s="1">
        <v>1.53376</v>
      </c>
      <c r="B76696" s="1">
        <v>-35.9</v>
      </c>
    </row>
    <row r="76697">
      <c r="A76697" s="1">
        <v>1.53378</v>
      </c>
      <c r="B76697" s="1">
        <v>-35.9</v>
      </c>
    </row>
    <row r="76698">
      <c r="A76698" s="1">
        <v>1.5338</v>
      </c>
      <c r="B76698" s="1">
        <v>47.0</v>
      </c>
    </row>
    <row r="76699">
      <c r="A76699" s="1">
        <v>1.53382</v>
      </c>
      <c r="B76699" s="1">
        <v>47.0</v>
      </c>
    </row>
    <row r="76700">
      <c r="A76700" s="1">
        <v>1.53384</v>
      </c>
      <c r="B76700" s="1">
        <v>-35.9</v>
      </c>
    </row>
    <row r="76701">
      <c r="A76701" s="1">
        <v>1.53386</v>
      </c>
      <c r="B76701" s="1">
        <v>19.3</v>
      </c>
    </row>
    <row r="76702">
      <c r="A76702" s="1">
        <v>1.53388</v>
      </c>
      <c r="B76702" s="1">
        <v>-35.9</v>
      </c>
    </row>
    <row r="76703">
      <c r="A76703" s="1">
        <v>1.5339</v>
      </c>
      <c r="B76703" s="1">
        <v>47.0</v>
      </c>
    </row>
    <row r="76704">
      <c r="A76704" s="1">
        <v>1.53392</v>
      </c>
      <c r="B76704" s="1">
        <v>-35.9</v>
      </c>
    </row>
    <row r="76705">
      <c r="A76705" s="1">
        <v>1.53394</v>
      </c>
      <c r="B76705" s="1">
        <v>47.0</v>
      </c>
    </row>
    <row r="76706">
      <c r="A76706" s="1">
        <v>1.53396</v>
      </c>
      <c r="B76706" s="1">
        <v>47.0</v>
      </c>
    </row>
    <row r="76707">
      <c r="A76707" s="1">
        <v>1.53398</v>
      </c>
      <c r="B76707" s="1">
        <v>47.0</v>
      </c>
    </row>
    <row r="76708">
      <c r="A76708" s="1">
        <v>1.534</v>
      </c>
      <c r="B76708" s="1">
        <v>47.0</v>
      </c>
    </row>
    <row r="76709">
      <c r="A76709" s="1">
        <v>1.53402</v>
      </c>
      <c r="B76709" s="1">
        <v>-35.9</v>
      </c>
    </row>
    <row r="76710">
      <c r="A76710" s="1">
        <v>1.53404</v>
      </c>
      <c r="B76710" s="1">
        <v>-35.9</v>
      </c>
    </row>
    <row r="76711">
      <c r="A76711" s="1">
        <v>1.53406</v>
      </c>
      <c r="B76711" s="1">
        <v>47.0</v>
      </c>
    </row>
    <row r="76712">
      <c r="A76712" s="1">
        <v>1.53408</v>
      </c>
      <c r="B76712" s="1">
        <v>47.0</v>
      </c>
    </row>
    <row r="76713">
      <c r="A76713" s="1">
        <v>1.5341</v>
      </c>
      <c r="B76713" s="1">
        <v>47.0</v>
      </c>
    </row>
    <row r="76714">
      <c r="A76714" s="1">
        <v>1.53412</v>
      </c>
      <c r="B76714" s="1">
        <v>19.3</v>
      </c>
    </row>
    <row r="76715">
      <c r="A76715" s="1">
        <v>1.53414</v>
      </c>
      <c r="B76715" s="1">
        <v>-35.9</v>
      </c>
    </row>
    <row r="76716">
      <c r="A76716" s="1">
        <v>1.53416</v>
      </c>
      <c r="B76716" s="1">
        <v>47.0</v>
      </c>
    </row>
    <row r="76717">
      <c r="A76717" s="1">
        <v>1.53418</v>
      </c>
      <c r="B76717" s="1">
        <v>-35.9</v>
      </c>
    </row>
    <row r="76718">
      <c r="A76718" s="1">
        <v>1.5342</v>
      </c>
      <c r="B76718" s="1">
        <v>47.0</v>
      </c>
    </row>
    <row r="76719">
      <c r="A76719" s="1">
        <v>1.53422</v>
      </c>
      <c r="B76719" s="1">
        <v>47.0</v>
      </c>
    </row>
    <row r="76720">
      <c r="A76720" s="1">
        <v>1.53424</v>
      </c>
      <c r="B76720" s="1">
        <v>-35.9</v>
      </c>
    </row>
    <row r="76721">
      <c r="A76721" s="1">
        <v>1.53426</v>
      </c>
      <c r="B76721" s="1">
        <v>-8.3</v>
      </c>
    </row>
    <row r="76722">
      <c r="A76722" s="1">
        <v>1.53428</v>
      </c>
      <c r="B76722" s="1">
        <v>-35.9</v>
      </c>
    </row>
    <row r="76723">
      <c r="A76723" s="1">
        <v>1.5343</v>
      </c>
      <c r="B76723" s="1">
        <v>-35.9</v>
      </c>
    </row>
    <row r="76724">
      <c r="A76724" s="1">
        <v>1.53432</v>
      </c>
      <c r="B76724" s="1">
        <v>-35.9</v>
      </c>
    </row>
    <row r="76725">
      <c r="A76725" s="1">
        <v>1.53434</v>
      </c>
      <c r="B76725" s="1">
        <v>-35.9</v>
      </c>
    </row>
    <row r="76726">
      <c r="A76726" s="1">
        <v>1.53436</v>
      </c>
      <c r="B76726" s="1">
        <v>47.0</v>
      </c>
    </row>
    <row r="76727">
      <c r="A76727" s="1">
        <v>1.53438</v>
      </c>
      <c r="B76727" s="1">
        <v>-35.9</v>
      </c>
    </row>
    <row r="76728">
      <c r="A76728" s="1">
        <v>1.5344</v>
      </c>
      <c r="B76728" s="1">
        <v>19.3</v>
      </c>
    </row>
    <row r="76729">
      <c r="A76729" s="1">
        <v>1.53442</v>
      </c>
      <c r="B76729" s="1">
        <v>-35.9</v>
      </c>
    </row>
    <row r="76730">
      <c r="A76730" s="1">
        <v>1.53444</v>
      </c>
      <c r="B76730" s="1">
        <v>-35.9</v>
      </c>
    </row>
    <row r="76731">
      <c r="A76731" s="1">
        <v>1.53446</v>
      </c>
      <c r="B76731" s="1">
        <v>-35.9</v>
      </c>
    </row>
    <row r="76732">
      <c r="A76732" s="1">
        <v>1.53448</v>
      </c>
      <c r="B76732" s="1">
        <v>-35.9</v>
      </c>
    </row>
    <row r="76733">
      <c r="A76733" s="1">
        <v>1.5345</v>
      </c>
      <c r="B76733" s="1">
        <v>47.0</v>
      </c>
    </row>
    <row r="76734">
      <c r="A76734" s="1">
        <v>1.53452</v>
      </c>
      <c r="B76734" s="1">
        <v>47.0</v>
      </c>
    </row>
    <row r="76735">
      <c r="A76735" s="1">
        <v>1.53454</v>
      </c>
      <c r="B76735" s="1">
        <v>19.3</v>
      </c>
    </row>
    <row r="76736">
      <c r="A76736" s="1">
        <v>1.53456</v>
      </c>
      <c r="B76736" s="1">
        <v>47.0</v>
      </c>
    </row>
    <row r="76737">
      <c r="A76737" s="1">
        <v>1.53458</v>
      </c>
      <c r="B76737" s="1">
        <v>47.0</v>
      </c>
    </row>
    <row r="76738">
      <c r="A76738" s="1">
        <v>1.5346</v>
      </c>
      <c r="B76738" s="1">
        <v>47.0</v>
      </c>
    </row>
    <row r="76739">
      <c r="A76739" s="1">
        <v>1.53462</v>
      </c>
      <c r="B76739" s="1">
        <v>47.0</v>
      </c>
    </row>
    <row r="76740">
      <c r="A76740" s="1">
        <v>1.53464</v>
      </c>
      <c r="B76740" s="1">
        <v>47.0</v>
      </c>
    </row>
    <row r="76741">
      <c r="A76741" s="1">
        <v>1.53466</v>
      </c>
      <c r="B76741" s="1">
        <v>19.3</v>
      </c>
    </row>
    <row r="76742">
      <c r="A76742" s="1">
        <v>1.53468</v>
      </c>
      <c r="B76742" s="1">
        <v>47.0</v>
      </c>
    </row>
    <row r="76743">
      <c r="A76743" s="1">
        <v>1.5347</v>
      </c>
      <c r="B76743" s="1">
        <v>47.0</v>
      </c>
    </row>
    <row r="76744">
      <c r="A76744" s="1">
        <v>1.53472</v>
      </c>
      <c r="B76744" s="1">
        <v>47.0</v>
      </c>
    </row>
    <row r="76745">
      <c r="A76745" s="1">
        <v>1.53474</v>
      </c>
      <c r="B76745" s="1">
        <v>47.0</v>
      </c>
    </row>
    <row r="76746">
      <c r="A76746" s="1">
        <v>1.53476</v>
      </c>
      <c r="B76746" s="1">
        <v>47.0</v>
      </c>
    </row>
    <row r="76747">
      <c r="A76747" s="1">
        <v>1.53478</v>
      </c>
      <c r="B76747" s="1">
        <v>47.0</v>
      </c>
    </row>
    <row r="76748">
      <c r="A76748" s="1">
        <v>1.5348</v>
      </c>
      <c r="B76748" s="1">
        <v>19.3</v>
      </c>
    </row>
    <row r="76749">
      <c r="A76749" s="1">
        <v>1.53482</v>
      </c>
      <c r="B76749" s="1">
        <v>-35.9</v>
      </c>
    </row>
    <row r="76750">
      <c r="A76750" s="1">
        <v>1.53484</v>
      </c>
      <c r="B76750" s="1">
        <v>47.0</v>
      </c>
    </row>
    <row r="76751">
      <c r="A76751" s="1">
        <v>1.53486</v>
      </c>
      <c r="B76751" s="1">
        <v>47.0</v>
      </c>
    </row>
    <row r="76752">
      <c r="A76752" s="1">
        <v>1.53488</v>
      </c>
      <c r="B76752" s="1">
        <v>-35.9</v>
      </c>
    </row>
    <row r="76753">
      <c r="A76753" s="1">
        <v>1.5349</v>
      </c>
      <c r="B76753" s="1">
        <v>47.0</v>
      </c>
    </row>
    <row r="76754">
      <c r="A76754" s="1">
        <v>1.53492</v>
      </c>
      <c r="B76754" s="1">
        <v>47.0</v>
      </c>
    </row>
    <row r="76755">
      <c r="A76755" s="1">
        <v>1.53494</v>
      </c>
      <c r="B76755" s="1">
        <v>-8.3</v>
      </c>
    </row>
    <row r="76756">
      <c r="A76756" s="1">
        <v>1.53496</v>
      </c>
      <c r="B76756" s="1">
        <v>47.0</v>
      </c>
    </row>
    <row r="76757">
      <c r="A76757" s="1">
        <v>1.53498</v>
      </c>
      <c r="B76757" s="1">
        <v>-35.9</v>
      </c>
    </row>
    <row r="76758">
      <c r="A76758" s="1">
        <v>1.535</v>
      </c>
      <c r="B76758" s="1">
        <v>-35.9</v>
      </c>
    </row>
    <row r="76759">
      <c r="A76759" s="1">
        <v>1.53502</v>
      </c>
      <c r="B76759" s="1">
        <v>-35.9</v>
      </c>
    </row>
    <row r="76760">
      <c r="A76760" s="1">
        <v>1.53504</v>
      </c>
      <c r="B76760" s="1">
        <v>-35.9</v>
      </c>
    </row>
    <row r="76761">
      <c r="A76761" s="1">
        <v>1.53506</v>
      </c>
      <c r="B76761" s="1">
        <v>-8.3</v>
      </c>
    </row>
    <row r="76762">
      <c r="A76762" s="1">
        <v>1.53508</v>
      </c>
      <c r="B76762" s="1">
        <v>-35.9</v>
      </c>
    </row>
    <row r="76763">
      <c r="A76763" s="1">
        <v>1.5351</v>
      </c>
      <c r="B76763" s="1">
        <v>-35.9</v>
      </c>
    </row>
    <row r="76764">
      <c r="A76764" s="1">
        <v>1.53512</v>
      </c>
      <c r="B76764" s="1">
        <v>-35.9</v>
      </c>
    </row>
    <row r="76765">
      <c r="A76765" s="1">
        <v>1.53514</v>
      </c>
      <c r="B76765" s="1">
        <v>-35.9</v>
      </c>
    </row>
    <row r="76766">
      <c r="A76766" s="1">
        <v>1.53516</v>
      </c>
      <c r="B76766" s="1">
        <v>-35.9</v>
      </c>
    </row>
    <row r="76767">
      <c r="A76767" s="1">
        <v>1.53518</v>
      </c>
      <c r="B76767" s="1">
        <v>-35.9</v>
      </c>
    </row>
    <row r="76768">
      <c r="A76768" s="1">
        <v>1.5352</v>
      </c>
      <c r="B76768" s="1">
        <v>19.3</v>
      </c>
    </row>
    <row r="76769">
      <c r="A76769" s="1">
        <v>1.53522</v>
      </c>
      <c r="B76769" s="1">
        <v>-35.9</v>
      </c>
    </row>
    <row r="76770">
      <c r="A76770" s="1">
        <v>1.53524</v>
      </c>
      <c r="B76770" s="1">
        <v>-35.9</v>
      </c>
    </row>
    <row r="76771">
      <c r="A76771" s="1">
        <v>1.53526</v>
      </c>
      <c r="B76771" s="1">
        <v>47.0</v>
      </c>
    </row>
    <row r="76772">
      <c r="A76772" s="1">
        <v>1.53528</v>
      </c>
      <c r="B76772" s="1">
        <v>47.0</v>
      </c>
    </row>
    <row r="76773">
      <c r="A76773" s="1">
        <v>1.5353</v>
      </c>
      <c r="B76773" s="1">
        <v>47.0</v>
      </c>
    </row>
    <row r="76774">
      <c r="A76774" s="1">
        <v>1.53532</v>
      </c>
      <c r="B76774" s="1">
        <v>47.0</v>
      </c>
    </row>
    <row r="76775">
      <c r="A76775" s="1">
        <v>1.53534</v>
      </c>
      <c r="B76775" s="1">
        <v>19.3</v>
      </c>
    </row>
    <row r="76776">
      <c r="A76776" s="1">
        <v>1.53536</v>
      </c>
      <c r="B76776" s="1">
        <v>47.0</v>
      </c>
    </row>
    <row r="76777">
      <c r="A76777" s="1">
        <v>1.53538</v>
      </c>
      <c r="B76777" s="1">
        <v>47.0</v>
      </c>
    </row>
    <row r="76778">
      <c r="A76778" s="1">
        <v>1.5354</v>
      </c>
      <c r="B76778" s="1">
        <v>47.0</v>
      </c>
    </row>
    <row r="76779">
      <c r="A76779" s="1">
        <v>1.53542</v>
      </c>
      <c r="B76779" s="1">
        <v>47.0</v>
      </c>
    </row>
    <row r="76780">
      <c r="A76780" s="1">
        <v>1.53544</v>
      </c>
      <c r="B76780" s="1">
        <v>47.0</v>
      </c>
    </row>
    <row r="76781">
      <c r="A76781" s="1">
        <v>1.53546</v>
      </c>
      <c r="B76781" s="1">
        <v>19.3</v>
      </c>
    </row>
    <row r="76782">
      <c r="A76782" s="1">
        <v>1.53548</v>
      </c>
      <c r="B76782" s="1">
        <v>47.0</v>
      </c>
    </row>
    <row r="76783">
      <c r="A76783" s="1">
        <v>1.5355</v>
      </c>
      <c r="B76783" s="1">
        <v>-35.9</v>
      </c>
    </row>
    <row r="76784">
      <c r="A76784" s="1">
        <v>1.53552</v>
      </c>
      <c r="B76784" s="1">
        <v>47.0</v>
      </c>
    </row>
    <row r="76785">
      <c r="A76785" s="1">
        <v>1.53554</v>
      </c>
      <c r="B76785" s="1">
        <v>47.0</v>
      </c>
    </row>
    <row r="76786">
      <c r="A76786" s="1">
        <v>1.53556</v>
      </c>
      <c r="B76786" s="1">
        <v>47.0</v>
      </c>
    </row>
    <row r="76787">
      <c r="A76787" s="1">
        <v>1.53558</v>
      </c>
      <c r="B76787" s="1">
        <v>47.0</v>
      </c>
    </row>
    <row r="76788">
      <c r="A76788" s="1">
        <v>1.5356</v>
      </c>
      <c r="B76788" s="1">
        <v>19.3</v>
      </c>
    </row>
    <row r="76789">
      <c r="A76789" s="1">
        <v>1.53562</v>
      </c>
      <c r="B76789" s="1">
        <v>-35.9</v>
      </c>
    </row>
    <row r="76790">
      <c r="A76790" s="1">
        <v>1.53564</v>
      </c>
      <c r="B76790" s="1">
        <v>-35.9</v>
      </c>
    </row>
    <row r="76791">
      <c r="A76791" s="1">
        <v>1.53566</v>
      </c>
      <c r="B76791" s="1">
        <v>-35.9</v>
      </c>
    </row>
    <row r="76792">
      <c r="A76792" s="1">
        <v>1.53568</v>
      </c>
      <c r="B76792" s="1">
        <v>-35.9</v>
      </c>
    </row>
    <row r="76793">
      <c r="A76793" s="1">
        <v>1.5357</v>
      </c>
      <c r="B76793" s="1">
        <v>-35.9</v>
      </c>
    </row>
    <row r="76794">
      <c r="A76794" s="1">
        <v>1.53572</v>
      </c>
      <c r="B76794" s="1">
        <v>47.0</v>
      </c>
    </row>
    <row r="76795">
      <c r="A76795" s="1">
        <v>1.53574</v>
      </c>
      <c r="B76795" s="1">
        <v>19.3</v>
      </c>
    </row>
    <row r="76796">
      <c r="A76796" s="1">
        <v>1.53576</v>
      </c>
      <c r="B76796" s="1">
        <v>-35.9</v>
      </c>
    </row>
    <row r="76797">
      <c r="A76797" s="1">
        <v>1.53578</v>
      </c>
      <c r="B76797" s="1">
        <v>-35.9</v>
      </c>
    </row>
    <row r="76798">
      <c r="A76798" s="1">
        <v>1.5358</v>
      </c>
      <c r="B76798" s="1">
        <v>-35.9</v>
      </c>
    </row>
    <row r="76799">
      <c r="A76799" s="1">
        <v>1.53582</v>
      </c>
      <c r="B76799" s="1">
        <v>-35.9</v>
      </c>
    </row>
    <row r="76800">
      <c r="A76800" s="1">
        <v>1.53584</v>
      </c>
      <c r="B76800" s="1">
        <v>-35.9</v>
      </c>
    </row>
    <row r="76801">
      <c r="A76801" s="1">
        <v>1.53586</v>
      </c>
      <c r="B76801" s="1">
        <v>-35.9</v>
      </c>
    </row>
    <row r="76802">
      <c r="A76802" s="1">
        <v>1.53588</v>
      </c>
      <c r="B76802" s="1">
        <v>-8.3</v>
      </c>
    </row>
    <row r="76803">
      <c r="A76803" s="1">
        <v>1.5359</v>
      </c>
      <c r="B76803" s="1">
        <v>-35.9</v>
      </c>
    </row>
    <row r="76804">
      <c r="A76804" s="1">
        <v>1.53592</v>
      </c>
      <c r="B76804" s="1">
        <v>-35.9</v>
      </c>
    </row>
    <row r="76805">
      <c r="A76805" s="1">
        <v>1.53594</v>
      </c>
      <c r="B76805" s="1">
        <v>-35.9</v>
      </c>
    </row>
    <row r="76806">
      <c r="A76806" s="1">
        <v>1.53596</v>
      </c>
      <c r="B76806" s="1">
        <v>47.0</v>
      </c>
    </row>
    <row r="76807">
      <c r="A76807" s="1">
        <v>1.53598</v>
      </c>
      <c r="B76807" s="1">
        <v>47.0</v>
      </c>
    </row>
    <row r="76808">
      <c r="A76808" s="1">
        <v>1.536</v>
      </c>
      <c r="B76808" s="1">
        <v>47.0</v>
      </c>
    </row>
    <row r="76809">
      <c r="A76809" s="1">
        <v>1.53602</v>
      </c>
      <c r="B76809" s="1">
        <v>19.3</v>
      </c>
    </row>
    <row r="76810">
      <c r="A76810" s="1">
        <v>1.53604</v>
      </c>
      <c r="B76810" s="1">
        <v>-35.9</v>
      </c>
    </row>
    <row r="76811">
      <c r="A76811" s="1">
        <v>1.53606</v>
      </c>
      <c r="B76811" s="1">
        <v>-35.9</v>
      </c>
    </row>
    <row r="76812">
      <c r="A76812" s="1">
        <v>1.53608</v>
      </c>
      <c r="B76812" s="1">
        <v>-35.9</v>
      </c>
    </row>
    <row r="76813">
      <c r="A76813" s="1">
        <v>1.5361</v>
      </c>
      <c r="B76813" s="1">
        <v>47.0</v>
      </c>
    </row>
    <row r="76814">
      <c r="A76814" s="1">
        <v>1.53612</v>
      </c>
      <c r="B76814" s="1">
        <v>47.0</v>
      </c>
    </row>
    <row r="76815">
      <c r="A76815" s="1">
        <v>1.53614</v>
      </c>
      <c r="B76815" s="1">
        <v>-35.9</v>
      </c>
    </row>
    <row r="76816">
      <c r="A76816" s="1">
        <v>1.53616</v>
      </c>
      <c r="B76816" s="1">
        <v>19.3</v>
      </c>
    </row>
    <row r="76817">
      <c r="A76817" s="1">
        <v>1.53618</v>
      </c>
      <c r="B76817" s="1">
        <v>47.0</v>
      </c>
    </row>
    <row r="76818">
      <c r="A76818" s="1">
        <v>1.5362</v>
      </c>
      <c r="B76818" s="1">
        <v>47.0</v>
      </c>
    </row>
    <row r="76819">
      <c r="A76819" s="1">
        <v>1.53622</v>
      </c>
      <c r="B76819" s="1">
        <v>-35.9</v>
      </c>
    </row>
    <row r="76820">
      <c r="A76820" s="1">
        <v>1.53624</v>
      </c>
      <c r="B76820" s="1">
        <v>-35.9</v>
      </c>
    </row>
    <row r="76821">
      <c r="A76821" s="1">
        <v>1.53626</v>
      </c>
      <c r="B76821" s="1">
        <v>-35.9</v>
      </c>
    </row>
    <row r="76822">
      <c r="A76822" s="1">
        <v>1.53628</v>
      </c>
      <c r="B76822" s="1">
        <v>19.3</v>
      </c>
    </row>
    <row r="76823">
      <c r="A76823" s="1">
        <v>1.5363</v>
      </c>
      <c r="B76823" s="1">
        <v>-35.9</v>
      </c>
    </row>
    <row r="76824">
      <c r="A76824" s="1">
        <v>1.53632</v>
      </c>
      <c r="B76824" s="1">
        <v>-35.9</v>
      </c>
    </row>
    <row r="76825">
      <c r="A76825" s="1">
        <v>1.53634</v>
      </c>
      <c r="B76825" s="1">
        <v>-35.9</v>
      </c>
    </row>
    <row r="76826">
      <c r="A76826" s="1">
        <v>1.53636</v>
      </c>
      <c r="B76826" s="1">
        <v>-35.9</v>
      </c>
    </row>
    <row r="76827">
      <c r="A76827" s="1">
        <v>1.53638</v>
      </c>
      <c r="B76827" s="1">
        <v>-35.9</v>
      </c>
    </row>
    <row r="76828">
      <c r="A76828" s="1">
        <v>1.5364</v>
      </c>
      <c r="B76828" s="1">
        <v>-35.9</v>
      </c>
    </row>
    <row r="76829">
      <c r="A76829" s="1">
        <v>1.53642</v>
      </c>
      <c r="B76829" s="1">
        <v>-8.3</v>
      </c>
    </row>
    <row r="76830">
      <c r="A76830" s="1">
        <v>1.53644</v>
      </c>
      <c r="B76830" s="1">
        <v>-35.9</v>
      </c>
    </row>
    <row r="76831">
      <c r="A76831" s="1">
        <v>1.53646</v>
      </c>
      <c r="B76831" s="1">
        <v>-35.9</v>
      </c>
    </row>
    <row r="76832">
      <c r="A76832" s="1">
        <v>1.53648</v>
      </c>
      <c r="B76832" s="1">
        <v>-35.9</v>
      </c>
    </row>
    <row r="76833">
      <c r="A76833" s="1">
        <v>1.5365</v>
      </c>
      <c r="B76833" s="1">
        <v>-35.9</v>
      </c>
    </row>
    <row r="76834">
      <c r="A76834" s="1">
        <v>1.53652</v>
      </c>
      <c r="B76834" s="1">
        <v>-35.9</v>
      </c>
    </row>
    <row r="76835">
      <c r="A76835" s="1">
        <v>1.53654</v>
      </c>
      <c r="B76835" s="1">
        <v>-35.9</v>
      </c>
    </row>
    <row r="76836">
      <c r="A76836" s="1">
        <v>1.53656</v>
      </c>
      <c r="B76836" s="1">
        <v>-8.3</v>
      </c>
    </row>
    <row r="76837">
      <c r="A76837" s="1">
        <v>1.53658</v>
      </c>
      <c r="B76837" s="1">
        <v>47.0</v>
      </c>
    </row>
    <row r="76838">
      <c r="A76838" s="1">
        <v>1.5366</v>
      </c>
      <c r="B76838" s="1">
        <v>-35.9</v>
      </c>
    </row>
    <row r="76839">
      <c r="A76839" s="1">
        <v>1.53662</v>
      </c>
      <c r="B76839" s="1">
        <v>-35.9</v>
      </c>
    </row>
    <row r="76840">
      <c r="A76840" s="1">
        <v>1.53664</v>
      </c>
      <c r="B76840" s="1">
        <v>47.0</v>
      </c>
    </row>
    <row r="76841">
      <c r="A76841" s="1">
        <v>1.53666</v>
      </c>
      <c r="B76841" s="1">
        <v>47.0</v>
      </c>
    </row>
    <row r="76842">
      <c r="A76842" s="1">
        <v>1.53668</v>
      </c>
      <c r="B76842" s="1">
        <v>19.3</v>
      </c>
    </row>
    <row r="76843">
      <c r="A76843" s="1">
        <v>1.5367</v>
      </c>
      <c r="B76843" s="1">
        <v>47.0</v>
      </c>
    </row>
    <row r="76844">
      <c r="A76844" s="1">
        <v>1.53672</v>
      </c>
      <c r="B76844" s="1">
        <v>-35.9</v>
      </c>
    </row>
    <row r="76845">
      <c r="A76845" s="1">
        <v>1.53674</v>
      </c>
      <c r="B76845" s="1">
        <v>47.0</v>
      </c>
    </row>
    <row r="76846">
      <c r="A76846" s="1">
        <v>1.53676</v>
      </c>
      <c r="B76846" s="1">
        <v>-35.9</v>
      </c>
    </row>
    <row r="76847">
      <c r="A76847" s="1">
        <v>1.53678</v>
      </c>
      <c r="B76847" s="1">
        <v>-35.9</v>
      </c>
    </row>
    <row r="76848">
      <c r="A76848" s="1">
        <v>1.5368</v>
      </c>
      <c r="B76848" s="1">
        <v>47.0</v>
      </c>
    </row>
    <row r="76849">
      <c r="A76849" s="1">
        <v>1.53682</v>
      </c>
      <c r="B76849" s="1">
        <v>19.3</v>
      </c>
    </row>
    <row r="76850">
      <c r="A76850" s="1">
        <v>1.53684</v>
      </c>
      <c r="B76850" s="1">
        <v>-35.9</v>
      </c>
    </row>
    <row r="76851">
      <c r="A76851" s="1">
        <v>1.53686</v>
      </c>
      <c r="B76851" s="1">
        <v>-35.9</v>
      </c>
    </row>
    <row r="76852">
      <c r="A76852" s="1">
        <v>1.53688</v>
      </c>
      <c r="B76852" s="1">
        <v>47.0</v>
      </c>
    </row>
    <row r="76853">
      <c r="A76853" s="1">
        <v>1.5369</v>
      </c>
      <c r="B76853" s="1">
        <v>47.0</v>
      </c>
    </row>
    <row r="76854">
      <c r="A76854" s="1">
        <v>1.53692</v>
      </c>
      <c r="B76854" s="1">
        <v>47.0</v>
      </c>
    </row>
    <row r="76855">
      <c r="A76855" s="1">
        <v>1.53694</v>
      </c>
      <c r="B76855" s="1">
        <v>-35.9</v>
      </c>
    </row>
    <row r="76856">
      <c r="A76856" s="1">
        <v>1.53696</v>
      </c>
      <c r="B76856" s="1">
        <v>19.3</v>
      </c>
    </row>
    <row r="76857">
      <c r="A76857" s="1">
        <v>1.53698</v>
      </c>
      <c r="B76857" s="1">
        <v>47.0</v>
      </c>
    </row>
    <row r="76858">
      <c r="A76858" s="1">
        <v>1.537</v>
      </c>
      <c r="B76858" s="1">
        <v>-35.9</v>
      </c>
    </row>
    <row r="76859">
      <c r="A76859" s="1">
        <v>1.53702</v>
      </c>
      <c r="B76859" s="1">
        <v>47.0</v>
      </c>
    </row>
    <row r="76860">
      <c r="A76860" s="1">
        <v>1.53704</v>
      </c>
      <c r="B76860" s="1">
        <v>-35.9</v>
      </c>
    </row>
    <row r="76861">
      <c r="A76861" s="1">
        <v>1.53706</v>
      </c>
      <c r="B76861" s="1">
        <v>-35.9</v>
      </c>
    </row>
    <row r="76862">
      <c r="A76862" s="1">
        <v>1.53708</v>
      </c>
      <c r="B76862" s="1">
        <v>19.3</v>
      </c>
    </row>
    <row r="76863">
      <c r="A76863" s="1">
        <v>1.5371</v>
      </c>
      <c r="B76863" s="1">
        <v>-35.9</v>
      </c>
    </row>
    <row r="76864">
      <c r="A76864" s="1">
        <v>1.53712</v>
      </c>
      <c r="B76864" s="1">
        <v>-35.9</v>
      </c>
    </row>
    <row r="76865">
      <c r="A76865" s="1">
        <v>1.53714</v>
      </c>
      <c r="B76865" s="1">
        <v>-35.9</v>
      </c>
    </row>
    <row r="76866">
      <c r="A76866" s="1">
        <v>1.53716</v>
      </c>
      <c r="B76866" s="1">
        <v>-35.9</v>
      </c>
    </row>
    <row r="76867">
      <c r="A76867" s="1">
        <v>1.53718</v>
      </c>
      <c r="B76867" s="1">
        <v>-35.9</v>
      </c>
    </row>
    <row r="76868">
      <c r="A76868" s="1">
        <v>1.5372</v>
      </c>
      <c r="B76868" s="1">
        <v>47.0</v>
      </c>
    </row>
    <row r="76869">
      <c r="A76869" s="1">
        <v>1.53722</v>
      </c>
      <c r="B76869" s="1">
        <v>19.3</v>
      </c>
    </row>
    <row r="76870">
      <c r="A76870" s="1">
        <v>1.53724</v>
      </c>
      <c r="B76870" s="1">
        <v>-35.9</v>
      </c>
    </row>
    <row r="76871">
      <c r="A76871" s="1">
        <v>1.53726</v>
      </c>
      <c r="B76871" s="1">
        <v>-35.9</v>
      </c>
    </row>
    <row r="76872">
      <c r="A76872" s="1">
        <v>1.53728</v>
      </c>
      <c r="B76872" s="1">
        <v>-35.9</v>
      </c>
    </row>
    <row r="76873">
      <c r="A76873" s="1">
        <v>1.5373</v>
      </c>
      <c r="B76873" s="1">
        <v>47.0</v>
      </c>
    </row>
    <row r="76874">
      <c r="A76874" s="1">
        <v>1.53732</v>
      </c>
      <c r="B76874" s="1">
        <v>-35.9</v>
      </c>
    </row>
    <row r="76875">
      <c r="A76875" s="1">
        <v>1.53734</v>
      </c>
      <c r="B76875" s="1">
        <v>-35.9</v>
      </c>
    </row>
    <row r="76876">
      <c r="A76876" s="1">
        <v>1.53736</v>
      </c>
      <c r="B76876" s="1">
        <v>19.3</v>
      </c>
    </row>
    <row r="76877">
      <c r="A76877" s="1">
        <v>1.53738</v>
      </c>
      <c r="B76877" s="1">
        <v>-35.9</v>
      </c>
    </row>
    <row r="76878">
      <c r="A76878" s="1">
        <v>1.5374</v>
      </c>
      <c r="B76878" s="1">
        <v>47.0</v>
      </c>
    </row>
    <row r="76879">
      <c r="A76879" s="1">
        <v>1.53742</v>
      </c>
      <c r="B76879" s="1">
        <v>-35.9</v>
      </c>
    </row>
    <row r="76880">
      <c r="A76880" s="1">
        <v>1.53744</v>
      </c>
      <c r="B76880" s="1">
        <v>-35.9</v>
      </c>
    </row>
    <row r="76881">
      <c r="A76881" s="1">
        <v>1.53746</v>
      </c>
      <c r="B76881" s="1">
        <v>47.0</v>
      </c>
    </row>
    <row r="76882">
      <c r="A76882" s="1">
        <v>1.53748</v>
      </c>
      <c r="B76882" s="1">
        <v>19.3</v>
      </c>
    </row>
    <row r="76883">
      <c r="A76883" s="1">
        <v>1.5375</v>
      </c>
      <c r="B76883" s="1">
        <v>-35.9</v>
      </c>
    </row>
    <row r="76884">
      <c r="A76884" s="1">
        <v>1.53752</v>
      </c>
      <c r="B76884" s="1">
        <v>-35.9</v>
      </c>
    </row>
    <row r="76885">
      <c r="A76885" s="1">
        <v>1.53754</v>
      </c>
      <c r="B76885" s="1">
        <v>47.0</v>
      </c>
    </row>
    <row r="76886">
      <c r="A76886" s="1">
        <v>1.53756</v>
      </c>
      <c r="B76886" s="1">
        <v>47.0</v>
      </c>
    </row>
    <row r="76887">
      <c r="A76887" s="1">
        <v>1.53758</v>
      </c>
      <c r="B76887" s="1">
        <v>47.0</v>
      </c>
    </row>
    <row r="76888">
      <c r="A76888" s="1">
        <v>1.5376</v>
      </c>
      <c r="B76888" s="1">
        <v>47.0</v>
      </c>
    </row>
    <row r="76889">
      <c r="A76889" s="1">
        <v>1.53762</v>
      </c>
      <c r="B76889" s="1">
        <v>19.3</v>
      </c>
    </row>
    <row r="76890">
      <c r="A76890" s="1">
        <v>1.53764</v>
      </c>
      <c r="B76890" s="1">
        <v>-35.9</v>
      </c>
    </row>
    <row r="76891">
      <c r="A76891" s="1">
        <v>1.53766</v>
      </c>
      <c r="B76891" s="1">
        <v>-35.9</v>
      </c>
    </row>
    <row r="76892">
      <c r="A76892" s="1">
        <v>1.53768</v>
      </c>
      <c r="B76892" s="1">
        <v>-35.9</v>
      </c>
    </row>
    <row r="76893">
      <c r="A76893" s="1">
        <v>1.5377</v>
      </c>
      <c r="B76893" s="1">
        <v>47.0</v>
      </c>
    </row>
    <row r="76894">
      <c r="A76894" s="1">
        <v>1.53772</v>
      </c>
      <c r="B76894" s="1">
        <v>47.0</v>
      </c>
    </row>
    <row r="76895">
      <c r="A76895" s="1">
        <v>1.53774</v>
      </c>
      <c r="B76895" s="1">
        <v>-35.9</v>
      </c>
    </row>
    <row r="76896">
      <c r="A76896" s="1">
        <v>1.53776</v>
      </c>
      <c r="B76896" s="1">
        <v>19.3</v>
      </c>
    </row>
    <row r="76897">
      <c r="A76897" s="1">
        <v>1.53778</v>
      </c>
      <c r="B76897" s="1">
        <v>-35.9</v>
      </c>
    </row>
    <row r="76898">
      <c r="A76898" s="1">
        <v>1.5378</v>
      </c>
      <c r="B76898" s="1">
        <v>-35.9</v>
      </c>
    </row>
    <row r="76899">
      <c r="A76899" s="1">
        <v>1.53782</v>
      </c>
      <c r="B76899" s="1">
        <v>-35.9</v>
      </c>
    </row>
    <row r="76900">
      <c r="A76900" s="1">
        <v>1.53784</v>
      </c>
      <c r="B76900" s="1">
        <v>-35.9</v>
      </c>
    </row>
    <row r="76901">
      <c r="A76901" s="1">
        <v>1.53786</v>
      </c>
      <c r="B76901" s="1">
        <v>-35.9</v>
      </c>
    </row>
    <row r="76902">
      <c r="A76902" s="1">
        <v>1.53788</v>
      </c>
      <c r="B76902" s="1">
        <v>-8.3</v>
      </c>
    </row>
    <row r="76903">
      <c r="A76903" s="1">
        <v>1.5379</v>
      </c>
      <c r="B76903" s="1">
        <v>-35.9</v>
      </c>
    </row>
    <row r="76904">
      <c r="A76904" s="1">
        <v>1.53792</v>
      </c>
      <c r="B76904" s="1">
        <v>-35.9</v>
      </c>
    </row>
    <row r="76905">
      <c r="A76905" s="1">
        <v>1.53794</v>
      </c>
      <c r="B76905" s="1">
        <v>-35.9</v>
      </c>
    </row>
    <row r="76906">
      <c r="A76906" s="1">
        <v>1.53796</v>
      </c>
      <c r="B76906" s="1">
        <v>47.0</v>
      </c>
    </row>
    <row r="76907">
      <c r="A76907" s="1">
        <v>1.53798</v>
      </c>
      <c r="B76907" s="1">
        <v>47.0</v>
      </c>
    </row>
    <row r="76908">
      <c r="A76908" s="1">
        <v>1.538</v>
      </c>
      <c r="B76908" s="1">
        <v>47.0</v>
      </c>
    </row>
    <row r="76909">
      <c r="A76909" s="1">
        <v>1.53802</v>
      </c>
      <c r="B76909" s="1">
        <v>-8.3</v>
      </c>
    </row>
    <row r="76910">
      <c r="A76910" s="1">
        <v>1.53804</v>
      </c>
      <c r="B76910" s="1">
        <v>47.0</v>
      </c>
    </row>
    <row r="76911">
      <c r="A76911" s="1">
        <v>1.53806</v>
      </c>
      <c r="B76911" s="1">
        <v>47.0</v>
      </c>
    </row>
    <row r="76912">
      <c r="A76912" s="1">
        <v>1.53808</v>
      </c>
      <c r="B76912" s="1">
        <v>-35.9</v>
      </c>
    </row>
    <row r="76913">
      <c r="A76913" s="1">
        <v>1.5381</v>
      </c>
      <c r="B76913" s="1">
        <v>47.0</v>
      </c>
    </row>
    <row r="76914">
      <c r="A76914" s="1">
        <v>1.53812</v>
      </c>
      <c r="B76914" s="1">
        <v>-35.9</v>
      </c>
    </row>
    <row r="76915">
      <c r="A76915" s="1">
        <v>1.53814</v>
      </c>
      <c r="B76915" s="1">
        <v>47.0</v>
      </c>
    </row>
    <row r="76916">
      <c r="A76916" s="1">
        <v>1.53816</v>
      </c>
      <c r="B76916" s="1">
        <v>19.3</v>
      </c>
    </row>
    <row r="76917">
      <c r="A76917" s="1">
        <v>1.53818</v>
      </c>
      <c r="B76917" s="1">
        <v>47.0</v>
      </c>
    </row>
    <row r="76918">
      <c r="A76918" s="1">
        <v>1.5382</v>
      </c>
      <c r="B76918" s="1">
        <v>47.0</v>
      </c>
    </row>
    <row r="76919">
      <c r="A76919" s="1">
        <v>1.53822</v>
      </c>
      <c r="B76919" s="1">
        <v>47.0</v>
      </c>
    </row>
    <row r="76920">
      <c r="A76920" s="1">
        <v>1.53824</v>
      </c>
      <c r="B76920" s="1">
        <v>47.0</v>
      </c>
    </row>
    <row r="76921">
      <c r="A76921" s="1">
        <v>1.53826</v>
      </c>
      <c r="B76921" s="1">
        <v>47.0</v>
      </c>
    </row>
    <row r="76922">
      <c r="A76922" s="1">
        <v>1.53828</v>
      </c>
      <c r="B76922" s="1">
        <v>47.0</v>
      </c>
    </row>
    <row r="76923">
      <c r="A76923" s="1">
        <v>1.5383</v>
      </c>
      <c r="B76923" s="1">
        <v>19.3</v>
      </c>
    </row>
    <row r="76924">
      <c r="A76924" s="1">
        <v>1.53832</v>
      </c>
      <c r="B76924" s="1">
        <v>-35.9</v>
      </c>
    </row>
    <row r="76925">
      <c r="A76925" s="1">
        <v>1.53834</v>
      </c>
      <c r="B76925" s="1">
        <v>-35.9</v>
      </c>
    </row>
    <row r="76926">
      <c r="A76926" s="1">
        <v>1.53836</v>
      </c>
      <c r="B76926" s="1">
        <v>-35.9</v>
      </c>
    </row>
    <row r="76927">
      <c r="A76927" s="1">
        <v>1.53838</v>
      </c>
      <c r="B76927" s="1">
        <v>47.0</v>
      </c>
    </row>
    <row r="76928">
      <c r="A76928" s="1">
        <v>1.5384</v>
      </c>
      <c r="B76928" s="1">
        <v>47.0</v>
      </c>
    </row>
    <row r="76929">
      <c r="A76929" s="1">
        <v>1.53842</v>
      </c>
      <c r="B76929" s="1">
        <v>19.3</v>
      </c>
    </row>
    <row r="76930">
      <c r="A76930" s="1">
        <v>1.53844</v>
      </c>
      <c r="B76930" s="1">
        <v>-35.9</v>
      </c>
    </row>
    <row r="76931">
      <c r="A76931" s="1">
        <v>1.53846</v>
      </c>
      <c r="B76931" s="1">
        <v>-35.9</v>
      </c>
    </row>
    <row r="76932">
      <c r="A76932" s="1">
        <v>1.53848</v>
      </c>
      <c r="B76932" s="1">
        <v>-35.9</v>
      </c>
    </row>
    <row r="76933">
      <c r="A76933" s="1">
        <v>1.5385</v>
      </c>
      <c r="B76933" s="1">
        <v>-35.9</v>
      </c>
    </row>
    <row r="76934">
      <c r="A76934" s="1">
        <v>1.53852</v>
      </c>
      <c r="B76934" s="1">
        <v>-35.9</v>
      </c>
    </row>
    <row r="76935">
      <c r="A76935" s="1">
        <v>1.53854</v>
      </c>
      <c r="B76935" s="1">
        <v>-35.9</v>
      </c>
    </row>
    <row r="76936">
      <c r="A76936" s="1">
        <v>1.53856</v>
      </c>
      <c r="B76936" s="1">
        <v>-8.3</v>
      </c>
    </row>
    <row r="76937">
      <c r="A76937" s="1">
        <v>1.53858</v>
      </c>
      <c r="B76937" s="1">
        <v>-35.9</v>
      </c>
    </row>
    <row r="76938">
      <c r="A76938" s="1">
        <v>1.5386</v>
      </c>
      <c r="B76938" s="1">
        <v>-35.9</v>
      </c>
    </row>
    <row r="76939">
      <c r="A76939" s="1">
        <v>1.53862</v>
      </c>
      <c r="B76939" s="1">
        <v>-35.9</v>
      </c>
    </row>
    <row r="76940">
      <c r="A76940" s="1">
        <v>1.53864</v>
      </c>
      <c r="B76940" s="1">
        <v>-35.9</v>
      </c>
    </row>
    <row r="76941">
      <c r="A76941" s="1">
        <v>1.53866</v>
      </c>
      <c r="B76941" s="1">
        <v>-35.9</v>
      </c>
    </row>
    <row r="76942">
      <c r="A76942" s="1">
        <v>1.53868</v>
      </c>
      <c r="B76942" s="1">
        <v>-35.9</v>
      </c>
    </row>
    <row r="76943">
      <c r="A76943" s="1">
        <v>1.5387</v>
      </c>
      <c r="B76943" s="1">
        <v>19.3</v>
      </c>
    </row>
    <row r="76944">
      <c r="A76944" s="1">
        <v>1.53872</v>
      </c>
      <c r="B76944" s="1">
        <v>-35.9</v>
      </c>
    </row>
    <row r="76945">
      <c r="A76945" s="1">
        <v>1.53874</v>
      </c>
      <c r="B76945" s="1">
        <v>47.0</v>
      </c>
    </row>
    <row r="76946">
      <c r="A76946" s="1">
        <v>1.53876</v>
      </c>
      <c r="B76946" s="1">
        <v>47.0</v>
      </c>
    </row>
    <row r="76947">
      <c r="A76947" s="1">
        <v>1.53878</v>
      </c>
      <c r="B76947" s="1">
        <v>47.0</v>
      </c>
    </row>
    <row r="76948">
      <c r="A76948" s="1">
        <v>1.5388</v>
      </c>
      <c r="B76948" s="1">
        <v>47.0</v>
      </c>
    </row>
    <row r="76949">
      <c r="A76949" s="1">
        <v>1.53882</v>
      </c>
      <c r="B76949" s="1">
        <v>19.3</v>
      </c>
    </row>
    <row r="76950">
      <c r="A76950" s="1">
        <v>1.53884</v>
      </c>
      <c r="B76950" s="1">
        <v>-35.9</v>
      </c>
    </row>
    <row r="76951">
      <c r="A76951" s="1">
        <v>1.53886</v>
      </c>
      <c r="B76951" s="1">
        <v>-35.9</v>
      </c>
    </row>
    <row r="76952">
      <c r="A76952" s="1">
        <v>1.53888</v>
      </c>
      <c r="B76952" s="1">
        <v>-35.9</v>
      </c>
    </row>
    <row r="76953">
      <c r="A76953" s="1">
        <v>1.5389</v>
      </c>
      <c r="B76953" s="1">
        <v>47.0</v>
      </c>
    </row>
    <row r="76954">
      <c r="A76954" s="1">
        <v>1.53892</v>
      </c>
      <c r="B76954" s="1">
        <v>-35.9</v>
      </c>
    </row>
    <row r="76955">
      <c r="A76955" s="1">
        <v>1.53894</v>
      </c>
      <c r="B76955" s="1">
        <v>47.0</v>
      </c>
    </row>
    <row r="76956">
      <c r="A76956" s="1">
        <v>1.53896</v>
      </c>
      <c r="B76956" s="1">
        <v>19.3</v>
      </c>
    </row>
    <row r="76957">
      <c r="A76957" s="1">
        <v>1.53898</v>
      </c>
      <c r="B76957" s="1">
        <v>-35.9</v>
      </c>
    </row>
    <row r="76958">
      <c r="A76958" s="1">
        <v>1.539</v>
      </c>
      <c r="B76958" s="1">
        <v>-35.9</v>
      </c>
    </row>
    <row r="76959">
      <c r="A76959" s="1">
        <v>1.53902</v>
      </c>
      <c r="B76959" s="1">
        <v>-35.9</v>
      </c>
    </row>
    <row r="76960">
      <c r="A76960" s="1">
        <v>1.53904</v>
      </c>
      <c r="B76960" s="1">
        <v>47.0</v>
      </c>
    </row>
    <row r="76961">
      <c r="A76961" s="1">
        <v>1.53906</v>
      </c>
      <c r="B76961" s="1">
        <v>-35.9</v>
      </c>
    </row>
    <row r="76962">
      <c r="A76962" s="1">
        <v>1.53908</v>
      </c>
      <c r="B76962" s="1">
        <v>47.0</v>
      </c>
    </row>
    <row r="76963">
      <c r="A76963" s="1">
        <v>1.5391</v>
      </c>
      <c r="B76963" s="1">
        <v>19.3</v>
      </c>
    </row>
    <row r="76964">
      <c r="A76964" s="1">
        <v>1.53912</v>
      </c>
      <c r="B76964" s="1">
        <v>-35.9</v>
      </c>
    </row>
    <row r="76965">
      <c r="A76965" s="1">
        <v>1.53914</v>
      </c>
      <c r="B76965" s="1">
        <v>-35.9</v>
      </c>
    </row>
    <row r="76966">
      <c r="A76966" s="1">
        <v>1.53916</v>
      </c>
      <c r="B76966" s="1">
        <v>-35.9</v>
      </c>
    </row>
    <row r="76967">
      <c r="A76967" s="1">
        <v>1.53918</v>
      </c>
      <c r="B76967" s="1">
        <v>-35.9</v>
      </c>
    </row>
    <row r="76968">
      <c r="A76968" s="1">
        <v>1.5392</v>
      </c>
      <c r="B76968" s="1">
        <v>-35.9</v>
      </c>
    </row>
    <row r="76969">
      <c r="A76969" s="1">
        <v>1.53922</v>
      </c>
      <c r="B76969" s="1">
        <v>-35.9</v>
      </c>
    </row>
    <row r="76970">
      <c r="A76970" s="1">
        <v>1.53924</v>
      </c>
      <c r="B76970" s="1">
        <v>-35.9</v>
      </c>
    </row>
    <row r="76971">
      <c r="A76971" s="1">
        <v>1.53926</v>
      </c>
      <c r="B76971" s="1">
        <v>-35.9</v>
      </c>
    </row>
    <row r="76972">
      <c r="A76972" s="1">
        <v>1.53928</v>
      </c>
      <c r="B76972" s="1">
        <v>-35.9</v>
      </c>
    </row>
    <row r="76973">
      <c r="A76973" s="1">
        <v>1.5393</v>
      </c>
      <c r="B76973" s="1">
        <v>-35.9</v>
      </c>
    </row>
    <row r="76974">
      <c r="A76974" s="1">
        <v>1.53932</v>
      </c>
      <c r="B76974" s="1">
        <v>-35.9</v>
      </c>
    </row>
    <row r="76975">
      <c r="A76975" s="1">
        <v>1.53934</v>
      </c>
      <c r="B76975" s="1">
        <v>-35.9</v>
      </c>
    </row>
    <row r="76976">
      <c r="A76976" s="1">
        <v>1.53936</v>
      </c>
      <c r="B76976" s="1">
        <v>-35.9</v>
      </c>
    </row>
    <row r="76977">
      <c r="A76977" s="1">
        <v>1.53938</v>
      </c>
      <c r="B76977" s="1">
        <v>-8.3</v>
      </c>
    </row>
    <row r="76978">
      <c r="A76978" s="1">
        <v>1.5394</v>
      </c>
      <c r="B76978" s="1">
        <v>-35.9</v>
      </c>
    </row>
    <row r="76979">
      <c r="A76979" s="1">
        <v>1.53942</v>
      </c>
      <c r="B76979" s="1">
        <v>-35.9</v>
      </c>
    </row>
    <row r="76980">
      <c r="A76980" s="1">
        <v>1.53944</v>
      </c>
      <c r="B76980" s="1">
        <v>-35.9</v>
      </c>
    </row>
    <row r="76981">
      <c r="A76981" s="1">
        <v>1.53946</v>
      </c>
      <c r="B76981" s="1">
        <v>47.0</v>
      </c>
    </row>
    <row r="76982">
      <c r="A76982" s="1">
        <v>1.53948</v>
      </c>
      <c r="B76982" s="1">
        <v>47.0</v>
      </c>
    </row>
    <row r="76983">
      <c r="A76983" s="1">
        <v>1.5395</v>
      </c>
      <c r="B76983" s="1">
        <v>19.3</v>
      </c>
    </row>
    <row r="76984">
      <c r="A76984" s="1">
        <v>1.53952</v>
      </c>
      <c r="B76984" s="1">
        <v>-35.9</v>
      </c>
    </row>
    <row r="76985">
      <c r="A76985" s="1">
        <v>1.53954</v>
      </c>
      <c r="B76985" s="1">
        <v>-35.9</v>
      </c>
    </row>
    <row r="76986">
      <c r="A76986" s="1">
        <v>1.53956</v>
      </c>
      <c r="B76986" s="1">
        <v>-35.9</v>
      </c>
    </row>
    <row r="76987">
      <c r="A76987" s="1">
        <v>1.53958</v>
      </c>
      <c r="B76987" s="1">
        <v>-35.9</v>
      </c>
    </row>
    <row r="76988">
      <c r="A76988" s="1">
        <v>1.5396</v>
      </c>
      <c r="B76988" s="1">
        <v>-35.9</v>
      </c>
    </row>
    <row r="76989">
      <c r="A76989" s="1">
        <v>1.53962</v>
      </c>
      <c r="B76989" s="1">
        <v>-35.9</v>
      </c>
    </row>
    <row r="76990">
      <c r="A76990" s="1">
        <v>1.53964</v>
      </c>
      <c r="B76990" s="1">
        <v>19.3</v>
      </c>
    </row>
    <row r="76991">
      <c r="A76991" s="1">
        <v>1.53966</v>
      </c>
      <c r="B76991" s="1">
        <v>-35.9</v>
      </c>
    </row>
    <row r="76992">
      <c r="A76992" s="1">
        <v>1.53968</v>
      </c>
      <c r="B76992" s="1">
        <v>-35.9</v>
      </c>
    </row>
    <row r="76993">
      <c r="A76993" s="1">
        <v>1.5397</v>
      </c>
      <c r="B76993" s="1">
        <v>-35.9</v>
      </c>
    </row>
    <row r="76994">
      <c r="A76994" s="1">
        <v>1.53972</v>
      </c>
      <c r="B76994" s="1">
        <v>-35.9</v>
      </c>
    </row>
    <row r="76995">
      <c r="A76995" s="1">
        <v>1.53974</v>
      </c>
      <c r="B76995" s="1">
        <v>-35.9</v>
      </c>
    </row>
    <row r="76996">
      <c r="A76996" s="1">
        <v>1.53976</v>
      </c>
      <c r="B76996" s="1">
        <v>-35.9</v>
      </c>
    </row>
    <row r="76997">
      <c r="A76997" s="1">
        <v>1.53978</v>
      </c>
      <c r="B76997" s="1">
        <v>-8.3</v>
      </c>
    </row>
    <row r="76998">
      <c r="A76998" s="1">
        <v>1.5398</v>
      </c>
      <c r="B76998" s="1">
        <v>-35.9</v>
      </c>
    </row>
    <row r="76999">
      <c r="A76999" s="1">
        <v>1.53982</v>
      </c>
      <c r="B76999" s="1">
        <v>-35.9</v>
      </c>
    </row>
    <row r="77000">
      <c r="A77000" s="1">
        <v>1.53984</v>
      </c>
      <c r="B77000" s="1">
        <v>-35.9</v>
      </c>
    </row>
    <row r="77001">
      <c r="A77001" s="1">
        <v>1.53986</v>
      </c>
      <c r="B77001" s="1">
        <v>-35.9</v>
      </c>
    </row>
    <row r="77002">
      <c r="A77002" s="1">
        <v>1.53988</v>
      </c>
      <c r="B77002" s="1">
        <v>-35.9</v>
      </c>
    </row>
    <row r="77003">
      <c r="A77003" s="1">
        <v>1.5399</v>
      </c>
      <c r="B77003" s="1">
        <v>-35.9</v>
      </c>
    </row>
    <row r="77004">
      <c r="A77004" s="1">
        <v>1.53992</v>
      </c>
      <c r="B77004" s="1">
        <v>-8.3</v>
      </c>
    </row>
    <row r="77005">
      <c r="A77005" s="1">
        <v>1.53994</v>
      </c>
      <c r="B77005" s="1">
        <v>-35.9</v>
      </c>
    </row>
    <row r="77006">
      <c r="A77006" s="1">
        <v>1.53996</v>
      </c>
      <c r="B77006" s="1">
        <v>-35.9</v>
      </c>
    </row>
    <row r="77007">
      <c r="A77007" s="1">
        <v>1.53998</v>
      </c>
      <c r="B77007" s="1">
        <v>-35.9</v>
      </c>
    </row>
    <row r="77008">
      <c r="A77008" s="1">
        <v>1.54</v>
      </c>
      <c r="B77008" s="1">
        <v>-35.9</v>
      </c>
    </row>
    <row r="77009">
      <c r="A77009" s="1">
        <v>1.54002</v>
      </c>
      <c r="B77009" s="1">
        <v>47.0</v>
      </c>
    </row>
    <row r="77010">
      <c r="A77010" s="1">
        <v>1.54004</v>
      </c>
      <c r="B77010" s="1">
        <v>-35.9</v>
      </c>
    </row>
    <row r="77011">
      <c r="A77011" s="1">
        <v>1.54006</v>
      </c>
      <c r="B77011" s="1">
        <v>19.3</v>
      </c>
    </row>
    <row r="77012">
      <c r="A77012" s="1">
        <v>1.54008</v>
      </c>
      <c r="B77012" s="1">
        <v>-35.9</v>
      </c>
    </row>
    <row r="77013">
      <c r="A77013" s="1">
        <v>1.5401</v>
      </c>
      <c r="B77013" s="1">
        <v>47.0</v>
      </c>
    </row>
    <row r="77014">
      <c r="A77014" s="1">
        <v>1.54012</v>
      </c>
      <c r="B77014" s="1">
        <v>-35.9</v>
      </c>
    </row>
    <row r="77015">
      <c r="A77015" s="1">
        <v>1.54014</v>
      </c>
      <c r="B77015" s="1">
        <v>-35.9</v>
      </c>
    </row>
    <row r="77016">
      <c r="A77016" s="1">
        <v>1.54016</v>
      </c>
      <c r="B77016" s="1">
        <v>47.0</v>
      </c>
    </row>
    <row r="77017">
      <c r="A77017" s="1">
        <v>1.54018</v>
      </c>
      <c r="B77017" s="1">
        <v>47.0</v>
      </c>
    </row>
    <row r="77018">
      <c r="A77018" s="1">
        <v>1.5402</v>
      </c>
      <c r="B77018" s="1">
        <v>19.3</v>
      </c>
    </row>
    <row r="77019">
      <c r="A77019" s="1">
        <v>1.54022</v>
      </c>
      <c r="B77019" s="1">
        <v>-35.9</v>
      </c>
    </row>
    <row r="77020">
      <c r="A77020" s="1">
        <v>1.54024</v>
      </c>
      <c r="B77020" s="1">
        <v>47.0</v>
      </c>
    </row>
    <row r="77021">
      <c r="A77021" s="1">
        <v>1.54026</v>
      </c>
      <c r="B77021" s="1">
        <v>47.0</v>
      </c>
    </row>
    <row r="77022">
      <c r="A77022" s="1">
        <v>1.54028</v>
      </c>
      <c r="B77022" s="1">
        <v>47.0</v>
      </c>
    </row>
    <row r="77023">
      <c r="A77023" s="1">
        <v>1.5403</v>
      </c>
      <c r="B77023" s="1">
        <v>47.0</v>
      </c>
    </row>
    <row r="77024">
      <c r="A77024" s="1">
        <v>1.54032</v>
      </c>
      <c r="B77024" s="1">
        <v>19.3</v>
      </c>
    </row>
    <row r="77025">
      <c r="A77025" s="1">
        <v>1.54034</v>
      </c>
      <c r="B77025" s="1">
        <v>47.0</v>
      </c>
    </row>
    <row r="77026">
      <c r="A77026" s="1">
        <v>1.54036</v>
      </c>
      <c r="B77026" s="1">
        <v>-35.9</v>
      </c>
    </row>
    <row r="77027">
      <c r="A77027" s="1">
        <v>1.54038</v>
      </c>
      <c r="B77027" s="1">
        <v>47.0</v>
      </c>
    </row>
    <row r="77028">
      <c r="A77028" s="1">
        <v>1.5404</v>
      </c>
      <c r="B77028" s="1">
        <v>-35.9</v>
      </c>
    </row>
    <row r="77029">
      <c r="A77029" s="1">
        <v>1.54042</v>
      </c>
      <c r="B77029" s="1">
        <v>-35.9</v>
      </c>
    </row>
    <row r="77030">
      <c r="A77030" s="1">
        <v>1.54044</v>
      </c>
      <c r="B77030" s="1">
        <v>-35.9</v>
      </c>
    </row>
    <row r="77031">
      <c r="A77031" s="1">
        <v>1.54046</v>
      </c>
      <c r="B77031" s="1">
        <v>19.3</v>
      </c>
    </row>
    <row r="77032">
      <c r="A77032" s="1">
        <v>1.54048</v>
      </c>
      <c r="B77032" s="1">
        <v>-35.9</v>
      </c>
    </row>
    <row r="77033">
      <c r="A77033" s="1">
        <v>1.5405</v>
      </c>
      <c r="B77033" s="1">
        <v>-35.9</v>
      </c>
    </row>
    <row r="77034">
      <c r="A77034" s="1">
        <v>1.54052</v>
      </c>
      <c r="B77034" s="1">
        <v>-35.9</v>
      </c>
    </row>
    <row r="77035">
      <c r="A77035" s="1">
        <v>1.54054</v>
      </c>
      <c r="B77035" s="1">
        <v>47.0</v>
      </c>
    </row>
    <row r="77036">
      <c r="A77036" s="1">
        <v>1.54056</v>
      </c>
      <c r="B77036" s="1">
        <v>47.0</v>
      </c>
    </row>
    <row r="77037">
      <c r="A77037" s="1">
        <v>1.54058</v>
      </c>
      <c r="B77037" s="1">
        <v>47.0</v>
      </c>
    </row>
    <row r="77038">
      <c r="A77038" s="1">
        <v>1.5406</v>
      </c>
      <c r="B77038" s="1">
        <v>19.3</v>
      </c>
    </row>
    <row r="77039">
      <c r="A77039" s="1">
        <v>1.54062</v>
      </c>
      <c r="B77039" s="1">
        <v>-35.9</v>
      </c>
    </row>
    <row r="77040">
      <c r="A77040" s="1">
        <v>1.54064</v>
      </c>
      <c r="B77040" s="1">
        <v>47.0</v>
      </c>
    </row>
    <row r="77041">
      <c r="A77041" s="1">
        <v>1.54066</v>
      </c>
      <c r="B77041" s="1">
        <v>47.0</v>
      </c>
    </row>
    <row r="77042">
      <c r="A77042" s="1">
        <v>1.54068</v>
      </c>
      <c r="B77042" s="1">
        <v>47.0</v>
      </c>
    </row>
    <row r="77043">
      <c r="A77043" s="1">
        <v>1.5407</v>
      </c>
      <c r="B77043" s="1">
        <v>47.0</v>
      </c>
    </row>
    <row r="77044">
      <c r="A77044" s="1">
        <v>1.54072</v>
      </c>
      <c r="B77044" s="1">
        <v>47.0</v>
      </c>
    </row>
    <row r="77045">
      <c r="A77045" s="1">
        <v>1.54074</v>
      </c>
      <c r="B77045" s="1">
        <v>19.3</v>
      </c>
    </row>
    <row r="77046">
      <c r="A77046" s="1">
        <v>1.54076</v>
      </c>
      <c r="B77046" s="1">
        <v>-35.9</v>
      </c>
    </row>
    <row r="77047">
      <c r="A77047" s="1">
        <v>1.54078</v>
      </c>
      <c r="B77047" s="1">
        <v>-35.9</v>
      </c>
    </row>
    <row r="77048">
      <c r="A77048" s="1">
        <v>1.5408</v>
      </c>
      <c r="B77048" s="1">
        <v>-35.9</v>
      </c>
    </row>
    <row r="77049">
      <c r="A77049" s="1">
        <v>1.54082</v>
      </c>
      <c r="B77049" s="1">
        <v>-35.9</v>
      </c>
    </row>
    <row r="77050">
      <c r="A77050" s="1">
        <v>1.54084</v>
      </c>
      <c r="B77050" s="1">
        <v>47.0</v>
      </c>
    </row>
    <row r="77051">
      <c r="A77051" s="1">
        <v>1.54086</v>
      </c>
      <c r="B77051" s="1">
        <v>47.0</v>
      </c>
    </row>
    <row r="77052">
      <c r="A77052" s="1">
        <v>1.54088</v>
      </c>
      <c r="B77052" s="1">
        <v>19.3</v>
      </c>
    </row>
    <row r="77053">
      <c r="A77053" s="1">
        <v>1.5409</v>
      </c>
      <c r="B77053" s="1">
        <v>-35.9</v>
      </c>
    </row>
    <row r="77054">
      <c r="A77054" s="1">
        <v>1.54092</v>
      </c>
      <c r="B77054" s="1">
        <v>-35.9</v>
      </c>
    </row>
    <row r="77055">
      <c r="A77055" s="1">
        <v>1.54094</v>
      </c>
      <c r="B77055" s="1">
        <v>47.0</v>
      </c>
    </row>
    <row r="77056">
      <c r="A77056" s="1">
        <v>1.54096</v>
      </c>
      <c r="B77056" s="1">
        <v>47.0</v>
      </c>
    </row>
    <row r="77057">
      <c r="A77057" s="1">
        <v>1.54098</v>
      </c>
      <c r="B77057" s="1">
        <v>47.0</v>
      </c>
    </row>
    <row r="77058">
      <c r="A77058" s="1">
        <v>1.541</v>
      </c>
      <c r="B77058" s="1">
        <v>19.3</v>
      </c>
    </row>
    <row r="77059">
      <c r="A77059" s="1">
        <v>1.54102</v>
      </c>
      <c r="B77059" s="1">
        <v>-35.9</v>
      </c>
    </row>
    <row r="77060">
      <c r="A77060" s="1">
        <v>1.54104</v>
      </c>
      <c r="B77060" s="1">
        <v>47.0</v>
      </c>
    </row>
    <row r="77061">
      <c r="A77061" s="1">
        <v>1.54106</v>
      </c>
      <c r="B77061" s="1">
        <v>47.0</v>
      </c>
    </row>
    <row r="77062">
      <c r="A77062" s="1">
        <v>1.54108</v>
      </c>
      <c r="B77062" s="1">
        <v>-35.9</v>
      </c>
    </row>
    <row r="77063">
      <c r="A77063" s="1">
        <v>1.5411</v>
      </c>
      <c r="B77063" s="1">
        <v>47.0</v>
      </c>
    </row>
    <row r="77064">
      <c r="A77064" s="1">
        <v>1.54112</v>
      </c>
      <c r="B77064" s="1">
        <v>-35.9</v>
      </c>
    </row>
    <row r="77065">
      <c r="A77065" s="1">
        <v>1.54114</v>
      </c>
      <c r="B77065" s="1">
        <v>-8.3</v>
      </c>
    </row>
    <row r="77066">
      <c r="A77066" s="1">
        <v>1.54116</v>
      </c>
      <c r="B77066" s="1">
        <v>-35.9</v>
      </c>
    </row>
    <row r="77067">
      <c r="A77067" s="1">
        <v>1.54118</v>
      </c>
      <c r="B77067" s="1">
        <v>-35.9</v>
      </c>
    </row>
    <row r="77068">
      <c r="A77068" s="1">
        <v>1.5412</v>
      </c>
      <c r="B77068" s="1">
        <v>-35.9</v>
      </c>
    </row>
    <row r="77069">
      <c r="A77069" s="1">
        <v>1.54122</v>
      </c>
      <c r="B77069" s="1">
        <v>-35.9</v>
      </c>
    </row>
    <row r="77070">
      <c r="A77070" s="1">
        <v>1.54124</v>
      </c>
      <c r="B77070" s="1">
        <v>-35.9</v>
      </c>
    </row>
    <row r="77071">
      <c r="A77071" s="1">
        <v>1.54126</v>
      </c>
      <c r="B77071" s="1">
        <v>-35.9</v>
      </c>
    </row>
    <row r="77072">
      <c r="A77072" s="1">
        <v>1.54128</v>
      </c>
      <c r="B77072" s="1">
        <v>-8.3</v>
      </c>
    </row>
    <row r="77073">
      <c r="A77073" s="1">
        <v>1.5413</v>
      </c>
      <c r="B77073" s="1">
        <v>-35.9</v>
      </c>
    </row>
    <row r="77074">
      <c r="A77074" s="1">
        <v>1.54132</v>
      </c>
      <c r="B77074" s="1">
        <v>-35.9</v>
      </c>
    </row>
    <row r="77075">
      <c r="A77075" s="1">
        <v>1.54134</v>
      </c>
      <c r="B77075" s="1">
        <v>-35.9</v>
      </c>
    </row>
    <row r="77076">
      <c r="A77076" s="1">
        <v>1.54136</v>
      </c>
      <c r="B77076" s="1">
        <v>-35.9</v>
      </c>
    </row>
    <row r="77077">
      <c r="A77077" s="1">
        <v>1.54138</v>
      </c>
      <c r="B77077" s="1">
        <v>-35.9</v>
      </c>
    </row>
    <row r="77078">
      <c r="A77078" s="1">
        <v>1.5414</v>
      </c>
      <c r="B77078" s="1">
        <v>-35.9</v>
      </c>
    </row>
    <row r="77079">
      <c r="A77079" s="1">
        <v>1.54142</v>
      </c>
      <c r="B77079" s="1">
        <v>-8.3</v>
      </c>
    </row>
    <row r="77080">
      <c r="A77080" s="1">
        <v>1.54144</v>
      </c>
      <c r="B77080" s="1">
        <v>47.0</v>
      </c>
    </row>
    <row r="77081">
      <c r="A77081" s="1">
        <v>1.54146</v>
      </c>
      <c r="B77081" s="1">
        <v>-35.9</v>
      </c>
    </row>
    <row r="77082">
      <c r="A77082" s="1">
        <v>1.54148</v>
      </c>
      <c r="B77082" s="1">
        <v>-35.9</v>
      </c>
    </row>
    <row r="77083">
      <c r="A77083" s="1">
        <v>1.5415</v>
      </c>
      <c r="B77083" s="1">
        <v>47.0</v>
      </c>
    </row>
    <row r="77084">
      <c r="A77084" s="1">
        <v>1.54152</v>
      </c>
      <c r="B77084" s="1">
        <v>47.0</v>
      </c>
    </row>
    <row r="77085">
      <c r="A77085" s="1">
        <v>1.54154</v>
      </c>
      <c r="B77085" s="1">
        <v>-35.9</v>
      </c>
    </row>
    <row r="77086">
      <c r="A77086" s="1">
        <v>1.54156</v>
      </c>
      <c r="B77086" s="1">
        <v>19.3</v>
      </c>
    </row>
    <row r="77087">
      <c r="A77087" s="1">
        <v>1.54158</v>
      </c>
      <c r="B77087" s="1">
        <v>-35.9</v>
      </c>
    </row>
    <row r="77088">
      <c r="A77088" s="1">
        <v>1.5416</v>
      </c>
      <c r="B77088" s="1">
        <v>-35.9</v>
      </c>
    </row>
    <row r="77089">
      <c r="A77089" s="1">
        <v>1.54162</v>
      </c>
      <c r="B77089" s="1">
        <v>-35.9</v>
      </c>
    </row>
    <row r="77090">
      <c r="A77090" s="1">
        <v>1.54164</v>
      </c>
      <c r="B77090" s="1">
        <v>-35.9</v>
      </c>
    </row>
    <row r="77091">
      <c r="A77091" s="1">
        <v>1.54166</v>
      </c>
      <c r="B77091" s="1">
        <v>47.0</v>
      </c>
    </row>
    <row r="77092">
      <c r="A77092" s="1">
        <v>1.54168</v>
      </c>
      <c r="B77092" s="1">
        <v>47.0</v>
      </c>
    </row>
    <row r="77093">
      <c r="A77093" s="1">
        <v>1.5417</v>
      </c>
      <c r="B77093" s="1">
        <v>19.3</v>
      </c>
    </row>
    <row r="77094">
      <c r="A77094" s="1">
        <v>1.54172</v>
      </c>
      <c r="B77094" s="1">
        <v>-35.9</v>
      </c>
    </row>
    <row r="77095">
      <c r="A77095" s="1">
        <v>1.54174</v>
      </c>
      <c r="B77095" s="1">
        <v>47.0</v>
      </c>
    </row>
    <row r="77096">
      <c r="A77096" s="1">
        <v>1.54176</v>
      </c>
      <c r="B77096" s="1">
        <v>47.0</v>
      </c>
    </row>
    <row r="77097">
      <c r="A77097" s="1">
        <v>1.54178</v>
      </c>
      <c r="B77097" s="1">
        <v>47.0</v>
      </c>
    </row>
    <row r="77098">
      <c r="A77098" s="1">
        <v>1.5418</v>
      </c>
      <c r="B77098" s="1">
        <v>47.0</v>
      </c>
    </row>
    <row r="77099">
      <c r="A77099" s="1">
        <v>1.54182</v>
      </c>
      <c r="B77099" s="1">
        <v>-8.3</v>
      </c>
    </row>
    <row r="77100">
      <c r="A77100" s="1">
        <v>1.54184</v>
      </c>
      <c r="B77100" s="1">
        <v>-35.9</v>
      </c>
    </row>
    <row r="77101">
      <c r="A77101" s="1">
        <v>1.54186</v>
      </c>
      <c r="B77101" s="1">
        <v>-35.9</v>
      </c>
    </row>
    <row r="77102">
      <c r="A77102" s="1">
        <v>1.54188</v>
      </c>
      <c r="B77102" s="1">
        <v>-35.9</v>
      </c>
    </row>
    <row r="77103">
      <c r="A77103" s="1">
        <v>1.5419</v>
      </c>
      <c r="B77103" s="1">
        <v>47.0</v>
      </c>
    </row>
    <row r="77104">
      <c r="A77104" s="1">
        <v>1.54192</v>
      </c>
      <c r="B77104" s="1">
        <v>-35.9</v>
      </c>
    </row>
    <row r="77105">
      <c r="A77105" s="1">
        <v>1.54194</v>
      </c>
      <c r="B77105" s="1">
        <v>47.0</v>
      </c>
    </row>
    <row r="77106">
      <c r="A77106" s="1">
        <v>1.54196</v>
      </c>
      <c r="B77106" s="1">
        <v>19.3</v>
      </c>
    </row>
    <row r="77107">
      <c r="A77107" s="1">
        <v>1.54198</v>
      </c>
      <c r="B77107" s="1">
        <v>47.0</v>
      </c>
    </row>
    <row r="77108">
      <c r="A77108" s="1">
        <v>1.542</v>
      </c>
      <c r="B77108" s="1">
        <v>-35.9</v>
      </c>
    </row>
    <row r="77109">
      <c r="A77109" s="1">
        <v>1.54202</v>
      </c>
      <c r="B77109" s="1">
        <v>-35.9</v>
      </c>
    </row>
    <row r="77110">
      <c r="A77110" s="1">
        <v>1.54204</v>
      </c>
      <c r="B77110" s="1">
        <v>-35.9</v>
      </c>
    </row>
    <row r="77111">
      <c r="A77111" s="1">
        <v>1.54206</v>
      </c>
      <c r="B77111" s="1">
        <v>-35.9</v>
      </c>
    </row>
    <row r="77112">
      <c r="A77112" s="1">
        <v>1.54208</v>
      </c>
      <c r="B77112" s="1">
        <v>47.0</v>
      </c>
    </row>
    <row r="77113">
      <c r="A77113" s="1">
        <v>1.5421</v>
      </c>
      <c r="B77113" s="1">
        <v>19.3</v>
      </c>
    </row>
    <row r="77114">
      <c r="A77114" s="1">
        <v>1.54212</v>
      </c>
      <c r="B77114" s="1">
        <v>-35.9</v>
      </c>
    </row>
    <row r="77115">
      <c r="A77115" s="1">
        <v>1.54214</v>
      </c>
      <c r="B77115" s="1">
        <v>47.0</v>
      </c>
    </row>
    <row r="77116">
      <c r="A77116" s="1">
        <v>1.54216</v>
      </c>
      <c r="B77116" s="1">
        <v>47.0</v>
      </c>
    </row>
    <row r="77117">
      <c r="A77117" s="1">
        <v>1.54218</v>
      </c>
      <c r="B77117" s="1">
        <v>47.0</v>
      </c>
    </row>
    <row r="77118">
      <c r="A77118" s="1">
        <v>1.5422</v>
      </c>
      <c r="B77118" s="1">
        <v>47.0</v>
      </c>
    </row>
    <row r="77119">
      <c r="A77119" s="1">
        <v>1.54222</v>
      </c>
      <c r="B77119" s="1">
        <v>47.0</v>
      </c>
    </row>
    <row r="77120">
      <c r="A77120" s="1">
        <v>1.54224</v>
      </c>
      <c r="B77120" s="1">
        <v>19.3</v>
      </c>
    </row>
    <row r="77121">
      <c r="A77121" s="1">
        <v>1.54226</v>
      </c>
      <c r="B77121" s="1">
        <v>47.0</v>
      </c>
    </row>
    <row r="77122">
      <c r="A77122" s="1">
        <v>1.54228</v>
      </c>
      <c r="B77122" s="1">
        <v>47.0</v>
      </c>
    </row>
    <row r="77123">
      <c r="A77123" s="1">
        <v>1.5423</v>
      </c>
      <c r="B77123" s="1">
        <v>47.0</v>
      </c>
    </row>
    <row r="77124">
      <c r="A77124" s="1">
        <v>1.54232</v>
      </c>
      <c r="B77124" s="1">
        <v>47.0</v>
      </c>
    </row>
    <row r="77125">
      <c r="A77125" s="1">
        <v>1.54234</v>
      </c>
      <c r="B77125" s="1">
        <v>47.0</v>
      </c>
    </row>
    <row r="77126">
      <c r="A77126" s="1">
        <v>1.54236</v>
      </c>
      <c r="B77126" s="1">
        <v>47.0</v>
      </c>
    </row>
    <row r="77127">
      <c r="A77127" s="1">
        <v>1.54238</v>
      </c>
      <c r="B77127" s="1">
        <v>47.0</v>
      </c>
    </row>
    <row r="77128">
      <c r="A77128" s="1">
        <v>1.5424</v>
      </c>
      <c r="B77128" s="1">
        <v>47.0</v>
      </c>
    </row>
    <row r="77129">
      <c r="A77129" s="1">
        <v>1.54242</v>
      </c>
      <c r="B77129" s="1">
        <v>47.0</v>
      </c>
    </row>
    <row r="77130">
      <c r="A77130" s="1">
        <v>1.54244</v>
      </c>
      <c r="B77130" s="1">
        <v>47.0</v>
      </c>
    </row>
    <row r="77131">
      <c r="A77131" s="1">
        <v>1.54246</v>
      </c>
      <c r="B77131" s="1">
        <v>47.0</v>
      </c>
    </row>
    <row r="77132">
      <c r="A77132" s="1">
        <v>1.54248</v>
      </c>
      <c r="B77132" s="1">
        <v>47.0</v>
      </c>
    </row>
    <row r="77133">
      <c r="A77133" s="1">
        <v>1.5425</v>
      </c>
      <c r="B77133" s="1">
        <v>47.0</v>
      </c>
    </row>
    <row r="77134">
      <c r="A77134" s="1">
        <v>1.54252</v>
      </c>
      <c r="B77134" s="1">
        <v>19.3</v>
      </c>
    </row>
    <row r="77135">
      <c r="A77135" s="1">
        <v>1.54254</v>
      </c>
      <c r="B77135" s="1">
        <v>47.0</v>
      </c>
    </row>
    <row r="77136">
      <c r="A77136" s="1">
        <v>1.54256</v>
      </c>
      <c r="B77136" s="1">
        <v>47.0</v>
      </c>
    </row>
    <row r="77137">
      <c r="A77137" s="1">
        <v>1.54258</v>
      </c>
      <c r="B77137" s="1">
        <v>47.0</v>
      </c>
    </row>
    <row r="77138">
      <c r="A77138" s="1">
        <v>1.5426</v>
      </c>
      <c r="B77138" s="1">
        <v>47.0</v>
      </c>
    </row>
    <row r="77139">
      <c r="A77139" s="1">
        <v>1.54262</v>
      </c>
      <c r="B77139" s="1">
        <v>47.0</v>
      </c>
    </row>
    <row r="77140">
      <c r="A77140" s="1">
        <v>1.54264</v>
      </c>
      <c r="B77140" s="1">
        <v>47.0</v>
      </c>
    </row>
    <row r="77141">
      <c r="A77141" s="1">
        <v>1.54266</v>
      </c>
      <c r="B77141" s="1">
        <v>47.0</v>
      </c>
    </row>
    <row r="77142">
      <c r="A77142" s="1">
        <v>1.54268</v>
      </c>
      <c r="B77142" s="1">
        <v>47.0</v>
      </c>
    </row>
    <row r="77143">
      <c r="A77143" s="1">
        <v>1.5427</v>
      </c>
      <c r="B77143" s="1">
        <v>47.0</v>
      </c>
    </row>
    <row r="77144">
      <c r="A77144" s="1">
        <v>1.54272</v>
      </c>
      <c r="B77144" s="1">
        <v>47.0</v>
      </c>
    </row>
    <row r="77145">
      <c r="A77145" s="1">
        <v>1.54274</v>
      </c>
      <c r="B77145" s="1">
        <v>47.0</v>
      </c>
    </row>
    <row r="77146">
      <c r="A77146" s="1">
        <v>1.54276</v>
      </c>
      <c r="B77146" s="1">
        <v>47.0</v>
      </c>
    </row>
    <row r="77147">
      <c r="A77147" s="1">
        <v>1.54278</v>
      </c>
      <c r="B77147" s="1">
        <v>47.0</v>
      </c>
    </row>
    <row r="77148">
      <c r="A77148" s="1">
        <v>1.5428</v>
      </c>
      <c r="B77148" s="1">
        <v>47.0</v>
      </c>
    </row>
    <row r="77149">
      <c r="A77149" s="1">
        <v>1.54282</v>
      </c>
      <c r="B77149" s="1">
        <v>47.0</v>
      </c>
    </row>
    <row r="77150">
      <c r="A77150" s="1">
        <v>1.54284</v>
      </c>
      <c r="B77150" s="1">
        <v>47.0</v>
      </c>
    </row>
    <row r="77151">
      <c r="A77151" s="1">
        <v>1.54286</v>
      </c>
      <c r="B77151" s="1">
        <v>47.0</v>
      </c>
    </row>
    <row r="77152">
      <c r="A77152" s="1">
        <v>1.54288</v>
      </c>
      <c r="B77152" s="1">
        <v>47.0</v>
      </c>
    </row>
    <row r="77153">
      <c r="A77153" s="1">
        <v>1.5429</v>
      </c>
      <c r="B77153" s="1">
        <v>47.0</v>
      </c>
    </row>
    <row r="77154">
      <c r="A77154" s="1">
        <v>1.54292</v>
      </c>
      <c r="B77154" s="1">
        <v>47.0</v>
      </c>
    </row>
    <row r="77155">
      <c r="A77155" s="1">
        <v>1.54294</v>
      </c>
      <c r="B77155" s="1">
        <v>19.3</v>
      </c>
    </row>
    <row r="77156">
      <c r="A77156" s="1">
        <v>1.54296</v>
      </c>
      <c r="B77156" s="1">
        <v>47.0</v>
      </c>
    </row>
    <row r="77157">
      <c r="A77157" s="1">
        <v>1.54298</v>
      </c>
      <c r="B77157" s="1">
        <v>47.0</v>
      </c>
    </row>
    <row r="77158">
      <c r="A77158" s="1">
        <v>1.543</v>
      </c>
      <c r="B77158" s="1">
        <v>47.0</v>
      </c>
    </row>
    <row r="77159">
      <c r="A77159" s="1">
        <v>1.54302</v>
      </c>
      <c r="B77159" s="1">
        <v>47.0</v>
      </c>
    </row>
    <row r="77160">
      <c r="A77160" s="1">
        <v>1.54304</v>
      </c>
      <c r="B77160" s="1">
        <v>47.0</v>
      </c>
    </row>
    <row r="77161">
      <c r="A77161" s="1">
        <v>1.54306</v>
      </c>
      <c r="B77161" s="1">
        <v>19.3</v>
      </c>
    </row>
    <row r="77162">
      <c r="A77162" s="1">
        <v>1.54308</v>
      </c>
      <c r="B77162" s="1">
        <v>47.0</v>
      </c>
    </row>
    <row r="77163">
      <c r="A77163" s="1">
        <v>1.5431</v>
      </c>
      <c r="B77163" s="1">
        <v>-35.9</v>
      </c>
    </row>
    <row r="77164">
      <c r="A77164" s="1">
        <v>1.54312</v>
      </c>
      <c r="B77164" s="1">
        <v>-35.9</v>
      </c>
    </row>
    <row r="77165">
      <c r="A77165" s="1">
        <v>1.54314</v>
      </c>
      <c r="B77165" s="1">
        <v>-35.9</v>
      </c>
    </row>
    <row r="77166">
      <c r="A77166" s="1">
        <v>1.54316</v>
      </c>
      <c r="B77166" s="1">
        <v>-35.9</v>
      </c>
    </row>
    <row r="77167">
      <c r="A77167" s="1">
        <v>1.54318</v>
      </c>
      <c r="B77167" s="1">
        <v>47.0</v>
      </c>
    </row>
    <row r="77168">
      <c r="A77168" s="1">
        <v>1.5432</v>
      </c>
      <c r="B77168" s="1">
        <v>19.3</v>
      </c>
    </row>
    <row r="77169">
      <c r="A77169" s="1">
        <v>1.54322</v>
      </c>
      <c r="B77169" s="1">
        <v>-35.9</v>
      </c>
    </row>
    <row r="77170">
      <c r="A77170" s="1">
        <v>1.54324</v>
      </c>
      <c r="B77170" s="1">
        <v>47.0</v>
      </c>
    </row>
    <row r="77171">
      <c r="A77171" s="1">
        <v>1.54326</v>
      </c>
      <c r="B77171" s="1">
        <v>-35.9</v>
      </c>
    </row>
    <row r="77172">
      <c r="A77172" s="1">
        <v>1.54328</v>
      </c>
      <c r="B77172" s="1">
        <v>-35.9</v>
      </c>
    </row>
    <row r="77173">
      <c r="A77173" s="1">
        <v>1.5433</v>
      </c>
      <c r="B77173" s="1">
        <v>-35.9</v>
      </c>
    </row>
    <row r="77174">
      <c r="A77174" s="1">
        <v>1.54332</v>
      </c>
      <c r="B77174" s="1">
        <v>-35.9</v>
      </c>
    </row>
    <row r="77175">
      <c r="A77175" s="1">
        <v>1.54334</v>
      </c>
      <c r="B77175" s="1">
        <v>-8.3</v>
      </c>
    </row>
    <row r="77176">
      <c r="A77176" s="1">
        <v>1.54336</v>
      </c>
      <c r="B77176" s="1">
        <v>-35.9</v>
      </c>
    </row>
    <row r="77177">
      <c r="A77177" s="1">
        <v>1.54338</v>
      </c>
      <c r="B77177" s="1">
        <v>-35.9</v>
      </c>
    </row>
    <row r="77178">
      <c r="A77178" s="1">
        <v>1.5434</v>
      </c>
      <c r="B77178" s="1">
        <v>-35.9</v>
      </c>
    </row>
    <row r="77179">
      <c r="A77179" s="1">
        <v>1.54342</v>
      </c>
      <c r="B77179" s="1">
        <v>-35.9</v>
      </c>
    </row>
    <row r="77180">
      <c r="A77180" s="1">
        <v>1.54344</v>
      </c>
      <c r="B77180" s="1">
        <v>-35.9</v>
      </c>
    </row>
    <row r="77181">
      <c r="A77181" s="1">
        <v>1.54346</v>
      </c>
      <c r="B77181" s="1">
        <v>-35.9</v>
      </c>
    </row>
    <row r="77182">
      <c r="A77182" s="1">
        <v>1.54348</v>
      </c>
      <c r="B77182" s="1">
        <v>19.3</v>
      </c>
    </row>
    <row r="77183">
      <c r="A77183" s="1">
        <v>1.5435</v>
      </c>
      <c r="B77183" s="1">
        <v>-35.9</v>
      </c>
    </row>
    <row r="77184">
      <c r="A77184" s="1">
        <v>1.54352</v>
      </c>
      <c r="B77184" s="1">
        <v>-35.9</v>
      </c>
    </row>
    <row r="77185">
      <c r="A77185" s="1">
        <v>1.54354</v>
      </c>
      <c r="B77185" s="1">
        <v>-35.9</v>
      </c>
    </row>
    <row r="77186">
      <c r="A77186" s="1">
        <v>1.54356</v>
      </c>
      <c r="B77186" s="1">
        <v>-35.9</v>
      </c>
    </row>
    <row r="77187">
      <c r="A77187" s="1">
        <v>1.54358</v>
      </c>
      <c r="B77187" s="1">
        <v>-35.9</v>
      </c>
    </row>
    <row r="77188">
      <c r="A77188" s="1">
        <v>1.5436</v>
      </c>
      <c r="B77188" s="1">
        <v>-35.9</v>
      </c>
    </row>
    <row r="77189">
      <c r="A77189" s="1">
        <v>1.54362</v>
      </c>
      <c r="B77189" s="1">
        <v>-8.3</v>
      </c>
    </row>
    <row r="77190">
      <c r="A77190" s="1">
        <v>1.54364</v>
      </c>
      <c r="B77190" s="1">
        <v>47.0</v>
      </c>
    </row>
    <row r="77191">
      <c r="A77191" s="1">
        <v>1.54366</v>
      </c>
      <c r="B77191" s="1">
        <v>-35.9</v>
      </c>
    </row>
    <row r="77192">
      <c r="A77192" s="1">
        <v>1.54368</v>
      </c>
      <c r="B77192" s="1">
        <v>-35.9</v>
      </c>
    </row>
    <row r="77193">
      <c r="A77193" s="1">
        <v>1.5437</v>
      </c>
      <c r="B77193" s="1">
        <v>47.0</v>
      </c>
    </row>
    <row r="77194">
      <c r="A77194" s="1">
        <v>1.54372</v>
      </c>
      <c r="B77194" s="1">
        <v>-35.9</v>
      </c>
    </row>
    <row r="77195">
      <c r="A77195" s="1">
        <v>1.54374</v>
      </c>
      <c r="B77195" s="1">
        <v>-8.3</v>
      </c>
    </row>
    <row r="77196">
      <c r="A77196" s="1">
        <v>1.54376</v>
      </c>
      <c r="B77196" s="1">
        <v>47.0</v>
      </c>
    </row>
    <row r="77197">
      <c r="A77197" s="1">
        <v>1.54378</v>
      </c>
      <c r="B77197" s="1">
        <v>-35.9</v>
      </c>
    </row>
    <row r="77198">
      <c r="A77198" s="1">
        <v>1.5438</v>
      </c>
      <c r="B77198" s="1">
        <v>-35.9</v>
      </c>
    </row>
    <row r="77199">
      <c r="A77199" s="1">
        <v>1.54382</v>
      </c>
      <c r="B77199" s="1">
        <v>-35.9</v>
      </c>
    </row>
    <row r="77200">
      <c r="A77200" s="1">
        <v>1.54384</v>
      </c>
      <c r="B77200" s="1">
        <v>-35.9</v>
      </c>
    </row>
    <row r="77201">
      <c r="A77201" s="1">
        <v>1.54386</v>
      </c>
      <c r="B77201" s="1">
        <v>-35.9</v>
      </c>
    </row>
    <row r="77202">
      <c r="A77202" s="1">
        <v>1.54388</v>
      </c>
      <c r="B77202" s="1">
        <v>-8.3</v>
      </c>
    </row>
    <row r="77203">
      <c r="A77203" s="1">
        <v>1.5439</v>
      </c>
      <c r="B77203" s="1">
        <v>-35.9</v>
      </c>
    </row>
    <row r="77204">
      <c r="A77204" s="1">
        <v>1.54392</v>
      </c>
      <c r="B77204" s="1">
        <v>-35.9</v>
      </c>
    </row>
    <row r="77205">
      <c r="A77205" s="1">
        <v>1.54394</v>
      </c>
      <c r="B77205" s="1">
        <v>-35.9</v>
      </c>
    </row>
    <row r="77206">
      <c r="A77206" s="1">
        <v>1.54396</v>
      </c>
      <c r="B77206" s="1">
        <v>-35.9</v>
      </c>
    </row>
    <row r="77207">
      <c r="A77207" s="1">
        <v>1.54398</v>
      </c>
      <c r="B77207" s="1">
        <v>-35.9</v>
      </c>
    </row>
    <row r="77208">
      <c r="A77208" s="1">
        <v>1.544</v>
      </c>
      <c r="B77208" s="1">
        <v>-35.9</v>
      </c>
    </row>
    <row r="77209">
      <c r="A77209" s="1">
        <v>1.54402</v>
      </c>
      <c r="B77209" s="1">
        <v>-8.3</v>
      </c>
    </row>
    <row r="77210">
      <c r="A77210" s="1">
        <v>1.54404</v>
      </c>
      <c r="B77210" s="1">
        <v>-35.9</v>
      </c>
    </row>
    <row r="77211">
      <c r="A77211" s="1">
        <v>1.54406</v>
      </c>
      <c r="B77211" s="1">
        <v>-35.9</v>
      </c>
    </row>
    <row r="77212">
      <c r="A77212" s="1">
        <v>1.54408</v>
      </c>
      <c r="B77212" s="1">
        <v>-35.9</v>
      </c>
    </row>
    <row r="77213">
      <c r="A77213" s="1">
        <v>1.5441</v>
      </c>
      <c r="B77213" s="1">
        <v>-35.9</v>
      </c>
    </row>
    <row r="77214">
      <c r="A77214" s="1">
        <v>1.54412</v>
      </c>
      <c r="B77214" s="1">
        <v>-35.9</v>
      </c>
    </row>
    <row r="77215">
      <c r="A77215" s="1">
        <v>1.54414</v>
      </c>
      <c r="B77215" s="1">
        <v>-35.9</v>
      </c>
    </row>
    <row r="77216">
      <c r="A77216" s="1">
        <v>1.54416</v>
      </c>
      <c r="B77216" s="1">
        <v>-8.3</v>
      </c>
    </row>
    <row r="77217">
      <c r="A77217" s="1">
        <v>1.54418</v>
      </c>
      <c r="B77217" s="1">
        <v>-35.9</v>
      </c>
    </row>
    <row r="77218">
      <c r="A77218" s="1">
        <v>1.5442</v>
      </c>
      <c r="B77218" s="1">
        <v>-35.9</v>
      </c>
    </row>
    <row r="77219">
      <c r="A77219" s="1">
        <v>1.54422</v>
      </c>
      <c r="B77219" s="1">
        <v>-35.9</v>
      </c>
    </row>
    <row r="77220">
      <c r="A77220" s="1">
        <v>1.54424</v>
      </c>
      <c r="B77220" s="1">
        <v>-35.9</v>
      </c>
    </row>
    <row r="77221">
      <c r="A77221" s="1">
        <v>1.54426</v>
      </c>
      <c r="B77221" s="1">
        <v>47.0</v>
      </c>
    </row>
    <row r="77222">
      <c r="A77222" s="1">
        <v>1.54428</v>
      </c>
      <c r="B77222" s="1">
        <v>47.0</v>
      </c>
    </row>
    <row r="77223">
      <c r="A77223" s="1">
        <v>1.5443</v>
      </c>
      <c r="B77223" s="1">
        <v>19.3</v>
      </c>
    </row>
    <row r="77224">
      <c r="A77224" s="1">
        <v>1.54432</v>
      </c>
      <c r="B77224" s="1">
        <v>-35.9</v>
      </c>
    </row>
    <row r="77225">
      <c r="A77225" s="1">
        <v>1.54434</v>
      </c>
      <c r="B77225" s="1">
        <v>-35.9</v>
      </c>
    </row>
    <row r="77226">
      <c r="A77226" s="1">
        <v>1.54436</v>
      </c>
      <c r="B77226" s="1">
        <v>-35.9</v>
      </c>
    </row>
    <row r="77227">
      <c r="A77227" s="1">
        <v>1.54438</v>
      </c>
      <c r="B77227" s="1">
        <v>-35.9</v>
      </c>
    </row>
    <row r="77228">
      <c r="A77228" s="1">
        <v>1.5444</v>
      </c>
      <c r="B77228" s="1">
        <v>-35.9</v>
      </c>
    </row>
    <row r="77229">
      <c r="A77229" s="1">
        <v>1.54442</v>
      </c>
      <c r="B77229" s="1">
        <v>-35.9</v>
      </c>
    </row>
    <row r="77230">
      <c r="A77230" s="1">
        <v>1.54444</v>
      </c>
      <c r="B77230" s="1">
        <v>19.3</v>
      </c>
    </row>
    <row r="77231">
      <c r="A77231" s="1">
        <v>1.54446</v>
      </c>
      <c r="B77231" s="1">
        <v>-35.9</v>
      </c>
    </row>
    <row r="77232">
      <c r="A77232" s="1">
        <v>1.54448</v>
      </c>
      <c r="B77232" s="1">
        <v>-35.9</v>
      </c>
    </row>
    <row r="77233">
      <c r="A77233" s="1">
        <v>1.5445</v>
      </c>
      <c r="B77233" s="1">
        <v>-35.9</v>
      </c>
    </row>
    <row r="77234">
      <c r="A77234" s="1">
        <v>1.54452</v>
      </c>
      <c r="B77234" s="1">
        <v>-35.9</v>
      </c>
    </row>
    <row r="77235">
      <c r="A77235" s="1">
        <v>1.54454</v>
      </c>
      <c r="B77235" s="1">
        <v>47.0</v>
      </c>
    </row>
    <row r="77236">
      <c r="A77236" s="1">
        <v>1.54456</v>
      </c>
      <c r="B77236" s="1">
        <v>19.3</v>
      </c>
    </row>
    <row r="77237">
      <c r="A77237" s="1">
        <v>1.54458</v>
      </c>
      <c r="B77237" s="1">
        <v>-35.9</v>
      </c>
    </row>
    <row r="77238">
      <c r="A77238" s="1">
        <v>1.5446</v>
      </c>
      <c r="B77238" s="1">
        <v>-35.9</v>
      </c>
    </row>
    <row r="77239">
      <c r="A77239" s="1">
        <v>1.54462</v>
      </c>
      <c r="B77239" s="1">
        <v>-35.9</v>
      </c>
    </row>
    <row r="77240">
      <c r="A77240" s="1">
        <v>1.54464</v>
      </c>
      <c r="B77240" s="1">
        <v>-35.9</v>
      </c>
    </row>
    <row r="77241">
      <c r="A77241" s="1">
        <v>1.54466</v>
      </c>
      <c r="B77241" s="1">
        <v>-35.9</v>
      </c>
    </row>
    <row r="77242">
      <c r="A77242" s="1">
        <v>1.54468</v>
      </c>
      <c r="B77242" s="1">
        <v>-35.9</v>
      </c>
    </row>
    <row r="77243">
      <c r="A77243" s="1">
        <v>1.5447</v>
      </c>
      <c r="B77243" s="1">
        <v>-8.3</v>
      </c>
    </row>
    <row r="77244">
      <c r="A77244" s="1">
        <v>1.54472</v>
      </c>
      <c r="B77244" s="1">
        <v>-35.9</v>
      </c>
    </row>
    <row r="77245">
      <c r="A77245" s="1">
        <v>1.54474</v>
      </c>
      <c r="B77245" s="1">
        <v>-35.9</v>
      </c>
    </row>
    <row r="77246">
      <c r="A77246" s="1">
        <v>1.54476</v>
      </c>
      <c r="B77246" s="1">
        <v>-35.9</v>
      </c>
    </row>
    <row r="77247">
      <c r="A77247" s="1">
        <v>1.54478</v>
      </c>
      <c r="B77247" s="1">
        <v>-35.9</v>
      </c>
    </row>
    <row r="77248">
      <c r="A77248" s="1">
        <v>1.5448</v>
      </c>
      <c r="B77248" s="1">
        <v>-35.9</v>
      </c>
    </row>
    <row r="77249">
      <c r="A77249" s="1">
        <v>1.54482</v>
      </c>
      <c r="B77249" s="1">
        <v>-35.9</v>
      </c>
    </row>
    <row r="77250">
      <c r="A77250" s="1">
        <v>1.54484</v>
      </c>
      <c r="B77250" s="1">
        <v>-8.3</v>
      </c>
    </row>
    <row r="77251">
      <c r="A77251" s="1">
        <v>1.54486</v>
      </c>
      <c r="B77251" s="1">
        <v>-35.9</v>
      </c>
    </row>
    <row r="77252">
      <c r="A77252" s="1">
        <v>1.54488</v>
      </c>
      <c r="B77252" s="1">
        <v>-35.9</v>
      </c>
    </row>
    <row r="77253">
      <c r="A77253" s="1">
        <v>1.5449</v>
      </c>
      <c r="B77253" s="1">
        <v>-35.9</v>
      </c>
    </row>
    <row r="77254">
      <c r="A77254" s="1">
        <v>1.54492</v>
      </c>
      <c r="B77254" s="1">
        <v>-35.9</v>
      </c>
    </row>
    <row r="77255">
      <c r="A77255" s="1">
        <v>1.54494</v>
      </c>
      <c r="B77255" s="1">
        <v>47.0</v>
      </c>
    </row>
    <row r="77256">
      <c r="A77256" s="1">
        <v>1.54496</v>
      </c>
      <c r="B77256" s="1">
        <v>19.3</v>
      </c>
    </row>
    <row r="77257">
      <c r="A77257" s="1">
        <v>1.54498</v>
      </c>
      <c r="B77257" s="1">
        <v>47.0</v>
      </c>
    </row>
    <row r="77258">
      <c r="A77258" s="1">
        <v>1.545</v>
      </c>
      <c r="B77258" s="1">
        <v>47.0</v>
      </c>
    </row>
    <row r="77259">
      <c r="A77259" s="1">
        <v>1.54502</v>
      </c>
      <c r="B77259" s="1">
        <v>-35.9</v>
      </c>
    </row>
    <row r="77260">
      <c r="A77260" s="1">
        <v>1.54504</v>
      </c>
      <c r="B77260" s="1">
        <v>47.0</v>
      </c>
    </row>
    <row r="77261">
      <c r="A77261" s="1">
        <v>1.54506</v>
      </c>
      <c r="B77261" s="1">
        <v>47.0</v>
      </c>
    </row>
    <row r="77262">
      <c r="A77262" s="1">
        <v>1.54508</v>
      </c>
      <c r="B77262" s="1">
        <v>47.0</v>
      </c>
    </row>
    <row r="77263">
      <c r="A77263" s="1">
        <v>1.5451</v>
      </c>
      <c r="B77263" s="1">
        <v>19.3</v>
      </c>
    </row>
    <row r="77264">
      <c r="A77264" s="1">
        <v>1.54512</v>
      </c>
      <c r="B77264" s="1">
        <v>47.0</v>
      </c>
    </row>
    <row r="77265">
      <c r="A77265" s="1">
        <v>1.54514</v>
      </c>
      <c r="B77265" s="1">
        <v>47.0</v>
      </c>
    </row>
    <row r="77266">
      <c r="A77266" s="1">
        <v>1.54516</v>
      </c>
      <c r="B77266" s="1">
        <v>47.0</v>
      </c>
    </row>
    <row r="77267">
      <c r="A77267" s="1">
        <v>1.54518</v>
      </c>
      <c r="B77267" s="1">
        <v>-35.9</v>
      </c>
    </row>
    <row r="77268">
      <c r="A77268" s="1">
        <v>1.5452</v>
      </c>
      <c r="B77268" s="1">
        <v>47.0</v>
      </c>
    </row>
    <row r="77269">
      <c r="A77269" s="1">
        <v>1.54522</v>
      </c>
      <c r="B77269" s="1">
        <v>-35.9</v>
      </c>
    </row>
    <row r="77270">
      <c r="A77270" s="1">
        <v>1.54524</v>
      </c>
      <c r="B77270" s="1">
        <v>-8.3</v>
      </c>
    </row>
    <row r="77271">
      <c r="A77271" s="1">
        <v>1.54526</v>
      </c>
      <c r="B77271" s="1">
        <v>-35.9</v>
      </c>
    </row>
    <row r="77272">
      <c r="A77272" s="1">
        <v>1.54528</v>
      </c>
      <c r="B77272" s="1">
        <v>-35.9</v>
      </c>
    </row>
    <row r="77273">
      <c r="A77273" s="1">
        <v>1.5453</v>
      </c>
      <c r="B77273" s="1">
        <v>-35.9</v>
      </c>
    </row>
    <row r="77274">
      <c r="A77274" s="1">
        <v>1.54532</v>
      </c>
      <c r="B77274" s="1">
        <v>-35.9</v>
      </c>
    </row>
    <row r="77275">
      <c r="A77275" s="1">
        <v>1.54534</v>
      </c>
      <c r="B77275" s="1">
        <v>-35.9</v>
      </c>
    </row>
    <row r="77276">
      <c r="A77276" s="1">
        <v>1.54536</v>
      </c>
      <c r="B77276" s="1">
        <v>-35.9</v>
      </c>
    </row>
    <row r="77277">
      <c r="A77277" s="1">
        <v>1.54538</v>
      </c>
      <c r="B77277" s="1">
        <v>-8.3</v>
      </c>
    </row>
    <row r="77278">
      <c r="A77278" s="1">
        <v>1.5454</v>
      </c>
      <c r="B77278" s="1">
        <v>-35.9</v>
      </c>
    </row>
    <row r="77279">
      <c r="A77279" s="1">
        <v>1.54542</v>
      </c>
      <c r="B77279" s="1">
        <v>-35.9</v>
      </c>
    </row>
    <row r="77280">
      <c r="A77280" s="1">
        <v>1.54544</v>
      </c>
      <c r="B77280" s="1">
        <v>-35.9</v>
      </c>
    </row>
    <row r="77281">
      <c r="A77281" s="1">
        <v>1.54546</v>
      </c>
      <c r="B77281" s="1">
        <v>-35.9</v>
      </c>
    </row>
    <row r="77282">
      <c r="A77282" s="1">
        <v>1.54548</v>
      </c>
      <c r="B77282" s="1">
        <v>-35.9</v>
      </c>
    </row>
    <row r="77283">
      <c r="A77283" s="1">
        <v>1.5455</v>
      </c>
      <c r="B77283" s="1">
        <v>-8.3</v>
      </c>
    </row>
    <row r="77284">
      <c r="A77284" s="1">
        <v>1.54552</v>
      </c>
      <c r="B77284" s="1">
        <v>-35.9</v>
      </c>
    </row>
    <row r="77285">
      <c r="A77285" s="1">
        <v>1.54554</v>
      </c>
      <c r="B77285" s="1">
        <v>47.0</v>
      </c>
    </row>
    <row r="77286">
      <c r="A77286" s="1">
        <v>1.54556</v>
      </c>
      <c r="B77286" s="1">
        <v>-35.9</v>
      </c>
    </row>
    <row r="77287">
      <c r="A77287" s="1">
        <v>1.54558</v>
      </c>
      <c r="B77287" s="1">
        <v>-35.9</v>
      </c>
    </row>
    <row r="77288">
      <c r="A77288" s="1">
        <v>1.5456</v>
      </c>
      <c r="B77288" s="1">
        <v>-35.9</v>
      </c>
    </row>
    <row r="77289">
      <c r="A77289" s="1">
        <v>1.54562</v>
      </c>
      <c r="B77289" s="1">
        <v>-35.9</v>
      </c>
    </row>
    <row r="77290">
      <c r="A77290" s="1">
        <v>1.54564</v>
      </c>
      <c r="B77290" s="1">
        <v>-8.3</v>
      </c>
    </row>
    <row r="77291">
      <c r="A77291" s="1">
        <v>1.54566</v>
      </c>
      <c r="B77291" s="1">
        <v>-35.9</v>
      </c>
    </row>
    <row r="77292">
      <c r="A77292" s="1">
        <v>1.54568</v>
      </c>
      <c r="B77292" s="1">
        <v>-35.9</v>
      </c>
    </row>
    <row r="77293">
      <c r="A77293" s="1">
        <v>1.5457</v>
      </c>
      <c r="B77293" s="1">
        <v>-35.9</v>
      </c>
    </row>
    <row r="77294">
      <c r="A77294" s="1">
        <v>1.54572</v>
      </c>
      <c r="B77294" s="1">
        <v>-35.9</v>
      </c>
    </row>
    <row r="77295">
      <c r="A77295" s="1">
        <v>1.54574</v>
      </c>
      <c r="B77295" s="1">
        <v>-35.9</v>
      </c>
    </row>
    <row r="77296">
      <c r="A77296" s="1">
        <v>1.54576</v>
      </c>
      <c r="B77296" s="1">
        <v>47.0</v>
      </c>
    </row>
    <row r="77297">
      <c r="A77297" s="1">
        <v>1.54578</v>
      </c>
      <c r="B77297" s="1">
        <v>19.3</v>
      </c>
    </row>
    <row r="77298">
      <c r="A77298" s="1">
        <v>1.5458</v>
      </c>
      <c r="B77298" s="1">
        <v>-35.9</v>
      </c>
    </row>
    <row r="77299">
      <c r="A77299" s="1">
        <v>1.54582</v>
      </c>
      <c r="B77299" s="1">
        <v>-35.9</v>
      </c>
    </row>
    <row r="77300">
      <c r="A77300" s="1">
        <v>1.54584</v>
      </c>
      <c r="B77300" s="1">
        <v>47.0</v>
      </c>
    </row>
    <row r="77301">
      <c r="A77301" s="1">
        <v>1.54586</v>
      </c>
      <c r="B77301" s="1">
        <v>-35.9</v>
      </c>
    </row>
    <row r="77302">
      <c r="A77302" s="1">
        <v>1.54588</v>
      </c>
      <c r="B77302" s="1">
        <v>-35.9</v>
      </c>
    </row>
    <row r="77303">
      <c r="A77303" s="1">
        <v>1.5459</v>
      </c>
      <c r="B77303" s="1">
        <v>47.0</v>
      </c>
    </row>
    <row r="77304">
      <c r="A77304" s="1">
        <v>1.54592</v>
      </c>
      <c r="B77304" s="1">
        <v>-8.3</v>
      </c>
    </row>
    <row r="77305">
      <c r="A77305" s="1">
        <v>1.54594</v>
      </c>
      <c r="B77305" s="1">
        <v>47.0</v>
      </c>
    </row>
    <row r="77306">
      <c r="A77306" s="1">
        <v>1.54596</v>
      </c>
      <c r="B77306" s="1">
        <v>-35.9</v>
      </c>
    </row>
    <row r="77307">
      <c r="A77307" s="1">
        <v>1.54598</v>
      </c>
      <c r="B77307" s="1">
        <v>-35.9</v>
      </c>
    </row>
    <row r="77308">
      <c r="A77308" s="1">
        <v>1.546</v>
      </c>
      <c r="B77308" s="1">
        <v>-35.9</v>
      </c>
    </row>
    <row r="77309">
      <c r="A77309" s="1">
        <v>1.54602</v>
      </c>
      <c r="B77309" s="1">
        <v>-35.9</v>
      </c>
    </row>
    <row r="77310">
      <c r="A77310" s="1">
        <v>1.54604</v>
      </c>
      <c r="B77310" s="1">
        <v>-8.3</v>
      </c>
    </row>
    <row r="77311">
      <c r="A77311" s="1">
        <v>1.54606</v>
      </c>
      <c r="B77311" s="1">
        <v>-35.9</v>
      </c>
    </row>
    <row r="77312">
      <c r="A77312" s="1">
        <v>1.54608</v>
      </c>
      <c r="B77312" s="1">
        <v>-35.9</v>
      </c>
    </row>
    <row r="77313">
      <c r="A77313" s="1">
        <v>1.5461</v>
      </c>
      <c r="B77313" s="1">
        <v>-35.9</v>
      </c>
    </row>
    <row r="77314">
      <c r="A77314" s="1">
        <v>1.54612</v>
      </c>
      <c r="B77314" s="1">
        <v>-35.9</v>
      </c>
    </row>
    <row r="77315">
      <c r="A77315" s="1">
        <v>1.54614</v>
      </c>
      <c r="B77315" s="1">
        <v>-35.9</v>
      </c>
    </row>
    <row r="77316">
      <c r="A77316" s="1">
        <v>1.54616</v>
      </c>
      <c r="B77316" s="1">
        <v>47.0</v>
      </c>
    </row>
    <row r="77317">
      <c r="A77317" s="1">
        <v>1.54618</v>
      </c>
      <c r="B77317" s="1">
        <v>19.3</v>
      </c>
    </row>
    <row r="77318">
      <c r="A77318" s="1">
        <v>1.5462</v>
      </c>
      <c r="B77318" s="1">
        <v>-35.9</v>
      </c>
    </row>
    <row r="77319">
      <c r="A77319" s="1">
        <v>1.54622</v>
      </c>
      <c r="B77319" s="1">
        <v>-35.9</v>
      </c>
    </row>
    <row r="77320">
      <c r="A77320" s="1">
        <v>1.54624</v>
      </c>
      <c r="B77320" s="1">
        <v>-35.9</v>
      </c>
    </row>
    <row r="77321">
      <c r="A77321" s="1">
        <v>1.54626</v>
      </c>
      <c r="B77321" s="1">
        <v>-35.9</v>
      </c>
    </row>
    <row r="77322">
      <c r="A77322" s="1">
        <v>1.54628</v>
      </c>
      <c r="B77322" s="1">
        <v>-35.9</v>
      </c>
    </row>
    <row r="77323">
      <c r="A77323" s="1">
        <v>1.5463</v>
      </c>
      <c r="B77323" s="1">
        <v>-35.9</v>
      </c>
    </row>
    <row r="77324">
      <c r="A77324" s="1">
        <v>1.54632</v>
      </c>
      <c r="B77324" s="1">
        <v>-8.3</v>
      </c>
    </row>
    <row r="77325">
      <c r="A77325" s="1">
        <v>1.54634</v>
      </c>
      <c r="B77325" s="1">
        <v>47.0</v>
      </c>
    </row>
    <row r="77326">
      <c r="A77326" s="1">
        <v>1.54636</v>
      </c>
      <c r="B77326" s="1">
        <v>-35.9</v>
      </c>
    </row>
    <row r="77327">
      <c r="A77327" s="1">
        <v>1.54638</v>
      </c>
      <c r="B77327" s="1">
        <v>-35.9</v>
      </c>
    </row>
    <row r="77328">
      <c r="A77328" s="1">
        <v>1.5464</v>
      </c>
      <c r="B77328" s="1">
        <v>-35.9</v>
      </c>
    </row>
    <row r="77329">
      <c r="A77329" s="1">
        <v>1.54642</v>
      </c>
      <c r="B77329" s="1">
        <v>-35.9</v>
      </c>
    </row>
    <row r="77330">
      <c r="A77330" s="1">
        <v>1.54644</v>
      </c>
      <c r="B77330" s="1">
        <v>47.0</v>
      </c>
    </row>
    <row r="77331">
      <c r="A77331" s="1">
        <v>1.54646</v>
      </c>
      <c r="B77331" s="1">
        <v>19.3</v>
      </c>
    </row>
    <row r="77332">
      <c r="A77332" s="1">
        <v>1.54648</v>
      </c>
      <c r="B77332" s="1">
        <v>-35.9</v>
      </c>
    </row>
    <row r="77333">
      <c r="A77333" s="1">
        <v>1.5465</v>
      </c>
      <c r="B77333" s="1">
        <v>-35.9</v>
      </c>
    </row>
    <row r="77334">
      <c r="A77334" s="1">
        <v>1.54652</v>
      </c>
      <c r="B77334" s="1">
        <v>-35.9</v>
      </c>
    </row>
    <row r="77335">
      <c r="A77335" s="1">
        <v>1.54654</v>
      </c>
      <c r="B77335" s="1">
        <v>47.0</v>
      </c>
    </row>
    <row r="77336">
      <c r="A77336" s="1">
        <v>1.54656</v>
      </c>
      <c r="B77336" s="1">
        <v>47.0</v>
      </c>
    </row>
    <row r="77337">
      <c r="A77337" s="1">
        <v>1.54658</v>
      </c>
      <c r="B77337" s="1">
        <v>-35.9</v>
      </c>
    </row>
    <row r="77338">
      <c r="A77338" s="1">
        <v>1.5466</v>
      </c>
      <c r="B77338" s="1">
        <v>19.3</v>
      </c>
    </row>
    <row r="77339">
      <c r="A77339" s="1">
        <v>1.54662</v>
      </c>
      <c r="B77339" s="1">
        <v>-35.9</v>
      </c>
    </row>
    <row r="77340">
      <c r="A77340" s="1">
        <v>1.54664</v>
      </c>
      <c r="B77340" s="1">
        <v>47.0</v>
      </c>
    </row>
    <row r="77341">
      <c r="A77341" s="1">
        <v>1.54666</v>
      </c>
      <c r="B77341" s="1">
        <v>-35.9</v>
      </c>
    </row>
    <row r="77342">
      <c r="A77342" s="1">
        <v>1.54668</v>
      </c>
      <c r="B77342" s="1">
        <v>-35.9</v>
      </c>
    </row>
    <row r="77343">
      <c r="A77343" s="1">
        <v>1.5467</v>
      </c>
      <c r="B77343" s="1">
        <v>-35.9</v>
      </c>
    </row>
    <row r="77344">
      <c r="A77344" s="1">
        <v>1.54672</v>
      </c>
      <c r="B77344" s="1">
        <v>-35.9</v>
      </c>
    </row>
    <row r="77345">
      <c r="A77345" s="1">
        <v>1.54674</v>
      </c>
      <c r="B77345" s="1">
        <v>-8.3</v>
      </c>
    </row>
    <row r="77346">
      <c r="A77346" s="1">
        <v>1.54676</v>
      </c>
      <c r="B77346" s="1">
        <v>-35.9</v>
      </c>
    </row>
    <row r="77347">
      <c r="A77347" s="1">
        <v>1.54678</v>
      </c>
      <c r="B77347" s="1">
        <v>-35.9</v>
      </c>
    </row>
    <row r="77348">
      <c r="A77348" s="1">
        <v>1.5468</v>
      </c>
      <c r="B77348" s="1">
        <v>-35.9</v>
      </c>
    </row>
    <row r="77349">
      <c r="A77349" s="1">
        <v>1.54682</v>
      </c>
      <c r="B77349" s="1">
        <v>-35.9</v>
      </c>
    </row>
    <row r="77350">
      <c r="A77350" s="1">
        <v>1.54684</v>
      </c>
      <c r="B77350" s="1">
        <v>47.0</v>
      </c>
    </row>
    <row r="77351">
      <c r="A77351" s="1">
        <v>1.54686</v>
      </c>
      <c r="B77351" s="1">
        <v>-35.9</v>
      </c>
    </row>
    <row r="77352">
      <c r="A77352" s="1">
        <v>1.54688</v>
      </c>
      <c r="B77352" s="1">
        <v>-8.3</v>
      </c>
    </row>
    <row r="77353">
      <c r="A77353" s="1">
        <v>1.5469</v>
      </c>
      <c r="B77353" s="1">
        <v>-35.9</v>
      </c>
    </row>
    <row r="77354">
      <c r="A77354" s="1">
        <v>1.54692</v>
      </c>
      <c r="B77354" s="1">
        <v>-35.9</v>
      </c>
    </row>
    <row r="77355">
      <c r="A77355" s="1">
        <v>1.54694</v>
      </c>
      <c r="B77355" s="1">
        <v>-35.9</v>
      </c>
    </row>
    <row r="77356">
      <c r="A77356" s="1">
        <v>1.54696</v>
      </c>
      <c r="B77356" s="1">
        <v>47.0</v>
      </c>
    </row>
    <row r="77357">
      <c r="A77357" s="1">
        <v>1.54698</v>
      </c>
      <c r="B77357" s="1">
        <v>47.0</v>
      </c>
    </row>
    <row r="77358">
      <c r="A77358" s="1">
        <v>1.547</v>
      </c>
      <c r="B77358" s="1">
        <v>47.0</v>
      </c>
    </row>
    <row r="77359">
      <c r="A77359" s="1">
        <v>1.54702</v>
      </c>
      <c r="B77359" s="1">
        <v>-8.3</v>
      </c>
    </row>
    <row r="77360">
      <c r="A77360" s="1">
        <v>1.54704</v>
      </c>
      <c r="B77360" s="1">
        <v>47.0</v>
      </c>
    </row>
    <row r="77361">
      <c r="A77361" s="1">
        <v>1.54706</v>
      </c>
      <c r="B77361" s="1">
        <v>47.0</v>
      </c>
    </row>
    <row r="77362">
      <c r="A77362" s="1">
        <v>1.54708</v>
      </c>
      <c r="B77362" s="1">
        <v>-35.9</v>
      </c>
    </row>
    <row r="77363">
      <c r="A77363" s="1">
        <v>1.5471</v>
      </c>
      <c r="B77363" s="1">
        <v>-35.9</v>
      </c>
    </row>
    <row r="77364">
      <c r="A77364" s="1">
        <v>1.54712</v>
      </c>
      <c r="B77364" s="1">
        <v>-35.9</v>
      </c>
    </row>
    <row r="77365">
      <c r="A77365" s="1">
        <v>1.54714</v>
      </c>
      <c r="B77365" s="1">
        <v>-8.3</v>
      </c>
    </row>
    <row r="77366">
      <c r="A77366" s="1">
        <v>1.54716</v>
      </c>
      <c r="B77366" s="1">
        <v>-35.9</v>
      </c>
    </row>
    <row r="77367">
      <c r="A77367" s="1">
        <v>1.54718</v>
      </c>
      <c r="B77367" s="1">
        <v>-35.9</v>
      </c>
    </row>
    <row r="77368">
      <c r="A77368" s="1">
        <v>1.5472</v>
      </c>
      <c r="B77368" s="1">
        <v>-35.9</v>
      </c>
    </row>
    <row r="77369">
      <c r="A77369" s="1">
        <v>1.54722</v>
      </c>
      <c r="B77369" s="1">
        <v>-35.9</v>
      </c>
    </row>
    <row r="77370">
      <c r="A77370" s="1">
        <v>1.54724</v>
      </c>
      <c r="B77370" s="1">
        <v>47.0</v>
      </c>
    </row>
    <row r="77371">
      <c r="A77371" s="1">
        <v>1.54726</v>
      </c>
      <c r="B77371" s="1">
        <v>47.0</v>
      </c>
    </row>
    <row r="77372">
      <c r="A77372" s="1">
        <v>1.54728</v>
      </c>
      <c r="B77372" s="1">
        <v>19.3</v>
      </c>
    </row>
    <row r="77373">
      <c r="A77373" s="1">
        <v>1.5473</v>
      </c>
      <c r="B77373" s="1">
        <v>-35.9</v>
      </c>
    </row>
    <row r="77374">
      <c r="A77374" s="1">
        <v>1.54732</v>
      </c>
      <c r="B77374" s="1">
        <v>-35.9</v>
      </c>
    </row>
    <row r="77375">
      <c r="A77375" s="1">
        <v>1.54734</v>
      </c>
      <c r="B77375" s="1">
        <v>47.0</v>
      </c>
    </row>
    <row r="77376">
      <c r="A77376" s="1">
        <v>1.54736</v>
      </c>
      <c r="B77376" s="1">
        <v>-35.9</v>
      </c>
    </row>
    <row r="77377">
      <c r="A77377" s="1">
        <v>1.54738</v>
      </c>
      <c r="B77377" s="1">
        <v>-35.9</v>
      </c>
    </row>
    <row r="77378">
      <c r="A77378" s="1">
        <v>1.5474</v>
      </c>
      <c r="B77378" s="1">
        <v>-35.9</v>
      </c>
    </row>
    <row r="77379">
      <c r="A77379" s="1">
        <v>1.54742</v>
      </c>
      <c r="B77379" s="1">
        <v>-35.9</v>
      </c>
    </row>
    <row r="77380">
      <c r="A77380" s="1">
        <v>1.54744</v>
      </c>
      <c r="B77380" s="1">
        <v>-35.9</v>
      </c>
    </row>
    <row r="77381">
      <c r="A77381" s="1">
        <v>1.54746</v>
      </c>
      <c r="B77381" s="1">
        <v>-35.9</v>
      </c>
    </row>
    <row r="77382">
      <c r="A77382" s="1">
        <v>1.54748</v>
      </c>
      <c r="B77382" s="1">
        <v>-35.9</v>
      </c>
    </row>
    <row r="77383">
      <c r="A77383" s="1">
        <v>1.5475</v>
      </c>
      <c r="B77383" s="1">
        <v>-35.9</v>
      </c>
    </row>
    <row r="77384">
      <c r="A77384" s="1">
        <v>1.54752</v>
      </c>
      <c r="B77384" s="1">
        <v>-35.9</v>
      </c>
    </row>
    <row r="77385">
      <c r="A77385" s="1">
        <v>1.54754</v>
      </c>
      <c r="B77385" s="1">
        <v>47.0</v>
      </c>
    </row>
    <row r="77386">
      <c r="A77386" s="1">
        <v>1.54756</v>
      </c>
      <c r="B77386" s="1">
        <v>-8.3</v>
      </c>
    </row>
    <row r="77387">
      <c r="A77387" s="1">
        <v>1.54758</v>
      </c>
      <c r="B77387" s="1">
        <v>-35.9</v>
      </c>
    </row>
    <row r="77388">
      <c r="A77388" s="1">
        <v>1.5476</v>
      </c>
      <c r="B77388" s="1">
        <v>-35.9</v>
      </c>
    </row>
    <row r="77389">
      <c r="A77389" s="1">
        <v>1.54762</v>
      </c>
      <c r="B77389" s="1">
        <v>-35.9</v>
      </c>
    </row>
    <row r="77390">
      <c r="A77390" s="1">
        <v>1.54764</v>
      </c>
      <c r="B77390" s="1">
        <v>-35.9</v>
      </c>
    </row>
    <row r="77391">
      <c r="A77391" s="1">
        <v>1.54766</v>
      </c>
      <c r="B77391" s="1">
        <v>-35.9</v>
      </c>
    </row>
    <row r="77392">
      <c r="A77392" s="1">
        <v>1.54768</v>
      </c>
      <c r="B77392" s="1">
        <v>47.0</v>
      </c>
    </row>
    <row r="77393">
      <c r="A77393" s="1">
        <v>1.5477</v>
      </c>
      <c r="B77393" s="1">
        <v>-8.3</v>
      </c>
    </row>
    <row r="77394">
      <c r="A77394" s="1">
        <v>1.54772</v>
      </c>
      <c r="B77394" s="1">
        <v>47.0</v>
      </c>
    </row>
    <row r="77395">
      <c r="A77395" s="1">
        <v>1.54774</v>
      </c>
      <c r="B77395" s="1">
        <v>47.0</v>
      </c>
    </row>
    <row r="77396">
      <c r="A77396" s="1">
        <v>1.54776</v>
      </c>
      <c r="B77396" s="1">
        <v>47.0</v>
      </c>
    </row>
    <row r="77397">
      <c r="A77397" s="1">
        <v>1.54778</v>
      </c>
      <c r="B77397" s="1">
        <v>-35.9</v>
      </c>
    </row>
    <row r="77398">
      <c r="A77398" s="1">
        <v>1.5478</v>
      </c>
      <c r="B77398" s="1">
        <v>-35.9</v>
      </c>
    </row>
    <row r="77399">
      <c r="A77399" s="1">
        <v>1.54782</v>
      </c>
      <c r="B77399" s="1">
        <v>-35.9</v>
      </c>
    </row>
    <row r="77400">
      <c r="A77400" s="1">
        <v>1.54784</v>
      </c>
      <c r="B77400" s="1">
        <v>19.3</v>
      </c>
    </row>
    <row r="77401">
      <c r="A77401" s="1">
        <v>1.54786</v>
      </c>
      <c r="B77401" s="1">
        <v>47.0</v>
      </c>
    </row>
    <row r="77402">
      <c r="A77402" s="1">
        <v>1.54788</v>
      </c>
      <c r="B77402" s="1">
        <v>47.0</v>
      </c>
    </row>
    <row r="77403">
      <c r="A77403" s="1">
        <v>1.5479</v>
      </c>
      <c r="B77403" s="1">
        <v>-35.9</v>
      </c>
    </row>
    <row r="77404">
      <c r="A77404" s="1">
        <v>1.54792</v>
      </c>
      <c r="B77404" s="1">
        <v>47.0</v>
      </c>
    </row>
    <row r="77405">
      <c r="A77405" s="1">
        <v>1.54794</v>
      </c>
      <c r="B77405" s="1">
        <v>47.0</v>
      </c>
    </row>
    <row r="77406">
      <c r="A77406" s="1">
        <v>1.54796</v>
      </c>
      <c r="B77406" s="1">
        <v>19.3</v>
      </c>
    </row>
    <row r="77407">
      <c r="A77407" s="1">
        <v>1.54798</v>
      </c>
      <c r="B77407" s="1">
        <v>-35.9</v>
      </c>
    </row>
    <row r="77408">
      <c r="A77408" s="1">
        <v>1.548</v>
      </c>
      <c r="B77408" s="1">
        <v>-35.9</v>
      </c>
    </row>
    <row r="77409">
      <c r="A77409" s="1">
        <v>1.54802</v>
      </c>
      <c r="B77409" s="1">
        <v>-35.9</v>
      </c>
    </row>
    <row r="77410">
      <c r="A77410" s="1">
        <v>1.54804</v>
      </c>
      <c r="B77410" s="1">
        <v>-35.9</v>
      </c>
    </row>
    <row r="77411">
      <c r="A77411" s="1">
        <v>1.54806</v>
      </c>
      <c r="B77411" s="1">
        <v>47.0</v>
      </c>
    </row>
    <row r="77412">
      <c r="A77412" s="1">
        <v>1.54808</v>
      </c>
      <c r="B77412" s="1">
        <v>47.0</v>
      </c>
    </row>
    <row r="77413">
      <c r="A77413" s="1">
        <v>1.5481</v>
      </c>
      <c r="B77413" s="1">
        <v>-8.3</v>
      </c>
    </row>
    <row r="77414">
      <c r="A77414" s="1">
        <v>1.54812</v>
      </c>
      <c r="B77414" s="1">
        <v>-35.9</v>
      </c>
    </row>
    <row r="77415">
      <c r="A77415" s="1">
        <v>1.54814</v>
      </c>
      <c r="B77415" s="1">
        <v>47.0</v>
      </c>
    </row>
    <row r="77416">
      <c r="A77416" s="1">
        <v>1.54816</v>
      </c>
      <c r="B77416" s="1">
        <v>-35.9</v>
      </c>
    </row>
    <row r="77417">
      <c r="A77417" s="1">
        <v>1.54818</v>
      </c>
      <c r="B77417" s="1">
        <v>-35.9</v>
      </c>
    </row>
    <row r="77418">
      <c r="A77418" s="1">
        <v>1.5482</v>
      </c>
      <c r="B77418" s="1">
        <v>-35.9</v>
      </c>
    </row>
    <row r="77419">
      <c r="A77419" s="1">
        <v>1.54822</v>
      </c>
      <c r="B77419" s="1">
        <v>-35.9</v>
      </c>
    </row>
    <row r="77420">
      <c r="A77420" s="1">
        <v>1.54824</v>
      </c>
      <c r="B77420" s="1">
        <v>-8.3</v>
      </c>
    </row>
    <row r="77421">
      <c r="A77421" s="1">
        <v>1.54826</v>
      </c>
      <c r="B77421" s="1">
        <v>-35.9</v>
      </c>
    </row>
    <row r="77422">
      <c r="A77422" s="1">
        <v>1.54828</v>
      </c>
      <c r="B77422" s="1">
        <v>-35.9</v>
      </c>
    </row>
    <row r="77423">
      <c r="A77423" s="1">
        <v>1.5483</v>
      </c>
      <c r="B77423" s="1">
        <v>-35.9</v>
      </c>
    </row>
    <row r="77424">
      <c r="A77424" s="1">
        <v>1.54832</v>
      </c>
      <c r="B77424" s="1">
        <v>-35.9</v>
      </c>
    </row>
    <row r="77425">
      <c r="A77425" s="1">
        <v>1.54834</v>
      </c>
      <c r="B77425" s="1">
        <v>-35.9</v>
      </c>
    </row>
    <row r="77426">
      <c r="A77426" s="1">
        <v>1.54836</v>
      </c>
      <c r="B77426" s="1">
        <v>-35.9</v>
      </c>
    </row>
    <row r="77427">
      <c r="A77427" s="1">
        <v>1.54838</v>
      </c>
      <c r="B77427" s="1">
        <v>19.3</v>
      </c>
    </row>
    <row r="77428">
      <c r="A77428" s="1">
        <v>1.5484</v>
      </c>
      <c r="B77428" s="1">
        <v>-35.9</v>
      </c>
    </row>
    <row r="77429">
      <c r="A77429" s="1">
        <v>1.54842</v>
      </c>
      <c r="B77429" s="1">
        <v>-35.9</v>
      </c>
    </row>
    <row r="77430">
      <c r="A77430" s="1">
        <v>1.54844</v>
      </c>
      <c r="B77430" s="1">
        <v>-35.9</v>
      </c>
    </row>
    <row r="77431">
      <c r="A77431" s="1">
        <v>1.54846</v>
      </c>
      <c r="B77431" s="1">
        <v>-35.9</v>
      </c>
    </row>
    <row r="77432">
      <c r="A77432" s="1">
        <v>1.54848</v>
      </c>
      <c r="B77432" s="1">
        <v>-35.9</v>
      </c>
    </row>
    <row r="77433">
      <c r="A77433" s="1">
        <v>1.5485</v>
      </c>
      <c r="B77433" s="1">
        <v>-8.3</v>
      </c>
    </row>
    <row r="77434">
      <c r="A77434" s="1">
        <v>1.54852</v>
      </c>
      <c r="B77434" s="1">
        <v>47.0</v>
      </c>
    </row>
    <row r="77435">
      <c r="A77435" s="1">
        <v>1.54854</v>
      </c>
      <c r="B77435" s="1">
        <v>47.0</v>
      </c>
    </row>
    <row r="77436">
      <c r="A77436" s="1">
        <v>1.54856</v>
      </c>
      <c r="B77436" s="1">
        <v>-35.9</v>
      </c>
    </row>
    <row r="77437">
      <c r="A77437" s="1">
        <v>1.54858</v>
      </c>
      <c r="B77437" s="1">
        <v>-35.9</v>
      </c>
    </row>
    <row r="77438">
      <c r="A77438" s="1">
        <v>1.5486</v>
      </c>
      <c r="B77438" s="1">
        <v>-35.9</v>
      </c>
    </row>
    <row r="77439">
      <c r="A77439" s="1">
        <v>1.54862</v>
      </c>
      <c r="B77439" s="1">
        <v>-35.9</v>
      </c>
    </row>
    <row r="77440">
      <c r="A77440" s="1">
        <v>1.54864</v>
      </c>
      <c r="B77440" s="1">
        <v>-8.3</v>
      </c>
    </row>
    <row r="77441">
      <c r="A77441" s="1">
        <v>1.54866</v>
      </c>
      <c r="B77441" s="1">
        <v>47.0</v>
      </c>
    </row>
    <row r="77442">
      <c r="A77442" s="1">
        <v>1.54868</v>
      </c>
      <c r="B77442" s="1">
        <v>-35.9</v>
      </c>
    </row>
    <row r="77443">
      <c r="A77443" s="1">
        <v>1.5487</v>
      </c>
      <c r="B77443" s="1">
        <v>-35.9</v>
      </c>
    </row>
    <row r="77444">
      <c r="A77444" s="1">
        <v>1.54872</v>
      </c>
      <c r="B77444" s="1">
        <v>-35.9</v>
      </c>
    </row>
    <row r="77445">
      <c r="A77445" s="1">
        <v>1.54874</v>
      </c>
      <c r="B77445" s="1">
        <v>-35.9</v>
      </c>
    </row>
    <row r="77446">
      <c r="A77446" s="1">
        <v>1.54876</v>
      </c>
      <c r="B77446" s="1">
        <v>-35.9</v>
      </c>
    </row>
    <row r="77447">
      <c r="A77447" s="1">
        <v>1.54878</v>
      </c>
      <c r="B77447" s="1">
        <v>-35.9</v>
      </c>
    </row>
    <row r="77448">
      <c r="A77448" s="1">
        <v>1.5488</v>
      </c>
      <c r="B77448" s="1">
        <v>-35.9</v>
      </c>
    </row>
    <row r="77449">
      <c r="A77449" s="1">
        <v>1.54882</v>
      </c>
      <c r="B77449" s="1">
        <v>-35.9</v>
      </c>
    </row>
    <row r="77450">
      <c r="A77450" s="1">
        <v>1.54884</v>
      </c>
      <c r="B77450" s="1">
        <v>-35.9</v>
      </c>
    </row>
    <row r="77451">
      <c r="A77451" s="1">
        <v>1.54886</v>
      </c>
      <c r="B77451" s="1">
        <v>-35.9</v>
      </c>
    </row>
    <row r="77452">
      <c r="A77452" s="1">
        <v>1.54888</v>
      </c>
      <c r="B77452" s="1">
        <v>-35.9</v>
      </c>
    </row>
    <row r="77453">
      <c r="A77453" s="1">
        <v>1.5489</v>
      </c>
      <c r="B77453" s="1">
        <v>-35.9</v>
      </c>
    </row>
    <row r="77454">
      <c r="A77454" s="1">
        <v>1.54892</v>
      </c>
      <c r="B77454" s="1">
        <v>-35.9</v>
      </c>
    </row>
    <row r="77455">
      <c r="A77455" s="1">
        <v>1.54894</v>
      </c>
      <c r="B77455" s="1">
        <v>47.0</v>
      </c>
    </row>
    <row r="77456">
      <c r="A77456" s="1">
        <v>1.54896</v>
      </c>
      <c r="B77456" s="1">
        <v>-35.9</v>
      </c>
    </row>
    <row r="77457">
      <c r="A77457" s="1">
        <v>1.54898</v>
      </c>
      <c r="B77457" s="1">
        <v>-35.9</v>
      </c>
    </row>
    <row r="77458">
      <c r="A77458" s="1">
        <v>1.549</v>
      </c>
      <c r="B77458" s="1">
        <v>-35.9</v>
      </c>
    </row>
    <row r="77459">
      <c r="A77459" s="1">
        <v>1.54902</v>
      </c>
      <c r="B77459" s="1">
        <v>47.0</v>
      </c>
    </row>
    <row r="77460">
      <c r="A77460" s="1">
        <v>1.54904</v>
      </c>
      <c r="B77460" s="1">
        <v>47.0</v>
      </c>
    </row>
    <row r="77461">
      <c r="A77461" s="1">
        <v>1.54906</v>
      </c>
      <c r="B77461" s="1">
        <v>19.3</v>
      </c>
    </row>
    <row r="77462">
      <c r="A77462" s="1">
        <v>1.54908</v>
      </c>
      <c r="B77462" s="1">
        <v>47.0</v>
      </c>
    </row>
    <row r="77463">
      <c r="A77463" s="1">
        <v>1.5491</v>
      </c>
      <c r="B77463" s="1">
        <v>47.0</v>
      </c>
    </row>
    <row r="77464">
      <c r="A77464" s="1">
        <v>1.54912</v>
      </c>
      <c r="B77464" s="1">
        <v>47.0</v>
      </c>
    </row>
    <row r="77465">
      <c r="A77465" s="1">
        <v>1.54914</v>
      </c>
      <c r="B77465" s="1">
        <v>47.0</v>
      </c>
    </row>
    <row r="77466">
      <c r="A77466" s="1">
        <v>1.54916</v>
      </c>
      <c r="B77466" s="1">
        <v>47.0</v>
      </c>
    </row>
    <row r="77467">
      <c r="A77467" s="1">
        <v>1.54918</v>
      </c>
      <c r="B77467" s="1">
        <v>19.3</v>
      </c>
    </row>
    <row r="77468">
      <c r="A77468" s="1">
        <v>1.5492</v>
      </c>
      <c r="B77468" s="1">
        <v>47.0</v>
      </c>
    </row>
    <row r="77469">
      <c r="A77469" s="1">
        <v>1.54922</v>
      </c>
      <c r="B77469" s="1">
        <v>47.0</v>
      </c>
    </row>
    <row r="77470">
      <c r="A77470" s="1">
        <v>1.54924</v>
      </c>
      <c r="B77470" s="1">
        <v>47.0</v>
      </c>
    </row>
    <row r="77471">
      <c r="A77471" s="1">
        <v>1.54926</v>
      </c>
      <c r="B77471" s="1">
        <v>47.0</v>
      </c>
    </row>
    <row r="77472">
      <c r="A77472" s="1">
        <v>1.54928</v>
      </c>
      <c r="B77472" s="1">
        <v>47.0</v>
      </c>
    </row>
    <row r="77473">
      <c r="A77473" s="1">
        <v>1.5493</v>
      </c>
      <c r="B77473" s="1">
        <v>47.0</v>
      </c>
    </row>
    <row r="77474">
      <c r="A77474" s="1">
        <v>1.54932</v>
      </c>
      <c r="B77474" s="1">
        <v>19.3</v>
      </c>
    </row>
    <row r="77475">
      <c r="A77475" s="1">
        <v>1.54934</v>
      </c>
      <c r="B77475" s="1">
        <v>47.0</v>
      </c>
    </row>
    <row r="77476">
      <c r="A77476" s="1">
        <v>1.54936</v>
      </c>
      <c r="B77476" s="1">
        <v>47.0</v>
      </c>
    </row>
    <row r="77477">
      <c r="A77477" s="1">
        <v>1.54938</v>
      </c>
      <c r="B77477" s="1">
        <v>47.0</v>
      </c>
    </row>
    <row r="77478">
      <c r="A77478" s="1">
        <v>1.5494</v>
      </c>
      <c r="B77478" s="1">
        <v>47.0</v>
      </c>
    </row>
    <row r="77479">
      <c r="A77479" s="1">
        <v>1.54942</v>
      </c>
      <c r="B77479" s="1">
        <v>-35.9</v>
      </c>
    </row>
    <row r="77480">
      <c r="A77480" s="1">
        <v>1.54944</v>
      </c>
      <c r="B77480" s="1">
        <v>47.0</v>
      </c>
    </row>
    <row r="77481">
      <c r="A77481" s="1">
        <v>1.54946</v>
      </c>
      <c r="B77481" s="1">
        <v>19.3</v>
      </c>
    </row>
    <row r="77482">
      <c r="A77482" s="1">
        <v>1.54948</v>
      </c>
      <c r="B77482" s="1">
        <v>-35.9</v>
      </c>
    </row>
    <row r="77483">
      <c r="A77483" s="1">
        <v>1.5495</v>
      </c>
      <c r="B77483" s="1">
        <v>-35.9</v>
      </c>
    </row>
    <row r="77484">
      <c r="A77484" s="1">
        <v>1.54952</v>
      </c>
      <c r="B77484" s="1">
        <v>-35.9</v>
      </c>
    </row>
    <row r="77485">
      <c r="A77485" s="1">
        <v>1.54954</v>
      </c>
      <c r="B77485" s="1">
        <v>-35.9</v>
      </c>
    </row>
    <row r="77486">
      <c r="A77486" s="1">
        <v>1.54956</v>
      </c>
      <c r="B77486" s="1">
        <v>47.0</v>
      </c>
    </row>
    <row r="77487">
      <c r="A77487" s="1">
        <v>1.54958</v>
      </c>
      <c r="B77487" s="1">
        <v>19.3</v>
      </c>
    </row>
    <row r="77488">
      <c r="A77488" s="1">
        <v>1.5496</v>
      </c>
      <c r="B77488" s="1">
        <v>-35.9</v>
      </c>
    </row>
    <row r="77489">
      <c r="A77489" s="1">
        <v>1.54962</v>
      </c>
      <c r="B77489" s="1">
        <v>47.0</v>
      </c>
    </row>
    <row r="77490">
      <c r="A77490" s="1">
        <v>1.54964</v>
      </c>
      <c r="B77490" s="1">
        <v>47.0</v>
      </c>
    </row>
    <row r="77491">
      <c r="A77491" s="1">
        <v>1.54966</v>
      </c>
      <c r="B77491" s="1">
        <v>47.0</v>
      </c>
    </row>
    <row r="77492">
      <c r="A77492" s="1">
        <v>1.54968</v>
      </c>
      <c r="B77492" s="1">
        <v>47.0</v>
      </c>
    </row>
    <row r="77493">
      <c r="A77493" s="1">
        <v>1.5497</v>
      </c>
      <c r="B77493" s="1">
        <v>-35.9</v>
      </c>
    </row>
    <row r="77494">
      <c r="A77494" s="1">
        <v>1.54972</v>
      </c>
      <c r="B77494" s="1">
        <v>19.3</v>
      </c>
    </row>
    <row r="77495">
      <c r="A77495" s="1">
        <v>1.54974</v>
      </c>
      <c r="B77495" s="1">
        <v>47.0</v>
      </c>
    </row>
    <row r="77496">
      <c r="A77496" s="1">
        <v>1.54976</v>
      </c>
      <c r="B77496" s="1">
        <v>-35.9</v>
      </c>
    </row>
    <row r="77497">
      <c r="A77497" s="1">
        <v>1.54978</v>
      </c>
      <c r="B77497" s="1">
        <v>-35.9</v>
      </c>
    </row>
    <row r="77498">
      <c r="A77498" s="1">
        <v>1.5498</v>
      </c>
      <c r="B77498" s="1">
        <v>47.0</v>
      </c>
    </row>
    <row r="77499">
      <c r="A77499" s="1">
        <v>1.54982</v>
      </c>
      <c r="B77499" s="1">
        <v>47.0</v>
      </c>
    </row>
    <row r="77500">
      <c r="A77500" s="1">
        <v>1.54984</v>
      </c>
      <c r="B77500" s="1">
        <v>47.0</v>
      </c>
    </row>
    <row r="77501">
      <c r="A77501" s="1">
        <v>1.54986</v>
      </c>
      <c r="B77501" s="1">
        <v>19.3</v>
      </c>
    </row>
    <row r="77502">
      <c r="A77502" s="1">
        <v>1.54988</v>
      </c>
      <c r="B77502" s="1">
        <v>47.0</v>
      </c>
    </row>
    <row r="77503">
      <c r="A77503" s="1">
        <v>1.5499</v>
      </c>
      <c r="B77503" s="1">
        <v>47.0</v>
      </c>
    </row>
    <row r="77504">
      <c r="A77504" s="1">
        <v>1.54992</v>
      </c>
      <c r="B77504" s="1">
        <v>47.0</v>
      </c>
    </row>
    <row r="77505">
      <c r="A77505" s="1">
        <v>1.54994</v>
      </c>
      <c r="B77505" s="1">
        <v>47.0</v>
      </c>
    </row>
    <row r="77506">
      <c r="A77506" s="1">
        <v>1.54996</v>
      </c>
      <c r="B77506" s="1">
        <v>47.0</v>
      </c>
    </row>
    <row r="77507">
      <c r="A77507" s="1">
        <v>1.54998</v>
      </c>
      <c r="B77507" s="1">
        <v>19.3</v>
      </c>
    </row>
    <row r="77508">
      <c r="A77508" s="1">
        <v>1.55</v>
      </c>
      <c r="B77508" s="1">
        <v>-35.9</v>
      </c>
    </row>
    <row r="77509">
      <c r="A77509" s="1">
        <v>1.55002</v>
      </c>
      <c r="B77509" s="1">
        <v>-35.9</v>
      </c>
    </row>
    <row r="77510">
      <c r="A77510" s="1">
        <v>1.55004</v>
      </c>
      <c r="B77510" s="1">
        <v>47.0</v>
      </c>
    </row>
    <row r="77511">
      <c r="A77511" s="1">
        <v>1.55006</v>
      </c>
      <c r="B77511" s="1">
        <v>-35.9</v>
      </c>
    </row>
    <row r="77512">
      <c r="A77512" s="1">
        <v>1.55008</v>
      </c>
      <c r="B77512" s="1">
        <v>-35.9</v>
      </c>
    </row>
    <row r="77513">
      <c r="A77513" s="1">
        <v>1.5501</v>
      </c>
      <c r="B77513" s="1">
        <v>-35.9</v>
      </c>
    </row>
    <row r="77514">
      <c r="A77514" s="1">
        <v>1.55012</v>
      </c>
      <c r="B77514" s="1">
        <v>-8.3</v>
      </c>
    </row>
    <row r="77515">
      <c r="A77515" s="1">
        <v>1.55014</v>
      </c>
      <c r="B77515" s="1">
        <v>-35.9</v>
      </c>
    </row>
    <row r="77516">
      <c r="A77516" s="1">
        <v>1.55016</v>
      </c>
      <c r="B77516" s="1">
        <v>-35.9</v>
      </c>
    </row>
    <row r="77517">
      <c r="A77517" s="1">
        <v>1.55018</v>
      </c>
      <c r="B77517" s="1">
        <v>-35.9</v>
      </c>
    </row>
    <row r="77518">
      <c r="A77518" s="1">
        <v>1.5502</v>
      </c>
      <c r="B77518" s="1">
        <v>-35.9</v>
      </c>
    </row>
    <row r="77519">
      <c r="A77519" s="1">
        <v>1.55022</v>
      </c>
      <c r="B77519" s="1">
        <v>-35.9</v>
      </c>
    </row>
    <row r="77520">
      <c r="A77520" s="1">
        <v>1.55024</v>
      </c>
      <c r="B77520" s="1">
        <v>-35.9</v>
      </c>
    </row>
    <row r="77521">
      <c r="A77521" s="1">
        <v>1.55026</v>
      </c>
      <c r="B77521" s="1">
        <v>-8.3</v>
      </c>
    </row>
    <row r="77522">
      <c r="A77522" s="1">
        <v>1.55028</v>
      </c>
      <c r="B77522" s="1">
        <v>-35.9</v>
      </c>
    </row>
    <row r="77523">
      <c r="A77523" s="1">
        <v>1.5503</v>
      </c>
      <c r="B77523" s="1">
        <v>-35.9</v>
      </c>
    </row>
    <row r="77524">
      <c r="A77524" s="1">
        <v>1.55032</v>
      </c>
      <c r="B77524" s="1">
        <v>-35.9</v>
      </c>
    </row>
    <row r="77525">
      <c r="A77525" s="1">
        <v>1.55034</v>
      </c>
      <c r="B77525" s="1">
        <v>-35.9</v>
      </c>
    </row>
    <row r="77526">
      <c r="A77526" s="1">
        <v>1.55036</v>
      </c>
      <c r="B77526" s="1">
        <v>-35.9</v>
      </c>
    </row>
    <row r="77527">
      <c r="A77527" s="1">
        <v>1.55038</v>
      </c>
      <c r="B77527" s="1">
        <v>-35.9</v>
      </c>
    </row>
    <row r="77528">
      <c r="A77528" s="1">
        <v>1.5504</v>
      </c>
      <c r="B77528" s="1">
        <v>-8.3</v>
      </c>
    </row>
    <row r="77529">
      <c r="A77529" s="1">
        <v>1.55042</v>
      </c>
      <c r="B77529" s="1">
        <v>-35.9</v>
      </c>
    </row>
    <row r="77530">
      <c r="A77530" s="1">
        <v>1.55044</v>
      </c>
      <c r="B77530" s="1">
        <v>-35.9</v>
      </c>
    </row>
    <row r="77531">
      <c r="A77531" s="1">
        <v>1.55046</v>
      </c>
      <c r="B77531" s="1">
        <v>-35.9</v>
      </c>
    </row>
    <row r="77532">
      <c r="A77532" s="1">
        <v>1.55048</v>
      </c>
      <c r="B77532" s="1">
        <v>47.0</v>
      </c>
    </row>
    <row r="77533">
      <c r="A77533" s="1">
        <v>1.5505</v>
      </c>
      <c r="B77533" s="1">
        <v>-35.9</v>
      </c>
    </row>
    <row r="77534">
      <c r="A77534" s="1">
        <v>1.55052</v>
      </c>
      <c r="B77534" s="1">
        <v>47.0</v>
      </c>
    </row>
    <row r="77535">
      <c r="A77535" s="1">
        <v>1.55054</v>
      </c>
      <c r="B77535" s="1">
        <v>19.3</v>
      </c>
    </row>
    <row r="77536">
      <c r="A77536" s="1">
        <v>1.55056</v>
      </c>
      <c r="B77536" s="1">
        <v>47.0</v>
      </c>
    </row>
    <row r="77537">
      <c r="A77537" s="1">
        <v>1.55058</v>
      </c>
      <c r="B77537" s="1">
        <v>47.0</v>
      </c>
    </row>
    <row r="77538">
      <c r="A77538" s="1">
        <v>1.5506</v>
      </c>
      <c r="B77538" s="1">
        <v>47.0</v>
      </c>
    </row>
    <row r="77539">
      <c r="A77539" s="1">
        <v>1.55062</v>
      </c>
      <c r="B77539" s="1">
        <v>-35.9</v>
      </c>
    </row>
    <row r="77540">
      <c r="A77540" s="1">
        <v>1.55064</v>
      </c>
      <c r="B77540" s="1">
        <v>47.0</v>
      </c>
    </row>
    <row r="77541">
      <c r="A77541" s="1">
        <v>1.55066</v>
      </c>
      <c r="B77541" s="1">
        <v>19.3</v>
      </c>
    </row>
    <row r="77542">
      <c r="A77542" s="1">
        <v>1.55068</v>
      </c>
      <c r="B77542" s="1">
        <v>-35.9</v>
      </c>
    </row>
    <row r="77543">
      <c r="A77543" s="1">
        <v>1.5507</v>
      </c>
      <c r="B77543" s="1">
        <v>-35.9</v>
      </c>
    </row>
    <row r="77544">
      <c r="A77544" s="1">
        <v>1.55072</v>
      </c>
      <c r="B77544" s="1">
        <v>-35.9</v>
      </c>
    </row>
    <row r="77545">
      <c r="A77545" s="1">
        <v>1.55074</v>
      </c>
      <c r="B77545" s="1">
        <v>47.0</v>
      </c>
    </row>
    <row r="77546">
      <c r="A77546" s="1">
        <v>1.55076</v>
      </c>
      <c r="B77546" s="1">
        <v>-35.9</v>
      </c>
    </row>
    <row r="77547">
      <c r="A77547" s="1">
        <v>1.55078</v>
      </c>
      <c r="B77547" s="1">
        <v>-35.9</v>
      </c>
    </row>
    <row r="77548">
      <c r="A77548" s="1">
        <v>1.5508</v>
      </c>
      <c r="B77548" s="1">
        <v>-8.3</v>
      </c>
    </row>
    <row r="77549">
      <c r="A77549" s="1">
        <v>1.55082</v>
      </c>
      <c r="B77549" s="1">
        <v>-35.9</v>
      </c>
    </row>
    <row r="77550">
      <c r="A77550" s="1">
        <v>1.55084</v>
      </c>
      <c r="B77550" s="1">
        <v>-35.9</v>
      </c>
    </row>
    <row r="77551">
      <c r="A77551" s="1">
        <v>1.55086</v>
      </c>
      <c r="B77551" s="1">
        <v>-35.9</v>
      </c>
    </row>
    <row r="77552">
      <c r="A77552" s="1">
        <v>1.55088</v>
      </c>
      <c r="B77552" s="1">
        <v>-35.9</v>
      </c>
    </row>
    <row r="77553">
      <c r="A77553" s="1">
        <v>1.5509</v>
      </c>
      <c r="B77553" s="1">
        <v>-35.9</v>
      </c>
    </row>
    <row r="77554">
      <c r="A77554" s="1">
        <v>1.55092</v>
      </c>
      <c r="B77554" s="1">
        <v>-8.3</v>
      </c>
    </row>
    <row r="77555">
      <c r="A77555" s="1">
        <v>1.55094</v>
      </c>
      <c r="B77555" s="1">
        <v>47.0</v>
      </c>
    </row>
    <row r="77556">
      <c r="A77556" s="1">
        <v>1.55096</v>
      </c>
      <c r="B77556" s="1">
        <v>-35.9</v>
      </c>
    </row>
    <row r="77557">
      <c r="A77557" s="1">
        <v>1.55098</v>
      </c>
      <c r="B77557" s="1">
        <v>-35.9</v>
      </c>
    </row>
    <row r="77558">
      <c r="A77558" s="1">
        <v>1.551</v>
      </c>
      <c r="B77558" s="1">
        <v>-35.9</v>
      </c>
    </row>
    <row r="77559">
      <c r="A77559" s="1">
        <v>1.55102</v>
      </c>
      <c r="B77559" s="1">
        <v>-35.9</v>
      </c>
    </row>
    <row r="77560">
      <c r="A77560" s="1">
        <v>1.55104</v>
      </c>
      <c r="B77560" s="1">
        <v>-35.9</v>
      </c>
    </row>
    <row r="77561">
      <c r="A77561" s="1">
        <v>1.55106</v>
      </c>
      <c r="B77561" s="1">
        <v>-8.3</v>
      </c>
    </row>
    <row r="77562">
      <c r="A77562" s="1">
        <v>1.55108</v>
      </c>
      <c r="B77562" s="1">
        <v>-35.9</v>
      </c>
    </row>
    <row r="77563">
      <c r="A77563" s="1">
        <v>1.5511</v>
      </c>
      <c r="B77563" s="1">
        <v>-35.9</v>
      </c>
    </row>
    <row r="77564">
      <c r="A77564" s="1">
        <v>1.55112</v>
      </c>
      <c r="B77564" s="1">
        <v>-35.9</v>
      </c>
    </row>
    <row r="77565">
      <c r="A77565" s="1">
        <v>1.55114</v>
      </c>
      <c r="B77565" s="1">
        <v>-35.9</v>
      </c>
    </row>
    <row r="77566">
      <c r="A77566" s="1">
        <v>1.55116</v>
      </c>
      <c r="B77566" s="1">
        <v>47.0</v>
      </c>
    </row>
    <row r="77567">
      <c r="A77567" s="1">
        <v>1.55118</v>
      </c>
      <c r="B77567" s="1">
        <v>47.0</v>
      </c>
    </row>
    <row r="77568">
      <c r="A77568" s="1">
        <v>1.5512</v>
      </c>
      <c r="B77568" s="1">
        <v>19.3</v>
      </c>
    </row>
    <row r="77569">
      <c r="A77569" s="1">
        <v>1.55122</v>
      </c>
      <c r="B77569" s="1">
        <v>47.0</v>
      </c>
    </row>
    <row r="77570">
      <c r="A77570" s="1">
        <v>1.55124</v>
      </c>
      <c r="B77570" s="1">
        <v>47.0</v>
      </c>
    </row>
    <row r="77571">
      <c r="A77571" s="1">
        <v>1.55126</v>
      </c>
      <c r="B77571" s="1">
        <v>47.0</v>
      </c>
    </row>
    <row r="77572">
      <c r="A77572" s="1">
        <v>1.55128</v>
      </c>
      <c r="B77572" s="1">
        <v>-35.9</v>
      </c>
    </row>
    <row r="77573">
      <c r="A77573" s="1">
        <v>1.5513</v>
      </c>
      <c r="B77573" s="1">
        <v>-35.9</v>
      </c>
    </row>
    <row r="77574">
      <c r="A77574" s="1">
        <v>1.55132</v>
      </c>
      <c r="B77574" s="1">
        <v>-8.3</v>
      </c>
    </row>
    <row r="77575">
      <c r="A77575" s="1">
        <v>1.55134</v>
      </c>
      <c r="B77575" s="1">
        <v>47.0</v>
      </c>
    </row>
    <row r="77576">
      <c r="A77576" s="1">
        <v>1.55136</v>
      </c>
      <c r="B77576" s="1">
        <v>-35.9</v>
      </c>
    </row>
    <row r="77577">
      <c r="A77577" s="1">
        <v>1.55138</v>
      </c>
      <c r="B77577" s="1">
        <v>-35.9</v>
      </c>
    </row>
    <row r="77578">
      <c r="A77578" s="1">
        <v>1.5514</v>
      </c>
      <c r="B77578" s="1">
        <v>-35.9</v>
      </c>
    </row>
    <row r="77579">
      <c r="A77579" s="1">
        <v>1.55142</v>
      </c>
      <c r="B77579" s="1">
        <v>-35.9</v>
      </c>
    </row>
    <row r="77580">
      <c r="A77580" s="1">
        <v>1.55144</v>
      </c>
      <c r="B77580" s="1">
        <v>47.0</v>
      </c>
    </row>
    <row r="77581">
      <c r="A77581" s="1">
        <v>1.55146</v>
      </c>
      <c r="B77581" s="1">
        <v>19.3</v>
      </c>
    </row>
    <row r="77582">
      <c r="A77582" s="1">
        <v>1.55148</v>
      </c>
      <c r="B77582" s="1">
        <v>-35.9</v>
      </c>
    </row>
    <row r="77583">
      <c r="A77583" s="1">
        <v>1.5515</v>
      </c>
      <c r="B77583" s="1">
        <v>-35.9</v>
      </c>
    </row>
    <row r="77584">
      <c r="A77584" s="1">
        <v>1.55152</v>
      </c>
      <c r="B77584" s="1">
        <v>47.0</v>
      </c>
    </row>
    <row r="77585">
      <c r="A77585" s="1">
        <v>1.55154</v>
      </c>
      <c r="B77585" s="1">
        <v>47.0</v>
      </c>
    </row>
    <row r="77586">
      <c r="A77586" s="1">
        <v>1.55156</v>
      </c>
      <c r="B77586" s="1">
        <v>47.0</v>
      </c>
    </row>
    <row r="77587">
      <c r="A77587" s="1">
        <v>1.55158</v>
      </c>
      <c r="B77587" s="1">
        <v>-35.9</v>
      </c>
    </row>
    <row r="77588">
      <c r="A77588" s="1">
        <v>1.5516</v>
      </c>
      <c r="B77588" s="1">
        <v>-8.3</v>
      </c>
    </row>
    <row r="77589">
      <c r="A77589" s="1">
        <v>1.55162</v>
      </c>
      <c r="B77589" s="1">
        <v>-35.9</v>
      </c>
    </row>
    <row r="77590">
      <c r="A77590" s="1">
        <v>1.55164</v>
      </c>
      <c r="B77590" s="1">
        <v>47.0</v>
      </c>
    </row>
    <row r="77591">
      <c r="A77591" s="1">
        <v>1.55166</v>
      </c>
      <c r="B77591" s="1">
        <v>-35.9</v>
      </c>
    </row>
    <row r="77592">
      <c r="A77592" s="1">
        <v>1.55168</v>
      </c>
      <c r="B77592" s="1">
        <v>-35.9</v>
      </c>
    </row>
    <row r="77593">
      <c r="A77593" s="1">
        <v>1.5517</v>
      </c>
      <c r="B77593" s="1">
        <v>-35.9</v>
      </c>
    </row>
    <row r="77594">
      <c r="A77594" s="1">
        <v>1.55172</v>
      </c>
      <c r="B77594" s="1">
        <v>-8.3</v>
      </c>
    </row>
    <row r="77595">
      <c r="A77595" s="1">
        <v>1.55174</v>
      </c>
      <c r="B77595" s="1">
        <v>47.0</v>
      </c>
    </row>
    <row r="77596">
      <c r="A77596" s="1">
        <v>1.55176</v>
      </c>
      <c r="B77596" s="1">
        <v>-35.9</v>
      </c>
    </row>
    <row r="77597">
      <c r="A77597" s="1">
        <v>1.55178</v>
      </c>
      <c r="B77597" s="1">
        <v>47.0</v>
      </c>
    </row>
    <row r="77598">
      <c r="A77598" s="1">
        <v>1.5518</v>
      </c>
      <c r="B77598" s="1">
        <v>-35.9</v>
      </c>
    </row>
    <row r="77599">
      <c r="A77599" s="1">
        <v>1.55182</v>
      </c>
      <c r="B77599" s="1">
        <v>-35.9</v>
      </c>
    </row>
    <row r="77600">
      <c r="A77600" s="1">
        <v>1.55184</v>
      </c>
      <c r="B77600" s="1">
        <v>-35.9</v>
      </c>
    </row>
    <row r="77601">
      <c r="A77601" s="1">
        <v>1.55186</v>
      </c>
      <c r="B77601" s="1">
        <v>19.3</v>
      </c>
    </row>
    <row r="77602">
      <c r="A77602" s="1">
        <v>1.55188</v>
      </c>
      <c r="B77602" s="1">
        <v>-35.9</v>
      </c>
    </row>
    <row r="77603">
      <c r="A77603" s="1">
        <v>1.5519</v>
      </c>
      <c r="B77603" s="1">
        <v>47.0</v>
      </c>
    </row>
    <row r="77604">
      <c r="A77604" s="1">
        <v>1.55192</v>
      </c>
      <c r="B77604" s="1">
        <v>47.0</v>
      </c>
    </row>
    <row r="77605">
      <c r="A77605" s="1">
        <v>1.55194</v>
      </c>
      <c r="B77605" s="1">
        <v>47.0</v>
      </c>
    </row>
    <row r="77606">
      <c r="A77606" s="1">
        <v>1.55196</v>
      </c>
      <c r="B77606" s="1">
        <v>47.0</v>
      </c>
    </row>
    <row r="77607">
      <c r="A77607" s="1">
        <v>1.55198</v>
      </c>
      <c r="B77607" s="1">
        <v>47.0</v>
      </c>
    </row>
    <row r="77608">
      <c r="A77608" s="1">
        <v>1.552</v>
      </c>
      <c r="B77608" s="1">
        <v>19.3</v>
      </c>
    </row>
    <row r="77609">
      <c r="A77609" s="1">
        <v>1.55202</v>
      </c>
      <c r="B77609" s="1">
        <v>47.0</v>
      </c>
    </row>
    <row r="77610">
      <c r="A77610" s="1">
        <v>1.55204</v>
      </c>
      <c r="B77610" s="1">
        <v>47.0</v>
      </c>
    </row>
    <row r="77611">
      <c r="A77611" s="1">
        <v>1.55206</v>
      </c>
      <c r="B77611" s="1">
        <v>47.0</v>
      </c>
    </row>
    <row r="77612">
      <c r="A77612" s="1">
        <v>1.55208</v>
      </c>
      <c r="B77612" s="1">
        <v>47.0</v>
      </c>
    </row>
    <row r="77613">
      <c r="A77613" s="1">
        <v>1.5521</v>
      </c>
      <c r="B77613" s="1">
        <v>47.0</v>
      </c>
    </row>
    <row r="77614">
      <c r="A77614" s="1">
        <v>1.55212</v>
      </c>
      <c r="B77614" s="1">
        <v>47.0</v>
      </c>
    </row>
    <row r="77615">
      <c r="A77615" s="1">
        <v>1.55214</v>
      </c>
      <c r="B77615" s="1">
        <v>74.6</v>
      </c>
    </row>
    <row r="77616">
      <c r="A77616" s="1">
        <v>1.55216</v>
      </c>
      <c r="B77616" s="1">
        <v>74.6</v>
      </c>
    </row>
    <row r="77617">
      <c r="A77617" s="1">
        <v>1.55218</v>
      </c>
      <c r="B77617" s="1">
        <v>74.6</v>
      </c>
    </row>
    <row r="77618">
      <c r="A77618" s="1">
        <v>1.5522</v>
      </c>
      <c r="B77618" s="1">
        <v>74.6</v>
      </c>
    </row>
    <row r="77619">
      <c r="A77619" s="1">
        <v>1.55222</v>
      </c>
      <c r="B77619" s="1">
        <v>74.6</v>
      </c>
    </row>
    <row r="77620">
      <c r="A77620" s="1">
        <v>1.55224</v>
      </c>
      <c r="B77620" s="1">
        <v>74.6</v>
      </c>
    </row>
    <row r="77621">
      <c r="A77621" s="1">
        <v>1.55226</v>
      </c>
      <c r="B77621" s="1">
        <v>74.6</v>
      </c>
    </row>
    <row r="77622">
      <c r="A77622" s="1">
        <v>1.55228</v>
      </c>
      <c r="B77622" s="1">
        <v>74.6</v>
      </c>
    </row>
    <row r="77623">
      <c r="A77623" s="1">
        <v>1.5523</v>
      </c>
      <c r="B77623" s="1">
        <v>74.6</v>
      </c>
    </row>
    <row r="77624">
      <c r="A77624" s="1">
        <v>1.55232</v>
      </c>
      <c r="B77624" s="1">
        <v>74.6</v>
      </c>
    </row>
    <row r="77625">
      <c r="A77625" s="1">
        <v>1.55234</v>
      </c>
      <c r="B77625" s="1">
        <v>74.6</v>
      </c>
    </row>
    <row r="77626">
      <c r="A77626" s="1">
        <v>1.55236</v>
      </c>
      <c r="B77626" s="1">
        <v>74.6</v>
      </c>
    </row>
    <row r="77627">
      <c r="A77627" s="1">
        <v>1.55238</v>
      </c>
      <c r="B77627" s="1">
        <v>74.6</v>
      </c>
    </row>
    <row r="77628">
      <c r="A77628" s="1">
        <v>1.5524</v>
      </c>
      <c r="B77628" s="1">
        <v>102.2</v>
      </c>
    </row>
    <row r="77629">
      <c r="A77629" s="1">
        <v>1.55242</v>
      </c>
      <c r="B77629" s="1">
        <v>157.4</v>
      </c>
    </row>
    <row r="77630">
      <c r="A77630" s="1">
        <v>1.55244</v>
      </c>
      <c r="B77630" s="1">
        <v>157.4</v>
      </c>
    </row>
    <row r="77631">
      <c r="A77631" s="1">
        <v>1.55246</v>
      </c>
      <c r="B77631" s="1">
        <v>157.4</v>
      </c>
    </row>
    <row r="77632">
      <c r="A77632" s="1">
        <v>1.55248</v>
      </c>
      <c r="B77632" s="1">
        <v>157.4</v>
      </c>
    </row>
    <row r="77633">
      <c r="A77633" s="1">
        <v>1.5525</v>
      </c>
      <c r="B77633" s="1">
        <v>157.4</v>
      </c>
    </row>
    <row r="77634">
      <c r="A77634" s="1">
        <v>1.55252</v>
      </c>
      <c r="B77634" s="1">
        <v>157.4</v>
      </c>
    </row>
    <row r="77635">
      <c r="A77635" s="1">
        <v>1.55254</v>
      </c>
      <c r="B77635" s="1">
        <v>129.8</v>
      </c>
    </row>
    <row r="77636">
      <c r="A77636" s="1">
        <v>1.55256</v>
      </c>
      <c r="B77636" s="1">
        <v>157.4</v>
      </c>
    </row>
    <row r="77637">
      <c r="A77637" s="1">
        <v>1.55258</v>
      </c>
      <c r="B77637" s="1">
        <v>157.4</v>
      </c>
    </row>
    <row r="77638">
      <c r="A77638" s="1">
        <v>1.5526</v>
      </c>
      <c r="B77638" s="1">
        <v>157.4</v>
      </c>
    </row>
    <row r="77639">
      <c r="A77639" s="1">
        <v>1.55262</v>
      </c>
      <c r="B77639" s="1">
        <v>157.4</v>
      </c>
    </row>
    <row r="77640">
      <c r="A77640" s="1">
        <v>1.55264</v>
      </c>
      <c r="B77640" s="1">
        <v>157.4</v>
      </c>
    </row>
    <row r="77641">
      <c r="A77641" s="1">
        <v>1.55266</v>
      </c>
      <c r="B77641" s="1">
        <v>157.4</v>
      </c>
    </row>
    <row r="77642">
      <c r="A77642" s="1">
        <v>1.55268</v>
      </c>
      <c r="B77642" s="1">
        <v>157.4</v>
      </c>
    </row>
    <row r="77643">
      <c r="A77643" s="1">
        <v>1.5527</v>
      </c>
      <c r="B77643" s="1">
        <v>157.4</v>
      </c>
    </row>
    <row r="77644">
      <c r="A77644" s="1">
        <v>1.55272</v>
      </c>
      <c r="B77644" s="1">
        <v>157.4</v>
      </c>
    </row>
    <row r="77645">
      <c r="A77645" s="1">
        <v>1.55274</v>
      </c>
      <c r="B77645" s="1">
        <v>157.4</v>
      </c>
    </row>
    <row r="77646">
      <c r="A77646" s="1">
        <v>1.55276</v>
      </c>
      <c r="B77646" s="1">
        <v>157.4</v>
      </c>
    </row>
    <row r="77647">
      <c r="A77647" s="1">
        <v>1.55278</v>
      </c>
      <c r="B77647" s="1">
        <v>157.4</v>
      </c>
    </row>
    <row r="77648">
      <c r="A77648" s="1">
        <v>1.5528</v>
      </c>
      <c r="B77648" s="1">
        <v>129.8</v>
      </c>
    </row>
    <row r="77649">
      <c r="A77649" s="1">
        <v>1.55282</v>
      </c>
      <c r="B77649" s="1">
        <v>157.4</v>
      </c>
    </row>
    <row r="77650">
      <c r="A77650" s="1">
        <v>1.55284</v>
      </c>
      <c r="B77650" s="1">
        <v>157.4</v>
      </c>
    </row>
    <row r="77651">
      <c r="A77651" s="1">
        <v>1.55286</v>
      </c>
      <c r="B77651" s="1">
        <v>157.4</v>
      </c>
    </row>
    <row r="77652">
      <c r="A77652" s="1">
        <v>1.55288</v>
      </c>
      <c r="B77652" s="1">
        <v>157.4</v>
      </c>
    </row>
    <row r="77653">
      <c r="A77653" s="1">
        <v>1.5529</v>
      </c>
      <c r="B77653" s="1">
        <v>157.4</v>
      </c>
    </row>
    <row r="77654">
      <c r="A77654" s="1">
        <v>1.55292</v>
      </c>
      <c r="B77654" s="1">
        <v>74.6</v>
      </c>
    </row>
    <row r="77655">
      <c r="A77655" s="1">
        <v>1.55294</v>
      </c>
      <c r="B77655" s="1">
        <v>102.2</v>
      </c>
    </row>
    <row r="77656">
      <c r="A77656" s="1">
        <v>1.55296</v>
      </c>
      <c r="B77656" s="1">
        <v>74.6</v>
      </c>
    </row>
    <row r="77657">
      <c r="A77657" s="1">
        <v>1.55298</v>
      </c>
      <c r="B77657" s="1">
        <v>74.6</v>
      </c>
    </row>
    <row r="77658">
      <c r="A77658" s="1">
        <v>1.553</v>
      </c>
      <c r="B77658" s="1">
        <v>74.6</v>
      </c>
    </row>
    <row r="77659">
      <c r="A77659" s="1">
        <v>1.55302</v>
      </c>
      <c r="B77659" s="1">
        <v>74.6</v>
      </c>
    </row>
    <row r="77660">
      <c r="A77660" s="1">
        <v>1.55304</v>
      </c>
      <c r="B77660" s="1">
        <v>74.6</v>
      </c>
    </row>
    <row r="77661">
      <c r="A77661" s="1">
        <v>1.55306</v>
      </c>
      <c r="B77661" s="1">
        <v>74.6</v>
      </c>
    </row>
    <row r="77662">
      <c r="A77662" s="1">
        <v>1.55308</v>
      </c>
      <c r="B77662" s="1">
        <v>47.0</v>
      </c>
    </row>
    <row r="77663">
      <c r="A77663" s="1">
        <v>1.5531</v>
      </c>
      <c r="B77663" s="1">
        <v>74.6</v>
      </c>
    </row>
    <row r="77664">
      <c r="A77664" s="1">
        <v>1.55312</v>
      </c>
      <c r="B77664" s="1">
        <v>74.6</v>
      </c>
    </row>
    <row r="77665">
      <c r="A77665" s="1">
        <v>1.55314</v>
      </c>
      <c r="B77665" s="1">
        <v>74.6</v>
      </c>
    </row>
    <row r="77666">
      <c r="A77666" s="1">
        <v>1.55316</v>
      </c>
      <c r="B77666" s="1">
        <v>74.6</v>
      </c>
    </row>
    <row r="77667">
      <c r="A77667" s="1">
        <v>1.55318</v>
      </c>
      <c r="B77667" s="1">
        <v>74.6</v>
      </c>
    </row>
    <row r="77668">
      <c r="A77668" s="1">
        <v>1.5532</v>
      </c>
      <c r="B77668" s="1">
        <v>102.2</v>
      </c>
    </row>
    <row r="77669">
      <c r="A77669" s="1">
        <v>1.55322</v>
      </c>
      <c r="B77669" s="1">
        <v>157.4</v>
      </c>
    </row>
    <row r="77670">
      <c r="A77670" s="1">
        <v>1.55324</v>
      </c>
      <c r="B77670" s="1">
        <v>157.4</v>
      </c>
    </row>
    <row r="77671">
      <c r="A77671" s="1">
        <v>1.55326</v>
      </c>
      <c r="B77671" s="1">
        <v>157.4</v>
      </c>
    </row>
    <row r="77672">
      <c r="A77672" s="1">
        <v>1.55328</v>
      </c>
      <c r="B77672" s="1">
        <v>157.4</v>
      </c>
    </row>
    <row r="77673">
      <c r="A77673" s="1">
        <v>1.5533</v>
      </c>
      <c r="B77673" s="1">
        <v>74.6</v>
      </c>
    </row>
    <row r="77674">
      <c r="A77674" s="1">
        <v>1.55332</v>
      </c>
      <c r="B77674" s="1">
        <v>102.2</v>
      </c>
    </row>
    <row r="77675">
      <c r="A77675" s="1">
        <v>1.55334</v>
      </c>
      <c r="B77675" s="1">
        <v>157.4</v>
      </c>
    </row>
    <row r="77676">
      <c r="A77676" s="1">
        <v>1.55336</v>
      </c>
      <c r="B77676" s="1">
        <v>157.4</v>
      </c>
    </row>
    <row r="77677">
      <c r="A77677" s="1">
        <v>1.55338</v>
      </c>
      <c r="B77677" s="1">
        <v>74.6</v>
      </c>
    </row>
    <row r="77678">
      <c r="A77678" s="1">
        <v>1.5534</v>
      </c>
      <c r="B77678" s="1">
        <v>157.4</v>
      </c>
    </row>
    <row r="77679">
      <c r="A77679" s="1">
        <v>1.55342</v>
      </c>
      <c r="B77679" s="1">
        <v>157.4</v>
      </c>
    </row>
    <row r="77680">
      <c r="A77680" s="1">
        <v>1.55344</v>
      </c>
      <c r="B77680" s="1">
        <v>157.4</v>
      </c>
    </row>
    <row r="77681">
      <c r="A77681" s="1">
        <v>1.55346</v>
      </c>
      <c r="B77681" s="1">
        <v>129.8</v>
      </c>
    </row>
    <row r="77682">
      <c r="A77682" s="1">
        <v>1.55348</v>
      </c>
      <c r="B77682" s="1">
        <v>157.4</v>
      </c>
    </row>
    <row r="77683">
      <c r="A77683" s="1">
        <v>1.5535</v>
      </c>
      <c r="B77683" s="1">
        <v>157.4</v>
      </c>
    </row>
    <row r="77684">
      <c r="A77684" s="1">
        <v>1.55352</v>
      </c>
      <c r="B77684" s="1">
        <v>157.4</v>
      </c>
    </row>
    <row r="77685">
      <c r="A77685" s="1">
        <v>1.55354</v>
      </c>
      <c r="B77685" s="1">
        <v>157.4</v>
      </c>
    </row>
    <row r="77686">
      <c r="A77686" s="1">
        <v>1.55356</v>
      </c>
      <c r="B77686" s="1">
        <v>157.4</v>
      </c>
    </row>
    <row r="77687">
      <c r="A77687" s="1">
        <v>1.55358</v>
      </c>
      <c r="B77687" s="1">
        <v>157.4</v>
      </c>
    </row>
    <row r="77688">
      <c r="A77688" s="1">
        <v>1.5536</v>
      </c>
      <c r="B77688" s="1">
        <v>102.2</v>
      </c>
    </row>
    <row r="77689">
      <c r="A77689" s="1">
        <v>1.55362</v>
      </c>
      <c r="B77689" s="1">
        <v>157.4</v>
      </c>
    </row>
    <row r="77690">
      <c r="A77690" s="1">
        <v>1.55364</v>
      </c>
      <c r="B77690" s="1">
        <v>157.4</v>
      </c>
    </row>
    <row r="77691">
      <c r="A77691" s="1">
        <v>1.55366</v>
      </c>
      <c r="B77691" s="1">
        <v>74.6</v>
      </c>
    </row>
    <row r="77692">
      <c r="A77692" s="1">
        <v>1.55368</v>
      </c>
      <c r="B77692" s="1">
        <v>157.4</v>
      </c>
    </row>
    <row r="77693">
      <c r="A77693" s="1">
        <v>1.5537</v>
      </c>
      <c r="B77693" s="1">
        <v>74.6</v>
      </c>
    </row>
    <row r="77694">
      <c r="A77694" s="1">
        <v>1.55372</v>
      </c>
      <c r="B77694" s="1">
        <v>74.6</v>
      </c>
    </row>
    <row r="77695">
      <c r="A77695" s="1">
        <v>1.55374</v>
      </c>
      <c r="B77695" s="1">
        <v>129.8</v>
      </c>
    </row>
    <row r="77696">
      <c r="A77696" s="1">
        <v>1.55376</v>
      </c>
      <c r="B77696" s="1">
        <v>157.4</v>
      </c>
    </row>
    <row r="77697">
      <c r="A77697" s="1">
        <v>1.55378</v>
      </c>
      <c r="B77697" s="1">
        <v>157.4</v>
      </c>
    </row>
    <row r="77698">
      <c r="A77698" s="1">
        <v>1.5538</v>
      </c>
      <c r="B77698" s="1">
        <v>74.6</v>
      </c>
    </row>
    <row r="77699">
      <c r="A77699" s="1">
        <v>1.55382</v>
      </c>
      <c r="B77699" s="1">
        <v>74.6</v>
      </c>
    </row>
    <row r="77700">
      <c r="A77700" s="1">
        <v>1.55384</v>
      </c>
      <c r="B77700" s="1">
        <v>157.4</v>
      </c>
    </row>
    <row r="77701">
      <c r="A77701" s="1">
        <v>1.55386</v>
      </c>
      <c r="B77701" s="1">
        <v>129.8</v>
      </c>
    </row>
    <row r="77702">
      <c r="A77702" s="1">
        <v>1.55388</v>
      </c>
      <c r="B77702" s="1">
        <v>157.4</v>
      </c>
    </row>
    <row r="77703">
      <c r="A77703" s="1">
        <v>1.5539</v>
      </c>
      <c r="B77703" s="1">
        <v>74.6</v>
      </c>
    </row>
    <row r="77704">
      <c r="A77704" s="1">
        <v>1.55392</v>
      </c>
      <c r="B77704" s="1">
        <v>74.6</v>
      </c>
    </row>
    <row r="77705">
      <c r="A77705" s="1">
        <v>1.55394</v>
      </c>
      <c r="B77705" s="1">
        <v>74.6</v>
      </c>
    </row>
    <row r="77706">
      <c r="A77706" s="1">
        <v>1.55396</v>
      </c>
      <c r="B77706" s="1">
        <v>74.6</v>
      </c>
    </row>
    <row r="77707">
      <c r="A77707" s="1">
        <v>1.55398</v>
      </c>
      <c r="B77707" s="1">
        <v>74.6</v>
      </c>
    </row>
    <row r="77708">
      <c r="A77708" s="1">
        <v>1.554</v>
      </c>
      <c r="B77708" s="1">
        <v>47.0</v>
      </c>
    </row>
    <row r="77709">
      <c r="A77709" s="1">
        <v>1.55402</v>
      </c>
      <c r="B77709" s="1">
        <v>47.0</v>
      </c>
    </row>
    <row r="77710">
      <c r="A77710" s="1">
        <v>1.55404</v>
      </c>
      <c r="B77710" s="1">
        <v>47.0</v>
      </c>
    </row>
    <row r="77711">
      <c r="A77711" s="1">
        <v>1.55406</v>
      </c>
      <c r="B77711" s="1">
        <v>47.0</v>
      </c>
    </row>
    <row r="77712">
      <c r="A77712" s="1">
        <v>1.55408</v>
      </c>
      <c r="B77712" s="1">
        <v>47.0</v>
      </c>
    </row>
    <row r="77713">
      <c r="A77713" s="1">
        <v>1.5541</v>
      </c>
      <c r="B77713" s="1">
        <v>47.0</v>
      </c>
    </row>
    <row r="77714">
      <c r="A77714" s="1">
        <v>1.55412</v>
      </c>
      <c r="B77714" s="1">
        <v>47.0</v>
      </c>
    </row>
    <row r="77715">
      <c r="A77715" s="1">
        <v>1.55414</v>
      </c>
      <c r="B77715" s="1">
        <v>19.3</v>
      </c>
    </row>
    <row r="77716">
      <c r="A77716" s="1">
        <v>1.55416</v>
      </c>
      <c r="B77716" s="1">
        <v>47.0</v>
      </c>
    </row>
    <row r="77717">
      <c r="A77717" s="1">
        <v>1.55418</v>
      </c>
      <c r="B77717" s="1">
        <v>-35.9</v>
      </c>
    </row>
    <row r="77718">
      <c r="A77718" s="1">
        <v>1.5542</v>
      </c>
      <c r="B77718" s="1">
        <v>-35.9</v>
      </c>
    </row>
    <row r="77719">
      <c r="A77719" s="1">
        <v>1.55422</v>
      </c>
      <c r="B77719" s="1">
        <v>-35.9</v>
      </c>
    </row>
    <row r="77720">
      <c r="A77720" s="1">
        <v>1.55424</v>
      </c>
      <c r="B77720" s="1">
        <v>47.0</v>
      </c>
    </row>
    <row r="77721">
      <c r="A77721" s="1">
        <v>1.55426</v>
      </c>
      <c r="B77721" s="1">
        <v>19.3</v>
      </c>
    </row>
    <row r="77722">
      <c r="A77722" s="1">
        <v>1.55428</v>
      </c>
      <c r="B77722" s="1">
        <v>47.0</v>
      </c>
    </row>
    <row r="77723">
      <c r="A77723" s="1">
        <v>1.5543</v>
      </c>
      <c r="B77723" s="1">
        <v>-35.9</v>
      </c>
    </row>
    <row r="77724">
      <c r="A77724" s="1">
        <v>1.55432</v>
      </c>
      <c r="B77724" s="1">
        <v>-35.9</v>
      </c>
    </row>
    <row r="77725">
      <c r="A77725" s="1">
        <v>1.55434</v>
      </c>
      <c r="B77725" s="1">
        <v>-35.9</v>
      </c>
    </row>
    <row r="77726">
      <c r="A77726" s="1">
        <v>1.55436</v>
      </c>
      <c r="B77726" s="1">
        <v>-35.9</v>
      </c>
    </row>
    <row r="77727">
      <c r="A77727" s="1">
        <v>1.55438</v>
      </c>
      <c r="B77727" s="1">
        <v>-35.9</v>
      </c>
    </row>
    <row r="77728">
      <c r="A77728" s="1">
        <v>1.5544</v>
      </c>
      <c r="B77728" s="1">
        <v>-35.9</v>
      </c>
    </row>
    <row r="77729">
      <c r="A77729" s="1">
        <v>1.55442</v>
      </c>
      <c r="B77729" s="1">
        <v>47.0</v>
      </c>
    </row>
    <row r="77730">
      <c r="A77730" s="1">
        <v>1.55444</v>
      </c>
      <c r="B77730" s="1">
        <v>-35.9</v>
      </c>
    </row>
    <row r="77731">
      <c r="A77731" s="1">
        <v>1.55446</v>
      </c>
      <c r="B77731" s="1">
        <v>-35.9</v>
      </c>
    </row>
    <row r="77732">
      <c r="A77732" s="1">
        <v>1.55448</v>
      </c>
      <c r="B77732" s="1">
        <v>-35.9</v>
      </c>
    </row>
    <row r="77733">
      <c r="A77733" s="1">
        <v>1.5545</v>
      </c>
      <c r="B77733" s="1">
        <v>-35.9</v>
      </c>
    </row>
    <row r="77734">
      <c r="A77734" s="1">
        <v>1.55452</v>
      </c>
      <c r="B77734" s="1">
        <v>-35.9</v>
      </c>
    </row>
    <row r="77735">
      <c r="A77735" s="1">
        <v>1.55454</v>
      </c>
      <c r="B77735" s="1">
        <v>-8.3</v>
      </c>
    </row>
    <row r="77736">
      <c r="A77736" s="1">
        <v>1.55456</v>
      </c>
      <c r="B77736" s="1">
        <v>-35.9</v>
      </c>
    </row>
    <row r="77737">
      <c r="A77737" s="1">
        <v>1.55458</v>
      </c>
      <c r="B77737" s="1">
        <v>-35.9</v>
      </c>
    </row>
    <row r="77738">
      <c r="A77738" s="1">
        <v>1.5546</v>
      </c>
      <c r="B77738" s="1">
        <v>-35.9</v>
      </c>
    </row>
    <row r="77739">
      <c r="A77739" s="1">
        <v>1.55462</v>
      </c>
      <c r="B77739" s="1">
        <v>-35.9</v>
      </c>
    </row>
    <row r="77740">
      <c r="A77740" s="1">
        <v>1.55464</v>
      </c>
      <c r="B77740" s="1">
        <v>-35.9</v>
      </c>
    </row>
    <row r="77741">
      <c r="A77741" s="1">
        <v>1.55466</v>
      </c>
      <c r="B77741" s="1">
        <v>-35.9</v>
      </c>
    </row>
    <row r="77742">
      <c r="A77742" s="1">
        <v>1.55468</v>
      </c>
      <c r="B77742" s="1">
        <v>19.3</v>
      </c>
    </row>
    <row r="77743">
      <c r="A77743" s="1">
        <v>1.5547</v>
      </c>
      <c r="B77743" s="1">
        <v>47.0</v>
      </c>
    </row>
    <row r="77744">
      <c r="A77744" s="1">
        <v>1.55472</v>
      </c>
      <c r="B77744" s="1">
        <v>47.0</v>
      </c>
    </row>
    <row r="77745">
      <c r="A77745" s="1">
        <v>1.55474</v>
      </c>
      <c r="B77745" s="1">
        <v>47.0</v>
      </c>
    </row>
    <row r="77746">
      <c r="A77746" s="1">
        <v>1.55476</v>
      </c>
      <c r="B77746" s="1">
        <v>-35.9</v>
      </c>
    </row>
    <row r="77747">
      <c r="A77747" s="1">
        <v>1.55478</v>
      </c>
      <c r="B77747" s="1">
        <v>-35.9</v>
      </c>
    </row>
    <row r="77748">
      <c r="A77748" s="1">
        <v>1.5548</v>
      </c>
      <c r="B77748" s="1">
        <v>-8.3</v>
      </c>
    </row>
    <row r="77749">
      <c r="A77749" s="1">
        <v>1.55482</v>
      </c>
      <c r="B77749" s="1">
        <v>47.0</v>
      </c>
    </row>
    <row r="77750">
      <c r="A77750" s="1">
        <v>1.55484</v>
      </c>
      <c r="B77750" s="1">
        <v>47.0</v>
      </c>
    </row>
    <row r="77751">
      <c r="A77751" s="1">
        <v>1.55486</v>
      </c>
      <c r="B77751" s="1">
        <v>-35.9</v>
      </c>
    </row>
    <row r="77752">
      <c r="A77752" s="1">
        <v>1.55488</v>
      </c>
      <c r="B77752" s="1">
        <v>47.0</v>
      </c>
    </row>
    <row r="77753">
      <c r="A77753" s="1">
        <v>1.5549</v>
      </c>
      <c r="B77753" s="1">
        <v>47.0</v>
      </c>
    </row>
    <row r="77754">
      <c r="A77754" s="1">
        <v>1.55492</v>
      </c>
      <c r="B77754" s="1">
        <v>47.0</v>
      </c>
    </row>
    <row r="77755">
      <c r="A77755" s="1">
        <v>1.55494</v>
      </c>
      <c r="B77755" s="1">
        <v>19.3</v>
      </c>
    </row>
    <row r="77756">
      <c r="A77756" s="1">
        <v>1.55496</v>
      </c>
      <c r="B77756" s="1">
        <v>-35.9</v>
      </c>
    </row>
    <row r="77757">
      <c r="A77757" s="1">
        <v>1.55498</v>
      </c>
      <c r="B77757" s="1">
        <v>47.0</v>
      </c>
    </row>
    <row r="77758">
      <c r="A77758" s="1">
        <v>1.555</v>
      </c>
      <c r="B77758" s="1">
        <v>47.0</v>
      </c>
    </row>
    <row r="77759">
      <c r="A77759" s="1">
        <v>1.55502</v>
      </c>
      <c r="B77759" s="1">
        <v>47.0</v>
      </c>
    </row>
    <row r="77760">
      <c r="A77760" s="1">
        <v>1.55504</v>
      </c>
      <c r="B77760" s="1">
        <v>47.0</v>
      </c>
    </row>
    <row r="77761">
      <c r="A77761" s="1">
        <v>1.55506</v>
      </c>
      <c r="B77761" s="1">
        <v>47.0</v>
      </c>
    </row>
    <row r="77762">
      <c r="A77762" s="1">
        <v>1.55508</v>
      </c>
      <c r="B77762" s="1">
        <v>47.0</v>
      </c>
    </row>
    <row r="77763">
      <c r="A77763" s="1">
        <v>1.5551</v>
      </c>
      <c r="B77763" s="1">
        <v>47.0</v>
      </c>
    </row>
    <row r="77764">
      <c r="A77764" s="1">
        <v>1.55512</v>
      </c>
      <c r="B77764" s="1">
        <v>47.0</v>
      </c>
    </row>
    <row r="77765">
      <c r="A77765" s="1">
        <v>1.55514</v>
      </c>
      <c r="B77765" s="1">
        <v>47.0</v>
      </c>
    </row>
    <row r="77766">
      <c r="A77766" s="1">
        <v>1.55516</v>
      </c>
      <c r="B77766" s="1">
        <v>47.0</v>
      </c>
    </row>
    <row r="77767">
      <c r="A77767" s="1">
        <v>1.55518</v>
      </c>
      <c r="B77767" s="1">
        <v>47.0</v>
      </c>
    </row>
    <row r="77768">
      <c r="A77768" s="1">
        <v>1.5552</v>
      </c>
      <c r="B77768" s="1">
        <v>-8.3</v>
      </c>
    </row>
    <row r="77769">
      <c r="A77769" s="1">
        <v>1.55522</v>
      </c>
      <c r="B77769" s="1">
        <v>47.0</v>
      </c>
    </row>
    <row r="77770">
      <c r="A77770" s="1">
        <v>1.55524</v>
      </c>
      <c r="B77770" s="1">
        <v>47.0</v>
      </c>
    </row>
    <row r="77771">
      <c r="A77771" s="1">
        <v>1.55526</v>
      </c>
      <c r="B77771" s="1">
        <v>47.0</v>
      </c>
    </row>
    <row r="77772">
      <c r="A77772" s="1">
        <v>1.55528</v>
      </c>
      <c r="B77772" s="1">
        <v>-35.9</v>
      </c>
    </row>
    <row r="77773">
      <c r="A77773" s="1">
        <v>1.5553</v>
      </c>
      <c r="B77773" s="1">
        <v>-35.9</v>
      </c>
    </row>
    <row r="77774">
      <c r="A77774" s="1">
        <v>1.55532</v>
      </c>
      <c r="B77774" s="1">
        <v>47.0</v>
      </c>
    </row>
    <row r="77775">
      <c r="A77775" s="1">
        <v>1.55534</v>
      </c>
      <c r="B77775" s="1">
        <v>19.3</v>
      </c>
    </row>
    <row r="77776">
      <c r="A77776" s="1">
        <v>1.55536</v>
      </c>
      <c r="B77776" s="1">
        <v>47.0</v>
      </c>
    </row>
    <row r="77777">
      <c r="A77777" s="1">
        <v>1.55538</v>
      </c>
      <c r="B77777" s="1">
        <v>47.0</v>
      </c>
    </row>
    <row r="77778">
      <c r="A77778" s="1">
        <v>1.5554</v>
      </c>
      <c r="B77778" s="1">
        <v>47.0</v>
      </c>
    </row>
    <row r="77779">
      <c r="A77779" s="1">
        <v>1.55542</v>
      </c>
      <c r="B77779" s="1">
        <v>47.0</v>
      </c>
    </row>
    <row r="77780">
      <c r="A77780" s="1">
        <v>1.55544</v>
      </c>
      <c r="B77780" s="1">
        <v>47.0</v>
      </c>
    </row>
    <row r="77781">
      <c r="A77781" s="1">
        <v>1.55546</v>
      </c>
      <c r="B77781" s="1">
        <v>47.0</v>
      </c>
    </row>
    <row r="77782">
      <c r="A77782" s="1">
        <v>1.55548</v>
      </c>
      <c r="B77782" s="1">
        <v>-8.3</v>
      </c>
    </row>
    <row r="77783">
      <c r="A77783" s="1">
        <v>1.5555</v>
      </c>
      <c r="B77783" s="1">
        <v>47.0</v>
      </c>
    </row>
    <row r="77784">
      <c r="A77784" s="1">
        <v>1.55552</v>
      </c>
      <c r="B77784" s="1">
        <v>47.0</v>
      </c>
    </row>
    <row r="77785">
      <c r="A77785" s="1">
        <v>1.55554</v>
      </c>
      <c r="B77785" s="1">
        <v>47.0</v>
      </c>
    </row>
    <row r="77786">
      <c r="A77786" s="1">
        <v>1.55556</v>
      </c>
      <c r="B77786" s="1">
        <v>47.0</v>
      </c>
    </row>
    <row r="77787">
      <c r="A77787" s="1">
        <v>1.55558</v>
      </c>
      <c r="B77787" s="1">
        <v>-35.9</v>
      </c>
    </row>
    <row r="77788">
      <c r="A77788" s="1">
        <v>1.5556</v>
      </c>
      <c r="B77788" s="1">
        <v>-35.9</v>
      </c>
    </row>
    <row r="77789">
      <c r="A77789" s="1">
        <v>1.55562</v>
      </c>
      <c r="B77789" s="1">
        <v>-8.3</v>
      </c>
    </row>
    <row r="77790">
      <c r="A77790" s="1">
        <v>1.55564</v>
      </c>
      <c r="B77790" s="1">
        <v>-35.9</v>
      </c>
    </row>
    <row r="77791">
      <c r="A77791" s="1">
        <v>1.55566</v>
      </c>
      <c r="B77791" s="1">
        <v>-35.9</v>
      </c>
    </row>
    <row r="77792">
      <c r="A77792" s="1">
        <v>1.55568</v>
      </c>
      <c r="B77792" s="1">
        <v>-35.9</v>
      </c>
    </row>
    <row r="77793">
      <c r="A77793" s="1">
        <v>1.5557</v>
      </c>
      <c r="B77793" s="1">
        <v>-35.9</v>
      </c>
    </row>
    <row r="77794">
      <c r="A77794" s="1">
        <v>1.55572</v>
      </c>
      <c r="B77794" s="1">
        <v>-35.9</v>
      </c>
    </row>
    <row r="77795">
      <c r="A77795" s="1">
        <v>1.55574</v>
      </c>
      <c r="B77795" s="1">
        <v>-35.9</v>
      </c>
    </row>
    <row r="77796">
      <c r="A77796" s="1">
        <v>1.55576</v>
      </c>
      <c r="B77796" s="1">
        <v>-35.9</v>
      </c>
    </row>
    <row r="77797">
      <c r="A77797" s="1">
        <v>1.55578</v>
      </c>
      <c r="B77797" s="1">
        <v>-35.9</v>
      </c>
    </row>
    <row r="77798">
      <c r="A77798" s="1">
        <v>1.5558</v>
      </c>
      <c r="B77798" s="1">
        <v>-35.9</v>
      </c>
    </row>
    <row r="77799">
      <c r="A77799" s="1">
        <v>1.55582</v>
      </c>
      <c r="B77799" s="1">
        <v>-35.9</v>
      </c>
    </row>
    <row r="77800">
      <c r="A77800" s="1">
        <v>1.55584</v>
      </c>
      <c r="B77800" s="1">
        <v>-35.9</v>
      </c>
    </row>
    <row r="77801">
      <c r="A77801" s="1">
        <v>1.55586</v>
      </c>
      <c r="B77801" s="1">
        <v>-35.9</v>
      </c>
    </row>
    <row r="77802">
      <c r="A77802" s="1">
        <v>1.55588</v>
      </c>
      <c r="B77802" s="1">
        <v>-35.9</v>
      </c>
    </row>
    <row r="77803">
      <c r="A77803" s="1">
        <v>1.5559</v>
      </c>
      <c r="B77803" s="1">
        <v>-35.9</v>
      </c>
    </row>
    <row r="77804">
      <c r="A77804" s="1">
        <v>1.55592</v>
      </c>
      <c r="B77804" s="1">
        <v>47.0</v>
      </c>
    </row>
    <row r="77805">
      <c r="A77805" s="1">
        <v>1.55594</v>
      </c>
      <c r="B77805" s="1">
        <v>-35.9</v>
      </c>
    </row>
    <row r="77806">
      <c r="A77806" s="1">
        <v>1.55596</v>
      </c>
      <c r="B77806" s="1">
        <v>-35.9</v>
      </c>
    </row>
    <row r="77807">
      <c r="A77807" s="1">
        <v>1.55598</v>
      </c>
      <c r="B77807" s="1">
        <v>-35.9</v>
      </c>
    </row>
    <row r="77808">
      <c r="A77808" s="1">
        <v>1.556</v>
      </c>
      <c r="B77808" s="1">
        <v>-35.9</v>
      </c>
    </row>
    <row r="77809">
      <c r="A77809" s="1">
        <v>1.55602</v>
      </c>
      <c r="B77809" s="1">
        <v>-35.9</v>
      </c>
    </row>
    <row r="77810">
      <c r="A77810" s="1">
        <v>1.55604</v>
      </c>
      <c r="B77810" s="1">
        <v>-8.3</v>
      </c>
    </row>
    <row r="77811">
      <c r="A77811" s="1">
        <v>1.55606</v>
      </c>
      <c r="B77811" s="1">
        <v>-35.9</v>
      </c>
    </row>
    <row r="77812">
      <c r="A77812" s="1">
        <v>1.55608</v>
      </c>
      <c r="B77812" s="1">
        <v>-35.9</v>
      </c>
    </row>
    <row r="77813">
      <c r="A77813" s="1">
        <v>1.5561</v>
      </c>
      <c r="B77813" s="1">
        <v>-35.9</v>
      </c>
    </row>
    <row r="77814">
      <c r="A77814" s="1">
        <v>1.55612</v>
      </c>
      <c r="B77814" s="1">
        <v>-35.9</v>
      </c>
    </row>
    <row r="77815">
      <c r="A77815" s="1">
        <v>1.55614</v>
      </c>
      <c r="B77815" s="1">
        <v>-35.9</v>
      </c>
    </row>
    <row r="77816">
      <c r="A77816" s="1">
        <v>1.55616</v>
      </c>
      <c r="B77816" s="1">
        <v>-8.3</v>
      </c>
    </row>
    <row r="77817">
      <c r="A77817" s="1">
        <v>1.55618</v>
      </c>
      <c r="B77817" s="1">
        <v>-35.9</v>
      </c>
    </row>
    <row r="77818">
      <c r="A77818" s="1">
        <v>1.5562</v>
      </c>
      <c r="B77818" s="1">
        <v>47.0</v>
      </c>
    </row>
    <row r="77819">
      <c r="A77819" s="1">
        <v>1.55622</v>
      </c>
      <c r="B77819" s="1">
        <v>47.0</v>
      </c>
    </row>
    <row r="77820">
      <c r="A77820" s="1">
        <v>1.55624</v>
      </c>
      <c r="B77820" s="1">
        <v>47.0</v>
      </c>
    </row>
    <row r="77821">
      <c r="A77821" s="1">
        <v>1.55626</v>
      </c>
      <c r="B77821" s="1">
        <v>47.0</v>
      </c>
    </row>
    <row r="77822">
      <c r="A77822" s="1">
        <v>1.55628</v>
      </c>
      <c r="B77822" s="1">
        <v>-35.9</v>
      </c>
    </row>
    <row r="77823">
      <c r="A77823" s="1">
        <v>1.5563</v>
      </c>
      <c r="B77823" s="1">
        <v>-8.3</v>
      </c>
    </row>
    <row r="77824">
      <c r="A77824" s="1">
        <v>1.55632</v>
      </c>
      <c r="B77824" s="1">
        <v>47.0</v>
      </c>
    </row>
    <row r="77825">
      <c r="A77825" s="1">
        <v>1.55634</v>
      </c>
      <c r="B77825" s="1">
        <v>47.0</v>
      </c>
    </row>
    <row r="77826">
      <c r="A77826" s="1">
        <v>1.55636</v>
      </c>
      <c r="B77826" s="1">
        <v>-35.9</v>
      </c>
    </row>
    <row r="77827">
      <c r="A77827" s="1">
        <v>1.55638</v>
      </c>
      <c r="B77827" s="1">
        <v>-35.9</v>
      </c>
    </row>
    <row r="77828">
      <c r="A77828" s="1">
        <v>1.5564</v>
      </c>
      <c r="B77828" s="1">
        <v>-35.9</v>
      </c>
    </row>
    <row r="77829">
      <c r="A77829" s="1">
        <v>1.55642</v>
      </c>
      <c r="B77829" s="1">
        <v>-35.9</v>
      </c>
    </row>
    <row r="77830">
      <c r="A77830" s="1">
        <v>1.55644</v>
      </c>
      <c r="B77830" s="1">
        <v>-8.3</v>
      </c>
    </row>
    <row r="77831">
      <c r="A77831" s="1">
        <v>1.55646</v>
      </c>
      <c r="B77831" s="1">
        <v>-35.9</v>
      </c>
    </row>
    <row r="77832">
      <c r="A77832" s="1">
        <v>1.55648</v>
      </c>
      <c r="B77832" s="1">
        <v>-35.9</v>
      </c>
    </row>
    <row r="77833">
      <c r="A77833" s="1">
        <v>1.5565</v>
      </c>
      <c r="B77833" s="1">
        <v>-35.9</v>
      </c>
    </row>
    <row r="77834">
      <c r="A77834" s="1">
        <v>1.55652</v>
      </c>
      <c r="B77834" s="1">
        <v>-35.9</v>
      </c>
    </row>
    <row r="77835">
      <c r="A77835" s="1">
        <v>1.55654</v>
      </c>
      <c r="B77835" s="1">
        <v>-35.9</v>
      </c>
    </row>
    <row r="77836">
      <c r="A77836" s="1">
        <v>1.55656</v>
      </c>
      <c r="B77836" s="1">
        <v>-35.9</v>
      </c>
    </row>
    <row r="77837">
      <c r="A77837" s="1">
        <v>1.55658</v>
      </c>
      <c r="B77837" s="1">
        <v>-8.3</v>
      </c>
    </row>
    <row r="77838">
      <c r="A77838" s="1">
        <v>1.5566</v>
      </c>
      <c r="B77838" s="1">
        <v>-35.9</v>
      </c>
    </row>
    <row r="77839">
      <c r="A77839" s="1">
        <v>1.55662</v>
      </c>
      <c r="B77839" s="1">
        <v>47.0</v>
      </c>
    </row>
    <row r="77840">
      <c r="A77840" s="1">
        <v>1.55664</v>
      </c>
      <c r="B77840" s="1">
        <v>-35.9</v>
      </c>
    </row>
    <row r="77841">
      <c r="A77841" s="1">
        <v>1.55666</v>
      </c>
      <c r="B77841" s="1">
        <v>-35.9</v>
      </c>
    </row>
    <row r="77842">
      <c r="A77842" s="1">
        <v>1.55668</v>
      </c>
      <c r="B77842" s="1">
        <v>-35.9</v>
      </c>
    </row>
    <row r="77843">
      <c r="A77843" s="1">
        <v>1.5567</v>
      </c>
      <c r="B77843" s="1">
        <v>-35.9</v>
      </c>
    </row>
    <row r="77844">
      <c r="A77844" s="1">
        <v>1.55672</v>
      </c>
      <c r="B77844" s="1">
        <v>-8.3</v>
      </c>
    </row>
    <row r="77845">
      <c r="A77845" s="1">
        <v>1.55674</v>
      </c>
      <c r="B77845" s="1">
        <v>47.0</v>
      </c>
    </row>
    <row r="77846">
      <c r="A77846" s="1">
        <v>1.55676</v>
      </c>
      <c r="B77846" s="1">
        <v>-35.9</v>
      </c>
    </row>
    <row r="77847">
      <c r="A77847" s="1">
        <v>1.55678</v>
      </c>
      <c r="B77847" s="1">
        <v>47.0</v>
      </c>
    </row>
    <row r="77848">
      <c r="A77848" s="1">
        <v>1.5568</v>
      </c>
      <c r="B77848" s="1">
        <v>47.0</v>
      </c>
    </row>
    <row r="77849">
      <c r="A77849" s="1">
        <v>1.55682</v>
      </c>
      <c r="B77849" s="1">
        <v>47.0</v>
      </c>
    </row>
    <row r="77850">
      <c r="A77850" s="1">
        <v>1.55684</v>
      </c>
      <c r="B77850" s="1">
        <v>47.0</v>
      </c>
    </row>
    <row r="77851">
      <c r="A77851" s="1">
        <v>1.55686</v>
      </c>
      <c r="B77851" s="1">
        <v>19.3</v>
      </c>
    </row>
    <row r="77852">
      <c r="A77852" s="1">
        <v>1.55688</v>
      </c>
      <c r="B77852" s="1">
        <v>-35.9</v>
      </c>
    </row>
    <row r="77853">
      <c r="A77853" s="1">
        <v>1.5569</v>
      </c>
      <c r="B77853" s="1">
        <v>47.0</v>
      </c>
    </row>
    <row r="77854">
      <c r="A77854" s="1">
        <v>1.55692</v>
      </c>
      <c r="B77854" s="1">
        <v>47.0</v>
      </c>
    </row>
    <row r="77855">
      <c r="A77855" s="1">
        <v>1.55694</v>
      </c>
      <c r="B77855" s="1">
        <v>47.0</v>
      </c>
    </row>
    <row r="77856">
      <c r="A77856" s="1">
        <v>1.55696</v>
      </c>
      <c r="B77856" s="1">
        <v>-35.9</v>
      </c>
    </row>
    <row r="77857">
      <c r="A77857" s="1">
        <v>1.55698</v>
      </c>
      <c r="B77857" s="1">
        <v>-8.3</v>
      </c>
    </row>
    <row r="77858">
      <c r="A77858" s="1">
        <v>1.557</v>
      </c>
      <c r="B77858" s="1">
        <v>47.0</v>
      </c>
    </row>
    <row r="77859">
      <c r="A77859" s="1">
        <v>1.55702</v>
      </c>
      <c r="B77859" s="1">
        <v>47.0</v>
      </c>
    </row>
    <row r="77860">
      <c r="A77860" s="1">
        <v>1.55704</v>
      </c>
      <c r="B77860" s="1">
        <v>47.0</v>
      </c>
    </row>
    <row r="77861">
      <c r="A77861" s="1">
        <v>1.55706</v>
      </c>
      <c r="B77861" s="1">
        <v>-35.9</v>
      </c>
    </row>
    <row r="77862">
      <c r="A77862" s="1">
        <v>1.55708</v>
      </c>
      <c r="B77862" s="1">
        <v>-35.9</v>
      </c>
    </row>
    <row r="77863">
      <c r="A77863" s="1">
        <v>1.5571</v>
      </c>
      <c r="B77863" s="1">
        <v>-35.9</v>
      </c>
    </row>
    <row r="77864">
      <c r="A77864" s="1">
        <v>1.55712</v>
      </c>
      <c r="B77864" s="1">
        <v>-8.3</v>
      </c>
    </row>
    <row r="77865">
      <c r="A77865" s="1">
        <v>1.55714</v>
      </c>
      <c r="B77865" s="1">
        <v>-35.9</v>
      </c>
    </row>
    <row r="77866">
      <c r="A77866" s="1">
        <v>1.55716</v>
      </c>
      <c r="B77866" s="1">
        <v>-35.9</v>
      </c>
    </row>
    <row r="77867">
      <c r="A77867" s="1">
        <v>1.55718</v>
      </c>
      <c r="B77867" s="1">
        <v>-35.9</v>
      </c>
    </row>
    <row r="77868">
      <c r="A77868" s="1">
        <v>1.5572</v>
      </c>
      <c r="B77868" s="1">
        <v>-35.9</v>
      </c>
    </row>
    <row r="77869">
      <c r="A77869" s="1">
        <v>1.55722</v>
      </c>
      <c r="B77869" s="1">
        <v>-35.9</v>
      </c>
    </row>
    <row r="77870">
      <c r="A77870" s="1">
        <v>1.55724</v>
      </c>
      <c r="B77870" s="1">
        <v>-35.9</v>
      </c>
    </row>
    <row r="77871">
      <c r="A77871" s="1">
        <v>1.55726</v>
      </c>
      <c r="B77871" s="1">
        <v>-35.9</v>
      </c>
    </row>
    <row r="77872">
      <c r="A77872" s="1">
        <v>1.55728</v>
      </c>
      <c r="B77872" s="1">
        <v>-35.9</v>
      </c>
    </row>
    <row r="77873">
      <c r="A77873" s="1">
        <v>1.5573</v>
      </c>
      <c r="B77873" s="1">
        <v>-35.9</v>
      </c>
    </row>
    <row r="77874">
      <c r="A77874" s="1">
        <v>1.55732</v>
      </c>
      <c r="B77874" s="1">
        <v>-35.9</v>
      </c>
    </row>
    <row r="77875">
      <c r="A77875" s="1">
        <v>1.55734</v>
      </c>
      <c r="B77875" s="1">
        <v>-35.9</v>
      </c>
    </row>
    <row r="77876">
      <c r="A77876" s="1">
        <v>1.55736</v>
      </c>
      <c r="B77876" s="1">
        <v>-35.9</v>
      </c>
    </row>
    <row r="77877">
      <c r="A77877" s="1">
        <v>1.55738</v>
      </c>
      <c r="B77877" s="1">
        <v>-35.9</v>
      </c>
    </row>
    <row r="77878">
      <c r="A77878" s="1">
        <v>1.5574</v>
      </c>
      <c r="B77878" s="1">
        <v>-35.9</v>
      </c>
    </row>
    <row r="77879">
      <c r="A77879" s="1">
        <v>1.55742</v>
      </c>
      <c r="B77879" s="1">
        <v>47.0</v>
      </c>
    </row>
    <row r="77880">
      <c r="A77880" s="1">
        <v>1.55744</v>
      </c>
      <c r="B77880" s="1">
        <v>-35.9</v>
      </c>
    </row>
    <row r="77881">
      <c r="A77881" s="1">
        <v>1.55746</v>
      </c>
      <c r="B77881" s="1">
        <v>-35.9</v>
      </c>
    </row>
    <row r="77882">
      <c r="A77882" s="1">
        <v>1.55748</v>
      </c>
      <c r="B77882" s="1">
        <v>-35.9</v>
      </c>
    </row>
    <row r="77883">
      <c r="A77883" s="1">
        <v>1.5575</v>
      </c>
      <c r="B77883" s="1">
        <v>-35.9</v>
      </c>
    </row>
    <row r="77884">
      <c r="A77884" s="1">
        <v>1.55752</v>
      </c>
      <c r="B77884" s="1">
        <v>47.0</v>
      </c>
    </row>
    <row r="77885">
      <c r="A77885" s="1">
        <v>1.55754</v>
      </c>
      <c r="B77885" s="1">
        <v>19.3</v>
      </c>
    </row>
    <row r="77886">
      <c r="A77886" s="1">
        <v>1.55756</v>
      </c>
      <c r="B77886" s="1">
        <v>47.0</v>
      </c>
    </row>
    <row r="77887">
      <c r="A77887" s="1">
        <v>1.55758</v>
      </c>
      <c r="B77887" s="1">
        <v>-35.9</v>
      </c>
    </row>
    <row r="77888">
      <c r="A77888" s="1">
        <v>1.5576</v>
      </c>
      <c r="B77888" s="1">
        <v>47.0</v>
      </c>
    </row>
    <row r="77889">
      <c r="A77889" s="1">
        <v>1.55762</v>
      </c>
      <c r="B77889" s="1">
        <v>47.0</v>
      </c>
    </row>
    <row r="77890">
      <c r="A77890" s="1">
        <v>1.55764</v>
      </c>
      <c r="B77890" s="1">
        <v>-35.9</v>
      </c>
    </row>
    <row r="77891">
      <c r="A77891" s="1">
        <v>1.55766</v>
      </c>
      <c r="B77891" s="1">
        <v>-35.9</v>
      </c>
    </row>
    <row r="77892">
      <c r="A77892" s="1">
        <v>1.55768</v>
      </c>
      <c r="B77892" s="1">
        <v>-8.3</v>
      </c>
    </row>
    <row r="77893">
      <c r="A77893" s="1">
        <v>1.5577</v>
      </c>
      <c r="B77893" s="1">
        <v>47.0</v>
      </c>
    </row>
    <row r="77894">
      <c r="A77894" s="1">
        <v>1.55772</v>
      </c>
      <c r="B77894" s="1">
        <v>47.0</v>
      </c>
    </row>
    <row r="77895">
      <c r="A77895" s="1">
        <v>1.55774</v>
      </c>
      <c r="B77895" s="1">
        <v>-35.9</v>
      </c>
    </row>
    <row r="77896">
      <c r="A77896" s="1">
        <v>1.55776</v>
      </c>
      <c r="B77896" s="1">
        <v>-35.9</v>
      </c>
    </row>
    <row r="77897">
      <c r="A77897" s="1">
        <v>1.55778</v>
      </c>
      <c r="B77897" s="1">
        <v>-35.9</v>
      </c>
    </row>
    <row r="77898">
      <c r="A77898" s="1">
        <v>1.5578</v>
      </c>
      <c r="B77898" s="1">
        <v>-35.9</v>
      </c>
    </row>
    <row r="77899">
      <c r="A77899" s="1">
        <v>1.55782</v>
      </c>
      <c r="B77899" s="1">
        <v>-35.9</v>
      </c>
    </row>
    <row r="77900">
      <c r="A77900" s="1">
        <v>1.55784</v>
      </c>
      <c r="B77900" s="1">
        <v>-35.9</v>
      </c>
    </row>
    <row r="77901">
      <c r="A77901" s="1">
        <v>1.55786</v>
      </c>
      <c r="B77901" s="1">
        <v>-35.9</v>
      </c>
    </row>
    <row r="77902">
      <c r="A77902" s="1">
        <v>1.55788</v>
      </c>
      <c r="B77902" s="1">
        <v>-35.9</v>
      </c>
    </row>
    <row r="77903">
      <c r="A77903" s="1">
        <v>1.5579</v>
      </c>
      <c r="B77903" s="1">
        <v>-35.9</v>
      </c>
    </row>
    <row r="77904">
      <c r="A77904" s="1">
        <v>1.55792</v>
      </c>
      <c r="B77904" s="1">
        <v>-35.9</v>
      </c>
    </row>
    <row r="77905">
      <c r="A77905" s="1">
        <v>1.55794</v>
      </c>
      <c r="B77905" s="1">
        <v>-8.3</v>
      </c>
    </row>
    <row r="77906">
      <c r="A77906" s="1">
        <v>1.55796</v>
      </c>
      <c r="B77906" s="1">
        <v>-35.9</v>
      </c>
    </row>
    <row r="77907">
      <c r="A77907" s="1">
        <v>1.55798</v>
      </c>
      <c r="B77907" s="1">
        <v>-35.9</v>
      </c>
    </row>
    <row r="77908">
      <c r="A77908" s="1">
        <v>1.558</v>
      </c>
      <c r="B77908" s="1">
        <v>47.0</v>
      </c>
    </row>
    <row r="77909">
      <c r="A77909" s="1">
        <v>1.55802</v>
      </c>
      <c r="B77909" s="1">
        <v>47.0</v>
      </c>
    </row>
    <row r="77910">
      <c r="A77910" s="1">
        <v>1.55804</v>
      </c>
      <c r="B77910" s="1">
        <v>-35.9</v>
      </c>
    </row>
    <row r="77911">
      <c r="A77911" s="1">
        <v>1.55806</v>
      </c>
      <c r="B77911" s="1">
        <v>-35.9</v>
      </c>
    </row>
    <row r="77912">
      <c r="A77912" s="1">
        <v>1.55808</v>
      </c>
      <c r="B77912" s="1">
        <v>-35.9</v>
      </c>
    </row>
    <row r="77913">
      <c r="A77913" s="1">
        <v>1.5581</v>
      </c>
      <c r="B77913" s="1">
        <v>47.0</v>
      </c>
    </row>
    <row r="77914">
      <c r="A77914" s="1">
        <v>1.55812</v>
      </c>
      <c r="B77914" s="1">
        <v>47.0</v>
      </c>
    </row>
    <row r="77915">
      <c r="A77915" s="1">
        <v>1.55814</v>
      </c>
      <c r="B77915" s="1">
        <v>-35.9</v>
      </c>
    </row>
    <row r="77916">
      <c r="A77916" s="1">
        <v>1.55816</v>
      </c>
      <c r="B77916" s="1">
        <v>-35.9</v>
      </c>
    </row>
    <row r="77917">
      <c r="A77917" s="1">
        <v>1.55818</v>
      </c>
      <c r="B77917" s="1">
        <v>-35.9</v>
      </c>
    </row>
    <row r="77918">
      <c r="A77918" s="1">
        <v>1.5582</v>
      </c>
      <c r="B77918" s="1">
        <v>-35.9</v>
      </c>
    </row>
    <row r="77919">
      <c r="A77919" s="1">
        <v>1.55822</v>
      </c>
      <c r="B77919" s="1">
        <v>19.3</v>
      </c>
    </row>
    <row r="77920">
      <c r="A77920" s="1">
        <v>1.55824</v>
      </c>
      <c r="B77920" s="1">
        <v>47.0</v>
      </c>
    </row>
    <row r="77921">
      <c r="A77921" s="1">
        <v>1.55826</v>
      </c>
      <c r="B77921" s="1">
        <v>-35.9</v>
      </c>
    </row>
    <row r="77922">
      <c r="A77922" s="1">
        <v>1.55828</v>
      </c>
      <c r="B77922" s="1">
        <v>47.0</v>
      </c>
    </row>
    <row r="77923">
      <c r="A77923" s="1">
        <v>1.5583</v>
      </c>
      <c r="B77923" s="1">
        <v>-35.9</v>
      </c>
    </row>
    <row r="77924">
      <c r="A77924" s="1">
        <v>1.55832</v>
      </c>
      <c r="B77924" s="1">
        <v>47.0</v>
      </c>
    </row>
    <row r="77925">
      <c r="A77925" s="1">
        <v>1.55834</v>
      </c>
      <c r="B77925" s="1">
        <v>-8.3</v>
      </c>
    </row>
    <row r="77926">
      <c r="A77926" s="1">
        <v>1.55836</v>
      </c>
      <c r="B77926" s="1">
        <v>-35.9</v>
      </c>
    </row>
    <row r="77927">
      <c r="A77927" s="1">
        <v>1.55838</v>
      </c>
      <c r="B77927" s="1">
        <v>47.0</v>
      </c>
    </row>
    <row r="77928">
      <c r="A77928" s="1">
        <v>1.5584</v>
      </c>
      <c r="B77928" s="1">
        <v>47.0</v>
      </c>
    </row>
    <row r="77929">
      <c r="A77929" s="1">
        <v>1.55842</v>
      </c>
      <c r="B77929" s="1">
        <v>47.0</v>
      </c>
    </row>
    <row r="77930">
      <c r="A77930" s="1">
        <v>1.55844</v>
      </c>
      <c r="B77930" s="1">
        <v>-35.9</v>
      </c>
    </row>
    <row r="77931">
      <c r="A77931" s="1">
        <v>1.55846</v>
      </c>
      <c r="B77931" s="1">
        <v>-35.9</v>
      </c>
    </row>
    <row r="77932">
      <c r="A77932" s="1">
        <v>1.55848</v>
      </c>
      <c r="B77932" s="1">
        <v>-8.3</v>
      </c>
    </row>
    <row r="77933">
      <c r="A77933" s="1">
        <v>1.5585</v>
      </c>
      <c r="B77933" s="1">
        <v>47.0</v>
      </c>
    </row>
    <row r="77934">
      <c r="A77934" s="1">
        <v>1.55852</v>
      </c>
      <c r="B77934" s="1">
        <v>47.0</v>
      </c>
    </row>
    <row r="77935">
      <c r="A77935" s="1">
        <v>1.55854</v>
      </c>
      <c r="B77935" s="1">
        <v>-35.9</v>
      </c>
    </row>
    <row r="77936">
      <c r="A77936" s="1">
        <v>1.55856</v>
      </c>
      <c r="B77936" s="1">
        <v>-35.9</v>
      </c>
    </row>
    <row r="77937">
      <c r="A77937" s="1">
        <v>1.55858</v>
      </c>
      <c r="B77937" s="1">
        <v>-35.9</v>
      </c>
    </row>
    <row r="77938">
      <c r="A77938" s="1">
        <v>1.5586</v>
      </c>
      <c r="B77938" s="1">
        <v>-35.9</v>
      </c>
    </row>
    <row r="77939">
      <c r="A77939" s="1">
        <v>1.55862</v>
      </c>
      <c r="B77939" s="1">
        <v>-35.9</v>
      </c>
    </row>
    <row r="77940">
      <c r="A77940" s="1">
        <v>1.55864</v>
      </c>
      <c r="B77940" s="1">
        <v>-35.9</v>
      </c>
    </row>
    <row r="77941">
      <c r="A77941" s="1">
        <v>1.55866</v>
      </c>
      <c r="B77941" s="1">
        <v>-35.9</v>
      </c>
    </row>
    <row r="77942">
      <c r="A77942" s="1">
        <v>1.55868</v>
      </c>
      <c r="B77942" s="1">
        <v>-35.9</v>
      </c>
    </row>
    <row r="77943">
      <c r="A77943" s="1">
        <v>1.5587</v>
      </c>
      <c r="B77943" s="1">
        <v>-35.9</v>
      </c>
    </row>
    <row r="77944">
      <c r="A77944" s="1">
        <v>1.55872</v>
      </c>
      <c r="B77944" s="1">
        <v>-35.9</v>
      </c>
    </row>
    <row r="77945">
      <c r="A77945" s="1">
        <v>1.55874</v>
      </c>
      <c r="B77945" s="1">
        <v>-8.3</v>
      </c>
    </row>
    <row r="77946">
      <c r="A77946" s="1">
        <v>1.55876</v>
      </c>
      <c r="B77946" s="1">
        <v>-35.9</v>
      </c>
    </row>
    <row r="77947">
      <c r="A77947" s="1">
        <v>1.55878</v>
      </c>
      <c r="B77947" s="1">
        <v>-35.9</v>
      </c>
    </row>
    <row r="77948">
      <c r="A77948" s="1">
        <v>1.5588</v>
      </c>
      <c r="B77948" s="1">
        <v>47.0</v>
      </c>
    </row>
    <row r="77949">
      <c r="A77949" s="1">
        <v>1.55882</v>
      </c>
      <c r="B77949" s="1">
        <v>47.0</v>
      </c>
    </row>
    <row r="77950">
      <c r="A77950" s="1">
        <v>1.55884</v>
      </c>
      <c r="B77950" s="1">
        <v>-35.9</v>
      </c>
    </row>
    <row r="77951">
      <c r="A77951" s="1">
        <v>1.55886</v>
      </c>
      <c r="B77951" s="1">
        <v>-35.9</v>
      </c>
    </row>
    <row r="77952">
      <c r="A77952" s="1">
        <v>1.55888</v>
      </c>
      <c r="B77952" s="1">
        <v>-8.3</v>
      </c>
    </row>
    <row r="77953">
      <c r="A77953" s="1">
        <v>1.5589</v>
      </c>
      <c r="B77953" s="1">
        <v>47.0</v>
      </c>
    </row>
    <row r="77954">
      <c r="A77954" s="1">
        <v>1.55892</v>
      </c>
      <c r="B77954" s="1">
        <v>47.0</v>
      </c>
    </row>
    <row r="77955">
      <c r="A77955" s="1">
        <v>1.55894</v>
      </c>
      <c r="B77955" s="1">
        <v>47.0</v>
      </c>
    </row>
    <row r="77956">
      <c r="A77956" s="1">
        <v>1.55896</v>
      </c>
      <c r="B77956" s="1">
        <v>-35.9</v>
      </c>
    </row>
    <row r="77957">
      <c r="A77957" s="1">
        <v>1.55898</v>
      </c>
      <c r="B77957" s="1">
        <v>-35.9</v>
      </c>
    </row>
    <row r="77958">
      <c r="A77958" s="1">
        <v>1.559</v>
      </c>
      <c r="B77958" s="1">
        <v>-35.9</v>
      </c>
    </row>
    <row r="77959">
      <c r="A77959" s="1">
        <v>1.55902</v>
      </c>
      <c r="B77959" s="1">
        <v>-8.3</v>
      </c>
    </row>
    <row r="77960">
      <c r="A77960" s="1">
        <v>1.55904</v>
      </c>
      <c r="B77960" s="1">
        <v>47.0</v>
      </c>
    </row>
    <row r="77961">
      <c r="A77961" s="1">
        <v>1.55906</v>
      </c>
      <c r="B77961" s="1">
        <v>-35.9</v>
      </c>
    </row>
    <row r="77962">
      <c r="A77962" s="1">
        <v>1.55908</v>
      </c>
      <c r="B77962" s="1">
        <v>-35.9</v>
      </c>
    </row>
    <row r="77963">
      <c r="A77963" s="1">
        <v>1.5591</v>
      </c>
      <c r="B77963" s="1">
        <v>-35.9</v>
      </c>
    </row>
    <row r="77964">
      <c r="A77964" s="1">
        <v>1.55912</v>
      </c>
      <c r="B77964" s="1">
        <v>-35.9</v>
      </c>
    </row>
    <row r="77965">
      <c r="A77965" s="1">
        <v>1.55914</v>
      </c>
      <c r="B77965" s="1">
        <v>-35.9</v>
      </c>
    </row>
    <row r="77966">
      <c r="A77966" s="1">
        <v>1.55916</v>
      </c>
      <c r="B77966" s="1">
        <v>-8.3</v>
      </c>
    </row>
    <row r="77967">
      <c r="A77967" s="1">
        <v>1.55918</v>
      </c>
      <c r="B77967" s="1">
        <v>-35.9</v>
      </c>
    </row>
    <row r="77968">
      <c r="A77968" s="1">
        <v>1.5592</v>
      </c>
      <c r="B77968" s="1">
        <v>-35.9</v>
      </c>
    </row>
    <row r="77969">
      <c r="A77969" s="1">
        <v>1.55922</v>
      </c>
      <c r="B77969" s="1">
        <v>-35.9</v>
      </c>
    </row>
    <row r="77970">
      <c r="A77970" s="1">
        <v>1.55924</v>
      </c>
      <c r="B77970" s="1">
        <v>-35.9</v>
      </c>
    </row>
    <row r="77971">
      <c r="A77971" s="1">
        <v>1.55926</v>
      </c>
      <c r="B77971" s="1">
        <v>-35.9</v>
      </c>
    </row>
    <row r="77972">
      <c r="A77972" s="1">
        <v>1.55928</v>
      </c>
      <c r="B77972" s="1">
        <v>-35.9</v>
      </c>
    </row>
    <row r="77973">
      <c r="A77973" s="1">
        <v>1.5593</v>
      </c>
      <c r="B77973" s="1">
        <v>-35.9</v>
      </c>
    </row>
    <row r="77974">
      <c r="A77974" s="1">
        <v>1.55932</v>
      </c>
      <c r="B77974" s="1">
        <v>-35.9</v>
      </c>
    </row>
    <row r="77975">
      <c r="A77975" s="1">
        <v>1.55934</v>
      </c>
      <c r="B77975" s="1">
        <v>-35.9</v>
      </c>
    </row>
    <row r="77976">
      <c r="A77976" s="1">
        <v>1.55936</v>
      </c>
      <c r="B77976" s="1">
        <v>-35.9</v>
      </c>
    </row>
    <row r="77977">
      <c r="A77977" s="1">
        <v>1.55938</v>
      </c>
      <c r="B77977" s="1">
        <v>-35.9</v>
      </c>
    </row>
    <row r="77978">
      <c r="A77978" s="1">
        <v>1.5594</v>
      </c>
      <c r="B77978" s="1">
        <v>-35.9</v>
      </c>
    </row>
    <row r="77979">
      <c r="A77979" s="1">
        <v>1.55942</v>
      </c>
      <c r="B77979" s="1">
        <v>-8.3</v>
      </c>
    </row>
    <row r="77980">
      <c r="A77980" s="1">
        <v>1.55944</v>
      </c>
      <c r="B77980" s="1">
        <v>-35.9</v>
      </c>
    </row>
    <row r="77981">
      <c r="A77981" s="1">
        <v>1.55946</v>
      </c>
      <c r="B77981" s="1">
        <v>-35.9</v>
      </c>
    </row>
    <row r="77982">
      <c r="A77982" s="1">
        <v>1.55948</v>
      </c>
      <c r="B77982" s="1">
        <v>47.0</v>
      </c>
    </row>
    <row r="77983">
      <c r="A77983" s="1">
        <v>1.5595</v>
      </c>
      <c r="B77983" s="1">
        <v>47.0</v>
      </c>
    </row>
    <row r="77984">
      <c r="A77984" s="1">
        <v>1.55952</v>
      </c>
      <c r="B77984" s="1">
        <v>47.0</v>
      </c>
    </row>
    <row r="77985">
      <c r="A77985" s="1">
        <v>1.55954</v>
      </c>
      <c r="B77985" s="1">
        <v>47.0</v>
      </c>
    </row>
    <row r="77986">
      <c r="A77986" s="1">
        <v>1.55956</v>
      </c>
      <c r="B77986" s="1">
        <v>19.3</v>
      </c>
    </row>
    <row r="77987">
      <c r="A77987" s="1">
        <v>1.55958</v>
      </c>
      <c r="B77987" s="1">
        <v>47.0</v>
      </c>
    </row>
    <row r="77988">
      <c r="A77988" s="1">
        <v>1.5596</v>
      </c>
      <c r="B77988" s="1">
        <v>47.0</v>
      </c>
    </row>
    <row r="77989">
      <c r="A77989" s="1">
        <v>1.55962</v>
      </c>
      <c r="B77989" s="1">
        <v>47.0</v>
      </c>
    </row>
    <row r="77990">
      <c r="A77990" s="1">
        <v>1.55964</v>
      </c>
      <c r="B77990" s="1">
        <v>47.0</v>
      </c>
    </row>
    <row r="77991">
      <c r="A77991" s="1">
        <v>1.55966</v>
      </c>
      <c r="B77991" s="1">
        <v>-35.9</v>
      </c>
    </row>
    <row r="77992">
      <c r="A77992" s="1">
        <v>1.55968</v>
      </c>
      <c r="B77992" s="1">
        <v>-35.9</v>
      </c>
    </row>
    <row r="77993">
      <c r="A77993" s="1">
        <v>1.5597</v>
      </c>
      <c r="B77993" s="1">
        <v>-8.3</v>
      </c>
    </row>
    <row r="77994">
      <c r="A77994" s="1">
        <v>1.55972</v>
      </c>
      <c r="B77994" s="1">
        <v>47.0</v>
      </c>
    </row>
    <row r="77995">
      <c r="A77995" s="1">
        <v>1.55974</v>
      </c>
      <c r="B77995" s="1">
        <v>47.0</v>
      </c>
    </row>
    <row r="77996">
      <c r="A77996" s="1">
        <v>1.55976</v>
      </c>
      <c r="B77996" s="1">
        <v>47.0</v>
      </c>
    </row>
    <row r="77997">
      <c r="A77997" s="1">
        <v>1.55978</v>
      </c>
      <c r="B77997" s="1">
        <v>-35.9</v>
      </c>
    </row>
    <row r="77998">
      <c r="A77998" s="1">
        <v>1.5598</v>
      </c>
      <c r="B77998" s="1">
        <v>47.0</v>
      </c>
    </row>
    <row r="77999">
      <c r="A77999" s="1">
        <v>1.55982</v>
      </c>
      <c r="B77999" s="1">
        <v>19.3</v>
      </c>
    </row>
    <row r="78000">
      <c r="A78000" s="1">
        <v>1.55984</v>
      </c>
      <c r="B78000" s="1">
        <v>47.0</v>
      </c>
    </row>
    <row r="78001">
      <c r="A78001" s="1">
        <v>1.55986</v>
      </c>
      <c r="B78001" s="1">
        <v>47.0</v>
      </c>
    </row>
    <row r="78002">
      <c r="A78002" s="1">
        <v>1.55988</v>
      </c>
      <c r="B78002" s="1">
        <v>-35.9</v>
      </c>
    </row>
    <row r="78003">
      <c r="A78003" s="1">
        <v>1.5599</v>
      </c>
      <c r="B78003" s="1">
        <v>-35.9</v>
      </c>
    </row>
    <row r="78004">
      <c r="A78004" s="1">
        <v>1.55992</v>
      </c>
      <c r="B78004" s="1">
        <v>47.0</v>
      </c>
    </row>
    <row r="78005">
      <c r="A78005" s="1">
        <v>1.55994</v>
      </c>
      <c r="B78005" s="1">
        <v>47.0</v>
      </c>
    </row>
    <row r="78006">
      <c r="A78006" s="1">
        <v>1.55996</v>
      </c>
      <c r="B78006" s="1">
        <v>19.3</v>
      </c>
    </row>
    <row r="78007">
      <c r="A78007" s="1">
        <v>1.55998</v>
      </c>
      <c r="B78007" s="1">
        <v>47.0</v>
      </c>
    </row>
    <row r="78008">
      <c r="A78008" s="1">
        <v>1.56</v>
      </c>
      <c r="B78008" s="1">
        <v>47.0</v>
      </c>
    </row>
    <row r="78009">
      <c r="A78009" s="1">
        <v>1.56002</v>
      </c>
      <c r="B78009" s="1">
        <v>47.0</v>
      </c>
    </row>
    <row r="78010">
      <c r="A78010" s="1">
        <v>1.56004</v>
      </c>
      <c r="B78010" s="1">
        <v>47.0</v>
      </c>
    </row>
    <row r="78011">
      <c r="A78011" s="1">
        <v>1.56006</v>
      </c>
      <c r="B78011" s="1">
        <v>47.0</v>
      </c>
    </row>
    <row r="78012">
      <c r="A78012" s="1">
        <v>1.56008</v>
      </c>
      <c r="B78012" s="1">
        <v>-35.9</v>
      </c>
    </row>
    <row r="78013">
      <c r="A78013" s="1">
        <v>1.5601</v>
      </c>
      <c r="B78013" s="1">
        <v>19.3</v>
      </c>
    </row>
    <row r="78014">
      <c r="A78014" s="1">
        <v>1.56012</v>
      </c>
      <c r="B78014" s="1">
        <v>47.0</v>
      </c>
    </row>
    <row r="78015">
      <c r="A78015" s="1">
        <v>1.56014</v>
      </c>
      <c r="B78015" s="1">
        <v>47.0</v>
      </c>
    </row>
    <row r="78016">
      <c r="A78016" s="1">
        <v>1.56016</v>
      </c>
      <c r="B78016" s="1">
        <v>47.0</v>
      </c>
    </row>
    <row r="78017">
      <c r="A78017" s="1">
        <v>1.56018</v>
      </c>
      <c r="B78017" s="1">
        <v>47.0</v>
      </c>
    </row>
    <row r="78018">
      <c r="A78018" s="1">
        <v>1.5602</v>
      </c>
      <c r="B78018" s="1">
        <v>47.0</v>
      </c>
    </row>
    <row r="78019">
      <c r="A78019" s="1">
        <v>1.56022</v>
      </c>
      <c r="B78019" s="1">
        <v>74.6</v>
      </c>
    </row>
    <row r="78020">
      <c r="A78020" s="1">
        <v>1.56024</v>
      </c>
      <c r="B78020" s="1">
        <v>74.6</v>
      </c>
    </row>
    <row r="78021">
      <c r="A78021" s="1">
        <v>1.56026</v>
      </c>
      <c r="B78021" s="1">
        <v>74.6</v>
      </c>
    </row>
    <row r="78022">
      <c r="A78022" s="1">
        <v>1.56028</v>
      </c>
      <c r="B78022" s="1">
        <v>74.6</v>
      </c>
    </row>
    <row r="78023">
      <c r="A78023" s="1">
        <v>1.5603</v>
      </c>
      <c r="B78023" s="1">
        <v>74.6</v>
      </c>
    </row>
    <row r="78024">
      <c r="A78024" s="1">
        <v>1.56032</v>
      </c>
      <c r="B78024" s="1">
        <v>74.6</v>
      </c>
    </row>
    <row r="78025">
      <c r="A78025" s="1">
        <v>1.56034</v>
      </c>
      <c r="B78025" s="1">
        <v>74.6</v>
      </c>
    </row>
    <row r="78026">
      <c r="A78026" s="1">
        <v>1.56036</v>
      </c>
      <c r="B78026" s="1">
        <v>74.6</v>
      </c>
    </row>
    <row r="78027">
      <c r="A78027" s="1">
        <v>1.56038</v>
      </c>
      <c r="B78027" s="1">
        <v>74.6</v>
      </c>
    </row>
    <row r="78028">
      <c r="A78028" s="1">
        <v>1.5604</v>
      </c>
      <c r="B78028" s="1">
        <v>74.6</v>
      </c>
    </row>
    <row r="78029">
      <c r="A78029" s="1">
        <v>1.56042</v>
      </c>
      <c r="B78029" s="1">
        <v>74.6</v>
      </c>
    </row>
    <row r="78030">
      <c r="A78030" s="1">
        <v>1.56044</v>
      </c>
      <c r="B78030" s="1">
        <v>74.6</v>
      </c>
    </row>
    <row r="78031">
      <c r="A78031" s="1">
        <v>1.56046</v>
      </c>
      <c r="B78031" s="1">
        <v>74.6</v>
      </c>
    </row>
    <row r="78032">
      <c r="A78032" s="1">
        <v>1.56048</v>
      </c>
      <c r="B78032" s="1">
        <v>74.6</v>
      </c>
    </row>
    <row r="78033">
      <c r="A78033" s="1">
        <v>1.5605</v>
      </c>
      <c r="B78033" s="1">
        <v>74.6</v>
      </c>
    </row>
    <row r="78034">
      <c r="A78034" s="1">
        <v>1.56052</v>
      </c>
      <c r="B78034" s="1">
        <v>102.2</v>
      </c>
    </row>
    <row r="78035">
      <c r="A78035" s="1">
        <v>1.56054</v>
      </c>
      <c r="B78035" s="1">
        <v>74.6</v>
      </c>
    </row>
    <row r="78036">
      <c r="A78036" s="1">
        <v>1.56056</v>
      </c>
      <c r="B78036" s="1">
        <v>74.6</v>
      </c>
    </row>
    <row r="78037">
      <c r="A78037" s="1">
        <v>1.56058</v>
      </c>
      <c r="B78037" s="1">
        <v>74.6</v>
      </c>
    </row>
    <row r="78038">
      <c r="A78038" s="1">
        <v>1.5606</v>
      </c>
      <c r="B78038" s="1">
        <v>74.6</v>
      </c>
    </row>
    <row r="78039">
      <c r="A78039" s="1">
        <v>1.56062</v>
      </c>
      <c r="B78039" s="1">
        <v>157.4</v>
      </c>
    </row>
    <row r="78040">
      <c r="A78040" s="1">
        <v>1.56064</v>
      </c>
      <c r="B78040" s="1">
        <v>74.6</v>
      </c>
    </row>
    <row r="78041">
      <c r="A78041" s="1">
        <v>1.56066</v>
      </c>
      <c r="B78041" s="1">
        <v>102.2</v>
      </c>
    </row>
    <row r="78042">
      <c r="A78042" s="1">
        <v>1.56068</v>
      </c>
      <c r="B78042" s="1">
        <v>157.4</v>
      </c>
    </row>
    <row r="78043">
      <c r="A78043" s="1">
        <v>1.5607</v>
      </c>
      <c r="B78043" s="1">
        <v>157.4</v>
      </c>
    </row>
    <row r="78044">
      <c r="A78044" s="1">
        <v>1.56072</v>
      </c>
      <c r="B78044" s="1">
        <v>157.4</v>
      </c>
    </row>
    <row r="78045">
      <c r="A78045" s="1">
        <v>1.56074</v>
      </c>
      <c r="B78045" s="1">
        <v>157.4</v>
      </c>
    </row>
    <row r="78046">
      <c r="A78046" s="1">
        <v>1.56076</v>
      </c>
      <c r="B78046" s="1">
        <v>74.6</v>
      </c>
    </row>
    <row r="78047">
      <c r="A78047" s="1">
        <v>1.56078</v>
      </c>
      <c r="B78047" s="1">
        <v>74.6</v>
      </c>
    </row>
    <row r="78048">
      <c r="A78048" s="1">
        <v>1.5608</v>
      </c>
      <c r="B78048" s="1">
        <v>74.6</v>
      </c>
    </row>
    <row r="78049">
      <c r="A78049" s="1">
        <v>1.56082</v>
      </c>
      <c r="B78049" s="1">
        <v>157.4</v>
      </c>
    </row>
    <row r="78050">
      <c r="A78050" s="1">
        <v>1.56084</v>
      </c>
      <c r="B78050" s="1">
        <v>74.6</v>
      </c>
    </row>
    <row r="78051">
      <c r="A78051" s="1">
        <v>1.56086</v>
      </c>
      <c r="B78051" s="1">
        <v>74.6</v>
      </c>
    </row>
    <row r="78052">
      <c r="A78052" s="1">
        <v>1.56088</v>
      </c>
      <c r="B78052" s="1">
        <v>74.6</v>
      </c>
    </row>
    <row r="78053">
      <c r="A78053" s="1">
        <v>1.5609</v>
      </c>
      <c r="B78053" s="1">
        <v>74.6</v>
      </c>
    </row>
    <row r="78054">
      <c r="A78054" s="1">
        <v>1.56092</v>
      </c>
      <c r="B78054" s="1">
        <v>74.6</v>
      </c>
    </row>
    <row r="78055">
      <c r="A78055" s="1">
        <v>1.56094</v>
      </c>
      <c r="B78055" s="1">
        <v>74.6</v>
      </c>
    </row>
    <row r="78056">
      <c r="A78056" s="1">
        <v>1.56096</v>
      </c>
      <c r="B78056" s="1">
        <v>74.6</v>
      </c>
    </row>
    <row r="78057">
      <c r="A78057" s="1">
        <v>1.56098</v>
      </c>
      <c r="B78057" s="1">
        <v>74.6</v>
      </c>
    </row>
    <row r="78058">
      <c r="A78058" s="1">
        <v>1.561</v>
      </c>
      <c r="B78058" s="1">
        <v>74.6</v>
      </c>
    </row>
    <row r="78059">
      <c r="A78059" s="1">
        <v>1.56102</v>
      </c>
      <c r="B78059" s="1">
        <v>74.6</v>
      </c>
    </row>
    <row r="78060">
      <c r="A78060" s="1">
        <v>1.56104</v>
      </c>
      <c r="B78060" s="1">
        <v>47.0</v>
      </c>
    </row>
    <row r="78061">
      <c r="A78061" s="1">
        <v>1.56106</v>
      </c>
      <c r="B78061" s="1">
        <v>47.0</v>
      </c>
    </row>
    <row r="78062">
      <c r="A78062" s="1">
        <v>1.56108</v>
      </c>
      <c r="B78062" s="1">
        <v>47.0</v>
      </c>
    </row>
    <row r="78063">
      <c r="A78063" s="1">
        <v>1.5611</v>
      </c>
      <c r="B78063" s="1">
        <v>74.6</v>
      </c>
    </row>
    <row r="78064">
      <c r="A78064" s="1">
        <v>1.56112</v>
      </c>
      <c r="B78064" s="1">
        <v>47.0</v>
      </c>
    </row>
    <row r="78065">
      <c r="A78065" s="1">
        <v>1.56114</v>
      </c>
      <c r="B78065" s="1">
        <v>47.0</v>
      </c>
    </row>
    <row r="78066">
      <c r="A78066" s="1">
        <v>1.56116</v>
      </c>
      <c r="B78066" s="1">
        <v>47.0</v>
      </c>
    </row>
    <row r="78067">
      <c r="A78067" s="1">
        <v>1.56118</v>
      </c>
      <c r="B78067" s="1">
        <v>47.0</v>
      </c>
    </row>
    <row r="78068">
      <c r="A78068" s="1">
        <v>1.5612</v>
      </c>
      <c r="B78068" s="1">
        <v>19.3</v>
      </c>
    </row>
    <row r="78069">
      <c r="A78069" s="1">
        <v>1.56122</v>
      </c>
      <c r="B78069" s="1">
        <v>47.0</v>
      </c>
    </row>
    <row r="78070">
      <c r="A78070" s="1">
        <v>1.56124</v>
      </c>
      <c r="B78070" s="1">
        <v>47.0</v>
      </c>
    </row>
    <row r="78071">
      <c r="A78071" s="1">
        <v>1.56126</v>
      </c>
      <c r="B78071" s="1">
        <v>47.0</v>
      </c>
    </row>
    <row r="78072">
      <c r="A78072" s="1">
        <v>1.56128</v>
      </c>
      <c r="B78072" s="1">
        <v>47.0</v>
      </c>
    </row>
    <row r="78073">
      <c r="A78073" s="1">
        <v>1.5613</v>
      </c>
      <c r="B78073" s="1">
        <v>47.0</v>
      </c>
    </row>
    <row r="78074">
      <c r="A78074" s="1">
        <v>1.56132</v>
      </c>
      <c r="B78074" s="1">
        <v>47.0</v>
      </c>
    </row>
    <row r="78075">
      <c r="A78075" s="1">
        <v>1.56134</v>
      </c>
      <c r="B78075" s="1">
        <v>19.3</v>
      </c>
    </row>
    <row r="78076">
      <c r="A78076" s="1">
        <v>1.56136</v>
      </c>
      <c r="B78076" s="1">
        <v>-35.9</v>
      </c>
    </row>
    <row r="78077">
      <c r="A78077" s="1">
        <v>1.56138</v>
      </c>
      <c r="B78077" s="1">
        <v>-35.9</v>
      </c>
    </row>
    <row r="78078">
      <c r="A78078" s="1">
        <v>1.5614</v>
      </c>
      <c r="B78078" s="1">
        <v>47.0</v>
      </c>
    </row>
    <row r="78079">
      <c r="A78079" s="1">
        <v>1.56142</v>
      </c>
      <c r="B78079" s="1">
        <v>47.0</v>
      </c>
    </row>
    <row r="78080">
      <c r="A78080" s="1">
        <v>1.56144</v>
      </c>
      <c r="B78080" s="1">
        <v>47.0</v>
      </c>
    </row>
    <row r="78081">
      <c r="A78081" s="1">
        <v>1.56146</v>
      </c>
      <c r="B78081" s="1">
        <v>-35.9</v>
      </c>
    </row>
    <row r="78082">
      <c r="A78082" s="1">
        <v>1.56148</v>
      </c>
      <c r="B78082" s="1">
        <v>-8.3</v>
      </c>
    </row>
    <row r="78083">
      <c r="A78083" s="1">
        <v>1.5615</v>
      </c>
      <c r="B78083" s="1">
        <v>47.0</v>
      </c>
    </row>
    <row r="78084">
      <c r="A78084" s="1">
        <v>1.56152</v>
      </c>
      <c r="B78084" s="1">
        <v>47.0</v>
      </c>
    </row>
    <row r="78085">
      <c r="A78085" s="1">
        <v>1.56154</v>
      </c>
      <c r="B78085" s="1">
        <v>-35.9</v>
      </c>
    </row>
    <row r="78086">
      <c r="A78086" s="1">
        <v>1.56156</v>
      </c>
      <c r="B78086" s="1">
        <v>47.0</v>
      </c>
    </row>
    <row r="78087">
      <c r="A78087" s="1">
        <v>1.56158</v>
      </c>
      <c r="B78087" s="1">
        <v>-35.9</v>
      </c>
    </row>
    <row r="78088">
      <c r="A78088" s="1">
        <v>1.5616</v>
      </c>
      <c r="B78088" s="1">
        <v>-8.3</v>
      </c>
    </row>
    <row r="78089">
      <c r="A78089" s="1">
        <v>1.56162</v>
      </c>
      <c r="B78089" s="1">
        <v>47.0</v>
      </c>
    </row>
    <row r="78090">
      <c r="A78090" s="1">
        <v>1.56164</v>
      </c>
      <c r="B78090" s="1">
        <v>47.0</v>
      </c>
    </row>
    <row r="78091">
      <c r="A78091" s="1">
        <v>1.56166</v>
      </c>
      <c r="B78091" s="1">
        <v>-35.9</v>
      </c>
    </row>
    <row r="78092">
      <c r="A78092" s="1">
        <v>1.56168</v>
      </c>
      <c r="B78092" s="1">
        <v>47.0</v>
      </c>
    </row>
    <row r="78093">
      <c r="A78093" s="1">
        <v>1.5617</v>
      </c>
      <c r="B78093" s="1">
        <v>-35.9</v>
      </c>
    </row>
    <row r="78094">
      <c r="A78094" s="1">
        <v>1.56172</v>
      </c>
      <c r="B78094" s="1">
        <v>47.0</v>
      </c>
    </row>
    <row r="78095">
      <c r="A78095" s="1">
        <v>1.56174</v>
      </c>
      <c r="B78095" s="1">
        <v>19.3</v>
      </c>
    </row>
    <row r="78096">
      <c r="A78096" s="1">
        <v>1.56176</v>
      </c>
      <c r="B78096" s="1">
        <v>-35.9</v>
      </c>
    </row>
    <row r="78097">
      <c r="A78097" s="1">
        <v>1.56178</v>
      </c>
      <c r="B78097" s="1">
        <v>47.0</v>
      </c>
    </row>
    <row r="78098">
      <c r="A78098" s="1">
        <v>1.5618</v>
      </c>
      <c r="B78098" s="1">
        <v>47.0</v>
      </c>
    </row>
    <row r="78099">
      <c r="A78099" s="1">
        <v>1.56182</v>
      </c>
      <c r="B78099" s="1">
        <v>47.0</v>
      </c>
    </row>
    <row r="78100">
      <c r="A78100" s="1">
        <v>1.56184</v>
      </c>
      <c r="B78100" s="1">
        <v>47.0</v>
      </c>
    </row>
    <row r="78101">
      <c r="A78101" s="1">
        <v>1.56186</v>
      </c>
      <c r="B78101" s="1">
        <v>-35.9</v>
      </c>
    </row>
    <row r="78102">
      <c r="A78102" s="1">
        <v>1.56188</v>
      </c>
      <c r="B78102" s="1">
        <v>19.3</v>
      </c>
    </row>
    <row r="78103">
      <c r="A78103" s="1">
        <v>1.5619</v>
      </c>
      <c r="B78103" s="1">
        <v>47.0</v>
      </c>
    </row>
    <row r="78104">
      <c r="A78104" s="1">
        <v>1.56192</v>
      </c>
      <c r="B78104" s="1">
        <v>47.0</v>
      </c>
    </row>
    <row r="78105">
      <c r="A78105" s="1">
        <v>1.56194</v>
      </c>
      <c r="B78105" s="1">
        <v>47.0</v>
      </c>
    </row>
    <row r="78106">
      <c r="A78106" s="1">
        <v>1.56196</v>
      </c>
      <c r="B78106" s="1">
        <v>-35.9</v>
      </c>
    </row>
    <row r="78107">
      <c r="A78107" s="1">
        <v>1.56198</v>
      </c>
      <c r="B78107" s="1">
        <v>-35.9</v>
      </c>
    </row>
    <row r="78108">
      <c r="A78108" s="1">
        <v>1.562</v>
      </c>
      <c r="B78108" s="1">
        <v>-35.9</v>
      </c>
    </row>
    <row r="78109">
      <c r="A78109" s="1">
        <v>1.56202</v>
      </c>
      <c r="B78109" s="1">
        <v>19.3</v>
      </c>
    </row>
    <row r="78110">
      <c r="A78110" s="1">
        <v>1.56204</v>
      </c>
      <c r="B78110" s="1">
        <v>-35.9</v>
      </c>
    </row>
    <row r="78111">
      <c r="A78111" s="1">
        <v>1.56206</v>
      </c>
      <c r="B78111" s="1">
        <v>-35.9</v>
      </c>
    </row>
    <row r="78112">
      <c r="A78112" s="1">
        <v>1.56208</v>
      </c>
      <c r="B78112" s="1">
        <v>-35.9</v>
      </c>
    </row>
    <row r="78113">
      <c r="A78113" s="1">
        <v>1.5621</v>
      </c>
      <c r="B78113" s="1">
        <v>47.0</v>
      </c>
    </row>
    <row r="78114">
      <c r="A78114" s="1">
        <v>1.56212</v>
      </c>
      <c r="B78114" s="1">
        <v>47.0</v>
      </c>
    </row>
    <row r="78115">
      <c r="A78115" s="1">
        <v>1.56214</v>
      </c>
      <c r="B78115" s="1">
        <v>47.0</v>
      </c>
    </row>
    <row r="78116">
      <c r="A78116" s="1">
        <v>1.56216</v>
      </c>
      <c r="B78116" s="1">
        <v>-8.3</v>
      </c>
    </row>
    <row r="78117">
      <c r="A78117" s="1">
        <v>1.56218</v>
      </c>
      <c r="B78117" s="1">
        <v>47.0</v>
      </c>
    </row>
    <row r="78118">
      <c r="A78118" s="1">
        <v>1.5622</v>
      </c>
      <c r="B78118" s="1">
        <v>47.0</v>
      </c>
    </row>
    <row r="78119">
      <c r="A78119" s="1">
        <v>1.56222</v>
      </c>
      <c r="B78119" s="1">
        <v>47.0</v>
      </c>
    </row>
    <row r="78120">
      <c r="A78120" s="1">
        <v>1.56224</v>
      </c>
      <c r="B78120" s="1">
        <v>47.0</v>
      </c>
    </row>
    <row r="78121">
      <c r="A78121" s="1">
        <v>1.56226</v>
      </c>
      <c r="B78121" s="1">
        <v>-35.9</v>
      </c>
    </row>
    <row r="78122">
      <c r="A78122" s="1">
        <v>1.56228</v>
      </c>
      <c r="B78122" s="1">
        <v>-35.9</v>
      </c>
    </row>
    <row r="78123">
      <c r="A78123" s="1">
        <v>1.5623</v>
      </c>
      <c r="B78123" s="1">
        <v>47.0</v>
      </c>
    </row>
    <row r="78124">
      <c r="A78124" s="1">
        <v>1.56232</v>
      </c>
      <c r="B78124" s="1">
        <v>47.0</v>
      </c>
    </row>
    <row r="78125">
      <c r="A78125" s="1">
        <v>1.56234</v>
      </c>
      <c r="B78125" s="1">
        <v>-35.9</v>
      </c>
    </row>
    <row r="78126">
      <c r="A78126" s="1">
        <v>1.56236</v>
      </c>
      <c r="B78126" s="1">
        <v>-35.9</v>
      </c>
    </row>
    <row r="78127">
      <c r="A78127" s="1">
        <v>1.56238</v>
      </c>
      <c r="B78127" s="1">
        <v>-35.9</v>
      </c>
    </row>
    <row r="78128">
      <c r="A78128" s="1">
        <v>1.5624</v>
      </c>
      <c r="B78128" s="1">
        <v>47.0</v>
      </c>
    </row>
    <row r="78129">
      <c r="A78129" s="1">
        <v>1.56242</v>
      </c>
      <c r="B78129" s="1">
        <v>19.3</v>
      </c>
    </row>
    <row r="78130">
      <c r="A78130" s="1">
        <v>1.56244</v>
      </c>
      <c r="B78130" s="1">
        <v>47.0</v>
      </c>
    </row>
    <row r="78131">
      <c r="A78131" s="1">
        <v>1.56246</v>
      </c>
      <c r="B78131" s="1">
        <v>-35.9</v>
      </c>
    </row>
    <row r="78132">
      <c r="A78132" s="1">
        <v>1.56248</v>
      </c>
      <c r="B78132" s="1">
        <v>47.0</v>
      </c>
    </row>
    <row r="78133">
      <c r="A78133" s="1">
        <v>1.5625</v>
      </c>
      <c r="B78133" s="1">
        <v>47.0</v>
      </c>
    </row>
    <row r="78134">
      <c r="A78134" s="1">
        <v>1.56252</v>
      </c>
      <c r="B78134" s="1">
        <v>47.0</v>
      </c>
    </row>
    <row r="78135">
      <c r="A78135" s="1">
        <v>1.56254</v>
      </c>
      <c r="B78135" s="1">
        <v>-35.9</v>
      </c>
    </row>
    <row r="78136">
      <c r="A78136" s="1">
        <v>1.56256</v>
      </c>
      <c r="B78136" s="1">
        <v>-8.3</v>
      </c>
    </row>
    <row r="78137">
      <c r="A78137" s="1">
        <v>1.56258</v>
      </c>
      <c r="B78137" s="1">
        <v>47.0</v>
      </c>
    </row>
    <row r="78138">
      <c r="A78138" s="1">
        <v>1.5626</v>
      </c>
      <c r="B78138" s="1">
        <v>47.0</v>
      </c>
    </row>
    <row r="78139">
      <c r="A78139" s="1">
        <v>1.56262</v>
      </c>
      <c r="B78139" s="1">
        <v>47.0</v>
      </c>
    </row>
    <row r="78140">
      <c r="A78140" s="1">
        <v>1.56264</v>
      </c>
      <c r="B78140" s="1">
        <v>-35.9</v>
      </c>
    </row>
    <row r="78141">
      <c r="A78141" s="1">
        <v>1.56266</v>
      </c>
      <c r="B78141" s="1">
        <v>-35.9</v>
      </c>
    </row>
    <row r="78142">
      <c r="A78142" s="1">
        <v>1.56268</v>
      </c>
      <c r="B78142" s="1">
        <v>-35.9</v>
      </c>
    </row>
    <row r="78143">
      <c r="A78143" s="1">
        <v>1.5627</v>
      </c>
      <c r="B78143" s="1">
        <v>-8.3</v>
      </c>
    </row>
    <row r="78144">
      <c r="A78144" s="1">
        <v>1.56272</v>
      </c>
      <c r="B78144" s="1">
        <v>-35.9</v>
      </c>
    </row>
    <row r="78145">
      <c r="A78145" s="1">
        <v>1.56274</v>
      </c>
      <c r="B78145" s="1">
        <v>-35.9</v>
      </c>
    </row>
    <row r="78146">
      <c r="A78146" s="1">
        <v>1.56276</v>
      </c>
      <c r="B78146" s="1">
        <v>-35.9</v>
      </c>
    </row>
    <row r="78147">
      <c r="A78147" s="1">
        <v>1.56278</v>
      </c>
      <c r="B78147" s="1">
        <v>-35.9</v>
      </c>
    </row>
    <row r="78148">
      <c r="A78148" s="1">
        <v>1.5628</v>
      </c>
      <c r="B78148" s="1">
        <v>-35.9</v>
      </c>
    </row>
    <row r="78149">
      <c r="A78149" s="1">
        <v>1.56282</v>
      </c>
      <c r="B78149" s="1">
        <v>19.3</v>
      </c>
    </row>
    <row r="78150">
      <c r="A78150" s="1">
        <v>1.56284</v>
      </c>
      <c r="B78150" s="1">
        <v>-35.9</v>
      </c>
    </row>
    <row r="78151">
      <c r="A78151" s="1">
        <v>1.56286</v>
      </c>
      <c r="B78151" s="1">
        <v>-35.9</v>
      </c>
    </row>
    <row r="78152">
      <c r="A78152" s="1">
        <v>1.56288</v>
      </c>
      <c r="B78152" s="1">
        <v>47.0</v>
      </c>
    </row>
    <row r="78153">
      <c r="A78153" s="1">
        <v>1.5629</v>
      </c>
      <c r="B78153" s="1">
        <v>47.0</v>
      </c>
    </row>
    <row r="78154">
      <c r="A78154" s="1">
        <v>1.56292</v>
      </c>
      <c r="B78154" s="1">
        <v>47.0</v>
      </c>
    </row>
    <row r="78155">
      <c r="A78155" s="1">
        <v>1.56294</v>
      </c>
      <c r="B78155" s="1">
        <v>47.0</v>
      </c>
    </row>
    <row r="78156">
      <c r="A78156" s="1">
        <v>1.56296</v>
      </c>
      <c r="B78156" s="1">
        <v>-35.9</v>
      </c>
    </row>
    <row r="78157">
      <c r="A78157" s="1">
        <v>1.56298</v>
      </c>
      <c r="B78157" s="1">
        <v>-8.3</v>
      </c>
    </row>
    <row r="78158">
      <c r="A78158" s="1">
        <v>1.563</v>
      </c>
      <c r="B78158" s="1">
        <v>47.0</v>
      </c>
    </row>
    <row r="78159">
      <c r="A78159" s="1">
        <v>1.56302</v>
      </c>
      <c r="B78159" s="1">
        <v>47.0</v>
      </c>
    </row>
    <row r="78160">
      <c r="A78160" s="1">
        <v>1.56304</v>
      </c>
      <c r="B78160" s="1">
        <v>47.0</v>
      </c>
    </row>
    <row r="78161">
      <c r="A78161" s="1">
        <v>1.56306</v>
      </c>
      <c r="B78161" s="1">
        <v>-35.9</v>
      </c>
    </row>
    <row r="78162">
      <c r="A78162" s="1">
        <v>1.56308</v>
      </c>
      <c r="B78162" s="1">
        <v>-35.9</v>
      </c>
    </row>
    <row r="78163">
      <c r="A78163" s="1">
        <v>1.5631</v>
      </c>
      <c r="B78163" s="1">
        <v>19.3</v>
      </c>
    </row>
    <row r="78164">
      <c r="A78164" s="1">
        <v>1.56312</v>
      </c>
      <c r="B78164" s="1">
        <v>-35.9</v>
      </c>
    </row>
    <row r="78165">
      <c r="A78165" s="1">
        <v>1.56314</v>
      </c>
      <c r="B78165" s="1">
        <v>-35.9</v>
      </c>
    </row>
    <row r="78166">
      <c r="A78166" s="1">
        <v>1.56316</v>
      </c>
      <c r="B78166" s="1">
        <v>-35.9</v>
      </c>
    </row>
    <row r="78167">
      <c r="A78167" s="1">
        <v>1.56318</v>
      </c>
      <c r="B78167" s="1">
        <v>47.0</v>
      </c>
    </row>
    <row r="78168">
      <c r="A78168" s="1">
        <v>1.5632</v>
      </c>
      <c r="B78168" s="1">
        <v>-35.9</v>
      </c>
    </row>
    <row r="78169">
      <c r="A78169" s="1">
        <v>1.56322</v>
      </c>
      <c r="B78169" s="1">
        <v>47.0</v>
      </c>
    </row>
    <row r="78170">
      <c r="A78170" s="1">
        <v>1.56324</v>
      </c>
      <c r="B78170" s="1">
        <v>19.3</v>
      </c>
    </row>
    <row r="78171">
      <c r="A78171" s="1">
        <v>1.56326</v>
      </c>
      <c r="B78171" s="1">
        <v>47.0</v>
      </c>
    </row>
    <row r="78172">
      <c r="A78172" s="1">
        <v>1.56328</v>
      </c>
      <c r="B78172" s="1">
        <v>47.0</v>
      </c>
    </row>
    <row r="78173">
      <c r="A78173" s="1">
        <v>1.5633</v>
      </c>
      <c r="B78173" s="1">
        <v>47.0</v>
      </c>
    </row>
    <row r="78174">
      <c r="A78174" s="1">
        <v>1.56332</v>
      </c>
      <c r="B78174" s="1">
        <v>47.0</v>
      </c>
    </row>
    <row r="78175">
      <c r="A78175" s="1">
        <v>1.56334</v>
      </c>
      <c r="B78175" s="1">
        <v>-35.9</v>
      </c>
    </row>
    <row r="78176">
      <c r="A78176" s="1">
        <v>1.56336</v>
      </c>
      <c r="B78176" s="1">
        <v>-35.9</v>
      </c>
    </row>
    <row r="78177">
      <c r="A78177" s="1">
        <v>1.56338</v>
      </c>
      <c r="B78177" s="1">
        <v>-35.9</v>
      </c>
    </row>
    <row r="78178">
      <c r="A78178" s="1">
        <v>1.5634</v>
      </c>
      <c r="B78178" s="1">
        <v>-35.9</v>
      </c>
    </row>
    <row r="78179">
      <c r="A78179" s="1">
        <v>1.56342</v>
      </c>
      <c r="B78179" s="1">
        <v>-35.9</v>
      </c>
    </row>
    <row r="78180">
      <c r="A78180" s="1">
        <v>1.56344</v>
      </c>
      <c r="B78180" s="1">
        <v>-35.9</v>
      </c>
    </row>
    <row r="78181">
      <c r="A78181" s="1">
        <v>1.56346</v>
      </c>
      <c r="B78181" s="1">
        <v>-35.9</v>
      </c>
    </row>
    <row r="78182">
      <c r="A78182" s="1">
        <v>1.56348</v>
      </c>
      <c r="B78182" s="1">
        <v>-35.9</v>
      </c>
    </row>
    <row r="78183">
      <c r="A78183" s="1">
        <v>1.5635</v>
      </c>
      <c r="B78183" s="1">
        <v>-8.3</v>
      </c>
    </row>
    <row r="78184">
      <c r="A78184" s="1">
        <v>1.56352</v>
      </c>
      <c r="B78184" s="1">
        <v>-35.9</v>
      </c>
    </row>
    <row r="78185">
      <c r="A78185" s="1">
        <v>1.56354</v>
      </c>
      <c r="B78185" s="1">
        <v>-35.9</v>
      </c>
    </row>
    <row r="78186">
      <c r="A78186" s="1">
        <v>1.56356</v>
      </c>
      <c r="B78186" s="1">
        <v>-35.9</v>
      </c>
    </row>
    <row r="78187">
      <c r="A78187" s="1">
        <v>1.56358</v>
      </c>
      <c r="B78187" s="1">
        <v>-35.9</v>
      </c>
    </row>
    <row r="78188">
      <c r="A78188" s="1">
        <v>1.5636</v>
      </c>
      <c r="B78188" s="1">
        <v>-35.9</v>
      </c>
    </row>
    <row r="78189">
      <c r="A78189" s="1">
        <v>1.56362</v>
      </c>
      <c r="B78189" s="1">
        <v>47.0</v>
      </c>
    </row>
    <row r="78190">
      <c r="A78190" s="1">
        <v>1.56364</v>
      </c>
      <c r="B78190" s="1">
        <v>-8.3</v>
      </c>
    </row>
    <row r="78191">
      <c r="A78191" s="1">
        <v>1.56366</v>
      </c>
      <c r="B78191" s="1">
        <v>47.0</v>
      </c>
    </row>
    <row r="78192">
      <c r="A78192" s="1">
        <v>1.56368</v>
      </c>
      <c r="B78192" s="1">
        <v>47.0</v>
      </c>
    </row>
    <row r="78193">
      <c r="A78193" s="1">
        <v>1.5637</v>
      </c>
      <c r="B78193" s="1">
        <v>47.0</v>
      </c>
    </row>
    <row r="78194">
      <c r="A78194" s="1">
        <v>1.56372</v>
      </c>
      <c r="B78194" s="1">
        <v>47.0</v>
      </c>
    </row>
    <row r="78195">
      <c r="A78195" s="1">
        <v>1.56374</v>
      </c>
      <c r="B78195" s="1">
        <v>-35.9</v>
      </c>
    </row>
    <row r="78196">
      <c r="A78196" s="1">
        <v>1.56376</v>
      </c>
      <c r="B78196" s="1">
        <v>-35.9</v>
      </c>
    </row>
    <row r="78197">
      <c r="A78197" s="1">
        <v>1.56378</v>
      </c>
      <c r="B78197" s="1">
        <v>-8.3</v>
      </c>
    </row>
    <row r="78198">
      <c r="A78198" s="1">
        <v>1.5638</v>
      </c>
      <c r="B78198" s="1">
        <v>47.0</v>
      </c>
    </row>
    <row r="78199">
      <c r="A78199" s="1">
        <v>1.56382</v>
      </c>
      <c r="B78199" s="1">
        <v>47.0</v>
      </c>
    </row>
    <row r="78200">
      <c r="A78200" s="1">
        <v>1.56384</v>
      </c>
      <c r="B78200" s="1">
        <v>-35.9</v>
      </c>
    </row>
    <row r="78201">
      <c r="A78201" s="1">
        <v>1.56386</v>
      </c>
      <c r="B78201" s="1">
        <v>-35.9</v>
      </c>
    </row>
    <row r="78202">
      <c r="A78202" s="1">
        <v>1.56388</v>
      </c>
      <c r="B78202" s="1">
        <v>-35.9</v>
      </c>
    </row>
    <row r="78203">
      <c r="A78203" s="1">
        <v>1.5639</v>
      </c>
      <c r="B78203" s="1">
        <v>47.0</v>
      </c>
    </row>
    <row r="78204">
      <c r="A78204" s="1">
        <v>1.56392</v>
      </c>
      <c r="B78204" s="1">
        <v>-8.3</v>
      </c>
    </row>
    <row r="78205">
      <c r="A78205" s="1">
        <v>1.56394</v>
      </c>
      <c r="B78205" s="1">
        <v>47.0</v>
      </c>
    </row>
    <row r="78206">
      <c r="A78206" s="1">
        <v>1.56396</v>
      </c>
      <c r="B78206" s="1">
        <v>-35.9</v>
      </c>
    </row>
    <row r="78207">
      <c r="A78207" s="1">
        <v>1.56398</v>
      </c>
      <c r="B78207" s="1">
        <v>-35.9</v>
      </c>
    </row>
    <row r="78208">
      <c r="A78208" s="1">
        <v>1.564</v>
      </c>
      <c r="B78208" s="1">
        <v>47.0</v>
      </c>
    </row>
    <row r="78209">
      <c r="A78209" s="1">
        <v>1.56402</v>
      </c>
      <c r="B78209" s="1">
        <v>-35.9</v>
      </c>
    </row>
    <row r="78210">
      <c r="A78210" s="1">
        <v>1.56404</v>
      </c>
      <c r="B78210" s="1">
        <v>-8.3</v>
      </c>
    </row>
    <row r="78211">
      <c r="A78211" s="1">
        <v>1.56406</v>
      </c>
      <c r="B78211" s="1">
        <v>-35.9</v>
      </c>
    </row>
    <row r="78212">
      <c r="A78212" s="1">
        <v>1.56408</v>
      </c>
      <c r="B78212" s="1">
        <v>47.0</v>
      </c>
    </row>
    <row r="78213">
      <c r="A78213" s="1">
        <v>1.5641</v>
      </c>
      <c r="B78213" s="1">
        <v>47.0</v>
      </c>
    </row>
    <row r="78214">
      <c r="A78214" s="1">
        <v>1.56412</v>
      </c>
      <c r="B78214" s="1">
        <v>-35.9</v>
      </c>
    </row>
    <row r="78215">
      <c r="A78215" s="1">
        <v>1.56414</v>
      </c>
      <c r="B78215" s="1">
        <v>-35.9</v>
      </c>
    </row>
    <row r="78216">
      <c r="A78216" s="1">
        <v>1.56416</v>
      </c>
      <c r="B78216" s="1">
        <v>-35.9</v>
      </c>
    </row>
    <row r="78217">
      <c r="A78217" s="1">
        <v>1.56418</v>
      </c>
      <c r="B78217" s="1">
        <v>-8.3</v>
      </c>
    </row>
    <row r="78218">
      <c r="A78218" s="1">
        <v>1.5642</v>
      </c>
      <c r="B78218" s="1">
        <v>47.0</v>
      </c>
    </row>
    <row r="78219">
      <c r="A78219" s="1">
        <v>1.56422</v>
      </c>
      <c r="B78219" s="1">
        <v>47.0</v>
      </c>
    </row>
    <row r="78220">
      <c r="A78220" s="1">
        <v>1.56424</v>
      </c>
      <c r="B78220" s="1">
        <v>-35.9</v>
      </c>
    </row>
    <row r="78221">
      <c r="A78221" s="1">
        <v>1.56426</v>
      </c>
      <c r="B78221" s="1">
        <v>-35.9</v>
      </c>
    </row>
    <row r="78222">
      <c r="A78222" s="1">
        <v>1.56428</v>
      </c>
      <c r="B78222" s="1">
        <v>47.0</v>
      </c>
    </row>
    <row r="78223">
      <c r="A78223" s="1">
        <v>1.5643</v>
      </c>
      <c r="B78223" s="1">
        <v>-35.9</v>
      </c>
    </row>
    <row r="78224">
      <c r="A78224" s="1">
        <v>1.56432</v>
      </c>
      <c r="B78224" s="1">
        <v>19.3</v>
      </c>
    </row>
    <row r="78225">
      <c r="A78225" s="1">
        <v>1.56434</v>
      </c>
      <c r="B78225" s="1">
        <v>47.0</v>
      </c>
    </row>
    <row r="78226">
      <c r="A78226" s="1">
        <v>1.56436</v>
      </c>
      <c r="B78226" s="1">
        <v>47.0</v>
      </c>
    </row>
    <row r="78227">
      <c r="A78227" s="1">
        <v>1.56438</v>
      </c>
      <c r="B78227" s="1">
        <v>47.0</v>
      </c>
    </row>
    <row r="78228">
      <c r="A78228" s="1">
        <v>1.5644</v>
      </c>
      <c r="B78228" s="1">
        <v>47.0</v>
      </c>
    </row>
    <row r="78229">
      <c r="A78229" s="1">
        <v>1.56442</v>
      </c>
      <c r="B78229" s="1">
        <v>47.0</v>
      </c>
    </row>
    <row r="78230">
      <c r="A78230" s="1">
        <v>1.56444</v>
      </c>
      <c r="B78230" s="1">
        <v>47.0</v>
      </c>
    </row>
    <row r="78231">
      <c r="A78231" s="1">
        <v>1.56446</v>
      </c>
      <c r="B78231" s="1">
        <v>-8.3</v>
      </c>
    </row>
    <row r="78232">
      <c r="A78232" s="1">
        <v>1.56448</v>
      </c>
      <c r="B78232" s="1">
        <v>47.0</v>
      </c>
    </row>
    <row r="78233">
      <c r="A78233" s="1">
        <v>1.5645</v>
      </c>
      <c r="B78233" s="1">
        <v>47.0</v>
      </c>
    </row>
    <row r="78234">
      <c r="A78234" s="1">
        <v>1.56452</v>
      </c>
      <c r="B78234" s="1">
        <v>47.0</v>
      </c>
    </row>
    <row r="78235">
      <c r="A78235" s="1">
        <v>1.56454</v>
      </c>
      <c r="B78235" s="1">
        <v>47.0</v>
      </c>
    </row>
    <row r="78236">
      <c r="A78236" s="1">
        <v>1.56456</v>
      </c>
      <c r="B78236" s="1">
        <v>47.0</v>
      </c>
    </row>
    <row r="78237">
      <c r="A78237" s="1">
        <v>1.56458</v>
      </c>
      <c r="B78237" s="1">
        <v>-35.9</v>
      </c>
    </row>
    <row r="78238">
      <c r="A78238" s="1">
        <v>1.5646</v>
      </c>
      <c r="B78238" s="1">
        <v>-8.3</v>
      </c>
    </row>
    <row r="78239">
      <c r="A78239" s="1">
        <v>1.56462</v>
      </c>
      <c r="B78239" s="1">
        <v>47.0</v>
      </c>
    </row>
    <row r="78240">
      <c r="A78240" s="1">
        <v>1.56464</v>
      </c>
      <c r="B78240" s="1">
        <v>47.0</v>
      </c>
    </row>
    <row r="78241">
      <c r="A78241" s="1">
        <v>1.56466</v>
      </c>
      <c r="B78241" s="1">
        <v>-35.9</v>
      </c>
    </row>
    <row r="78242">
      <c r="A78242" s="1">
        <v>1.56468</v>
      </c>
      <c r="B78242" s="1">
        <v>-35.9</v>
      </c>
    </row>
    <row r="78243">
      <c r="A78243" s="1">
        <v>1.5647</v>
      </c>
      <c r="B78243" s="1">
        <v>47.0</v>
      </c>
    </row>
    <row r="78244">
      <c r="A78244" s="1">
        <v>1.56472</v>
      </c>
      <c r="B78244" s="1">
        <v>19.3</v>
      </c>
    </row>
    <row r="78245">
      <c r="A78245" s="1">
        <v>1.56474</v>
      </c>
      <c r="B78245" s="1">
        <v>47.0</v>
      </c>
    </row>
    <row r="78246">
      <c r="A78246" s="1">
        <v>1.56476</v>
      </c>
      <c r="B78246" s="1">
        <v>-35.9</v>
      </c>
    </row>
    <row r="78247">
      <c r="A78247" s="1">
        <v>1.56478</v>
      </c>
      <c r="B78247" s="1">
        <v>47.0</v>
      </c>
    </row>
    <row r="78248">
      <c r="A78248" s="1">
        <v>1.5648</v>
      </c>
      <c r="B78248" s="1">
        <v>47.0</v>
      </c>
    </row>
    <row r="78249">
      <c r="A78249" s="1">
        <v>1.56482</v>
      </c>
      <c r="B78249" s="1">
        <v>47.0</v>
      </c>
    </row>
    <row r="78250">
      <c r="A78250" s="1">
        <v>1.56484</v>
      </c>
      <c r="B78250" s="1">
        <v>-35.9</v>
      </c>
    </row>
    <row r="78251">
      <c r="A78251" s="1">
        <v>1.56486</v>
      </c>
      <c r="B78251" s="1">
        <v>-8.3</v>
      </c>
    </row>
    <row r="78252">
      <c r="A78252" s="1">
        <v>1.56488</v>
      </c>
      <c r="B78252" s="1">
        <v>47.0</v>
      </c>
    </row>
    <row r="78253">
      <c r="A78253" s="1">
        <v>1.5649</v>
      </c>
      <c r="B78253" s="1">
        <v>47.0</v>
      </c>
    </row>
    <row r="78254">
      <c r="A78254" s="1">
        <v>1.56492</v>
      </c>
      <c r="B78254" s="1">
        <v>47.0</v>
      </c>
    </row>
    <row r="78255">
      <c r="A78255" s="1">
        <v>1.56494</v>
      </c>
      <c r="B78255" s="1">
        <v>47.0</v>
      </c>
    </row>
    <row r="78256">
      <c r="A78256" s="1">
        <v>1.56496</v>
      </c>
      <c r="B78256" s="1">
        <v>47.0</v>
      </c>
    </row>
    <row r="78257">
      <c r="A78257" s="1">
        <v>1.56498</v>
      </c>
      <c r="B78257" s="1">
        <v>47.0</v>
      </c>
    </row>
    <row r="78258">
      <c r="A78258" s="1">
        <v>1.565</v>
      </c>
      <c r="B78258" s="1">
        <v>47.0</v>
      </c>
    </row>
    <row r="78259">
      <c r="A78259" s="1">
        <v>1.56502</v>
      </c>
      <c r="B78259" s="1">
        <v>47.0</v>
      </c>
    </row>
    <row r="78260">
      <c r="A78260" s="1">
        <v>1.56504</v>
      </c>
      <c r="B78260" s="1">
        <v>47.0</v>
      </c>
    </row>
    <row r="78261">
      <c r="A78261" s="1">
        <v>1.56506</v>
      </c>
      <c r="B78261" s="1">
        <v>47.0</v>
      </c>
    </row>
    <row r="78262">
      <c r="A78262" s="1">
        <v>1.56508</v>
      </c>
      <c r="B78262" s="1">
        <v>74.6</v>
      </c>
    </row>
    <row r="78263">
      <c r="A78263" s="1">
        <v>1.5651</v>
      </c>
      <c r="B78263" s="1">
        <v>74.6</v>
      </c>
    </row>
    <row r="78264">
      <c r="A78264" s="1">
        <v>1.56512</v>
      </c>
      <c r="B78264" s="1">
        <v>74.6</v>
      </c>
    </row>
    <row r="78265">
      <c r="A78265" s="1">
        <v>1.56514</v>
      </c>
      <c r="B78265" s="1">
        <v>47.0</v>
      </c>
    </row>
    <row r="78266">
      <c r="A78266" s="1">
        <v>1.56516</v>
      </c>
      <c r="B78266" s="1">
        <v>74.6</v>
      </c>
    </row>
    <row r="78267">
      <c r="A78267" s="1">
        <v>1.56518</v>
      </c>
      <c r="B78267" s="1">
        <v>74.6</v>
      </c>
    </row>
    <row r="78268">
      <c r="A78268" s="1">
        <v>1.5652</v>
      </c>
      <c r="B78268" s="1">
        <v>74.6</v>
      </c>
    </row>
    <row r="78269">
      <c r="A78269" s="1">
        <v>1.56522</v>
      </c>
      <c r="B78269" s="1">
        <v>74.6</v>
      </c>
    </row>
    <row r="78270">
      <c r="A78270" s="1">
        <v>1.56524</v>
      </c>
      <c r="B78270" s="1">
        <v>74.6</v>
      </c>
    </row>
    <row r="78271">
      <c r="A78271" s="1">
        <v>1.56526</v>
      </c>
      <c r="B78271" s="1">
        <v>74.6</v>
      </c>
    </row>
    <row r="78272">
      <c r="A78272" s="1">
        <v>1.56528</v>
      </c>
      <c r="B78272" s="1">
        <v>47.0</v>
      </c>
    </row>
    <row r="78273">
      <c r="A78273" s="1">
        <v>1.5653</v>
      </c>
      <c r="B78273" s="1">
        <v>74.6</v>
      </c>
    </row>
    <row r="78274">
      <c r="A78274" s="1">
        <v>1.56532</v>
      </c>
      <c r="B78274" s="1">
        <v>74.6</v>
      </c>
    </row>
    <row r="78275">
      <c r="A78275" s="1">
        <v>1.56534</v>
      </c>
      <c r="B78275" s="1">
        <v>74.6</v>
      </c>
    </row>
    <row r="78276">
      <c r="A78276" s="1">
        <v>1.56536</v>
      </c>
      <c r="B78276" s="1">
        <v>47.0</v>
      </c>
    </row>
    <row r="78277">
      <c r="A78277" s="1">
        <v>1.56538</v>
      </c>
      <c r="B78277" s="1">
        <v>74.6</v>
      </c>
    </row>
    <row r="78278">
      <c r="A78278" s="1">
        <v>1.5654</v>
      </c>
      <c r="B78278" s="1">
        <v>47.0</v>
      </c>
    </row>
    <row r="78279">
      <c r="A78279" s="1">
        <v>1.56542</v>
      </c>
      <c r="B78279" s="1">
        <v>74.6</v>
      </c>
    </row>
    <row r="78280">
      <c r="A78280" s="1">
        <v>1.56544</v>
      </c>
      <c r="B78280" s="1">
        <v>47.0</v>
      </c>
    </row>
    <row r="78281">
      <c r="A78281" s="1">
        <v>1.56546</v>
      </c>
      <c r="B78281" s="1">
        <v>47.0</v>
      </c>
    </row>
    <row r="78282">
      <c r="A78282" s="1">
        <v>1.56548</v>
      </c>
      <c r="B78282" s="1">
        <v>74.6</v>
      </c>
    </row>
    <row r="78283">
      <c r="A78283" s="1">
        <v>1.5655</v>
      </c>
      <c r="B78283" s="1">
        <v>74.6</v>
      </c>
    </row>
    <row r="78284">
      <c r="A78284" s="1">
        <v>1.56552</v>
      </c>
      <c r="B78284" s="1">
        <v>47.0</v>
      </c>
    </row>
    <row r="78285">
      <c r="A78285" s="1">
        <v>1.56554</v>
      </c>
      <c r="B78285" s="1">
        <v>47.0</v>
      </c>
    </row>
    <row r="78286">
      <c r="A78286" s="1">
        <v>1.56556</v>
      </c>
      <c r="B78286" s="1">
        <v>47.0</v>
      </c>
    </row>
    <row r="78287">
      <c r="A78287" s="1">
        <v>1.56558</v>
      </c>
      <c r="B78287" s="1">
        <v>74.6</v>
      </c>
    </row>
    <row r="78288">
      <c r="A78288" s="1">
        <v>1.5656</v>
      </c>
      <c r="B78288" s="1">
        <v>74.6</v>
      </c>
    </row>
    <row r="78289">
      <c r="A78289" s="1">
        <v>1.56562</v>
      </c>
      <c r="B78289" s="1">
        <v>47.0</v>
      </c>
    </row>
    <row r="78290">
      <c r="A78290" s="1">
        <v>1.56564</v>
      </c>
      <c r="B78290" s="1">
        <v>47.0</v>
      </c>
    </row>
    <row r="78291">
      <c r="A78291" s="1">
        <v>1.56566</v>
      </c>
      <c r="B78291" s="1">
        <v>47.0</v>
      </c>
    </row>
    <row r="78292">
      <c r="A78292" s="1">
        <v>1.56568</v>
      </c>
      <c r="B78292" s="1">
        <v>47.0</v>
      </c>
    </row>
    <row r="78293">
      <c r="A78293" s="1">
        <v>1.5657</v>
      </c>
      <c r="B78293" s="1">
        <v>74.6</v>
      </c>
    </row>
    <row r="78294">
      <c r="A78294" s="1">
        <v>1.56572</v>
      </c>
      <c r="B78294" s="1">
        <v>74.6</v>
      </c>
    </row>
    <row r="78295">
      <c r="A78295" s="1">
        <v>1.56574</v>
      </c>
      <c r="B78295" s="1">
        <v>47.0</v>
      </c>
    </row>
    <row r="78296">
      <c r="A78296" s="1">
        <v>1.56576</v>
      </c>
      <c r="B78296" s="1">
        <v>47.0</v>
      </c>
    </row>
    <row r="78297">
      <c r="A78297" s="1">
        <v>1.56578</v>
      </c>
      <c r="B78297" s="1">
        <v>74.6</v>
      </c>
    </row>
    <row r="78298">
      <c r="A78298" s="1">
        <v>1.5658</v>
      </c>
      <c r="B78298" s="1">
        <v>74.6</v>
      </c>
    </row>
    <row r="78299">
      <c r="A78299" s="1">
        <v>1.56582</v>
      </c>
      <c r="B78299" s="1">
        <v>74.6</v>
      </c>
    </row>
    <row r="78300">
      <c r="A78300" s="1">
        <v>1.56584</v>
      </c>
      <c r="B78300" s="1">
        <v>47.0</v>
      </c>
    </row>
    <row r="78301">
      <c r="A78301" s="1">
        <v>1.56586</v>
      </c>
      <c r="B78301" s="1">
        <v>47.0</v>
      </c>
    </row>
    <row r="78302">
      <c r="A78302" s="1">
        <v>1.56588</v>
      </c>
      <c r="B78302" s="1">
        <v>74.6</v>
      </c>
    </row>
    <row r="78303">
      <c r="A78303" s="1">
        <v>1.5659</v>
      </c>
      <c r="B78303" s="1">
        <v>74.6</v>
      </c>
    </row>
    <row r="78304">
      <c r="A78304" s="1">
        <v>1.56592</v>
      </c>
      <c r="B78304" s="1">
        <v>74.6</v>
      </c>
    </row>
    <row r="78305">
      <c r="A78305" s="1">
        <v>1.56594</v>
      </c>
      <c r="B78305" s="1">
        <v>74.6</v>
      </c>
    </row>
    <row r="78306">
      <c r="A78306" s="1">
        <v>1.56596</v>
      </c>
      <c r="B78306" s="1">
        <v>47.0</v>
      </c>
    </row>
    <row r="78307">
      <c r="A78307" s="1">
        <v>1.56598</v>
      </c>
      <c r="B78307" s="1">
        <v>74.6</v>
      </c>
    </row>
    <row r="78308">
      <c r="A78308" s="1">
        <v>1.566</v>
      </c>
      <c r="B78308" s="1">
        <v>74.6</v>
      </c>
    </row>
    <row r="78309">
      <c r="A78309" s="1">
        <v>1.56602</v>
      </c>
      <c r="B78309" s="1">
        <v>47.0</v>
      </c>
    </row>
    <row r="78310">
      <c r="A78310" s="1">
        <v>1.56604</v>
      </c>
      <c r="B78310" s="1">
        <v>47.0</v>
      </c>
    </row>
    <row r="78311">
      <c r="A78311" s="1">
        <v>1.56606</v>
      </c>
      <c r="B78311" s="1">
        <v>47.0</v>
      </c>
    </row>
    <row r="78312">
      <c r="A78312" s="1">
        <v>1.56608</v>
      </c>
      <c r="B78312" s="1">
        <v>19.3</v>
      </c>
    </row>
    <row r="78313">
      <c r="A78313" s="1">
        <v>1.5661</v>
      </c>
      <c r="B78313" s="1">
        <v>47.0</v>
      </c>
    </row>
    <row r="78314">
      <c r="A78314" s="1">
        <v>1.56612</v>
      </c>
      <c r="B78314" s="1">
        <v>47.0</v>
      </c>
    </row>
    <row r="78315">
      <c r="A78315" s="1">
        <v>1.56614</v>
      </c>
      <c r="B78315" s="1">
        <v>47.0</v>
      </c>
    </row>
    <row r="78316">
      <c r="A78316" s="1">
        <v>1.56616</v>
      </c>
      <c r="B78316" s="1">
        <v>-35.9</v>
      </c>
    </row>
    <row r="78317">
      <c r="A78317" s="1">
        <v>1.56618</v>
      </c>
      <c r="B78317" s="1">
        <v>47.0</v>
      </c>
    </row>
    <row r="78318">
      <c r="A78318" s="1">
        <v>1.5662</v>
      </c>
      <c r="B78318" s="1">
        <v>47.0</v>
      </c>
    </row>
    <row r="78319">
      <c r="A78319" s="1">
        <v>1.56622</v>
      </c>
      <c r="B78319" s="1">
        <v>19.3</v>
      </c>
    </row>
    <row r="78320">
      <c r="A78320" s="1">
        <v>1.56624</v>
      </c>
      <c r="B78320" s="1">
        <v>-35.9</v>
      </c>
    </row>
    <row r="78321">
      <c r="A78321" s="1">
        <v>1.56626</v>
      </c>
      <c r="B78321" s="1">
        <v>-35.9</v>
      </c>
    </row>
    <row r="78322">
      <c r="A78322" s="1">
        <v>1.56628</v>
      </c>
      <c r="B78322" s="1">
        <v>47.0</v>
      </c>
    </row>
    <row r="78323">
      <c r="A78323" s="1">
        <v>1.5663</v>
      </c>
      <c r="B78323" s="1">
        <v>47.0</v>
      </c>
    </row>
    <row r="78324">
      <c r="A78324" s="1">
        <v>1.56632</v>
      </c>
      <c r="B78324" s="1">
        <v>47.0</v>
      </c>
    </row>
    <row r="78325">
      <c r="A78325" s="1">
        <v>1.56634</v>
      </c>
      <c r="B78325" s="1">
        <v>-35.9</v>
      </c>
    </row>
    <row r="78326">
      <c r="A78326" s="1">
        <v>1.56636</v>
      </c>
      <c r="B78326" s="1">
        <v>-35.9</v>
      </c>
    </row>
    <row r="78327">
      <c r="A78327" s="1">
        <v>1.56638</v>
      </c>
      <c r="B78327" s="1">
        <v>47.0</v>
      </c>
    </row>
    <row r="78328">
      <c r="A78328" s="1">
        <v>1.5664</v>
      </c>
      <c r="B78328" s="1">
        <v>47.0</v>
      </c>
    </row>
    <row r="78329">
      <c r="A78329" s="1">
        <v>1.56642</v>
      </c>
      <c r="B78329" s="1">
        <v>47.0</v>
      </c>
    </row>
    <row r="78330">
      <c r="A78330" s="1">
        <v>1.56644</v>
      </c>
      <c r="B78330" s="1">
        <v>-35.9</v>
      </c>
    </row>
    <row r="78331">
      <c r="A78331" s="1">
        <v>1.56646</v>
      </c>
      <c r="B78331" s="1">
        <v>47.0</v>
      </c>
    </row>
    <row r="78332">
      <c r="A78332" s="1">
        <v>1.56648</v>
      </c>
      <c r="B78332" s="1">
        <v>19.3</v>
      </c>
    </row>
    <row r="78333">
      <c r="A78333" s="1">
        <v>1.5665</v>
      </c>
      <c r="B78333" s="1">
        <v>47.0</v>
      </c>
    </row>
    <row r="78334">
      <c r="A78334" s="1">
        <v>1.56652</v>
      </c>
      <c r="B78334" s="1">
        <v>47.0</v>
      </c>
    </row>
    <row r="78335">
      <c r="A78335" s="1">
        <v>1.56654</v>
      </c>
      <c r="B78335" s="1">
        <v>47.0</v>
      </c>
    </row>
    <row r="78336">
      <c r="A78336" s="1">
        <v>1.56656</v>
      </c>
      <c r="B78336" s="1">
        <v>-35.9</v>
      </c>
    </row>
    <row r="78337">
      <c r="A78337" s="1">
        <v>1.56658</v>
      </c>
      <c r="B78337" s="1">
        <v>47.0</v>
      </c>
    </row>
    <row r="78338">
      <c r="A78338" s="1">
        <v>1.5666</v>
      </c>
      <c r="B78338" s="1">
        <v>47.0</v>
      </c>
    </row>
    <row r="78339">
      <c r="A78339" s="1">
        <v>1.56662</v>
      </c>
      <c r="B78339" s="1">
        <v>19.3</v>
      </c>
    </row>
    <row r="78340">
      <c r="A78340" s="1">
        <v>1.56664</v>
      </c>
      <c r="B78340" s="1">
        <v>-35.9</v>
      </c>
    </row>
    <row r="78341">
      <c r="A78341" s="1">
        <v>1.56666</v>
      </c>
      <c r="B78341" s="1">
        <v>47.0</v>
      </c>
    </row>
    <row r="78342">
      <c r="A78342" s="1">
        <v>1.56668</v>
      </c>
      <c r="B78342" s="1">
        <v>47.0</v>
      </c>
    </row>
    <row r="78343">
      <c r="A78343" s="1">
        <v>1.5667</v>
      </c>
      <c r="B78343" s="1">
        <v>47.0</v>
      </c>
    </row>
    <row r="78344">
      <c r="A78344" s="1">
        <v>1.56672</v>
      </c>
      <c r="B78344" s="1">
        <v>47.0</v>
      </c>
    </row>
    <row r="78345">
      <c r="A78345" s="1">
        <v>1.56674</v>
      </c>
      <c r="B78345" s="1">
        <v>-35.9</v>
      </c>
    </row>
    <row r="78346">
      <c r="A78346" s="1">
        <v>1.56676</v>
      </c>
      <c r="B78346" s="1">
        <v>-8.3</v>
      </c>
    </row>
    <row r="78347">
      <c r="A78347" s="1">
        <v>1.56678</v>
      </c>
      <c r="B78347" s="1">
        <v>47.0</v>
      </c>
    </row>
    <row r="78348">
      <c r="A78348" s="1">
        <v>1.5668</v>
      </c>
      <c r="B78348" s="1">
        <v>47.0</v>
      </c>
    </row>
    <row r="78349">
      <c r="A78349" s="1">
        <v>1.56682</v>
      </c>
      <c r="B78349" s="1">
        <v>47.0</v>
      </c>
    </row>
    <row r="78350">
      <c r="A78350" s="1">
        <v>1.56684</v>
      </c>
      <c r="B78350" s="1">
        <v>-35.9</v>
      </c>
    </row>
    <row r="78351">
      <c r="A78351" s="1">
        <v>1.56686</v>
      </c>
      <c r="B78351" s="1">
        <v>-35.9</v>
      </c>
    </row>
    <row r="78352">
      <c r="A78352" s="1">
        <v>1.56688</v>
      </c>
      <c r="B78352" s="1">
        <v>-8.3</v>
      </c>
    </row>
    <row r="78353">
      <c r="A78353" s="1">
        <v>1.5669</v>
      </c>
      <c r="B78353" s="1">
        <v>47.0</v>
      </c>
    </row>
    <row r="78354">
      <c r="A78354" s="1">
        <v>1.56692</v>
      </c>
      <c r="B78354" s="1">
        <v>-35.9</v>
      </c>
    </row>
    <row r="78355">
      <c r="A78355" s="1">
        <v>1.56694</v>
      </c>
      <c r="B78355" s="1">
        <v>-35.9</v>
      </c>
    </row>
    <row r="78356">
      <c r="A78356" s="1">
        <v>1.56696</v>
      </c>
      <c r="B78356" s="1">
        <v>47.0</v>
      </c>
    </row>
    <row r="78357">
      <c r="A78357" s="1">
        <v>1.56698</v>
      </c>
      <c r="B78357" s="1">
        <v>47.0</v>
      </c>
    </row>
    <row r="78358">
      <c r="A78358" s="1">
        <v>1.567</v>
      </c>
      <c r="B78358" s="1">
        <v>47.0</v>
      </c>
    </row>
    <row r="78359">
      <c r="A78359" s="1">
        <v>1.56702</v>
      </c>
      <c r="B78359" s="1">
        <v>19.3</v>
      </c>
    </row>
    <row r="78360">
      <c r="A78360" s="1">
        <v>1.56704</v>
      </c>
      <c r="B78360" s="1">
        <v>47.0</v>
      </c>
    </row>
    <row r="78361">
      <c r="A78361" s="1">
        <v>1.56706</v>
      </c>
      <c r="B78361" s="1">
        <v>47.0</v>
      </c>
    </row>
    <row r="78362">
      <c r="A78362" s="1">
        <v>1.56708</v>
      </c>
      <c r="B78362" s="1">
        <v>47.0</v>
      </c>
    </row>
    <row r="78363">
      <c r="A78363" s="1">
        <v>1.5671</v>
      </c>
      <c r="B78363" s="1">
        <v>47.0</v>
      </c>
    </row>
    <row r="78364">
      <c r="A78364" s="1">
        <v>1.56712</v>
      </c>
      <c r="B78364" s="1">
        <v>47.0</v>
      </c>
    </row>
    <row r="78365">
      <c r="A78365" s="1">
        <v>1.56714</v>
      </c>
      <c r="B78365" s="1">
        <v>74.6</v>
      </c>
    </row>
    <row r="78366">
      <c r="A78366" s="1">
        <v>1.56716</v>
      </c>
      <c r="B78366" s="1">
        <v>74.6</v>
      </c>
    </row>
    <row r="78367">
      <c r="A78367" s="1">
        <v>1.56718</v>
      </c>
      <c r="B78367" s="1">
        <v>74.6</v>
      </c>
    </row>
    <row r="78368">
      <c r="A78368" s="1">
        <v>1.5672</v>
      </c>
      <c r="B78368" s="1">
        <v>74.6</v>
      </c>
    </row>
    <row r="78369">
      <c r="A78369" s="1">
        <v>1.56722</v>
      </c>
      <c r="B78369" s="1">
        <v>74.6</v>
      </c>
    </row>
    <row r="78370">
      <c r="A78370" s="1">
        <v>1.56724</v>
      </c>
      <c r="B78370" s="1">
        <v>74.6</v>
      </c>
    </row>
    <row r="78371">
      <c r="A78371" s="1">
        <v>1.56726</v>
      </c>
      <c r="B78371" s="1">
        <v>74.6</v>
      </c>
    </row>
    <row r="78372">
      <c r="A78372" s="1">
        <v>1.56728</v>
      </c>
      <c r="B78372" s="1">
        <v>102.2</v>
      </c>
    </row>
    <row r="78373">
      <c r="A78373" s="1">
        <v>1.5673</v>
      </c>
      <c r="B78373" s="1">
        <v>157.4</v>
      </c>
    </row>
    <row r="78374">
      <c r="A78374" s="1">
        <v>1.56732</v>
      </c>
      <c r="B78374" s="1">
        <v>74.6</v>
      </c>
    </row>
    <row r="78375">
      <c r="A78375" s="1">
        <v>1.56734</v>
      </c>
      <c r="B78375" s="1">
        <v>74.6</v>
      </c>
    </row>
    <row r="78376">
      <c r="A78376" s="1">
        <v>1.56736</v>
      </c>
      <c r="B78376" s="1">
        <v>74.6</v>
      </c>
    </row>
    <row r="78377">
      <c r="A78377" s="1">
        <v>1.56738</v>
      </c>
      <c r="B78377" s="1">
        <v>74.6</v>
      </c>
    </row>
    <row r="78378">
      <c r="A78378" s="1">
        <v>1.5674</v>
      </c>
      <c r="B78378" s="1">
        <v>157.4</v>
      </c>
    </row>
    <row r="78379">
      <c r="A78379" s="1">
        <v>1.56742</v>
      </c>
      <c r="B78379" s="1">
        <v>102.2</v>
      </c>
    </row>
    <row r="78380">
      <c r="A78380" s="1">
        <v>1.56744</v>
      </c>
      <c r="B78380" s="1">
        <v>74.6</v>
      </c>
    </row>
    <row r="78381">
      <c r="A78381" s="1">
        <v>1.56746</v>
      </c>
      <c r="B78381" s="1">
        <v>157.4</v>
      </c>
    </row>
    <row r="78382">
      <c r="A78382" s="1">
        <v>1.56748</v>
      </c>
      <c r="B78382" s="1">
        <v>74.6</v>
      </c>
    </row>
    <row r="78383">
      <c r="A78383" s="1">
        <v>1.5675</v>
      </c>
      <c r="B78383" s="1">
        <v>74.6</v>
      </c>
    </row>
    <row r="78384">
      <c r="A78384" s="1">
        <v>1.56752</v>
      </c>
      <c r="B78384" s="1">
        <v>74.6</v>
      </c>
    </row>
    <row r="78385">
      <c r="A78385" s="1">
        <v>1.56754</v>
      </c>
      <c r="B78385" s="1">
        <v>74.6</v>
      </c>
    </row>
    <row r="78386">
      <c r="A78386" s="1">
        <v>1.56756</v>
      </c>
      <c r="B78386" s="1">
        <v>102.2</v>
      </c>
    </row>
    <row r="78387">
      <c r="A78387" s="1">
        <v>1.56758</v>
      </c>
      <c r="B78387" s="1">
        <v>157.4</v>
      </c>
    </row>
    <row r="78388">
      <c r="A78388" s="1">
        <v>1.5676</v>
      </c>
      <c r="B78388" s="1">
        <v>157.4</v>
      </c>
    </row>
    <row r="78389">
      <c r="A78389" s="1">
        <v>1.56762</v>
      </c>
      <c r="B78389" s="1">
        <v>74.6</v>
      </c>
    </row>
    <row r="78390">
      <c r="A78390" s="1">
        <v>1.56764</v>
      </c>
      <c r="B78390" s="1">
        <v>74.6</v>
      </c>
    </row>
    <row r="78391">
      <c r="A78391" s="1">
        <v>1.56766</v>
      </c>
      <c r="B78391" s="1">
        <v>74.6</v>
      </c>
    </row>
    <row r="78392">
      <c r="A78392" s="1">
        <v>1.56768</v>
      </c>
      <c r="B78392" s="1">
        <v>102.2</v>
      </c>
    </row>
    <row r="78393">
      <c r="A78393" s="1">
        <v>1.5677</v>
      </c>
      <c r="B78393" s="1">
        <v>157.4</v>
      </c>
    </row>
    <row r="78394">
      <c r="A78394" s="1">
        <v>1.56772</v>
      </c>
      <c r="B78394" s="1">
        <v>157.4</v>
      </c>
    </row>
    <row r="78395">
      <c r="A78395" s="1">
        <v>1.56774</v>
      </c>
      <c r="B78395" s="1">
        <v>74.6</v>
      </c>
    </row>
    <row r="78396">
      <c r="A78396" s="1">
        <v>1.56776</v>
      </c>
      <c r="B78396" s="1">
        <v>157.4</v>
      </c>
    </row>
    <row r="78397">
      <c r="A78397" s="1">
        <v>1.56778</v>
      </c>
      <c r="B78397" s="1">
        <v>157.4</v>
      </c>
    </row>
    <row r="78398">
      <c r="A78398" s="1">
        <v>1.5678</v>
      </c>
      <c r="B78398" s="1">
        <v>157.4</v>
      </c>
    </row>
    <row r="78399">
      <c r="A78399" s="1">
        <v>1.56782</v>
      </c>
      <c r="B78399" s="1">
        <v>129.8</v>
      </c>
    </row>
    <row r="78400">
      <c r="A78400" s="1">
        <v>1.56784</v>
      </c>
      <c r="B78400" s="1">
        <v>74.6</v>
      </c>
    </row>
    <row r="78401">
      <c r="A78401" s="1">
        <v>1.56786</v>
      </c>
      <c r="B78401" s="1">
        <v>74.6</v>
      </c>
    </row>
    <row r="78402">
      <c r="A78402" s="1">
        <v>1.56788</v>
      </c>
      <c r="B78402" s="1">
        <v>157.4</v>
      </c>
    </row>
    <row r="78403">
      <c r="A78403" s="1">
        <v>1.5679</v>
      </c>
      <c r="B78403" s="1">
        <v>74.6</v>
      </c>
    </row>
    <row r="78404">
      <c r="A78404" s="1">
        <v>1.56792</v>
      </c>
      <c r="B78404" s="1">
        <v>74.6</v>
      </c>
    </row>
    <row r="78405">
      <c r="A78405" s="1">
        <v>1.56794</v>
      </c>
      <c r="B78405" s="1">
        <v>74.6</v>
      </c>
    </row>
    <row r="78406">
      <c r="A78406" s="1">
        <v>1.56796</v>
      </c>
      <c r="B78406" s="1">
        <v>74.6</v>
      </c>
    </row>
    <row r="78407">
      <c r="A78407" s="1">
        <v>1.56798</v>
      </c>
      <c r="B78407" s="1">
        <v>74.6</v>
      </c>
    </row>
    <row r="78408">
      <c r="A78408" s="1">
        <v>1.568</v>
      </c>
      <c r="B78408" s="1">
        <v>74.6</v>
      </c>
    </row>
    <row r="78409">
      <c r="A78409" s="1">
        <v>1.56802</v>
      </c>
      <c r="B78409" s="1">
        <v>74.6</v>
      </c>
    </row>
    <row r="78410">
      <c r="A78410" s="1">
        <v>1.56804</v>
      </c>
      <c r="B78410" s="1">
        <v>47.0</v>
      </c>
    </row>
    <row r="78411">
      <c r="A78411" s="1">
        <v>1.56806</v>
      </c>
      <c r="B78411" s="1">
        <v>47.0</v>
      </c>
    </row>
    <row r="78412">
      <c r="A78412" s="1">
        <v>1.56808</v>
      </c>
      <c r="B78412" s="1">
        <v>47.0</v>
      </c>
    </row>
    <row r="78413">
      <c r="A78413" s="1">
        <v>1.5681</v>
      </c>
      <c r="B78413" s="1">
        <v>19.3</v>
      </c>
    </row>
    <row r="78414">
      <c r="A78414" s="1">
        <v>1.56812</v>
      </c>
      <c r="B78414" s="1">
        <v>47.0</v>
      </c>
    </row>
    <row r="78415">
      <c r="A78415" s="1">
        <v>1.56814</v>
      </c>
      <c r="B78415" s="1">
        <v>47.0</v>
      </c>
    </row>
    <row r="78416">
      <c r="A78416" s="1">
        <v>1.56816</v>
      </c>
      <c r="B78416" s="1">
        <v>47.0</v>
      </c>
    </row>
    <row r="78417">
      <c r="A78417" s="1">
        <v>1.56818</v>
      </c>
      <c r="B78417" s="1">
        <v>47.0</v>
      </c>
    </row>
    <row r="78418">
      <c r="A78418" s="1">
        <v>1.5682</v>
      </c>
      <c r="B78418" s="1">
        <v>47.0</v>
      </c>
    </row>
    <row r="78419">
      <c r="A78419" s="1">
        <v>1.56822</v>
      </c>
      <c r="B78419" s="1">
        <v>19.3</v>
      </c>
    </row>
    <row r="78420">
      <c r="A78420" s="1">
        <v>1.56824</v>
      </c>
      <c r="B78420" s="1">
        <v>-35.9</v>
      </c>
    </row>
    <row r="78421">
      <c r="A78421" s="1">
        <v>1.56826</v>
      </c>
      <c r="B78421" s="1">
        <v>47.0</v>
      </c>
    </row>
    <row r="78422">
      <c r="A78422" s="1">
        <v>1.56828</v>
      </c>
      <c r="B78422" s="1">
        <v>47.0</v>
      </c>
    </row>
    <row r="78423">
      <c r="A78423" s="1">
        <v>1.5683</v>
      </c>
      <c r="B78423" s="1">
        <v>47.0</v>
      </c>
    </row>
    <row r="78424">
      <c r="A78424" s="1">
        <v>1.56832</v>
      </c>
      <c r="B78424" s="1">
        <v>47.0</v>
      </c>
    </row>
    <row r="78425">
      <c r="A78425" s="1">
        <v>1.56834</v>
      </c>
      <c r="B78425" s="1">
        <v>-35.9</v>
      </c>
    </row>
    <row r="78426">
      <c r="A78426" s="1">
        <v>1.56836</v>
      </c>
      <c r="B78426" s="1">
        <v>-35.9</v>
      </c>
    </row>
    <row r="78427">
      <c r="A78427" s="1">
        <v>1.56838</v>
      </c>
      <c r="B78427" s="1">
        <v>47.0</v>
      </c>
    </row>
    <row r="78428">
      <c r="A78428" s="1">
        <v>1.5684</v>
      </c>
      <c r="B78428" s="1">
        <v>47.0</v>
      </c>
    </row>
    <row r="78429">
      <c r="A78429" s="1">
        <v>1.56842</v>
      </c>
      <c r="B78429" s="1">
        <v>47.0</v>
      </c>
    </row>
    <row r="78430">
      <c r="A78430" s="1">
        <v>1.56844</v>
      </c>
      <c r="B78430" s="1">
        <v>47.0</v>
      </c>
    </row>
    <row r="78431">
      <c r="A78431" s="1">
        <v>1.56846</v>
      </c>
      <c r="B78431" s="1">
        <v>-35.9</v>
      </c>
    </row>
    <row r="78432">
      <c r="A78432" s="1">
        <v>1.56848</v>
      </c>
      <c r="B78432" s="1">
        <v>-35.9</v>
      </c>
    </row>
    <row r="78433">
      <c r="A78433" s="1">
        <v>1.5685</v>
      </c>
      <c r="B78433" s="1">
        <v>19.3</v>
      </c>
    </row>
    <row r="78434">
      <c r="A78434" s="1">
        <v>1.56852</v>
      </c>
      <c r="B78434" s="1">
        <v>47.0</v>
      </c>
    </row>
    <row r="78435">
      <c r="A78435" s="1">
        <v>1.56854</v>
      </c>
      <c r="B78435" s="1">
        <v>-35.9</v>
      </c>
    </row>
    <row r="78436">
      <c r="A78436" s="1">
        <v>1.56856</v>
      </c>
      <c r="B78436" s="1">
        <v>-35.9</v>
      </c>
    </row>
    <row r="78437">
      <c r="A78437" s="1">
        <v>1.56858</v>
      </c>
      <c r="B78437" s="1">
        <v>47.0</v>
      </c>
    </row>
    <row r="78438">
      <c r="A78438" s="1">
        <v>1.5686</v>
      </c>
      <c r="B78438" s="1">
        <v>47.0</v>
      </c>
    </row>
    <row r="78439">
      <c r="A78439" s="1">
        <v>1.56862</v>
      </c>
      <c r="B78439" s="1">
        <v>19.3</v>
      </c>
    </row>
    <row r="78440">
      <c r="A78440" s="1">
        <v>1.56864</v>
      </c>
      <c r="B78440" s="1">
        <v>47.0</v>
      </c>
    </row>
    <row r="78441">
      <c r="A78441" s="1">
        <v>1.56866</v>
      </c>
      <c r="B78441" s="1">
        <v>47.0</v>
      </c>
    </row>
    <row r="78442">
      <c r="A78442" s="1">
        <v>1.56868</v>
      </c>
      <c r="B78442" s="1">
        <v>47.0</v>
      </c>
    </row>
    <row r="78443">
      <c r="A78443" s="1">
        <v>1.5687</v>
      </c>
      <c r="B78443" s="1">
        <v>47.0</v>
      </c>
    </row>
    <row r="78444">
      <c r="A78444" s="1">
        <v>1.56872</v>
      </c>
      <c r="B78444" s="1">
        <v>47.0</v>
      </c>
    </row>
    <row r="78445">
      <c r="A78445" s="1">
        <v>1.56874</v>
      </c>
      <c r="B78445" s="1">
        <v>47.0</v>
      </c>
    </row>
    <row r="78446">
      <c r="A78446" s="1">
        <v>1.56876</v>
      </c>
      <c r="B78446" s="1">
        <v>-8.3</v>
      </c>
    </row>
    <row r="78447">
      <c r="A78447" s="1">
        <v>1.56878</v>
      </c>
      <c r="B78447" s="1">
        <v>47.0</v>
      </c>
    </row>
    <row r="78448">
      <c r="A78448" s="1">
        <v>1.5688</v>
      </c>
      <c r="B78448" s="1">
        <v>47.0</v>
      </c>
    </row>
    <row r="78449">
      <c r="A78449" s="1">
        <v>1.56882</v>
      </c>
      <c r="B78449" s="1">
        <v>47.0</v>
      </c>
    </row>
    <row r="78450">
      <c r="A78450" s="1">
        <v>1.56884</v>
      </c>
      <c r="B78450" s="1">
        <v>47.0</v>
      </c>
    </row>
    <row r="78451">
      <c r="A78451" s="1">
        <v>1.56886</v>
      </c>
      <c r="B78451" s="1">
        <v>-35.9</v>
      </c>
    </row>
    <row r="78452">
      <c r="A78452" s="1">
        <v>1.56888</v>
      </c>
      <c r="B78452" s="1">
        <v>-35.9</v>
      </c>
    </row>
    <row r="78453">
      <c r="A78453" s="1">
        <v>1.5689</v>
      </c>
      <c r="B78453" s="1">
        <v>19.3</v>
      </c>
    </row>
    <row r="78454">
      <c r="A78454" s="1">
        <v>1.56892</v>
      </c>
      <c r="B78454" s="1">
        <v>47.0</v>
      </c>
    </row>
    <row r="78455">
      <c r="A78455" s="1">
        <v>1.56894</v>
      </c>
      <c r="B78455" s="1">
        <v>47.0</v>
      </c>
    </row>
    <row r="78456">
      <c r="A78456" s="1">
        <v>1.56896</v>
      </c>
      <c r="B78456" s="1">
        <v>47.0</v>
      </c>
    </row>
    <row r="78457">
      <c r="A78457" s="1">
        <v>1.56898</v>
      </c>
      <c r="B78457" s="1">
        <v>74.6</v>
      </c>
    </row>
    <row r="78458">
      <c r="A78458" s="1">
        <v>1.569</v>
      </c>
      <c r="B78458" s="1">
        <v>47.0</v>
      </c>
    </row>
    <row r="78459">
      <c r="A78459" s="1">
        <v>1.56902</v>
      </c>
      <c r="B78459" s="1">
        <v>74.6</v>
      </c>
    </row>
    <row r="78460">
      <c r="A78460" s="1">
        <v>1.56904</v>
      </c>
      <c r="B78460" s="1">
        <v>47.0</v>
      </c>
    </row>
    <row r="78461">
      <c r="A78461" s="1">
        <v>1.56906</v>
      </c>
      <c r="B78461" s="1">
        <v>74.6</v>
      </c>
    </row>
    <row r="78462">
      <c r="A78462" s="1">
        <v>1.56908</v>
      </c>
      <c r="B78462" s="1">
        <v>74.6</v>
      </c>
    </row>
    <row r="78463">
      <c r="A78463" s="1">
        <v>1.5691</v>
      </c>
      <c r="B78463" s="1">
        <v>74.6</v>
      </c>
    </row>
    <row r="78464">
      <c r="A78464" s="1">
        <v>1.56912</v>
      </c>
      <c r="B78464" s="1">
        <v>74.6</v>
      </c>
    </row>
    <row r="78465">
      <c r="A78465" s="1">
        <v>1.56914</v>
      </c>
      <c r="B78465" s="1">
        <v>74.6</v>
      </c>
    </row>
    <row r="78466">
      <c r="A78466" s="1">
        <v>1.56916</v>
      </c>
      <c r="B78466" s="1">
        <v>74.6</v>
      </c>
    </row>
    <row r="78467">
      <c r="A78467" s="1">
        <v>1.56918</v>
      </c>
      <c r="B78467" s="1">
        <v>157.4</v>
      </c>
    </row>
    <row r="78468">
      <c r="A78468" s="1">
        <v>1.5692</v>
      </c>
      <c r="B78468" s="1">
        <v>157.4</v>
      </c>
    </row>
    <row r="78469">
      <c r="A78469" s="1">
        <v>1.56922</v>
      </c>
      <c r="B78469" s="1">
        <v>157.4</v>
      </c>
    </row>
    <row r="78470">
      <c r="A78470" s="1">
        <v>1.56924</v>
      </c>
      <c r="B78470" s="1">
        <v>157.4</v>
      </c>
    </row>
    <row r="78471">
      <c r="A78471" s="1">
        <v>1.56926</v>
      </c>
      <c r="B78471" s="1">
        <v>157.4</v>
      </c>
    </row>
    <row r="78472">
      <c r="A78472" s="1">
        <v>1.56928</v>
      </c>
      <c r="B78472" s="1">
        <v>157.4</v>
      </c>
    </row>
    <row r="78473">
      <c r="A78473" s="1">
        <v>1.5693</v>
      </c>
      <c r="B78473" s="1">
        <v>157.4</v>
      </c>
    </row>
    <row r="78474">
      <c r="A78474" s="1">
        <v>1.56932</v>
      </c>
      <c r="B78474" s="1">
        <v>157.4</v>
      </c>
    </row>
    <row r="78475">
      <c r="A78475" s="1">
        <v>1.56934</v>
      </c>
      <c r="B78475" s="1">
        <v>157.4</v>
      </c>
    </row>
    <row r="78476">
      <c r="A78476" s="1">
        <v>1.56936</v>
      </c>
      <c r="B78476" s="1">
        <v>157.4</v>
      </c>
    </row>
    <row r="78477">
      <c r="A78477" s="1">
        <v>1.56938</v>
      </c>
      <c r="B78477" s="1">
        <v>157.4</v>
      </c>
    </row>
    <row r="78478">
      <c r="A78478" s="1">
        <v>1.5694</v>
      </c>
      <c r="B78478" s="1">
        <v>185.1</v>
      </c>
    </row>
    <row r="78479">
      <c r="A78479" s="1">
        <v>1.56942</v>
      </c>
      <c r="B78479" s="1">
        <v>157.4</v>
      </c>
    </row>
    <row r="78480">
      <c r="A78480" s="1">
        <v>1.56944</v>
      </c>
      <c r="B78480" s="1">
        <v>157.4</v>
      </c>
    </row>
    <row r="78481">
      <c r="A78481" s="1">
        <v>1.56946</v>
      </c>
      <c r="B78481" s="1">
        <v>185.1</v>
      </c>
    </row>
    <row r="78482">
      <c r="A78482" s="1">
        <v>1.56948</v>
      </c>
      <c r="B78482" s="1">
        <v>157.4</v>
      </c>
    </row>
    <row r="78483">
      <c r="A78483" s="1">
        <v>1.5695</v>
      </c>
      <c r="B78483" s="1">
        <v>185.1</v>
      </c>
    </row>
    <row r="78484">
      <c r="A78484" s="1">
        <v>1.56952</v>
      </c>
      <c r="B78484" s="1">
        <v>185.1</v>
      </c>
    </row>
    <row r="78485">
      <c r="A78485" s="1">
        <v>1.56954</v>
      </c>
      <c r="B78485" s="1">
        <v>157.4</v>
      </c>
    </row>
    <row r="78486">
      <c r="A78486" s="1">
        <v>1.56956</v>
      </c>
      <c r="B78486" s="1">
        <v>157.4</v>
      </c>
    </row>
    <row r="78487">
      <c r="A78487" s="1">
        <v>1.56958</v>
      </c>
      <c r="B78487" s="1">
        <v>157.4</v>
      </c>
    </row>
    <row r="78488">
      <c r="A78488" s="1">
        <v>1.5696</v>
      </c>
      <c r="B78488" s="1">
        <v>185.1</v>
      </c>
    </row>
    <row r="78489">
      <c r="A78489" s="1">
        <v>1.56962</v>
      </c>
      <c r="B78489" s="1">
        <v>157.4</v>
      </c>
    </row>
    <row r="78490">
      <c r="A78490" s="1">
        <v>1.56964</v>
      </c>
      <c r="B78490" s="1">
        <v>157.4</v>
      </c>
    </row>
    <row r="78491">
      <c r="A78491" s="1">
        <v>1.56966</v>
      </c>
      <c r="B78491" s="1">
        <v>157.4</v>
      </c>
    </row>
    <row r="78492">
      <c r="A78492" s="1">
        <v>1.56968</v>
      </c>
      <c r="B78492" s="1">
        <v>157.4</v>
      </c>
    </row>
    <row r="78493">
      <c r="A78493" s="1">
        <v>1.5697</v>
      </c>
      <c r="B78493" s="1">
        <v>157.4</v>
      </c>
    </row>
    <row r="78494">
      <c r="A78494" s="1">
        <v>1.56972</v>
      </c>
      <c r="B78494" s="1">
        <v>157.4</v>
      </c>
    </row>
    <row r="78495">
      <c r="A78495" s="1">
        <v>1.56974</v>
      </c>
      <c r="B78495" s="1">
        <v>157.4</v>
      </c>
    </row>
    <row r="78496">
      <c r="A78496" s="1">
        <v>1.56976</v>
      </c>
      <c r="B78496" s="1">
        <v>157.4</v>
      </c>
    </row>
    <row r="78497">
      <c r="A78497" s="1">
        <v>1.56978</v>
      </c>
      <c r="B78497" s="1">
        <v>185.1</v>
      </c>
    </row>
    <row r="78498">
      <c r="A78498" s="1">
        <v>1.5698</v>
      </c>
      <c r="B78498" s="1">
        <v>185.1</v>
      </c>
    </row>
    <row r="78499">
      <c r="A78499" s="1">
        <v>1.56982</v>
      </c>
      <c r="B78499" s="1">
        <v>157.4</v>
      </c>
    </row>
    <row r="78500">
      <c r="A78500" s="1">
        <v>1.56984</v>
      </c>
      <c r="B78500" s="1">
        <v>157.4</v>
      </c>
    </row>
    <row r="78501">
      <c r="A78501" s="1">
        <v>1.56986</v>
      </c>
      <c r="B78501" s="1">
        <v>185.1</v>
      </c>
    </row>
    <row r="78502">
      <c r="A78502" s="1">
        <v>1.56988</v>
      </c>
      <c r="B78502" s="1">
        <v>185.1</v>
      </c>
    </row>
    <row r="78503">
      <c r="A78503" s="1">
        <v>1.5699</v>
      </c>
      <c r="B78503" s="1">
        <v>157.4</v>
      </c>
    </row>
    <row r="78504">
      <c r="A78504" s="1">
        <v>1.56992</v>
      </c>
      <c r="B78504" s="1">
        <v>157.4</v>
      </c>
    </row>
    <row r="78505">
      <c r="A78505" s="1">
        <v>1.56994</v>
      </c>
      <c r="B78505" s="1">
        <v>74.6</v>
      </c>
    </row>
    <row r="78506">
      <c r="A78506" s="1">
        <v>1.56996</v>
      </c>
      <c r="B78506" s="1">
        <v>102.2</v>
      </c>
    </row>
    <row r="78507">
      <c r="A78507" s="1">
        <v>1.56998</v>
      </c>
      <c r="B78507" s="1">
        <v>157.4</v>
      </c>
    </row>
    <row r="78508">
      <c r="A78508" s="1">
        <v>1.57</v>
      </c>
      <c r="B78508" s="1">
        <v>74.6</v>
      </c>
    </row>
    <row r="78509">
      <c r="A78509" s="1">
        <v>1.57002</v>
      </c>
      <c r="B78509" s="1">
        <v>74.6</v>
      </c>
    </row>
    <row r="78510">
      <c r="A78510" s="1">
        <v>1.57004</v>
      </c>
      <c r="B78510" s="1">
        <v>74.6</v>
      </c>
    </row>
    <row r="78511">
      <c r="A78511" s="1">
        <v>1.57006</v>
      </c>
      <c r="B78511" s="1">
        <v>74.6</v>
      </c>
    </row>
    <row r="78512">
      <c r="A78512" s="1">
        <v>1.57008</v>
      </c>
      <c r="B78512" s="1">
        <v>74.6</v>
      </c>
    </row>
    <row r="78513">
      <c r="A78513" s="1">
        <v>1.5701</v>
      </c>
      <c r="B78513" s="1">
        <v>74.6</v>
      </c>
    </row>
    <row r="78514">
      <c r="A78514" s="1">
        <v>1.57012</v>
      </c>
      <c r="B78514" s="1">
        <v>47.0</v>
      </c>
    </row>
    <row r="78515">
      <c r="A78515" s="1">
        <v>1.57014</v>
      </c>
      <c r="B78515" s="1">
        <v>47.0</v>
      </c>
    </row>
    <row r="78516">
      <c r="A78516" s="1">
        <v>1.57016</v>
      </c>
      <c r="B78516" s="1">
        <v>74.6</v>
      </c>
    </row>
    <row r="78517">
      <c r="A78517" s="1">
        <v>1.57018</v>
      </c>
      <c r="B78517" s="1">
        <v>47.0</v>
      </c>
    </row>
    <row r="78518">
      <c r="A78518" s="1">
        <v>1.5702</v>
      </c>
      <c r="B78518" s="1">
        <v>47.0</v>
      </c>
    </row>
    <row r="78519">
      <c r="A78519" s="1">
        <v>1.57022</v>
      </c>
      <c r="B78519" s="1">
        <v>74.6</v>
      </c>
    </row>
    <row r="78520">
      <c r="A78520" s="1">
        <v>1.57024</v>
      </c>
      <c r="B78520" s="1">
        <v>47.0</v>
      </c>
    </row>
    <row r="78521">
      <c r="A78521" s="1">
        <v>1.57026</v>
      </c>
      <c r="B78521" s="1">
        <v>74.6</v>
      </c>
    </row>
    <row r="78522">
      <c r="A78522" s="1">
        <v>1.57028</v>
      </c>
      <c r="B78522" s="1">
        <v>74.6</v>
      </c>
    </row>
    <row r="78523">
      <c r="A78523" s="1">
        <v>1.5703</v>
      </c>
      <c r="B78523" s="1">
        <v>74.6</v>
      </c>
    </row>
    <row r="78524">
      <c r="A78524" s="1">
        <v>1.57032</v>
      </c>
      <c r="B78524" s="1">
        <v>47.0</v>
      </c>
    </row>
    <row r="78525">
      <c r="A78525" s="1">
        <v>1.57034</v>
      </c>
      <c r="B78525" s="1">
        <v>47.0</v>
      </c>
    </row>
    <row r="78526">
      <c r="A78526" s="1">
        <v>1.57036</v>
      </c>
      <c r="B78526" s="1">
        <v>19.3</v>
      </c>
    </row>
    <row r="78527">
      <c r="A78527" s="1">
        <v>1.57038</v>
      </c>
      <c r="B78527" s="1">
        <v>74.6</v>
      </c>
    </row>
    <row r="78528">
      <c r="A78528" s="1">
        <v>1.5704</v>
      </c>
      <c r="B78528" s="1">
        <v>47.0</v>
      </c>
    </row>
    <row r="78529">
      <c r="A78529" s="1">
        <v>1.57042</v>
      </c>
      <c r="B78529" s="1">
        <v>74.6</v>
      </c>
    </row>
    <row r="78530">
      <c r="A78530" s="1">
        <v>1.57044</v>
      </c>
      <c r="B78530" s="1">
        <v>47.0</v>
      </c>
    </row>
    <row r="78531">
      <c r="A78531" s="1">
        <v>1.57046</v>
      </c>
      <c r="B78531" s="1">
        <v>47.0</v>
      </c>
    </row>
    <row r="78532">
      <c r="A78532" s="1">
        <v>1.57048</v>
      </c>
      <c r="B78532" s="1">
        <v>47.0</v>
      </c>
    </row>
    <row r="78533">
      <c r="A78533" s="1">
        <v>1.5705</v>
      </c>
      <c r="B78533" s="1">
        <v>47.0</v>
      </c>
    </row>
    <row r="78534">
      <c r="A78534" s="1">
        <v>1.57052</v>
      </c>
      <c r="B78534" s="1">
        <v>47.0</v>
      </c>
    </row>
    <row r="78535">
      <c r="A78535" s="1">
        <v>1.57054</v>
      </c>
      <c r="B78535" s="1">
        <v>47.0</v>
      </c>
    </row>
    <row r="78536">
      <c r="A78536" s="1">
        <v>1.57056</v>
      </c>
      <c r="B78536" s="1">
        <v>74.6</v>
      </c>
    </row>
    <row r="78537">
      <c r="A78537" s="1">
        <v>1.57058</v>
      </c>
      <c r="B78537" s="1">
        <v>74.6</v>
      </c>
    </row>
    <row r="78538">
      <c r="A78538" s="1">
        <v>1.5706</v>
      </c>
      <c r="B78538" s="1">
        <v>74.6</v>
      </c>
    </row>
    <row r="78539">
      <c r="A78539" s="1">
        <v>1.57062</v>
      </c>
      <c r="B78539" s="1">
        <v>74.6</v>
      </c>
    </row>
    <row r="78540">
      <c r="A78540" s="1">
        <v>1.57064</v>
      </c>
      <c r="B78540" s="1">
        <v>47.0</v>
      </c>
    </row>
    <row r="78541">
      <c r="A78541" s="1">
        <v>1.57066</v>
      </c>
      <c r="B78541" s="1">
        <v>74.6</v>
      </c>
    </row>
    <row r="78542">
      <c r="A78542" s="1">
        <v>1.57068</v>
      </c>
      <c r="B78542" s="1">
        <v>74.6</v>
      </c>
    </row>
    <row r="78543">
      <c r="A78543" s="1">
        <v>1.5707</v>
      </c>
      <c r="B78543" s="1">
        <v>74.6</v>
      </c>
    </row>
    <row r="78544">
      <c r="A78544" s="1">
        <v>1.57072</v>
      </c>
      <c r="B78544" s="1">
        <v>74.6</v>
      </c>
    </row>
    <row r="78545">
      <c r="A78545" s="1">
        <v>1.57074</v>
      </c>
      <c r="B78545" s="1">
        <v>47.0</v>
      </c>
    </row>
    <row r="78546">
      <c r="A78546" s="1">
        <v>1.57076</v>
      </c>
      <c r="B78546" s="1">
        <v>47.0</v>
      </c>
    </row>
    <row r="78547">
      <c r="A78547" s="1">
        <v>1.57078</v>
      </c>
      <c r="B78547" s="1">
        <v>47.0</v>
      </c>
    </row>
    <row r="78548">
      <c r="A78548" s="1">
        <v>1.5708</v>
      </c>
      <c r="B78548" s="1">
        <v>74.6</v>
      </c>
    </row>
    <row r="78549">
      <c r="A78549" s="1">
        <v>1.57082</v>
      </c>
      <c r="B78549" s="1">
        <v>47.0</v>
      </c>
    </row>
    <row r="78550">
      <c r="A78550" s="1">
        <v>1.57084</v>
      </c>
      <c r="B78550" s="1">
        <v>47.0</v>
      </c>
    </row>
    <row r="78551">
      <c r="A78551" s="1">
        <v>1.57086</v>
      </c>
      <c r="B78551" s="1">
        <v>47.0</v>
      </c>
    </row>
    <row r="78552">
      <c r="A78552" s="1">
        <v>1.57088</v>
      </c>
      <c r="B78552" s="1">
        <v>74.6</v>
      </c>
    </row>
    <row r="78553">
      <c r="A78553" s="1">
        <v>1.5709</v>
      </c>
      <c r="B78553" s="1">
        <v>74.6</v>
      </c>
    </row>
    <row r="78554">
      <c r="A78554" s="1">
        <v>1.57092</v>
      </c>
      <c r="B78554" s="1">
        <v>47.0</v>
      </c>
    </row>
    <row r="78555">
      <c r="A78555" s="1">
        <v>1.57094</v>
      </c>
      <c r="B78555" s="1">
        <v>47.0</v>
      </c>
    </row>
    <row r="78556">
      <c r="A78556" s="1">
        <v>1.57096</v>
      </c>
      <c r="B78556" s="1">
        <v>47.0</v>
      </c>
    </row>
    <row r="78557">
      <c r="A78557" s="1">
        <v>1.57098</v>
      </c>
      <c r="B78557" s="1">
        <v>74.6</v>
      </c>
    </row>
    <row r="78558">
      <c r="A78558" s="1">
        <v>1.571</v>
      </c>
      <c r="B78558" s="1">
        <v>47.0</v>
      </c>
    </row>
    <row r="78559">
      <c r="A78559" s="1">
        <v>1.57102</v>
      </c>
      <c r="B78559" s="1">
        <v>47.0</v>
      </c>
    </row>
    <row r="78560">
      <c r="A78560" s="1">
        <v>1.57104</v>
      </c>
      <c r="B78560" s="1">
        <v>47.0</v>
      </c>
    </row>
    <row r="78561">
      <c r="A78561" s="1">
        <v>1.57106</v>
      </c>
      <c r="B78561" s="1">
        <v>47.0</v>
      </c>
    </row>
    <row r="78562">
      <c r="A78562" s="1">
        <v>1.57108</v>
      </c>
      <c r="B78562" s="1">
        <v>74.6</v>
      </c>
    </row>
    <row r="78563">
      <c r="A78563" s="1">
        <v>1.5711</v>
      </c>
      <c r="B78563" s="1">
        <v>74.6</v>
      </c>
    </row>
    <row r="78564">
      <c r="A78564" s="1">
        <v>1.57112</v>
      </c>
      <c r="B78564" s="1">
        <v>47.0</v>
      </c>
    </row>
    <row r="78565">
      <c r="A78565" s="1">
        <v>1.57114</v>
      </c>
      <c r="B78565" s="1">
        <v>74.6</v>
      </c>
    </row>
    <row r="78566">
      <c r="A78566" s="1">
        <v>1.57116</v>
      </c>
      <c r="B78566" s="1">
        <v>47.0</v>
      </c>
    </row>
    <row r="78567">
      <c r="A78567" s="1">
        <v>1.57118</v>
      </c>
      <c r="B78567" s="1">
        <v>74.6</v>
      </c>
    </row>
    <row r="78568">
      <c r="A78568" s="1">
        <v>1.5712</v>
      </c>
      <c r="B78568" s="1">
        <v>74.6</v>
      </c>
    </row>
    <row r="78569">
      <c r="A78569" s="1">
        <v>1.57122</v>
      </c>
      <c r="B78569" s="1">
        <v>74.6</v>
      </c>
    </row>
    <row r="78570">
      <c r="A78570" s="1">
        <v>1.57124</v>
      </c>
      <c r="B78570" s="1">
        <v>74.6</v>
      </c>
    </row>
    <row r="78571">
      <c r="A78571" s="1">
        <v>1.57126</v>
      </c>
      <c r="B78571" s="1">
        <v>74.6</v>
      </c>
    </row>
    <row r="78572">
      <c r="A78572" s="1">
        <v>1.57128</v>
      </c>
      <c r="B78572" s="1">
        <v>157.4</v>
      </c>
    </row>
    <row r="78573">
      <c r="A78573" s="1">
        <v>1.5713</v>
      </c>
      <c r="B78573" s="1">
        <v>157.4</v>
      </c>
    </row>
    <row r="78574">
      <c r="A78574" s="1">
        <v>1.57132</v>
      </c>
      <c r="B78574" s="1">
        <v>129.8</v>
      </c>
    </row>
    <row r="78575">
      <c r="A78575" s="1">
        <v>1.57134</v>
      </c>
      <c r="B78575" s="1">
        <v>157.4</v>
      </c>
    </row>
    <row r="78576">
      <c r="A78576" s="1">
        <v>1.57136</v>
      </c>
      <c r="B78576" s="1">
        <v>157.4</v>
      </c>
    </row>
    <row r="78577">
      <c r="A78577" s="1">
        <v>1.57138</v>
      </c>
      <c r="B78577" s="1">
        <v>157.4</v>
      </c>
    </row>
    <row r="78578">
      <c r="A78578" s="1">
        <v>1.5714</v>
      </c>
      <c r="B78578" s="1">
        <v>157.4</v>
      </c>
    </row>
    <row r="78579">
      <c r="A78579" s="1">
        <v>1.57142</v>
      </c>
      <c r="B78579" s="1">
        <v>157.4</v>
      </c>
    </row>
    <row r="78580">
      <c r="A78580" s="1">
        <v>1.57144</v>
      </c>
      <c r="B78580" s="1">
        <v>157.4</v>
      </c>
    </row>
    <row r="78581">
      <c r="A78581" s="1">
        <v>1.57146</v>
      </c>
      <c r="B78581" s="1">
        <v>157.4</v>
      </c>
    </row>
    <row r="78582">
      <c r="A78582" s="1">
        <v>1.57148</v>
      </c>
      <c r="B78582" s="1">
        <v>185.1</v>
      </c>
    </row>
    <row r="78583">
      <c r="A78583" s="1">
        <v>1.5715</v>
      </c>
      <c r="B78583" s="1">
        <v>157.4</v>
      </c>
    </row>
    <row r="78584">
      <c r="A78584" s="1">
        <v>1.57152</v>
      </c>
      <c r="B78584" s="1">
        <v>157.4</v>
      </c>
    </row>
    <row r="78585">
      <c r="A78585" s="1">
        <v>1.57154</v>
      </c>
      <c r="B78585" s="1">
        <v>157.4</v>
      </c>
    </row>
    <row r="78586">
      <c r="A78586" s="1">
        <v>1.57156</v>
      </c>
      <c r="B78586" s="1">
        <v>157.4</v>
      </c>
    </row>
    <row r="78587">
      <c r="A78587" s="1">
        <v>1.57158</v>
      </c>
      <c r="B78587" s="1">
        <v>157.4</v>
      </c>
    </row>
    <row r="78588">
      <c r="A78588" s="1">
        <v>1.5716</v>
      </c>
      <c r="B78588" s="1">
        <v>157.4</v>
      </c>
    </row>
    <row r="78589">
      <c r="A78589" s="1">
        <v>1.57162</v>
      </c>
      <c r="B78589" s="1">
        <v>157.4</v>
      </c>
    </row>
    <row r="78590">
      <c r="A78590" s="1">
        <v>1.57164</v>
      </c>
      <c r="B78590" s="1">
        <v>157.4</v>
      </c>
    </row>
    <row r="78591">
      <c r="A78591" s="1">
        <v>1.57166</v>
      </c>
      <c r="B78591" s="1">
        <v>157.4</v>
      </c>
    </row>
    <row r="78592">
      <c r="A78592" s="1">
        <v>1.57168</v>
      </c>
      <c r="B78592" s="1">
        <v>157.4</v>
      </c>
    </row>
    <row r="78593">
      <c r="A78593" s="1">
        <v>1.5717</v>
      </c>
      <c r="B78593" s="1">
        <v>157.4</v>
      </c>
    </row>
    <row r="78594">
      <c r="A78594" s="1">
        <v>1.57172</v>
      </c>
      <c r="B78594" s="1">
        <v>157.4</v>
      </c>
    </row>
    <row r="78595">
      <c r="A78595" s="1">
        <v>1.57174</v>
      </c>
      <c r="B78595" s="1">
        <v>157.4</v>
      </c>
    </row>
    <row r="78596">
      <c r="A78596" s="1">
        <v>1.57176</v>
      </c>
      <c r="B78596" s="1">
        <v>157.4</v>
      </c>
    </row>
    <row r="78597">
      <c r="A78597" s="1">
        <v>1.57178</v>
      </c>
      <c r="B78597" s="1">
        <v>157.4</v>
      </c>
    </row>
    <row r="78598">
      <c r="A78598" s="1">
        <v>1.5718</v>
      </c>
      <c r="B78598" s="1">
        <v>157.4</v>
      </c>
    </row>
    <row r="78599">
      <c r="A78599" s="1">
        <v>1.57182</v>
      </c>
      <c r="B78599" s="1">
        <v>157.4</v>
      </c>
    </row>
    <row r="78600">
      <c r="A78600" s="1">
        <v>1.57184</v>
      </c>
      <c r="B78600" s="1">
        <v>157.4</v>
      </c>
    </row>
    <row r="78601">
      <c r="A78601" s="1">
        <v>1.57186</v>
      </c>
      <c r="B78601" s="1">
        <v>129.8</v>
      </c>
    </row>
    <row r="78602">
      <c r="A78602" s="1">
        <v>1.57188</v>
      </c>
      <c r="B78602" s="1">
        <v>157.4</v>
      </c>
    </row>
    <row r="78603">
      <c r="A78603" s="1">
        <v>1.5719</v>
      </c>
      <c r="B78603" s="1">
        <v>157.4</v>
      </c>
    </row>
    <row r="78604">
      <c r="A78604" s="1">
        <v>1.57192</v>
      </c>
      <c r="B78604" s="1">
        <v>74.6</v>
      </c>
    </row>
    <row r="78605">
      <c r="A78605" s="1">
        <v>1.57194</v>
      </c>
      <c r="B78605" s="1">
        <v>74.6</v>
      </c>
    </row>
    <row r="78606">
      <c r="A78606" s="1">
        <v>1.57196</v>
      </c>
      <c r="B78606" s="1">
        <v>74.6</v>
      </c>
    </row>
    <row r="78607">
      <c r="A78607" s="1">
        <v>1.57198</v>
      </c>
      <c r="B78607" s="1">
        <v>74.6</v>
      </c>
    </row>
    <row r="78608">
      <c r="A78608" s="1">
        <v>1.572</v>
      </c>
      <c r="B78608" s="1">
        <v>74.6</v>
      </c>
    </row>
    <row r="78609">
      <c r="A78609" s="1">
        <v>1.57202</v>
      </c>
      <c r="B78609" s="1">
        <v>74.6</v>
      </c>
    </row>
    <row r="78610">
      <c r="A78610" s="1">
        <v>1.57204</v>
      </c>
      <c r="B78610" s="1">
        <v>74.6</v>
      </c>
    </row>
    <row r="78611">
      <c r="A78611" s="1">
        <v>1.57206</v>
      </c>
      <c r="B78611" s="1">
        <v>74.6</v>
      </c>
    </row>
    <row r="78612">
      <c r="A78612" s="1">
        <v>1.57208</v>
      </c>
      <c r="B78612" s="1">
        <v>74.6</v>
      </c>
    </row>
    <row r="78613">
      <c r="A78613" s="1">
        <v>1.5721</v>
      </c>
      <c r="B78613" s="1">
        <v>74.6</v>
      </c>
    </row>
    <row r="78614">
      <c r="A78614" s="1">
        <v>1.57212</v>
      </c>
      <c r="B78614" s="1">
        <v>102.2</v>
      </c>
    </row>
    <row r="78615">
      <c r="A78615" s="1">
        <v>1.57214</v>
      </c>
      <c r="B78615" s="1">
        <v>74.6</v>
      </c>
    </row>
    <row r="78616">
      <c r="A78616" s="1">
        <v>1.57216</v>
      </c>
      <c r="B78616" s="1">
        <v>157.4</v>
      </c>
    </row>
    <row r="78617">
      <c r="A78617" s="1">
        <v>1.57218</v>
      </c>
      <c r="B78617" s="1">
        <v>157.4</v>
      </c>
    </row>
    <row r="78618">
      <c r="A78618" s="1">
        <v>1.5722</v>
      </c>
      <c r="B78618" s="1">
        <v>157.4</v>
      </c>
    </row>
    <row r="78619">
      <c r="A78619" s="1">
        <v>1.57222</v>
      </c>
      <c r="B78619" s="1">
        <v>157.4</v>
      </c>
    </row>
    <row r="78620">
      <c r="A78620" s="1">
        <v>1.57224</v>
      </c>
      <c r="B78620" s="1">
        <v>157.4</v>
      </c>
    </row>
    <row r="78621">
      <c r="A78621" s="1">
        <v>1.57226</v>
      </c>
      <c r="B78621" s="1">
        <v>102.2</v>
      </c>
    </row>
    <row r="78622">
      <c r="A78622" s="1">
        <v>1.57228</v>
      </c>
      <c r="B78622" s="1">
        <v>157.4</v>
      </c>
    </row>
    <row r="78623">
      <c r="A78623" s="1">
        <v>1.5723</v>
      </c>
      <c r="B78623" s="1">
        <v>157.4</v>
      </c>
    </row>
    <row r="78624">
      <c r="A78624" s="1">
        <v>1.57232</v>
      </c>
      <c r="B78624" s="1">
        <v>157.4</v>
      </c>
    </row>
    <row r="78625">
      <c r="A78625" s="1">
        <v>1.57234</v>
      </c>
      <c r="B78625" s="1">
        <v>74.6</v>
      </c>
    </row>
    <row r="78626">
      <c r="A78626" s="1">
        <v>1.57236</v>
      </c>
      <c r="B78626" s="1">
        <v>157.4</v>
      </c>
    </row>
    <row r="78627">
      <c r="A78627" s="1">
        <v>1.57238</v>
      </c>
      <c r="B78627" s="1">
        <v>157.4</v>
      </c>
    </row>
    <row r="78628">
      <c r="A78628" s="1">
        <v>1.5724</v>
      </c>
      <c r="B78628" s="1">
        <v>129.8</v>
      </c>
    </row>
    <row r="78629">
      <c r="A78629" s="1">
        <v>1.57242</v>
      </c>
      <c r="B78629" s="1">
        <v>157.4</v>
      </c>
    </row>
    <row r="78630">
      <c r="A78630" s="1">
        <v>1.57244</v>
      </c>
      <c r="B78630" s="1">
        <v>157.4</v>
      </c>
    </row>
    <row r="78631">
      <c r="A78631" s="1">
        <v>1.57246</v>
      </c>
      <c r="B78631" s="1">
        <v>157.4</v>
      </c>
    </row>
    <row r="78632">
      <c r="A78632" s="1">
        <v>1.57248</v>
      </c>
      <c r="B78632" s="1">
        <v>157.4</v>
      </c>
    </row>
    <row r="78633">
      <c r="A78633" s="1">
        <v>1.5725</v>
      </c>
      <c r="B78633" s="1">
        <v>157.4</v>
      </c>
    </row>
    <row r="78634">
      <c r="A78634" s="1">
        <v>1.57252</v>
      </c>
      <c r="B78634" s="1">
        <v>157.4</v>
      </c>
    </row>
    <row r="78635">
      <c r="A78635" s="1">
        <v>1.57254</v>
      </c>
      <c r="B78635" s="1">
        <v>102.2</v>
      </c>
    </row>
    <row r="78636">
      <c r="A78636" s="1">
        <v>1.57256</v>
      </c>
      <c r="B78636" s="1">
        <v>157.4</v>
      </c>
    </row>
    <row r="78637">
      <c r="A78637" s="1">
        <v>1.57258</v>
      </c>
      <c r="B78637" s="1">
        <v>157.4</v>
      </c>
    </row>
    <row r="78638">
      <c r="A78638" s="1">
        <v>1.5726</v>
      </c>
      <c r="B78638" s="1">
        <v>157.4</v>
      </c>
    </row>
    <row r="78639">
      <c r="A78639" s="1">
        <v>1.57262</v>
      </c>
      <c r="B78639" s="1">
        <v>157.4</v>
      </c>
    </row>
    <row r="78640">
      <c r="A78640" s="1">
        <v>1.57264</v>
      </c>
      <c r="B78640" s="1">
        <v>157.4</v>
      </c>
    </row>
    <row r="78641">
      <c r="A78641" s="1">
        <v>1.57266</v>
      </c>
      <c r="B78641" s="1">
        <v>157.4</v>
      </c>
    </row>
    <row r="78642">
      <c r="A78642" s="1">
        <v>1.57268</v>
      </c>
      <c r="B78642" s="1">
        <v>157.4</v>
      </c>
    </row>
    <row r="78643">
      <c r="A78643" s="1">
        <v>1.5727</v>
      </c>
      <c r="B78643" s="1">
        <v>157.4</v>
      </c>
    </row>
    <row r="78644">
      <c r="A78644" s="1">
        <v>1.57272</v>
      </c>
      <c r="B78644" s="1">
        <v>157.4</v>
      </c>
    </row>
    <row r="78645">
      <c r="A78645" s="1">
        <v>1.57274</v>
      </c>
      <c r="B78645" s="1">
        <v>157.4</v>
      </c>
    </row>
    <row r="78646">
      <c r="A78646" s="1">
        <v>1.57276</v>
      </c>
      <c r="B78646" s="1">
        <v>157.4</v>
      </c>
    </row>
    <row r="78647">
      <c r="A78647" s="1">
        <v>1.57278</v>
      </c>
      <c r="B78647" s="1">
        <v>157.4</v>
      </c>
    </row>
    <row r="78648">
      <c r="A78648" s="1">
        <v>1.5728</v>
      </c>
      <c r="B78648" s="1">
        <v>157.4</v>
      </c>
    </row>
    <row r="78649">
      <c r="A78649" s="1">
        <v>1.57282</v>
      </c>
      <c r="B78649" s="1">
        <v>157.4</v>
      </c>
    </row>
    <row r="78650">
      <c r="A78650" s="1">
        <v>1.57284</v>
      </c>
      <c r="B78650" s="1">
        <v>157.4</v>
      </c>
    </row>
    <row r="78651">
      <c r="A78651" s="1">
        <v>1.57286</v>
      </c>
      <c r="B78651" s="1">
        <v>157.4</v>
      </c>
    </row>
    <row r="78652">
      <c r="A78652" s="1">
        <v>1.57288</v>
      </c>
      <c r="B78652" s="1">
        <v>157.4</v>
      </c>
    </row>
    <row r="78653">
      <c r="A78653" s="1">
        <v>1.5729</v>
      </c>
      <c r="B78653" s="1">
        <v>157.4</v>
      </c>
    </row>
    <row r="78654">
      <c r="A78654" s="1">
        <v>1.57292</v>
      </c>
      <c r="B78654" s="1">
        <v>157.4</v>
      </c>
    </row>
    <row r="78655">
      <c r="A78655" s="1">
        <v>1.57294</v>
      </c>
      <c r="B78655" s="1">
        <v>102.2</v>
      </c>
    </row>
    <row r="78656">
      <c r="A78656" s="1">
        <v>1.57296</v>
      </c>
      <c r="B78656" s="1">
        <v>157.4</v>
      </c>
    </row>
    <row r="78657">
      <c r="A78657" s="1">
        <v>1.57298</v>
      </c>
      <c r="B78657" s="1">
        <v>157.4</v>
      </c>
    </row>
    <row r="78658">
      <c r="A78658" s="1">
        <v>1.573</v>
      </c>
      <c r="B78658" s="1">
        <v>74.6</v>
      </c>
    </row>
    <row r="78659">
      <c r="A78659" s="1">
        <v>1.57302</v>
      </c>
      <c r="B78659" s="1">
        <v>74.6</v>
      </c>
    </row>
    <row r="78660">
      <c r="A78660" s="1">
        <v>1.57304</v>
      </c>
      <c r="B78660" s="1">
        <v>74.6</v>
      </c>
    </row>
    <row r="78661">
      <c r="A78661" s="1">
        <v>1.57306</v>
      </c>
      <c r="B78661" s="1">
        <v>74.6</v>
      </c>
    </row>
    <row r="78662">
      <c r="A78662" s="1">
        <v>1.57308</v>
      </c>
      <c r="B78662" s="1">
        <v>74.6</v>
      </c>
    </row>
    <row r="78663">
      <c r="A78663" s="1">
        <v>1.5731</v>
      </c>
      <c r="B78663" s="1">
        <v>74.6</v>
      </c>
    </row>
    <row r="78664">
      <c r="A78664" s="1">
        <v>1.57312</v>
      </c>
      <c r="B78664" s="1">
        <v>74.6</v>
      </c>
    </row>
    <row r="78665">
      <c r="A78665" s="1">
        <v>1.57314</v>
      </c>
      <c r="B78665" s="1">
        <v>74.6</v>
      </c>
    </row>
    <row r="78666">
      <c r="A78666" s="1">
        <v>1.57316</v>
      </c>
      <c r="B78666" s="1">
        <v>74.6</v>
      </c>
    </row>
    <row r="78667">
      <c r="A78667" s="1">
        <v>1.57318</v>
      </c>
      <c r="B78667" s="1">
        <v>74.6</v>
      </c>
    </row>
    <row r="78668">
      <c r="A78668" s="1">
        <v>1.5732</v>
      </c>
      <c r="B78668" s="1">
        <v>74.6</v>
      </c>
    </row>
    <row r="78669">
      <c r="A78669" s="1">
        <v>1.57322</v>
      </c>
      <c r="B78669" s="1">
        <v>102.2</v>
      </c>
    </row>
    <row r="78670">
      <c r="A78670" s="1">
        <v>1.57324</v>
      </c>
      <c r="B78670" s="1">
        <v>74.6</v>
      </c>
    </row>
    <row r="78671">
      <c r="A78671" s="1">
        <v>1.57326</v>
      </c>
      <c r="B78671" s="1">
        <v>74.6</v>
      </c>
    </row>
    <row r="78672">
      <c r="A78672" s="1">
        <v>1.57328</v>
      </c>
      <c r="B78672" s="1">
        <v>74.6</v>
      </c>
    </row>
    <row r="78673">
      <c r="A78673" s="1">
        <v>1.5733</v>
      </c>
      <c r="B78673" s="1">
        <v>74.6</v>
      </c>
    </row>
    <row r="78674">
      <c r="A78674" s="1">
        <v>1.57332</v>
      </c>
      <c r="B78674" s="1">
        <v>74.6</v>
      </c>
    </row>
    <row r="78675">
      <c r="A78675" s="1">
        <v>1.57334</v>
      </c>
      <c r="B78675" s="1">
        <v>102.2</v>
      </c>
    </row>
    <row r="78676">
      <c r="A78676" s="1">
        <v>1.57336</v>
      </c>
      <c r="B78676" s="1">
        <v>157.4</v>
      </c>
    </row>
    <row r="78677">
      <c r="A78677" s="1">
        <v>1.57338</v>
      </c>
      <c r="B78677" s="1">
        <v>157.4</v>
      </c>
    </row>
    <row r="78678">
      <c r="A78678" s="1">
        <v>1.5734</v>
      </c>
      <c r="B78678" s="1">
        <v>157.4</v>
      </c>
    </row>
    <row r="78679">
      <c r="A78679" s="1">
        <v>1.57342</v>
      </c>
      <c r="B78679" s="1">
        <v>157.4</v>
      </c>
    </row>
    <row r="78680">
      <c r="A78680" s="1">
        <v>1.57344</v>
      </c>
      <c r="B78680" s="1">
        <v>74.6</v>
      </c>
    </row>
    <row r="78681">
      <c r="A78681" s="1">
        <v>1.57346</v>
      </c>
      <c r="B78681" s="1">
        <v>157.4</v>
      </c>
    </row>
    <row r="78682">
      <c r="A78682" s="1">
        <v>1.57348</v>
      </c>
      <c r="B78682" s="1">
        <v>129.8</v>
      </c>
    </row>
    <row r="78683">
      <c r="A78683" s="1">
        <v>1.5735</v>
      </c>
      <c r="B78683" s="1">
        <v>157.4</v>
      </c>
    </row>
    <row r="78684">
      <c r="A78684" s="1">
        <v>1.57352</v>
      </c>
      <c r="B78684" s="1">
        <v>157.4</v>
      </c>
    </row>
    <row r="78685">
      <c r="A78685" s="1">
        <v>1.57354</v>
      </c>
      <c r="B78685" s="1">
        <v>157.4</v>
      </c>
    </row>
    <row r="78686">
      <c r="A78686" s="1">
        <v>1.57356</v>
      </c>
      <c r="B78686" s="1">
        <v>157.4</v>
      </c>
    </row>
    <row r="78687">
      <c r="A78687" s="1">
        <v>1.57358</v>
      </c>
      <c r="B78687" s="1">
        <v>157.4</v>
      </c>
    </row>
    <row r="78688">
      <c r="A78688" s="1">
        <v>1.5736</v>
      </c>
      <c r="B78688" s="1">
        <v>129.8</v>
      </c>
    </row>
    <row r="78689">
      <c r="A78689" s="1">
        <v>1.57362</v>
      </c>
      <c r="B78689" s="1">
        <v>74.6</v>
      </c>
    </row>
    <row r="78690">
      <c r="A78690" s="1">
        <v>1.57364</v>
      </c>
      <c r="B78690" s="1">
        <v>157.4</v>
      </c>
    </row>
    <row r="78691">
      <c r="A78691" s="1">
        <v>1.57366</v>
      </c>
      <c r="B78691" s="1">
        <v>157.4</v>
      </c>
    </row>
    <row r="78692">
      <c r="A78692" s="1">
        <v>1.57368</v>
      </c>
      <c r="B78692" s="1">
        <v>157.4</v>
      </c>
    </row>
    <row r="78693">
      <c r="A78693" s="1">
        <v>1.5737</v>
      </c>
      <c r="B78693" s="1">
        <v>74.6</v>
      </c>
    </row>
    <row r="78694">
      <c r="A78694" s="1">
        <v>1.57372</v>
      </c>
      <c r="B78694" s="1">
        <v>74.6</v>
      </c>
    </row>
    <row r="78695">
      <c r="A78695" s="1">
        <v>1.57374</v>
      </c>
      <c r="B78695" s="1">
        <v>129.8</v>
      </c>
    </row>
    <row r="78696">
      <c r="A78696" s="1">
        <v>1.57376</v>
      </c>
      <c r="B78696" s="1">
        <v>157.4</v>
      </c>
    </row>
    <row r="78697">
      <c r="A78697" s="1">
        <v>1.57378</v>
      </c>
      <c r="B78697" s="1">
        <v>74.6</v>
      </c>
    </row>
    <row r="78698">
      <c r="A78698" s="1">
        <v>1.5738</v>
      </c>
      <c r="B78698" s="1">
        <v>74.6</v>
      </c>
    </row>
    <row r="78699">
      <c r="A78699" s="1">
        <v>1.57382</v>
      </c>
      <c r="B78699" s="1">
        <v>74.6</v>
      </c>
    </row>
    <row r="78700">
      <c r="A78700" s="1">
        <v>1.57384</v>
      </c>
      <c r="B78700" s="1">
        <v>74.6</v>
      </c>
    </row>
    <row r="78701">
      <c r="A78701" s="1">
        <v>1.57386</v>
      </c>
      <c r="B78701" s="1">
        <v>74.6</v>
      </c>
    </row>
    <row r="78702">
      <c r="A78702" s="1">
        <v>1.57388</v>
      </c>
      <c r="B78702" s="1">
        <v>102.2</v>
      </c>
    </row>
    <row r="78703">
      <c r="A78703" s="1">
        <v>1.5739</v>
      </c>
      <c r="B78703" s="1">
        <v>74.6</v>
      </c>
    </row>
    <row r="78704">
      <c r="A78704" s="1">
        <v>1.57392</v>
      </c>
      <c r="B78704" s="1">
        <v>74.6</v>
      </c>
    </row>
    <row r="78705">
      <c r="A78705" s="1">
        <v>1.57394</v>
      </c>
      <c r="B78705" s="1">
        <v>74.6</v>
      </c>
    </row>
    <row r="78706">
      <c r="A78706" s="1">
        <v>1.57396</v>
      </c>
      <c r="B78706" s="1">
        <v>74.6</v>
      </c>
    </row>
    <row r="78707">
      <c r="A78707" s="1">
        <v>1.57398</v>
      </c>
      <c r="B78707" s="1">
        <v>74.6</v>
      </c>
    </row>
    <row r="78708">
      <c r="A78708" s="1">
        <v>1.574</v>
      </c>
      <c r="B78708" s="1">
        <v>74.6</v>
      </c>
    </row>
    <row r="78709">
      <c r="A78709" s="1">
        <v>1.57402</v>
      </c>
      <c r="B78709" s="1">
        <v>74.6</v>
      </c>
    </row>
    <row r="78710">
      <c r="A78710" s="1">
        <v>1.57404</v>
      </c>
      <c r="B78710" s="1">
        <v>47.0</v>
      </c>
    </row>
    <row r="78711">
      <c r="A78711" s="1">
        <v>1.57406</v>
      </c>
      <c r="B78711" s="1">
        <v>47.0</v>
      </c>
    </row>
    <row r="78712">
      <c r="A78712" s="1">
        <v>1.57408</v>
      </c>
      <c r="B78712" s="1">
        <v>47.0</v>
      </c>
    </row>
    <row r="78713">
      <c r="A78713" s="1">
        <v>1.5741</v>
      </c>
      <c r="B78713" s="1">
        <v>47.0</v>
      </c>
    </row>
    <row r="78714">
      <c r="A78714" s="1">
        <v>1.57412</v>
      </c>
      <c r="B78714" s="1">
        <v>47.0</v>
      </c>
    </row>
    <row r="78715">
      <c r="A78715" s="1">
        <v>1.57414</v>
      </c>
      <c r="B78715" s="1">
        <v>19.3</v>
      </c>
    </row>
    <row r="78716">
      <c r="A78716" s="1">
        <v>1.57416</v>
      </c>
      <c r="B78716" s="1">
        <v>47.0</v>
      </c>
    </row>
    <row r="78717">
      <c r="A78717" s="1">
        <v>1.57418</v>
      </c>
      <c r="B78717" s="1">
        <v>47.0</v>
      </c>
    </row>
    <row r="78718">
      <c r="A78718" s="1">
        <v>1.5742</v>
      </c>
      <c r="B78718" s="1">
        <v>47.0</v>
      </c>
    </row>
    <row r="78719">
      <c r="A78719" s="1">
        <v>1.57422</v>
      </c>
      <c r="B78719" s="1">
        <v>47.0</v>
      </c>
    </row>
    <row r="78720">
      <c r="A78720" s="1">
        <v>1.57424</v>
      </c>
      <c r="B78720" s="1">
        <v>47.0</v>
      </c>
    </row>
    <row r="78721">
      <c r="A78721" s="1">
        <v>1.57426</v>
      </c>
      <c r="B78721" s="1">
        <v>47.0</v>
      </c>
    </row>
    <row r="78722">
      <c r="A78722" s="1">
        <v>1.57428</v>
      </c>
      <c r="B78722" s="1">
        <v>19.3</v>
      </c>
    </row>
    <row r="78723">
      <c r="A78723" s="1">
        <v>1.5743</v>
      </c>
      <c r="B78723" s="1">
        <v>47.0</v>
      </c>
    </row>
    <row r="78724">
      <c r="A78724" s="1">
        <v>1.57432</v>
      </c>
      <c r="B78724" s="1">
        <v>47.0</v>
      </c>
    </row>
    <row r="78725">
      <c r="A78725" s="1">
        <v>1.57434</v>
      </c>
      <c r="B78725" s="1">
        <v>-35.9</v>
      </c>
    </row>
    <row r="78726">
      <c r="A78726" s="1">
        <v>1.57436</v>
      </c>
      <c r="B78726" s="1">
        <v>47.0</v>
      </c>
    </row>
    <row r="78727">
      <c r="A78727" s="1">
        <v>1.57438</v>
      </c>
      <c r="B78727" s="1">
        <v>47.0</v>
      </c>
    </row>
    <row r="78728">
      <c r="A78728" s="1">
        <v>1.5744</v>
      </c>
      <c r="B78728" s="1">
        <v>47.0</v>
      </c>
    </row>
    <row r="78729">
      <c r="A78729" s="1">
        <v>1.57442</v>
      </c>
      <c r="B78729" s="1">
        <v>19.3</v>
      </c>
    </row>
    <row r="78730">
      <c r="A78730" s="1">
        <v>1.57444</v>
      </c>
      <c r="B78730" s="1">
        <v>47.0</v>
      </c>
    </row>
    <row r="78731">
      <c r="A78731" s="1">
        <v>1.57446</v>
      </c>
      <c r="B78731" s="1">
        <v>47.0</v>
      </c>
    </row>
    <row r="78732">
      <c r="A78732" s="1">
        <v>1.57448</v>
      </c>
      <c r="B78732" s="1">
        <v>47.0</v>
      </c>
    </row>
    <row r="78733">
      <c r="A78733" s="1">
        <v>1.5745</v>
      </c>
      <c r="B78733" s="1">
        <v>47.0</v>
      </c>
    </row>
    <row r="78734">
      <c r="A78734" s="1">
        <v>1.57452</v>
      </c>
      <c r="B78734" s="1">
        <v>47.0</v>
      </c>
    </row>
    <row r="78735">
      <c r="A78735" s="1">
        <v>1.57454</v>
      </c>
      <c r="B78735" s="1">
        <v>-35.9</v>
      </c>
    </row>
    <row r="78736">
      <c r="A78736" s="1">
        <v>1.57456</v>
      </c>
      <c r="B78736" s="1">
        <v>-8.3</v>
      </c>
    </row>
    <row r="78737">
      <c r="A78737" s="1">
        <v>1.57458</v>
      </c>
      <c r="B78737" s="1">
        <v>47.0</v>
      </c>
    </row>
    <row r="78738">
      <c r="A78738" s="1">
        <v>1.5746</v>
      </c>
      <c r="B78738" s="1">
        <v>47.0</v>
      </c>
    </row>
    <row r="78739">
      <c r="A78739" s="1">
        <v>1.57462</v>
      </c>
      <c r="B78739" s="1">
        <v>47.0</v>
      </c>
    </row>
    <row r="78740">
      <c r="A78740" s="1">
        <v>1.57464</v>
      </c>
      <c r="B78740" s="1">
        <v>47.0</v>
      </c>
    </row>
    <row r="78741">
      <c r="A78741" s="1">
        <v>1.57466</v>
      </c>
      <c r="B78741" s="1">
        <v>47.0</v>
      </c>
    </row>
    <row r="78742">
      <c r="A78742" s="1">
        <v>1.57468</v>
      </c>
      <c r="B78742" s="1">
        <v>-8.3</v>
      </c>
    </row>
    <row r="78743">
      <c r="A78743" s="1">
        <v>1.5747</v>
      </c>
      <c r="B78743" s="1">
        <v>47.0</v>
      </c>
    </row>
    <row r="78744">
      <c r="A78744" s="1">
        <v>1.57472</v>
      </c>
      <c r="B78744" s="1">
        <v>-35.9</v>
      </c>
    </row>
    <row r="78745">
      <c r="A78745" s="1">
        <v>1.57474</v>
      </c>
      <c r="B78745" s="1">
        <v>-35.9</v>
      </c>
    </row>
    <row r="78746">
      <c r="A78746" s="1">
        <v>1.57476</v>
      </c>
      <c r="B78746" s="1">
        <v>47.0</v>
      </c>
    </row>
    <row r="78747">
      <c r="A78747" s="1">
        <v>1.57478</v>
      </c>
      <c r="B78747" s="1">
        <v>47.0</v>
      </c>
    </row>
    <row r="78748">
      <c r="A78748" s="1">
        <v>1.5748</v>
      </c>
      <c r="B78748" s="1">
        <v>47.0</v>
      </c>
    </row>
    <row r="78749">
      <c r="A78749" s="1">
        <v>1.57482</v>
      </c>
      <c r="B78749" s="1">
        <v>19.3</v>
      </c>
    </row>
    <row r="78750">
      <c r="A78750" s="1">
        <v>1.57484</v>
      </c>
      <c r="B78750" s="1">
        <v>47.0</v>
      </c>
    </row>
    <row r="78751">
      <c r="A78751" s="1">
        <v>1.57486</v>
      </c>
      <c r="B78751" s="1">
        <v>47.0</v>
      </c>
    </row>
    <row r="78752">
      <c r="A78752" s="1">
        <v>1.57488</v>
      </c>
      <c r="B78752" s="1">
        <v>47.0</v>
      </c>
    </row>
    <row r="78753">
      <c r="A78753" s="1">
        <v>1.5749</v>
      </c>
      <c r="B78753" s="1">
        <v>47.0</v>
      </c>
    </row>
    <row r="78754">
      <c r="A78754" s="1">
        <v>1.57492</v>
      </c>
      <c r="B78754" s="1">
        <v>47.0</v>
      </c>
    </row>
    <row r="78755">
      <c r="A78755" s="1">
        <v>1.57494</v>
      </c>
      <c r="B78755" s="1">
        <v>-35.9</v>
      </c>
    </row>
    <row r="78756">
      <c r="A78756" s="1">
        <v>1.57496</v>
      </c>
      <c r="B78756" s="1">
        <v>-8.3</v>
      </c>
    </row>
    <row r="78757">
      <c r="A78757" s="1">
        <v>1.57498</v>
      </c>
      <c r="B78757" s="1">
        <v>47.0</v>
      </c>
    </row>
    <row r="78758">
      <c r="A78758" s="1">
        <v>1.575</v>
      </c>
      <c r="B78758" s="1">
        <v>47.0</v>
      </c>
    </row>
    <row r="78759">
      <c r="A78759" s="1">
        <v>1.57502</v>
      </c>
      <c r="B78759" s="1">
        <v>47.0</v>
      </c>
    </row>
    <row r="78760">
      <c r="A78760" s="1">
        <v>1.57504</v>
      </c>
      <c r="B78760" s="1">
        <v>47.0</v>
      </c>
    </row>
    <row r="78761">
      <c r="A78761" s="1">
        <v>1.57506</v>
      </c>
      <c r="B78761" s="1">
        <v>-35.9</v>
      </c>
    </row>
    <row r="78762">
      <c r="A78762" s="1">
        <v>1.57508</v>
      </c>
      <c r="B78762" s="1">
        <v>19.3</v>
      </c>
    </row>
    <row r="78763">
      <c r="A78763" s="1">
        <v>1.5751</v>
      </c>
      <c r="B78763" s="1">
        <v>-35.9</v>
      </c>
    </row>
    <row r="78764">
      <c r="A78764" s="1">
        <v>1.57512</v>
      </c>
      <c r="B78764" s="1">
        <v>-35.9</v>
      </c>
    </row>
    <row r="78765">
      <c r="A78765" s="1">
        <v>1.57514</v>
      </c>
      <c r="B78765" s="1">
        <v>47.0</v>
      </c>
    </row>
    <row r="78766">
      <c r="A78766" s="1">
        <v>1.57516</v>
      </c>
      <c r="B78766" s="1">
        <v>47.0</v>
      </c>
    </row>
    <row r="78767">
      <c r="A78767" s="1">
        <v>1.57518</v>
      </c>
      <c r="B78767" s="1">
        <v>47.0</v>
      </c>
    </row>
    <row r="78768">
      <c r="A78768" s="1">
        <v>1.5752</v>
      </c>
      <c r="B78768" s="1">
        <v>47.0</v>
      </c>
    </row>
    <row r="78769">
      <c r="A78769" s="1">
        <v>1.57522</v>
      </c>
      <c r="B78769" s="1">
        <v>19.3</v>
      </c>
    </row>
    <row r="78770">
      <c r="A78770" s="1">
        <v>1.57524</v>
      </c>
      <c r="B78770" s="1">
        <v>47.0</v>
      </c>
    </row>
    <row r="78771">
      <c r="A78771" s="1">
        <v>1.57526</v>
      </c>
      <c r="B78771" s="1">
        <v>47.0</v>
      </c>
    </row>
    <row r="78772">
      <c r="A78772" s="1">
        <v>1.57528</v>
      </c>
      <c r="B78772" s="1">
        <v>47.0</v>
      </c>
    </row>
    <row r="78773">
      <c r="A78773" s="1">
        <v>1.5753</v>
      </c>
      <c r="B78773" s="1">
        <v>47.0</v>
      </c>
    </row>
    <row r="78774">
      <c r="A78774" s="1">
        <v>1.57532</v>
      </c>
      <c r="B78774" s="1">
        <v>47.0</v>
      </c>
    </row>
    <row r="78775">
      <c r="A78775" s="1">
        <v>1.57534</v>
      </c>
      <c r="B78775" s="1">
        <v>-35.9</v>
      </c>
    </row>
    <row r="78776">
      <c r="A78776" s="1">
        <v>1.57536</v>
      </c>
      <c r="B78776" s="1">
        <v>-8.3</v>
      </c>
    </row>
    <row r="78777">
      <c r="A78777" s="1">
        <v>1.57538</v>
      </c>
      <c r="B78777" s="1">
        <v>47.0</v>
      </c>
    </row>
    <row r="78778">
      <c r="A78778" s="1">
        <v>1.5754</v>
      </c>
      <c r="B78778" s="1">
        <v>47.0</v>
      </c>
    </row>
    <row r="78779">
      <c r="A78779" s="1">
        <v>1.57542</v>
      </c>
      <c r="B78779" s="1">
        <v>-35.9</v>
      </c>
    </row>
    <row r="78780">
      <c r="A78780" s="1">
        <v>1.57544</v>
      </c>
      <c r="B78780" s="1">
        <v>47.0</v>
      </c>
    </row>
    <row r="78781">
      <c r="A78781" s="1">
        <v>1.57546</v>
      </c>
      <c r="B78781" s="1">
        <v>47.0</v>
      </c>
    </row>
    <row r="78782">
      <c r="A78782" s="1">
        <v>1.57548</v>
      </c>
      <c r="B78782" s="1">
        <v>47.0</v>
      </c>
    </row>
    <row r="78783">
      <c r="A78783" s="1">
        <v>1.5755</v>
      </c>
      <c r="B78783" s="1">
        <v>19.3</v>
      </c>
    </row>
    <row r="78784">
      <c r="A78784" s="1">
        <v>1.57552</v>
      </c>
      <c r="B78784" s="1">
        <v>-35.9</v>
      </c>
    </row>
    <row r="78785">
      <c r="A78785" s="1">
        <v>1.57554</v>
      </c>
      <c r="B78785" s="1">
        <v>47.0</v>
      </c>
    </row>
    <row r="78786">
      <c r="A78786" s="1">
        <v>1.57556</v>
      </c>
      <c r="B78786" s="1">
        <v>-35.9</v>
      </c>
    </row>
    <row r="78787">
      <c r="A78787" s="1">
        <v>1.57558</v>
      </c>
      <c r="B78787" s="1">
        <v>47.0</v>
      </c>
    </row>
    <row r="78788">
      <c r="A78788" s="1">
        <v>1.5756</v>
      </c>
      <c r="B78788" s="1">
        <v>47.0</v>
      </c>
    </row>
    <row r="78789">
      <c r="A78789" s="1">
        <v>1.57562</v>
      </c>
      <c r="B78789" s="1">
        <v>19.3</v>
      </c>
    </row>
    <row r="78790">
      <c r="A78790" s="1">
        <v>1.57564</v>
      </c>
      <c r="B78790" s="1">
        <v>47.0</v>
      </c>
    </row>
    <row r="78791">
      <c r="A78791" s="1">
        <v>1.57566</v>
      </c>
      <c r="B78791" s="1">
        <v>47.0</v>
      </c>
    </row>
    <row r="78792">
      <c r="A78792" s="1">
        <v>1.57568</v>
      </c>
      <c r="B78792" s="1">
        <v>47.0</v>
      </c>
    </row>
    <row r="78793">
      <c r="A78793" s="1">
        <v>1.5757</v>
      </c>
      <c r="B78793" s="1">
        <v>47.0</v>
      </c>
    </row>
    <row r="78794">
      <c r="A78794" s="1">
        <v>1.57572</v>
      </c>
      <c r="B78794" s="1">
        <v>47.0</v>
      </c>
    </row>
    <row r="78795">
      <c r="A78795" s="1">
        <v>1.57574</v>
      </c>
      <c r="B78795" s="1">
        <v>-35.9</v>
      </c>
    </row>
    <row r="78796">
      <c r="A78796" s="1">
        <v>1.57576</v>
      </c>
      <c r="B78796" s="1">
        <v>-8.3</v>
      </c>
    </row>
    <row r="78797">
      <c r="A78797" s="1">
        <v>1.57578</v>
      </c>
      <c r="B78797" s="1">
        <v>47.0</v>
      </c>
    </row>
    <row r="78798">
      <c r="A78798" s="1">
        <v>1.5758</v>
      </c>
      <c r="B78798" s="1">
        <v>-35.9</v>
      </c>
    </row>
    <row r="78799">
      <c r="A78799" s="1">
        <v>1.57582</v>
      </c>
      <c r="B78799" s="1">
        <v>-35.9</v>
      </c>
    </row>
    <row r="78800">
      <c r="A78800" s="1">
        <v>1.57584</v>
      </c>
      <c r="B78800" s="1">
        <v>-35.9</v>
      </c>
    </row>
    <row r="78801">
      <c r="A78801" s="1">
        <v>1.57586</v>
      </c>
      <c r="B78801" s="1">
        <v>-35.9</v>
      </c>
    </row>
    <row r="78802">
      <c r="A78802" s="1">
        <v>1.57588</v>
      </c>
      <c r="B78802" s="1">
        <v>47.0</v>
      </c>
    </row>
    <row r="78803">
      <c r="A78803" s="1">
        <v>1.5759</v>
      </c>
      <c r="B78803" s="1">
        <v>19.3</v>
      </c>
    </row>
    <row r="78804">
      <c r="A78804" s="1">
        <v>1.57592</v>
      </c>
      <c r="B78804" s="1">
        <v>-35.9</v>
      </c>
    </row>
    <row r="78805">
      <c r="A78805" s="1">
        <v>1.57594</v>
      </c>
      <c r="B78805" s="1">
        <v>47.0</v>
      </c>
    </row>
    <row r="78806">
      <c r="A78806" s="1">
        <v>1.57596</v>
      </c>
      <c r="B78806" s="1">
        <v>47.0</v>
      </c>
    </row>
    <row r="78807">
      <c r="A78807" s="1">
        <v>1.57598</v>
      </c>
      <c r="B78807" s="1">
        <v>47.0</v>
      </c>
    </row>
    <row r="78808">
      <c r="A78808" s="1">
        <v>1.576</v>
      </c>
      <c r="B78808" s="1">
        <v>47.0</v>
      </c>
    </row>
    <row r="78809">
      <c r="A78809" s="1">
        <v>1.57602</v>
      </c>
      <c r="B78809" s="1">
        <v>19.3</v>
      </c>
    </row>
    <row r="78810">
      <c r="A78810" s="1">
        <v>1.57604</v>
      </c>
      <c r="B78810" s="1">
        <v>47.0</v>
      </c>
    </row>
    <row r="78811">
      <c r="A78811" s="1">
        <v>1.57606</v>
      </c>
      <c r="B78811" s="1">
        <v>47.0</v>
      </c>
    </row>
    <row r="78812">
      <c r="A78812" s="1">
        <v>1.57608</v>
      </c>
      <c r="B78812" s="1">
        <v>47.0</v>
      </c>
    </row>
    <row r="78813">
      <c r="A78813" s="1">
        <v>1.5761</v>
      </c>
      <c r="B78813" s="1">
        <v>47.0</v>
      </c>
    </row>
    <row r="78814">
      <c r="A78814" s="1">
        <v>1.57612</v>
      </c>
      <c r="B78814" s="1">
        <v>47.0</v>
      </c>
    </row>
    <row r="78815">
      <c r="A78815" s="1">
        <v>1.57614</v>
      </c>
      <c r="B78815" s="1">
        <v>47.0</v>
      </c>
    </row>
    <row r="78816">
      <c r="A78816" s="1">
        <v>1.57616</v>
      </c>
      <c r="B78816" s="1">
        <v>19.3</v>
      </c>
    </row>
    <row r="78817">
      <c r="A78817" s="1">
        <v>1.57618</v>
      </c>
      <c r="B78817" s="1">
        <v>47.0</v>
      </c>
    </row>
    <row r="78818">
      <c r="A78818" s="1">
        <v>1.5762</v>
      </c>
      <c r="B78818" s="1">
        <v>47.0</v>
      </c>
    </row>
    <row r="78819">
      <c r="A78819" s="1">
        <v>1.57622</v>
      </c>
      <c r="B78819" s="1">
        <v>47.0</v>
      </c>
    </row>
    <row r="78820">
      <c r="A78820" s="1">
        <v>1.57624</v>
      </c>
      <c r="B78820" s="1">
        <v>47.0</v>
      </c>
    </row>
    <row r="78821">
      <c r="A78821" s="1">
        <v>1.57626</v>
      </c>
      <c r="B78821" s="1">
        <v>47.0</v>
      </c>
    </row>
    <row r="78822">
      <c r="A78822" s="1">
        <v>1.57628</v>
      </c>
      <c r="B78822" s="1">
        <v>47.0</v>
      </c>
    </row>
    <row r="78823">
      <c r="A78823" s="1">
        <v>1.5763</v>
      </c>
      <c r="B78823" s="1">
        <v>47.0</v>
      </c>
    </row>
    <row r="78824">
      <c r="A78824" s="1">
        <v>1.57632</v>
      </c>
      <c r="B78824" s="1">
        <v>47.0</v>
      </c>
    </row>
    <row r="78825">
      <c r="A78825" s="1">
        <v>1.57634</v>
      </c>
      <c r="B78825" s="1">
        <v>47.0</v>
      </c>
    </row>
    <row r="78826">
      <c r="A78826" s="1">
        <v>1.57636</v>
      </c>
      <c r="B78826" s="1">
        <v>47.0</v>
      </c>
    </row>
    <row r="78827">
      <c r="A78827" s="1">
        <v>1.57638</v>
      </c>
      <c r="B78827" s="1">
        <v>47.0</v>
      </c>
    </row>
    <row r="78828">
      <c r="A78828" s="1">
        <v>1.5764</v>
      </c>
      <c r="B78828" s="1">
        <v>47.0</v>
      </c>
    </row>
    <row r="78829">
      <c r="A78829" s="1">
        <v>1.57642</v>
      </c>
      <c r="B78829" s="1">
        <v>47.0</v>
      </c>
    </row>
    <row r="78830">
      <c r="A78830" s="1">
        <v>1.57644</v>
      </c>
      <c r="B78830" s="1">
        <v>19.3</v>
      </c>
    </row>
    <row r="78831">
      <c r="A78831" s="1">
        <v>1.57646</v>
      </c>
      <c r="B78831" s="1">
        <v>47.0</v>
      </c>
    </row>
    <row r="78832">
      <c r="A78832" s="1">
        <v>1.57648</v>
      </c>
      <c r="B78832" s="1">
        <v>47.0</v>
      </c>
    </row>
    <row r="78833">
      <c r="A78833" s="1">
        <v>1.5765</v>
      </c>
      <c r="B78833" s="1">
        <v>47.0</v>
      </c>
    </row>
    <row r="78834">
      <c r="A78834" s="1">
        <v>1.57652</v>
      </c>
      <c r="B78834" s="1">
        <v>47.0</v>
      </c>
    </row>
    <row r="78835">
      <c r="A78835" s="1">
        <v>1.57654</v>
      </c>
      <c r="B78835" s="1">
        <v>47.0</v>
      </c>
    </row>
    <row r="78836">
      <c r="A78836" s="1">
        <v>1.57656</v>
      </c>
      <c r="B78836" s="1">
        <v>-35.9</v>
      </c>
    </row>
    <row r="78837">
      <c r="A78837" s="1">
        <v>1.57658</v>
      </c>
      <c r="B78837" s="1">
        <v>19.3</v>
      </c>
    </row>
    <row r="78838">
      <c r="A78838" s="1">
        <v>1.5766</v>
      </c>
      <c r="B78838" s="1">
        <v>-35.9</v>
      </c>
    </row>
    <row r="78839">
      <c r="A78839" s="1">
        <v>1.57662</v>
      </c>
      <c r="B78839" s="1">
        <v>-35.9</v>
      </c>
    </row>
    <row r="78840">
      <c r="A78840" s="1">
        <v>1.57664</v>
      </c>
      <c r="B78840" s="1">
        <v>47.0</v>
      </c>
    </row>
    <row r="78841">
      <c r="A78841" s="1">
        <v>1.57666</v>
      </c>
      <c r="B78841" s="1">
        <v>47.0</v>
      </c>
    </row>
    <row r="78842">
      <c r="A78842" s="1">
        <v>1.57668</v>
      </c>
      <c r="B78842" s="1">
        <v>47.0</v>
      </c>
    </row>
    <row r="78843">
      <c r="A78843" s="1">
        <v>1.5767</v>
      </c>
      <c r="B78843" s="1">
        <v>19.3</v>
      </c>
    </row>
    <row r="78844">
      <c r="A78844" s="1">
        <v>1.57672</v>
      </c>
      <c r="B78844" s="1">
        <v>-35.9</v>
      </c>
    </row>
    <row r="78845">
      <c r="A78845" s="1">
        <v>1.57674</v>
      </c>
      <c r="B78845" s="1">
        <v>47.0</v>
      </c>
    </row>
    <row r="78846">
      <c r="A78846" s="1">
        <v>1.57676</v>
      </c>
      <c r="B78846" s="1">
        <v>47.0</v>
      </c>
    </row>
    <row r="78847">
      <c r="A78847" s="1">
        <v>1.57678</v>
      </c>
      <c r="B78847" s="1">
        <v>47.0</v>
      </c>
    </row>
    <row r="78848">
      <c r="A78848" s="1">
        <v>1.5768</v>
      </c>
      <c r="B78848" s="1">
        <v>47.0</v>
      </c>
    </row>
    <row r="78849">
      <c r="A78849" s="1">
        <v>1.57682</v>
      </c>
      <c r="B78849" s="1">
        <v>47.0</v>
      </c>
    </row>
    <row r="78850">
      <c r="A78850" s="1">
        <v>1.57684</v>
      </c>
      <c r="B78850" s="1">
        <v>19.3</v>
      </c>
    </row>
    <row r="78851">
      <c r="A78851" s="1">
        <v>1.57686</v>
      </c>
      <c r="B78851" s="1">
        <v>47.0</v>
      </c>
    </row>
    <row r="78852">
      <c r="A78852" s="1">
        <v>1.57688</v>
      </c>
      <c r="B78852" s="1">
        <v>47.0</v>
      </c>
    </row>
    <row r="78853">
      <c r="A78853" s="1">
        <v>1.5769</v>
      </c>
      <c r="B78853" s="1">
        <v>47.0</v>
      </c>
    </row>
    <row r="78854">
      <c r="A78854" s="1">
        <v>1.57692</v>
      </c>
      <c r="B78854" s="1">
        <v>47.0</v>
      </c>
    </row>
    <row r="78855">
      <c r="A78855" s="1">
        <v>1.57694</v>
      </c>
      <c r="B78855" s="1">
        <v>47.0</v>
      </c>
    </row>
    <row r="78856">
      <c r="A78856" s="1">
        <v>1.57696</v>
      </c>
      <c r="B78856" s="1">
        <v>47.0</v>
      </c>
    </row>
    <row r="78857">
      <c r="A78857" s="1">
        <v>1.57698</v>
      </c>
      <c r="B78857" s="1">
        <v>19.3</v>
      </c>
    </row>
    <row r="78858">
      <c r="A78858" s="1">
        <v>1.577</v>
      </c>
      <c r="B78858" s="1">
        <v>47.0</v>
      </c>
    </row>
    <row r="78859">
      <c r="A78859" s="1">
        <v>1.57702</v>
      </c>
      <c r="B78859" s="1">
        <v>-35.9</v>
      </c>
    </row>
    <row r="78860">
      <c r="A78860" s="1">
        <v>1.57704</v>
      </c>
      <c r="B78860" s="1">
        <v>47.0</v>
      </c>
    </row>
    <row r="78861">
      <c r="A78861" s="1">
        <v>1.57706</v>
      </c>
      <c r="B78861" s="1">
        <v>47.0</v>
      </c>
    </row>
    <row r="78862">
      <c r="A78862" s="1">
        <v>1.57708</v>
      </c>
      <c r="B78862" s="1">
        <v>47.0</v>
      </c>
    </row>
    <row r="78863">
      <c r="A78863" s="1">
        <v>1.5771</v>
      </c>
      <c r="B78863" s="1">
        <v>47.0</v>
      </c>
    </row>
    <row r="78864">
      <c r="A78864" s="1">
        <v>1.57712</v>
      </c>
      <c r="B78864" s="1">
        <v>19.3</v>
      </c>
    </row>
    <row r="78865">
      <c r="A78865" s="1">
        <v>1.57714</v>
      </c>
      <c r="B78865" s="1">
        <v>47.0</v>
      </c>
    </row>
    <row r="78866">
      <c r="A78866" s="1">
        <v>1.57716</v>
      </c>
      <c r="B78866" s="1">
        <v>47.0</v>
      </c>
    </row>
    <row r="78867">
      <c r="A78867" s="1">
        <v>1.57718</v>
      </c>
      <c r="B78867" s="1">
        <v>47.0</v>
      </c>
    </row>
    <row r="78868">
      <c r="A78868" s="1">
        <v>1.5772</v>
      </c>
      <c r="B78868" s="1">
        <v>-35.9</v>
      </c>
    </row>
    <row r="78869">
      <c r="A78869" s="1">
        <v>1.57722</v>
      </c>
      <c r="B78869" s="1">
        <v>-35.9</v>
      </c>
    </row>
    <row r="78870">
      <c r="A78870" s="1">
        <v>1.57724</v>
      </c>
      <c r="B78870" s="1">
        <v>-8.3</v>
      </c>
    </row>
    <row r="78871">
      <c r="A78871" s="1">
        <v>1.57726</v>
      </c>
      <c r="B78871" s="1">
        <v>47.0</v>
      </c>
    </row>
    <row r="78872">
      <c r="A78872" s="1">
        <v>1.57728</v>
      </c>
      <c r="B78872" s="1">
        <v>-35.9</v>
      </c>
    </row>
    <row r="78873">
      <c r="A78873" s="1">
        <v>1.5773</v>
      </c>
      <c r="B78873" s="1">
        <v>-35.9</v>
      </c>
    </row>
    <row r="78874">
      <c r="A78874" s="1">
        <v>1.57732</v>
      </c>
      <c r="B78874" s="1">
        <v>-35.9</v>
      </c>
    </row>
    <row r="78875">
      <c r="A78875" s="1">
        <v>1.57734</v>
      </c>
      <c r="B78875" s="1">
        <v>-35.9</v>
      </c>
    </row>
    <row r="78876">
      <c r="A78876" s="1">
        <v>1.57736</v>
      </c>
      <c r="B78876" s="1">
        <v>-35.9</v>
      </c>
    </row>
    <row r="78877">
      <c r="A78877" s="1">
        <v>1.57738</v>
      </c>
      <c r="B78877" s="1">
        <v>19.3</v>
      </c>
    </row>
    <row r="78878">
      <c r="A78878" s="1">
        <v>1.5774</v>
      </c>
      <c r="B78878" s="1">
        <v>-35.9</v>
      </c>
    </row>
    <row r="78879">
      <c r="A78879" s="1">
        <v>1.57742</v>
      </c>
      <c r="B78879" s="1">
        <v>-35.9</v>
      </c>
    </row>
    <row r="78880">
      <c r="A78880" s="1">
        <v>1.57744</v>
      </c>
      <c r="B78880" s="1">
        <v>-35.9</v>
      </c>
    </row>
    <row r="78881">
      <c r="A78881" s="1">
        <v>1.57746</v>
      </c>
      <c r="B78881" s="1">
        <v>47.0</v>
      </c>
    </row>
    <row r="78882">
      <c r="A78882" s="1">
        <v>1.57748</v>
      </c>
      <c r="B78882" s="1">
        <v>47.0</v>
      </c>
    </row>
    <row r="78883">
      <c r="A78883" s="1">
        <v>1.5775</v>
      </c>
      <c r="B78883" s="1">
        <v>47.0</v>
      </c>
    </row>
    <row r="78884">
      <c r="A78884" s="1">
        <v>1.57752</v>
      </c>
      <c r="B78884" s="1">
        <v>19.3</v>
      </c>
    </row>
    <row r="78885">
      <c r="A78885" s="1">
        <v>1.57754</v>
      </c>
      <c r="B78885" s="1">
        <v>47.0</v>
      </c>
    </row>
    <row r="78886">
      <c r="A78886" s="1">
        <v>1.57756</v>
      </c>
      <c r="B78886" s="1">
        <v>47.0</v>
      </c>
    </row>
    <row r="78887">
      <c r="A78887" s="1">
        <v>1.57758</v>
      </c>
      <c r="B78887" s="1">
        <v>47.0</v>
      </c>
    </row>
    <row r="78888">
      <c r="A78888" s="1">
        <v>1.5776</v>
      </c>
      <c r="B78888" s="1">
        <v>47.0</v>
      </c>
    </row>
    <row r="78889">
      <c r="A78889" s="1">
        <v>1.57762</v>
      </c>
      <c r="B78889" s="1">
        <v>47.0</v>
      </c>
    </row>
    <row r="78890">
      <c r="A78890" s="1">
        <v>1.57764</v>
      </c>
      <c r="B78890" s="1">
        <v>-8.3</v>
      </c>
    </row>
    <row r="78891">
      <c r="A78891" s="1">
        <v>1.57766</v>
      </c>
      <c r="B78891" s="1">
        <v>47.0</v>
      </c>
    </row>
    <row r="78892">
      <c r="A78892" s="1">
        <v>1.57768</v>
      </c>
      <c r="B78892" s="1">
        <v>47.0</v>
      </c>
    </row>
    <row r="78893">
      <c r="A78893" s="1">
        <v>1.5777</v>
      </c>
      <c r="B78893" s="1">
        <v>47.0</v>
      </c>
    </row>
    <row r="78894">
      <c r="A78894" s="1">
        <v>1.57772</v>
      </c>
      <c r="B78894" s="1">
        <v>-35.9</v>
      </c>
    </row>
    <row r="78895">
      <c r="A78895" s="1">
        <v>1.57774</v>
      </c>
      <c r="B78895" s="1">
        <v>47.0</v>
      </c>
    </row>
    <row r="78896">
      <c r="A78896" s="1">
        <v>1.57776</v>
      </c>
      <c r="B78896" s="1">
        <v>47.0</v>
      </c>
    </row>
    <row r="78897">
      <c r="A78897" s="1">
        <v>1.57778</v>
      </c>
      <c r="B78897" s="1">
        <v>19.3</v>
      </c>
    </row>
    <row r="78898">
      <c r="A78898" s="1">
        <v>1.5778</v>
      </c>
      <c r="B78898" s="1">
        <v>47.0</v>
      </c>
    </row>
    <row r="78899">
      <c r="A78899" s="1">
        <v>1.57782</v>
      </c>
      <c r="B78899" s="1">
        <v>47.0</v>
      </c>
    </row>
    <row r="78900">
      <c r="A78900" s="1">
        <v>1.57784</v>
      </c>
      <c r="B78900" s="1">
        <v>47.0</v>
      </c>
    </row>
    <row r="78901">
      <c r="A78901" s="1">
        <v>1.57786</v>
      </c>
      <c r="B78901" s="1">
        <v>47.0</v>
      </c>
    </row>
    <row r="78902">
      <c r="A78902" s="1">
        <v>1.57788</v>
      </c>
      <c r="B78902" s="1">
        <v>47.0</v>
      </c>
    </row>
    <row r="78903">
      <c r="A78903" s="1">
        <v>1.5779</v>
      </c>
      <c r="B78903" s="1">
        <v>47.0</v>
      </c>
    </row>
    <row r="78904">
      <c r="A78904" s="1">
        <v>1.57792</v>
      </c>
      <c r="B78904" s="1">
        <v>-8.3</v>
      </c>
    </row>
    <row r="78905">
      <c r="A78905" s="1">
        <v>1.57794</v>
      </c>
      <c r="B78905" s="1">
        <v>47.0</v>
      </c>
    </row>
    <row r="78906">
      <c r="A78906" s="1">
        <v>1.57796</v>
      </c>
      <c r="B78906" s="1">
        <v>47.0</v>
      </c>
    </row>
    <row r="78907">
      <c r="A78907" s="1">
        <v>1.57798</v>
      </c>
      <c r="B78907" s="1">
        <v>47.0</v>
      </c>
    </row>
    <row r="78908">
      <c r="A78908" s="1">
        <v>1.578</v>
      </c>
      <c r="B78908" s="1">
        <v>47.0</v>
      </c>
    </row>
    <row r="78909">
      <c r="A78909" s="1">
        <v>1.57802</v>
      </c>
      <c r="B78909" s="1">
        <v>-35.9</v>
      </c>
    </row>
    <row r="78910">
      <c r="A78910" s="1">
        <v>1.57804</v>
      </c>
      <c r="B78910" s="1">
        <v>-35.9</v>
      </c>
    </row>
    <row r="78911">
      <c r="A78911" s="1">
        <v>1.57806</v>
      </c>
      <c r="B78911" s="1">
        <v>-8.3</v>
      </c>
    </row>
    <row r="78912">
      <c r="A78912" s="1">
        <v>1.57808</v>
      </c>
      <c r="B78912" s="1">
        <v>47.0</v>
      </c>
    </row>
    <row r="78913">
      <c r="A78913" s="1">
        <v>1.5781</v>
      </c>
      <c r="B78913" s="1">
        <v>-35.9</v>
      </c>
    </row>
    <row r="78914">
      <c r="A78914" s="1">
        <v>1.57812</v>
      </c>
      <c r="B78914" s="1">
        <v>-35.9</v>
      </c>
    </row>
    <row r="78915">
      <c r="A78915" s="1">
        <v>1.57814</v>
      </c>
      <c r="B78915" s="1">
        <v>-35.9</v>
      </c>
    </row>
    <row r="78916">
      <c r="A78916" s="1">
        <v>1.57816</v>
      </c>
      <c r="B78916" s="1">
        <v>47.0</v>
      </c>
    </row>
    <row r="78917">
      <c r="A78917" s="1">
        <v>1.57818</v>
      </c>
      <c r="B78917" s="1">
        <v>19.3</v>
      </c>
    </row>
    <row r="78918">
      <c r="A78918" s="1">
        <v>1.5782</v>
      </c>
      <c r="B78918" s="1">
        <v>-35.9</v>
      </c>
    </row>
    <row r="78919">
      <c r="A78919" s="1">
        <v>1.57822</v>
      </c>
      <c r="B78919" s="1">
        <v>-35.9</v>
      </c>
    </row>
    <row r="78920">
      <c r="A78920" s="1">
        <v>1.57824</v>
      </c>
      <c r="B78920" s="1">
        <v>-35.9</v>
      </c>
    </row>
    <row r="78921">
      <c r="A78921" s="1">
        <v>1.57826</v>
      </c>
      <c r="B78921" s="1">
        <v>47.0</v>
      </c>
    </row>
    <row r="78922">
      <c r="A78922" s="1">
        <v>1.57828</v>
      </c>
      <c r="B78922" s="1">
        <v>47.0</v>
      </c>
    </row>
    <row r="78923">
      <c r="A78923" s="1">
        <v>1.5783</v>
      </c>
      <c r="B78923" s="1">
        <v>47.0</v>
      </c>
    </row>
    <row r="78924">
      <c r="A78924" s="1">
        <v>1.57832</v>
      </c>
      <c r="B78924" s="1">
        <v>19.3</v>
      </c>
    </row>
    <row r="78925">
      <c r="A78925" s="1">
        <v>1.57834</v>
      </c>
      <c r="B78925" s="1">
        <v>-35.9</v>
      </c>
    </row>
    <row r="78926">
      <c r="A78926" s="1">
        <v>1.57836</v>
      </c>
      <c r="B78926" s="1">
        <v>47.0</v>
      </c>
    </row>
    <row r="78927">
      <c r="A78927" s="1">
        <v>1.57838</v>
      </c>
      <c r="B78927" s="1">
        <v>47.0</v>
      </c>
    </row>
    <row r="78928">
      <c r="A78928" s="1">
        <v>1.5784</v>
      </c>
      <c r="B78928" s="1">
        <v>47.0</v>
      </c>
    </row>
    <row r="78929">
      <c r="A78929" s="1">
        <v>1.57842</v>
      </c>
      <c r="B78929" s="1">
        <v>47.0</v>
      </c>
    </row>
    <row r="78930">
      <c r="A78930" s="1">
        <v>1.57844</v>
      </c>
      <c r="B78930" s="1">
        <v>47.0</v>
      </c>
    </row>
    <row r="78931">
      <c r="A78931" s="1">
        <v>1.57846</v>
      </c>
      <c r="B78931" s="1">
        <v>-8.3</v>
      </c>
    </row>
    <row r="78932">
      <c r="A78932" s="1">
        <v>1.57848</v>
      </c>
      <c r="B78932" s="1">
        <v>47.0</v>
      </c>
    </row>
    <row r="78933">
      <c r="A78933" s="1">
        <v>1.5785</v>
      </c>
      <c r="B78933" s="1">
        <v>-35.9</v>
      </c>
    </row>
    <row r="78934">
      <c r="A78934" s="1">
        <v>1.57852</v>
      </c>
      <c r="B78934" s="1">
        <v>-35.9</v>
      </c>
    </row>
    <row r="78935">
      <c r="A78935" s="1">
        <v>1.57854</v>
      </c>
      <c r="B78935" s="1">
        <v>47.0</v>
      </c>
    </row>
    <row r="78936">
      <c r="A78936" s="1">
        <v>1.57856</v>
      </c>
      <c r="B78936" s="1">
        <v>47.0</v>
      </c>
    </row>
    <row r="78937">
      <c r="A78937" s="1">
        <v>1.57858</v>
      </c>
      <c r="B78937" s="1">
        <v>19.3</v>
      </c>
    </row>
    <row r="78938">
      <c r="A78938" s="1">
        <v>1.5786</v>
      </c>
      <c r="B78938" s="1">
        <v>-35.9</v>
      </c>
    </row>
    <row r="78939">
      <c r="A78939" s="1">
        <v>1.57862</v>
      </c>
      <c r="B78939" s="1">
        <v>-35.9</v>
      </c>
    </row>
    <row r="78940">
      <c r="A78940" s="1">
        <v>1.57864</v>
      </c>
      <c r="B78940" s="1">
        <v>-35.9</v>
      </c>
    </row>
    <row r="78941">
      <c r="A78941" s="1">
        <v>1.57866</v>
      </c>
      <c r="B78941" s="1">
        <v>-35.9</v>
      </c>
    </row>
    <row r="78942">
      <c r="A78942" s="1">
        <v>1.57868</v>
      </c>
      <c r="B78942" s="1">
        <v>-35.9</v>
      </c>
    </row>
    <row r="78943">
      <c r="A78943" s="1">
        <v>1.5787</v>
      </c>
      <c r="B78943" s="1">
        <v>47.0</v>
      </c>
    </row>
    <row r="78944">
      <c r="A78944" s="1">
        <v>1.57872</v>
      </c>
      <c r="B78944" s="1">
        <v>-8.3</v>
      </c>
    </row>
    <row r="78945">
      <c r="A78945" s="1">
        <v>1.57874</v>
      </c>
      <c r="B78945" s="1">
        <v>-35.9</v>
      </c>
    </row>
    <row r="78946">
      <c r="A78946" s="1">
        <v>1.57876</v>
      </c>
      <c r="B78946" s="1">
        <v>47.0</v>
      </c>
    </row>
    <row r="78947">
      <c r="A78947" s="1">
        <v>1.57878</v>
      </c>
      <c r="B78947" s="1">
        <v>47.0</v>
      </c>
    </row>
    <row r="78948">
      <c r="A78948" s="1">
        <v>1.5788</v>
      </c>
      <c r="B78948" s="1">
        <v>47.0</v>
      </c>
    </row>
    <row r="78949">
      <c r="A78949" s="1">
        <v>1.57882</v>
      </c>
      <c r="B78949" s="1">
        <v>-35.9</v>
      </c>
    </row>
    <row r="78950">
      <c r="A78950" s="1">
        <v>1.57884</v>
      </c>
      <c r="B78950" s="1">
        <v>-35.9</v>
      </c>
    </row>
    <row r="78951">
      <c r="A78951" s="1">
        <v>1.57886</v>
      </c>
      <c r="B78951" s="1">
        <v>-8.3</v>
      </c>
    </row>
    <row r="78952">
      <c r="A78952" s="1">
        <v>1.57888</v>
      </c>
      <c r="B78952" s="1">
        <v>-35.9</v>
      </c>
    </row>
    <row r="78953">
      <c r="A78953" s="1">
        <v>1.5789</v>
      </c>
      <c r="B78953" s="1">
        <v>-35.9</v>
      </c>
    </row>
    <row r="78954">
      <c r="A78954" s="1">
        <v>1.57892</v>
      </c>
      <c r="B78954" s="1">
        <v>-35.9</v>
      </c>
    </row>
    <row r="78955">
      <c r="A78955" s="1">
        <v>1.57894</v>
      </c>
      <c r="B78955" s="1">
        <v>47.0</v>
      </c>
    </row>
    <row r="78956">
      <c r="A78956" s="1">
        <v>1.57896</v>
      </c>
      <c r="B78956" s="1">
        <v>47.0</v>
      </c>
    </row>
    <row r="78957">
      <c r="A78957" s="1">
        <v>1.57898</v>
      </c>
      <c r="B78957" s="1">
        <v>47.0</v>
      </c>
    </row>
    <row r="78958">
      <c r="A78958" s="1">
        <v>1.579</v>
      </c>
      <c r="B78958" s="1">
        <v>47.0</v>
      </c>
    </row>
    <row r="78959">
      <c r="A78959" s="1">
        <v>1.57902</v>
      </c>
      <c r="B78959" s="1">
        <v>47.0</v>
      </c>
    </row>
    <row r="78960">
      <c r="A78960" s="1">
        <v>1.57904</v>
      </c>
      <c r="B78960" s="1">
        <v>47.0</v>
      </c>
    </row>
    <row r="78961">
      <c r="A78961" s="1">
        <v>1.57906</v>
      </c>
      <c r="B78961" s="1">
        <v>47.0</v>
      </c>
    </row>
    <row r="78962">
      <c r="A78962" s="1">
        <v>1.57908</v>
      </c>
      <c r="B78962" s="1">
        <v>47.0</v>
      </c>
    </row>
    <row r="78963">
      <c r="A78963" s="1">
        <v>1.5791</v>
      </c>
      <c r="B78963" s="1">
        <v>47.0</v>
      </c>
    </row>
    <row r="78964">
      <c r="A78964" s="1">
        <v>1.57912</v>
      </c>
      <c r="B78964" s="1">
        <v>47.0</v>
      </c>
    </row>
    <row r="78965">
      <c r="A78965" s="1">
        <v>1.57914</v>
      </c>
      <c r="B78965" s="1">
        <v>47.0</v>
      </c>
    </row>
    <row r="78966">
      <c r="A78966" s="1">
        <v>1.57916</v>
      </c>
      <c r="B78966" s="1">
        <v>47.0</v>
      </c>
    </row>
    <row r="78967">
      <c r="A78967" s="1">
        <v>1.57918</v>
      </c>
      <c r="B78967" s="1">
        <v>47.0</v>
      </c>
    </row>
    <row r="78968">
      <c r="A78968" s="1">
        <v>1.5792</v>
      </c>
      <c r="B78968" s="1">
        <v>47.0</v>
      </c>
    </row>
    <row r="78969">
      <c r="A78969" s="1">
        <v>1.57922</v>
      </c>
      <c r="B78969" s="1">
        <v>47.0</v>
      </c>
    </row>
    <row r="78970">
      <c r="A78970" s="1">
        <v>1.57924</v>
      </c>
      <c r="B78970" s="1">
        <v>47.0</v>
      </c>
    </row>
    <row r="78971">
      <c r="A78971" s="1">
        <v>1.57926</v>
      </c>
      <c r="B78971" s="1">
        <v>19.3</v>
      </c>
    </row>
    <row r="78972">
      <c r="A78972" s="1">
        <v>1.57928</v>
      </c>
      <c r="B78972" s="1">
        <v>47.0</v>
      </c>
    </row>
    <row r="78973">
      <c r="A78973" s="1">
        <v>1.5793</v>
      </c>
      <c r="B78973" s="1">
        <v>-35.9</v>
      </c>
    </row>
    <row r="78974">
      <c r="A78974" s="1">
        <v>1.57932</v>
      </c>
      <c r="B78974" s="1">
        <v>47.0</v>
      </c>
    </row>
    <row r="78975">
      <c r="A78975" s="1">
        <v>1.57934</v>
      </c>
      <c r="B78975" s="1">
        <v>47.0</v>
      </c>
    </row>
    <row r="78976">
      <c r="A78976" s="1">
        <v>1.57936</v>
      </c>
      <c r="B78976" s="1">
        <v>47.0</v>
      </c>
    </row>
    <row r="78977">
      <c r="A78977" s="1">
        <v>1.57938</v>
      </c>
      <c r="B78977" s="1">
        <v>47.0</v>
      </c>
    </row>
    <row r="78978">
      <c r="A78978" s="1">
        <v>1.5794</v>
      </c>
      <c r="B78978" s="1">
        <v>19.3</v>
      </c>
    </row>
    <row r="78979">
      <c r="A78979" s="1">
        <v>1.57942</v>
      </c>
      <c r="B78979" s="1">
        <v>47.0</v>
      </c>
    </row>
    <row r="78980">
      <c r="A78980" s="1">
        <v>1.57944</v>
      </c>
      <c r="B78980" s="1">
        <v>47.0</v>
      </c>
    </row>
    <row r="78981">
      <c r="A78981" s="1">
        <v>1.57946</v>
      </c>
      <c r="B78981" s="1">
        <v>47.0</v>
      </c>
    </row>
    <row r="78982">
      <c r="A78982" s="1">
        <v>1.57948</v>
      </c>
      <c r="B78982" s="1">
        <v>47.0</v>
      </c>
    </row>
    <row r="78983">
      <c r="A78983" s="1">
        <v>1.5795</v>
      </c>
      <c r="B78983" s="1">
        <v>47.0</v>
      </c>
    </row>
    <row r="78984">
      <c r="A78984" s="1">
        <v>1.57952</v>
      </c>
      <c r="B78984" s="1">
        <v>19.3</v>
      </c>
    </row>
    <row r="78985">
      <c r="A78985" s="1">
        <v>1.57954</v>
      </c>
      <c r="B78985" s="1">
        <v>47.0</v>
      </c>
    </row>
    <row r="78986">
      <c r="A78986" s="1">
        <v>1.57956</v>
      </c>
      <c r="B78986" s="1">
        <v>47.0</v>
      </c>
    </row>
    <row r="78987">
      <c r="A78987" s="1">
        <v>1.57958</v>
      </c>
      <c r="B78987" s="1">
        <v>47.0</v>
      </c>
    </row>
    <row r="78988">
      <c r="A78988" s="1">
        <v>1.5796</v>
      </c>
      <c r="B78988" s="1">
        <v>47.0</v>
      </c>
    </row>
    <row r="78989">
      <c r="A78989" s="1">
        <v>1.57962</v>
      </c>
      <c r="B78989" s="1">
        <v>47.0</v>
      </c>
    </row>
    <row r="78990">
      <c r="A78990" s="1">
        <v>1.57964</v>
      </c>
      <c r="B78990" s="1">
        <v>47.0</v>
      </c>
    </row>
    <row r="78991">
      <c r="A78991" s="1">
        <v>1.57966</v>
      </c>
      <c r="B78991" s="1">
        <v>47.0</v>
      </c>
    </row>
    <row r="78992">
      <c r="A78992" s="1">
        <v>1.57968</v>
      </c>
      <c r="B78992" s="1">
        <v>47.0</v>
      </c>
    </row>
    <row r="78993">
      <c r="A78993" s="1">
        <v>1.5797</v>
      </c>
      <c r="B78993" s="1">
        <v>47.0</v>
      </c>
    </row>
    <row r="78994">
      <c r="A78994" s="1">
        <v>1.57972</v>
      </c>
      <c r="B78994" s="1">
        <v>47.0</v>
      </c>
    </row>
    <row r="78995">
      <c r="A78995" s="1">
        <v>1.57974</v>
      </c>
      <c r="B78995" s="1">
        <v>47.0</v>
      </c>
    </row>
    <row r="78996">
      <c r="A78996" s="1">
        <v>1.57976</v>
      </c>
      <c r="B78996" s="1">
        <v>47.0</v>
      </c>
    </row>
    <row r="78997">
      <c r="A78997" s="1">
        <v>1.57978</v>
      </c>
      <c r="B78997" s="1">
        <v>47.0</v>
      </c>
    </row>
    <row r="78998">
      <c r="A78998" s="1">
        <v>1.5798</v>
      </c>
      <c r="B78998" s="1">
        <v>47.0</v>
      </c>
    </row>
    <row r="78999">
      <c r="A78999" s="1">
        <v>1.57982</v>
      </c>
      <c r="B78999" s="1">
        <v>47.0</v>
      </c>
    </row>
    <row r="79000">
      <c r="A79000" s="1">
        <v>1.57984</v>
      </c>
      <c r="B79000" s="1">
        <v>47.0</v>
      </c>
    </row>
    <row r="79001">
      <c r="A79001" s="1">
        <v>1.57986</v>
      </c>
      <c r="B79001" s="1">
        <v>47.0</v>
      </c>
    </row>
    <row r="79002">
      <c r="A79002" s="1">
        <v>1.57988</v>
      </c>
      <c r="B79002" s="1">
        <v>47.0</v>
      </c>
    </row>
    <row r="79003">
      <c r="A79003" s="1">
        <v>1.5799</v>
      </c>
      <c r="B79003" s="1">
        <v>47.0</v>
      </c>
    </row>
    <row r="79004">
      <c r="A79004" s="1">
        <v>1.57992</v>
      </c>
      <c r="B79004" s="1">
        <v>47.0</v>
      </c>
    </row>
    <row r="79005">
      <c r="A79005" s="1">
        <v>1.57994</v>
      </c>
      <c r="B79005" s="1">
        <v>19.3</v>
      </c>
    </row>
    <row r="79006">
      <c r="A79006" s="1">
        <v>1.57996</v>
      </c>
      <c r="B79006" s="1">
        <v>47.0</v>
      </c>
    </row>
    <row r="79007">
      <c r="A79007" s="1">
        <v>1.57998</v>
      </c>
      <c r="B79007" s="1">
        <v>47.0</v>
      </c>
    </row>
    <row r="79008">
      <c r="A79008" s="1">
        <v>1.58</v>
      </c>
      <c r="B79008" s="1">
        <v>47.0</v>
      </c>
    </row>
    <row r="79009">
      <c r="A79009" s="1">
        <v>1.58002</v>
      </c>
      <c r="B79009" s="1">
        <v>47.0</v>
      </c>
    </row>
    <row r="79010">
      <c r="A79010" s="1">
        <v>1.58004</v>
      </c>
      <c r="B79010" s="1">
        <v>47.0</v>
      </c>
    </row>
    <row r="79011">
      <c r="A79011" s="1">
        <v>1.58006</v>
      </c>
      <c r="B79011" s="1">
        <v>47.0</v>
      </c>
    </row>
    <row r="79012">
      <c r="A79012" s="1">
        <v>1.58008</v>
      </c>
      <c r="B79012" s="1">
        <v>47.0</v>
      </c>
    </row>
    <row r="79013">
      <c r="A79013" s="1">
        <v>1.5801</v>
      </c>
      <c r="B79013" s="1">
        <v>47.0</v>
      </c>
    </row>
    <row r="79014">
      <c r="A79014" s="1">
        <v>1.58012</v>
      </c>
      <c r="B79014" s="1">
        <v>47.0</v>
      </c>
    </row>
    <row r="79015">
      <c r="A79015" s="1">
        <v>1.58014</v>
      </c>
      <c r="B79015" s="1">
        <v>47.0</v>
      </c>
    </row>
    <row r="79016">
      <c r="A79016" s="1">
        <v>1.58016</v>
      </c>
      <c r="B79016" s="1">
        <v>74.6</v>
      </c>
    </row>
    <row r="79017">
      <c r="A79017" s="1">
        <v>1.58018</v>
      </c>
      <c r="B79017" s="1">
        <v>74.6</v>
      </c>
    </row>
    <row r="79018">
      <c r="A79018" s="1">
        <v>1.5802</v>
      </c>
      <c r="B79018" s="1">
        <v>74.6</v>
      </c>
    </row>
    <row r="79019">
      <c r="A79019" s="1">
        <v>1.58022</v>
      </c>
      <c r="B79019" s="1">
        <v>74.6</v>
      </c>
    </row>
    <row r="79020">
      <c r="A79020" s="1">
        <v>1.58024</v>
      </c>
      <c r="B79020" s="1">
        <v>74.6</v>
      </c>
    </row>
    <row r="79021">
      <c r="A79021" s="1">
        <v>1.58026</v>
      </c>
      <c r="B79021" s="1">
        <v>74.6</v>
      </c>
    </row>
    <row r="79022">
      <c r="A79022" s="1">
        <v>1.58028</v>
      </c>
      <c r="B79022" s="1">
        <v>74.6</v>
      </c>
    </row>
    <row r="79023">
      <c r="A79023" s="1">
        <v>1.5803</v>
      </c>
      <c r="B79023" s="1">
        <v>74.6</v>
      </c>
    </row>
    <row r="79024">
      <c r="A79024" s="1">
        <v>1.58032</v>
      </c>
      <c r="B79024" s="1">
        <v>47.0</v>
      </c>
    </row>
    <row r="79025">
      <c r="A79025" s="1">
        <v>1.58034</v>
      </c>
      <c r="B79025" s="1">
        <v>74.6</v>
      </c>
    </row>
    <row r="79026">
      <c r="A79026" s="1">
        <v>1.58036</v>
      </c>
      <c r="B79026" s="1">
        <v>74.6</v>
      </c>
    </row>
    <row r="79027">
      <c r="A79027" s="1">
        <v>1.58038</v>
      </c>
      <c r="B79027" s="1">
        <v>74.6</v>
      </c>
    </row>
    <row r="79028">
      <c r="A79028" s="1">
        <v>1.5804</v>
      </c>
      <c r="B79028" s="1">
        <v>47.0</v>
      </c>
    </row>
    <row r="79029">
      <c r="A79029" s="1">
        <v>1.58042</v>
      </c>
      <c r="B79029" s="1">
        <v>47.0</v>
      </c>
    </row>
    <row r="79030">
      <c r="A79030" s="1">
        <v>1.58044</v>
      </c>
      <c r="B79030" s="1">
        <v>74.6</v>
      </c>
    </row>
    <row r="79031">
      <c r="A79031" s="1">
        <v>1.58046</v>
      </c>
      <c r="B79031" s="1">
        <v>74.6</v>
      </c>
    </row>
    <row r="79032">
      <c r="A79032" s="1">
        <v>1.58048</v>
      </c>
      <c r="B79032" s="1">
        <v>47.0</v>
      </c>
    </row>
    <row r="79033">
      <c r="A79033" s="1">
        <v>1.5805</v>
      </c>
      <c r="B79033" s="1">
        <v>47.0</v>
      </c>
    </row>
    <row r="79034">
      <c r="A79034" s="1">
        <v>1.58052</v>
      </c>
      <c r="B79034" s="1">
        <v>74.6</v>
      </c>
    </row>
    <row r="79035">
      <c r="A79035" s="1">
        <v>1.58054</v>
      </c>
      <c r="B79035" s="1">
        <v>74.6</v>
      </c>
    </row>
    <row r="79036">
      <c r="A79036" s="1">
        <v>1.58056</v>
      </c>
      <c r="B79036" s="1">
        <v>74.6</v>
      </c>
    </row>
    <row r="79037">
      <c r="A79037" s="1">
        <v>1.58058</v>
      </c>
      <c r="B79037" s="1">
        <v>74.6</v>
      </c>
    </row>
    <row r="79038">
      <c r="A79038" s="1">
        <v>1.5806</v>
      </c>
      <c r="B79038" s="1">
        <v>102.2</v>
      </c>
    </row>
    <row r="79039">
      <c r="A79039" s="1">
        <v>1.58062</v>
      </c>
      <c r="B79039" s="1">
        <v>74.6</v>
      </c>
    </row>
    <row r="79040">
      <c r="A79040" s="1">
        <v>1.58064</v>
      </c>
      <c r="B79040" s="1">
        <v>74.6</v>
      </c>
    </row>
    <row r="79041">
      <c r="A79041" s="1">
        <v>1.58066</v>
      </c>
      <c r="B79041" s="1">
        <v>74.6</v>
      </c>
    </row>
    <row r="79042">
      <c r="A79042" s="1">
        <v>1.58068</v>
      </c>
      <c r="B79042" s="1">
        <v>74.6</v>
      </c>
    </row>
    <row r="79043">
      <c r="A79043" s="1">
        <v>1.5807</v>
      </c>
      <c r="B79043" s="1">
        <v>74.6</v>
      </c>
    </row>
    <row r="79044">
      <c r="A79044" s="1">
        <v>1.58072</v>
      </c>
      <c r="B79044" s="1">
        <v>74.6</v>
      </c>
    </row>
    <row r="79045">
      <c r="A79045" s="1">
        <v>1.58074</v>
      </c>
      <c r="B79045" s="1">
        <v>102.2</v>
      </c>
    </row>
    <row r="79046">
      <c r="A79046" s="1">
        <v>1.58076</v>
      </c>
      <c r="B79046" s="1">
        <v>74.6</v>
      </c>
    </row>
    <row r="79047">
      <c r="A79047" s="1">
        <v>1.58078</v>
      </c>
      <c r="B79047" s="1">
        <v>74.6</v>
      </c>
    </row>
    <row r="79048">
      <c r="A79048" s="1">
        <v>1.5808</v>
      </c>
      <c r="B79048" s="1">
        <v>74.6</v>
      </c>
    </row>
    <row r="79049">
      <c r="A79049" s="1">
        <v>1.58082</v>
      </c>
      <c r="B79049" s="1">
        <v>74.6</v>
      </c>
    </row>
    <row r="79050">
      <c r="A79050" s="1">
        <v>1.58084</v>
      </c>
      <c r="B79050" s="1">
        <v>74.6</v>
      </c>
    </row>
    <row r="79051">
      <c r="A79051" s="1">
        <v>1.58086</v>
      </c>
      <c r="B79051" s="1">
        <v>74.6</v>
      </c>
    </row>
    <row r="79052">
      <c r="A79052" s="1">
        <v>1.58088</v>
      </c>
      <c r="B79052" s="1">
        <v>74.6</v>
      </c>
    </row>
    <row r="79053">
      <c r="A79053" s="1">
        <v>1.5809</v>
      </c>
      <c r="B79053" s="1">
        <v>47.0</v>
      </c>
    </row>
    <row r="79054">
      <c r="A79054" s="1">
        <v>1.58092</v>
      </c>
      <c r="B79054" s="1">
        <v>47.0</v>
      </c>
    </row>
    <row r="79055">
      <c r="A79055" s="1">
        <v>1.58094</v>
      </c>
      <c r="B79055" s="1">
        <v>47.0</v>
      </c>
    </row>
    <row r="79056">
      <c r="A79056" s="1">
        <v>1.58096</v>
      </c>
      <c r="B79056" s="1">
        <v>74.6</v>
      </c>
    </row>
    <row r="79057">
      <c r="A79057" s="1">
        <v>1.58098</v>
      </c>
      <c r="B79057" s="1">
        <v>74.6</v>
      </c>
    </row>
    <row r="79058">
      <c r="A79058" s="1">
        <v>1.581</v>
      </c>
      <c r="B79058" s="1">
        <v>47.0</v>
      </c>
    </row>
    <row r="79059">
      <c r="A79059" s="1">
        <v>1.58102</v>
      </c>
      <c r="B79059" s="1">
        <v>47.0</v>
      </c>
    </row>
    <row r="79060">
      <c r="A79060" s="1">
        <v>1.58104</v>
      </c>
      <c r="B79060" s="1">
        <v>47.0</v>
      </c>
    </row>
    <row r="79061">
      <c r="A79061" s="1">
        <v>1.58106</v>
      </c>
      <c r="B79061" s="1">
        <v>47.0</v>
      </c>
    </row>
    <row r="79062">
      <c r="A79062" s="1">
        <v>1.58108</v>
      </c>
      <c r="B79062" s="1">
        <v>47.0</v>
      </c>
    </row>
    <row r="79063">
      <c r="A79063" s="1">
        <v>1.5811</v>
      </c>
      <c r="B79063" s="1">
        <v>47.0</v>
      </c>
    </row>
    <row r="79064">
      <c r="A79064" s="1">
        <v>1.58112</v>
      </c>
      <c r="B79064" s="1">
        <v>47.0</v>
      </c>
    </row>
    <row r="79065">
      <c r="A79065" s="1">
        <v>1.58114</v>
      </c>
      <c r="B79065" s="1">
        <v>19.3</v>
      </c>
    </row>
    <row r="79066">
      <c r="A79066" s="1">
        <v>1.58116</v>
      </c>
      <c r="B79066" s="1">
        <v>47.0</v>
      </c>
    </row>
    <row r="79067">
      <c r="A79067" s="1">
        <v>1.58118</v>
      </c>
      <c r="B79067" s="1">
        <v>47.0</v>
      </c>
    </row>
    <row r="79068">
      <c r="A79068" s="1">
        <v>1.5812</v>
      </c>
      <c r="B79068" s="1">
        <v>47.0</v>
      </c>
    </row>
    <row r="79069">
      <c r="A79069" s="1">
        <v>1.58122</v>
      </c>
      <c r="B79069" s="1">
        <v>47.0</v>
      </c>
    </row>
    <row r="79070">
      <c r="A79070" s="1">
        <v>1.58124</v>
      </c>
      <c r="B79070" s="1">
        <v>47.0</v>
      </c>
    </row>
    <row r="79071">
      <c r="A79071" s="1">
        <v>1.58126</v>
      </c>
      <c r="B79071" s="1">
        <v>47.0</v>
      </c>
    </row>
    <row r="79072">
      <c r="A79072" s="1">
        <v>1.58128</v>
      </c>
      <c r="B79072" s="1">
        <v>47.0</v>
      </c>
    </row>
    <row r="79073">
      <c r="A79073" s="1">
        <v>1.5813</v>
      </c>
      <c r="B79073" s="1">
        <v>-35.9</v>
      </c>
    </row>
    <row r="79074">
      <c r="A79074" s="1">
        <v>1.58132</v>
      </c>
      <c r="B79074" s="1">
        <v>47.0</v>
      </c>
    </row>
    <row r="79075">
      <c r="A79075" s="1">
        <v>1.58134</v>
      </c>
      <c r="B79075" s="1">
        <v>47.0</v>
      </c>
    </row>
    <row r="79076">
      <c r="A79076" s="1">
        <v>1.58136</v>
      </c>
      <c r="B79076" s="1">
        <v>-35.9</v>
      </c>
    </row>
    <row r="79077">
      <c r="A79077" s="1">
        <v>1.58138</v>
      </c>
      <c r="B79077" s="1">
        <v>47.0</v>
      </c>
    </row>
    <row r="79078">
      <c r="A79078" s="1">
        <v>1.5814</v>
      </c>
      <c r="B79078" s="1">
        <v>47.0</v>
      </c>
    </row>
    <row r="79079">
      <c r="A79079" s="1">
        <v>1.58142</v>
      </c>
      <c r="B79079" s="1">
        <v>-8.3</v>
      </c>
    </row>
    <row r="79080">
      <c r="A79080" s="1">
        <v>1.58144</v>
      </c>
      <c r="B79080" s="1">
        <v>47.0</v>
      </c>
    </row>
    <row r="79081">
      <c r="A79081" s="1">
        <v>1.58146</v>
      </c>
      <c r="B79081" s="1">
        <v>47.0</v>
      </c>
    </row>
    <row r="79082">
      <c r="A79082" s="1">
        <v>1.58148</v>
      </c>
      <c r="B79082" s="1">
        <v>-35.9</v>
      </c>
    </row>
    <row r="79083">
      <c r="A79083" s="1">
        <v>1.5815</v>
      </c>
      <c r="B79083" s="1">
        <v>-35.9</v>
      </c>
    </row>
    <row r="79084">
      <c r="A79084" s="1">
        <v>1.58152</v>
      </c>
      <c r="B79084" s="1">
        <v>-35.9</v>
      </c>
    </row>
    <row r="79085">
      <c r="A79085" s="1">
        <v>1.58154</v>
      </c>
      <c r="B79085" s="1">
        <v>47.0</v>
      </c>
    </row>
    <row r="79086">
      <c r="A79086" s="1">
        <v>1.58156</v>
      </c>
      <c r="B79086" s="1">
        <v>19.3</v>
      </c>
    </row>
    <row r="79087">
      <c r="A79087" s="1">
        <v>1.58158</v>
      </c>
      <c r="B79087" s="1">
        <v>47.0</v>
      </c>
    </row>
    <row r="79088">
      <c r="A79088" s="1">
        <v>1.5816</v>
      </c>
      <c r="B79088" s="1">
        <v>47.0</v>
      </c>
    </row>
    <row r="79089">
      <c r="A79089" s="1">
        <v>1.58162</v>
      </c>
      <c r="B79089" s="1">
        <v>-35.9</v>
      </c>
    </row>
    <row r="79090">
      <c r="A79090" s="1">
        <v>1.58164</v>
      </c>
      <c r="B79090" s="1">
        <v>47.0</v>
      </c>
    </row>
    <row r="79091">
      <c r="A79091" s="1">
        <v>1.58166</v>
      </c>
      <c r="B79091" s="1">
        <v>47.0</v>
      </c>
    </row>
    <row r="79092">
      <c r="A79092" s="1">
        <v>1.58168</v>
      </c>
      <c r="B79092" s="1">
        <v>19.3</v>
      </c>
    </row>
    <row r="79093">
      <c r="A79093" s="1">
        <v>1.5817</v>
      </c>
      <c r="B79093" s="1">
        <v>-35.9</v>
      </c>
    </row>
    <row r="79094">
      <c r="A79094" s="1">
        <v>1.58172</v>
      </c>
      <c r="B79094" s="1">
        <v>47.0</v>
      </c>
    </row>
    <row r="79095">
      <c r="A79095" s="1">
        <v>1.58174</v>
      </c>
      <c r="B79095" s="1">
        <v>47.0</v>
      </c>
    </row>
    <row r="79096">
      <c r="A79096" s="1">
        <v>1.58176</v>
      </c>
      <c r="B79096" s="1">
        <v>47.0</v>
      </c>
    </row>
    <row r="79097">
      <c r="A79097" s="1">
        <v>1.58178</v>
      </c>
      <c r="B79097" s="1">
        <v>47.0</v>
      </c>
    </row>
    <row r="79098">
      <c r="A79098" s="1">
        <v>1.5818</v>
      </c>
      <c r="B79098" s="1">
        <v>47.0</v>
      </c>
    </row>
    <row r="79099">
      <c r="A79099" s="1">
        <v>1.58182</v>
      </c>
      <c r="B79099" s="1">
        <v>19.3</v>
      </c>
    </row>
    <row r="79100">
      <c r="A79100" s="1">
        <v>1.58184</v>
      </c>
      <c r="B79100" s="1">
        <v>47.0</v>
      </c>
    </row>
    <row r="79101">
      <c r="A79101" s="1">
        <v>1.58186</v>
      </c>
      <c r="B79101" s="1">
        <v>47.0</v>
      </c>
    </row>
    <row r="79102">
      <c r="A79102" s="1">
        <v>1.58188</v>
      </c>
      <c r="B79102" s="1">
        <v>47.0</v>
      </c>
    </row>
    <row r="79103">
      <c r="A79103" s="1">
        <v>1.5819</v>
      </c>
      <c r="B79103" s="1">
        <v>47.0</v>
      </c>
    </row>
    <row r="79104">
      <c r="A79104" s="1">
        <v>1.58192</v>
      </c>
      <c r="B79104" s="1">
        <v>47.0</v>
      </c>
    </row>
    <row r="79105">
      <c r="A79105" s="1">
        <v>1.58194</v>
      </c>
      <c r="B79105" s="1">
        <v>19.3</v>
      </c>
    </row>
    <row r="79106">
      <c r="A79106" s="1">
        <v>1.58196</v>
      </c>
      <c r="B79106" s="1">
        <v>47.0</v>
      </c>
    </row>
    <row r="79107">
      <c r="A79107" s="1">
        <v>1.58198</v>
      </c>
      <c r="B79107" s="1">
        <v>47.0</v>
      </c>
    </row>
    <row r="79108">
      <c r="A79108" s="1">
        <v>1.582</v>
      </c>
      <c r="B79108" s="1">
        <v>47.0</v>
      </c>
    </row>
    <row r="79109">
      <c r="A79109" s="1">
        <v>1.58202</v>
      </c>
      <c r="B79109" s="1">
        <v>47.0</v>
      </c>
    </row>
    <row r="79110">
      <c r="A79110" s="1">
        <v>1.58204</v>
      </c>
      <c r="B79110" s="1">
        <v>47.0</v>
      </c>
    </row>
    <row r="79111">
      <c r="A79111" s="1">
        <v>1.58206</v>
      </c>
      <c r="B79111" s="1">
        <v>47.0</v>
      </c>
    </row>
    <row r="79112">
      <c r="A79112" s="1">
        <v>1.58208</v>
      </c>
      <c r="B79112" s="1">
        <v>19.3</v>
      </c>
    </row>
    <row r="79113">
      <c r="A79113" s="1">
        <v>1.5821</v>
      </c>
      <c r="B79113" s="1">
        <v>-35.9</v>
      </c>
    </row>
    <row r="79114">
      <c r="A79114" s="1">
        <v>1.58212</v>
      </c>
      <c r="B79114" s="1">
        <v>47.0</v>
      </c>
    </row>
    <row r="79115">
      <c r="A79115" s="1">
        <v>1.58214</v>
      </c>
      <c r="B79115" s="1">
        <v>47.0</v>
      </c>
    </row>
    <row r="79116">
      <c r="A79116" s="1">
        <v>1.58216</v>
      </c>
      <c r="B79116" s="1">
        <v>47.0</v>
      </c>
    </row>
    <row r="79117">
      <c r="A79117" s="1">
        <v>1.58218</v>
      </c>
      <c r="B79117" s="1">
        <v>47.0</v>
      </c>
    </row>
    <row r="79118">
      <c r="A79118" s="1">
        <v>1.5822</v>
      </c>
      <c r="B79118" s="1">
        <v>47.0</v>
      </c>
    </row>
    <row r="79119">
      <c r="A79119" s="1">
        <v>1.58222</v>
      </c>
      <c r="B79119" s="1">
        <v>19.3</v>
      </c>
    </row>
    <row r="79120">
      <c r="A79120" s="1">
        <v>1.58224</v>
      </c>
      <c r="B79120" s="1">
        <v>47.0</v>
      </c>
    </row>
    <row r="79121">
      <c r="A79121" s="1">
        <v>1.58226</v>
      </c>
      <c r="B79121" s="1">
        <v>47.0</v>
      </c>
    </row>
    <row r="79122">
      <c r="A79122" s="1">
        <v>1.58228</v>
      </c>
      <c r="B79122" s="1">
        <v>47.0</v>
      </c>
    </row>
    <row r="79123">
      <c r="A79123" s="1">
        <v>1.5823</v>
      </c>
      <c r="B79123" s="1">
        <v>47.0</v>
      </c>
    </row>
    <row r="79124">
      <c r="A79124" s="1">
        <v>1.58232</v>
      </c>
      <c r="B79124" s="1">
        <v>47.0</v>
      </c>
    </row>
    <row r="79125">
      <c r="A79125" s="1">
        <v>1.58234</v>
      </c>
      <c r="B79125" s="1">
        <v>47.0</v>
      </c>
    </row>
    <row r="79126">
      <c r="A79126" s="1">
        <v>1.58236</v>
      </c>
      <c r="B79126" s="1">
        <v>47.0</v>
      </c>
    </row>
    <row r="79127">
      <c r="A79127" s="1">
        <v>1.58238</v>
      </c>
      <c r="B79127" s="1">
        <v>47.0</v>
      </c>
    </row>
    <row r="79128">
      <c r="A79128" s="1">
        <v>1.5824</v>
      </c>
      <c r="B79128" s="1">
        <v>47.0</v>
      </c>
    </row>
    <row r="79129">
      <c r="A79129" s="1">
        <v>1.58242</v>
      </c>
      <c r="B79129" s="1">
        <v>47.0</v>
      </c>
    </row>
    <row r="79130">
      <c r="A79130" s="1">
        <v>1.58244</v>
      </c>
      <c r="B79130" s="1">
        <v>74.6</v>
      </c>
    </row>
    <row r="79131">
      <c r="A79131" s="1">
        <v>1.58246</v>
      </c>
      <c r="B79131" s="1">
        <v>74.6</v>
      </c>
    </row>
    <row r="79132">
      <c r="A79132" s="1">
        <v>1.58248</v>
      </c>
      <c r="B79132" s="1">
        <v>74.6</v>
      </c>
    </row>
    <row r="79133">
      <c r="A79133" s="1">
        <v>1.5825</v>
      </c>
      <c r="B79133" s="1">
        <v>47.0</v>
      </c>
    </row>
    <row r="79134">
      <c r="A79134" s="1">
        <v>1.58252</v>
      </c>
      <c r="B79134" s="1">
        <v>47.0</v>
      </c>
    </row>
    <row r="79135">
      <c r="A79135" s="1">
        <v>1.58254</v>
      </c>
      <c r="B79135" s="1">
        <v>74.6</v>
      </c>
    </row>
    <row r="79136">
      <c r="A79136" s="1">
        <v>1.58256</v>
      </c>
      <c r="B79136" s="1">
        <v>47.0</v>
      </c>
    </row>
    <row r="79137">
      <c r="A79137" s="1">
        <v>1.58258</v>
      </c>
      <c r="B79137" s="1">
        <v>74.6</v>
      </c>
    </row>
    <row r="79138">
      <c r="A79138" s="1">
        <v>1.5826</v>
      </c>
      <c r="B79138" s="1">
        <v>47.0</v>
      </c>
    </row>
    <row r="79139">
      <c r="A79139" s="1">
        <v>1.58262</v>
      </c>
      <c r="B79139" s="1">
        <v>47.0</v>
      </c>
    </row>
    <row r="79140">
      <c r="A79140" s="1">
        <v>1.58264</v>
      </c>
      <c r="B79140" s="1">
        <v>47.0</v>
      </c>
    </row>
    <row r="79141">
      <c r="A79141" s="1">
        <v>1.58266</v>
      </c>
      <c r="B79141" s="1">
        <v>47.0</v>
      </c>
    </row>
    <row r="79142">
      <c r="A79142" s="1">
        <v>1.58268</v>
      </c>
      <c r="B79142" s="1">
        <v>47.0</v>
      </c>
    </row>
    <row r="79143">
      <c r="A79143" s="1">
        <v>1.5827</v>
      </c>
      <c r="B79143" s="1">
        <v>47.0</v>
      </c>
    </row>
    <row r="79144">
      <c r="A79144" s="1">
        <v>1.58272</v>
      </c>
      <c r="B79144" s="1">
        <v>47.0</v>
      </c>
    </row>
    <row r="79145">
      <c r="A79145" s="1">
        <v>1.58274</v>
      </c>
      <c r="B79145" s="1">
        <v>74.6</v>
      </c>
    </row>
    <row r="79146">
      <c r="A79146" s="1">
        <v>1.58276</v>
      </c>
      <c r="B79146" s="1">
        <v>47.0</v>
      </c>
    </row>
    <row r="79147">
      <c r="A79147" s="1">
        <v>1.58278</v>
      </c>
      <c r="B79147" s="1">
        <v>47.0</v>
      </c>
    </row>
    <row r="79148">
      <c r="A79148" s="1">
        <v>1.5828</v>
      </c>
      <c r="B79148" s="1">
        <v>47.0</v>
      </c>
    </row>
    <row r="79149">
      <c r="A79149" s="1">
        <v>1.58282</v>
      </c>
      <c r="B79149" s="1">
        <v>47.0</v>
      </c>
    </row>
    <row r="79150">
      <c r="A79150" s="1">
        <v>1.58284</v>
      </c>
      <c r="B79150" s="1">
        <v>47.0</v>
      </c>
    </row>
    <row r="79151">
      <c r="A79151" s="1">
        <v>1.58286</v>
      </c>
      <c r="B79151" s="1">
        <v>47.0</v>
      </c>
    </row>
    <row r="79152">
      <c r="A79152" s="1">
        <v>1.58288</v>
      </c>
      <c r="B79152" s="1">
        <v>74.6</v>
      </c>
    </row>
    <row r="79153">
      <c r="A79153" s="1">
        <v>1.5829</v>
      </c>
      <c r="B79153" s="1">
        <v>47.0</v>
      </c>
    </row>
    <row r="79154">
      <c r="A79154" s="1">
        <v>1.58292</v>
      </c>
      <c r="B79154" s="1">
        <v>47.0</v>
      </c>
    </row>
    <row r="79155">
      <c r="A79155" s="1">
        <v>1.58294</v>
      </c>
      <c r="B79155" s="1">
        <v>47.0</v>
      </c>
    </row>
    <row r="79156">
      <c r="A79156" s="1">
        <v>1.58296</v>
      </c>
      <c r="B79156" s="1">
        <v>74.6</v>
      </c>
    </row>
    <row r="79157">
      <c r="A79157" s="1">
        <v>1.58298</v>
      </c>
      <c r="B79157" s="1">
        <v>74.6</v>
      </c>
    </row>
    <row r="79158">
      <c r="A79158" s="1">
        <v>1.583</v>
      </c>
      <c r="B79158" s="1">
        <v>74.6</v>
      </c>
    </row>
    <row r="79159">
      <c r="A79159" s="1">
        <v>1.58302</v>
      </c>
      <c r="B79159" s="1">
        <v>74.6</v>
      </c>
    </row>
    <row r="79160">
      <c r="A79160" s="1">
        <v>1.58304</v>
      </c>
      <c r="B79160" s="1">
        <v>74.6</v>
      </c>
    </row>
    <row r="79161">
      <c r="A79161" s="1">
        <v>1.58306</v>
      </c>
      <c r="B79161" s="1">
        <v>74.6</v>
      </c>
    </row>
    <row r="79162">
      <c r="A79162" s="1">
        <v>1.58308</v>
      </c>
      <c r="B79162" s="1">
        <v>74.6</v>
      </c>
    </row>
    <row r="79163">
      <c r="A79163" s="1">
        <v>1.5831</v>
      </c>
      <c r="B79163" s="1">
        <v>74.6</v>
      </c>
    </row>
    <row r="79164">
      <c r="A79164" s="1">
        <v>1.58312</v>
      </c>
      <c r="B79164" s="1">
        <v>74.6</v>
      </c>
    </row>
    <row r="79165">
      <c r="A79165" s="1">
        <v>1.58314</v>
      </c>
      <c r="B79165" s="1">
        <v>74.6</v>
      </c>
    </row>
    <row r="79166">
      <c r="A79166" s="1">
        <v>1.58316</v>
      </c>
      <c r="B79166" s="1">
        <v>74.6</v>
      </c>
    </row>
    <row r="79167">
      <c r="A79167" s="1">
        <v>1.58318</v>
      </c>
      <c r="B79167" s="1">
        <v>47.0</v>
      </c>
    </row>
    <row r="79168">
      <c r="A79168" s="1">
        <v>1.5832</v>
      </c>
      <c r="B79168" s="1">
        <v>74.6</v>
      </c>
    </row>
    <row r="79169">
      <c r="A79169" s="1">
        <v>1.58322</v>
      </c>
      <c r="B79169" s="1">
        <v>47.0</v>
      </c>
    </row>
    <row r="79170">
      <c r="A79170" s="1">
        <v>1.58324</v>
      </c>
      <c r="B79170" s="1">
        <v>74.6</v>
      </c>
    </row>
    <row r="79171">
      <c r="A79171" s="1">
        <v>1.58326</v>
      </c>
      <c r="B79171" s="1">
        <v>74.6</v>
      </c>
    </row>
    <row r="79172">
      <c r="A79172" s="1">
        <v>1.58328</v>
      </c>
      <c r="B79172" s="1">
        <v>74.6</v>
      </c>
    </row>
    <row r="79173">
      <c r="A79173" s="1">
        <v>1.5833</v>
      </c>
      <c r="B79173" s="1">
        <v>47.0</v>
      </c>
    </row>
    <row r="79174">
      <c r="A79174" s="1">
        <v>1.58332</v>
      </c>
      <c r="B79174" s="1">
        <v>47.0</v>
      </c>
    </row>
    <row r="79175">
      <c r="A79175" s="1">
        <v>1.58334</v>
      </c>
      <c r="B79175" s="1">
        <v>74.6</v>
      </c>
    </row>
    <row r="79176">
      <c r="A79176" s="1">
        <v>1.58336</v>
      </c>
      <c r="B79176" s="1">
        <v>74.6</v>
      </c>
    </row>
    <row r="79177">
      <c r="A79177" s="1">
        <v>1.58338</v>
      </c>
      <c r="B79177" s="1">
        <v>74.6</v>
      </c>
    </row>
    <row r="79178">
      <c r="A79178" s="1">
        <v>1.5834</v>
      </c>
      <c r="B79178" s="1">
        <v>47.0</v>
      </c>
    </row>
    <row r="79179">
      <c r="A79179" s="1">
        <v>1.58342</v>
      </c>
      <c r="B79179" s="1">
        <v>47.0</v>
      </c>
    </row>
    <row r="79180">
      <c r="A79180" s="1">
        <v>1.58344</v>
      </c>
      <c r="B79180" s="1">
        <v>74.6</v>
      </c>
    </row>
    <row r="79181">
      <c r="A79181" s="1">
        <v>1.58346</v>
      </c>
      <c r="B79181" s="1">
        <v>47.0</v>
      </c>
    </row>
    <row r="79182">
      <c r="A79182" s="1">
        <v>1.58348</v>
      </c>
      <c r="B79182" s="1">
        <v>47.0</v>
      </c>
    </row>
    <row r="79183">
      <c r="A79183" s="1">
        <v>1.5835</v>
      </c>
      <c r="B79183" s="1">
        <v>47.0</v>
      </c>
    </row>
    <row r="79184">
      <c r="A79184" s="1">
        <v>1.58352</v>
      </c>
      <c r="B79184" s="1">
        <v>47.0</v>
      </c>
    </row>
    <row r="79185">
      <c r="A79185" s="1">
        <v>1.58354</v>
      </c>
      <c r="B79185" s="1">
        <v>47.0</v>
      </c>
    </row>
    <row r="79186">
      <c r="A79186" s="1">
        <v>1.58356</v>
      </c>
      <c r="B79186" s="1">
        <v>47.0</v>
      </c>
    </row>
    <row r="79187">
      <c r="A79187" s="1">
        <v>1.58358</v>
      </c>
      <c r="B79187" s="1">
        <v>47.0</v>
      </c>
    </row>
    <row r="79188">
      <c r="A79188" s="1">
        <v>1.5836</v>
      </c>
      <c r="B79188" s="1">
        <v>47.0</v>
      </c>
    </row>
    <row r="79189">
      <c r="A79189" s="1">
        <v>1.58362</v>
      </c>
      <c r="B79189" s="1">
        <v>47.0</v>
      </c>
    </row>
    <row r="79190">
      <c r="A79190" s="1">
        <v>1.58364</v>
      </c>
      <c r="B79190" s="1">
        <v>47.0</v>
      </c>
    </row>
    <row r="79191">
      <c r="A79191" s="1">
        <v>1.58366</v>
      </c>
      <c r="B79191" s="1">
        <v>47.0</v>
      </c>
    </row>
    <row r="79192">
      <c r="A79192" s="1">
        <v>1.58368</v>
      </c>
      <c r="B79192" s="1">
        <v>47.0</v>
      </c>
    </row>
    <row r="79193">
      <c r="A79193" s="1">
        <v>1.5837</v>
      </c>
      <c r="B79193" s="1">
        <v>47.0</v>
      </c>
    </row>
    <row r="79194">
      <c r="A79194" s="1">
        <v>1.58372</v>
      </c>
      <c r="B79194" s="1">
        <v>47.0</v>
      </c>
    </row>
    <row r="79195">
      <c r="A79195" s="1">
        <v>1.58374</v>
      </c>
      <c r="B79195" s="1">
        <v>47.0</v>
      </c>
    </row>
    <row r="79196">
      <c r="A79196" s="1">
        <v>1.58376</v>
      </c>
      <c r="B79196" s="1">
        <v>74.6</v>
      </c>
    </row>
    <row r="79197">
      <c r="A79197" s="1">
        <v>1.58378</v>
      </c>
      <c r="B79197" s="1">
        <v>74.6</v>
      </c>
    </row>
    <row r="79198">
      <c r="A79198" s="1">
        <v>1.5838</v>
      </c>
      <c r="B79198" s="1">
        <v>47.0</v>
      </c>
    </row>
    <row r="79199">
      <c r="A79199" s="1">
        <v>1.58382</v>
      </c>
      <c r="B79199" s="1">
        <v>47.0</v>
      </c>
    </row>
    <row r="79200">
      <c r="A79200" s="1">
        <v>1.58384</v>
      </c>
      <c r="B79200" s="1">
        <v>47.0</v>
      </c>
    </row>
    <row r="79201">
      <c r="A79201" s="1">
        <v>1.58386</v>
      </c>
      <c r="B79201" s="1">
        <v>47.0</v>
      </c>
    </row>
    <row r="79202">
      <c r="A79202" s="1">
        <v>1.58388</v>
      </c>
      <c r="B79202" s="1">
        <v>47.0</v>
      </c>
    </row>
    <row r="79203">
      <c r="A79203" s="1">
        <v>1.5839</v>
      </c>
      <c r="B79203" s="1">
        <v>74.6</v>
      </c>
    </row>
    <row r="79204">
      <c r="A79204" s="1">
        <v>1.58392</v>
      </c>
      <c r="B79204" s="1">
        <v>74.6</v>
      </c>
    </row>
    <row r="79205">
      <c r="A79205" s="1">
        <v>1.58394</v>
      </c>
      <c r="B79205" s="1">
        <v>74.6</v>
      </c>
    </row>
    <row r="79206">
      <c r="A79206" s="1">
        <v>1.58396</v>
      </c>
      <c r="B79206" s="1">
        <v>74.6</v>
      </c>
    </row>
    <row r="79207">
      <c r="A79207" s="1">
        <v>1.58398</v>
      </c>
      <c r="B79207" s="1">
        <v>102.2</v>
      </c>
    </row>
    <row r="79208">
      <c r="A79208" s="1">
        <v>1.584</v>
      </c>
      <c r="B79208" s="1">
        <v>74.6</v>
      </c>
    </row>
    <row r="79209">
      <c r="A79209" s="1">
        <v>1.58402</v>
      </c>
      <c r="B79209" s="1">
        <v>74.6</v>
      </c>
    </row>
    <row r="79210">
      <c r="A79210" s="1">
        <v>1.58404</v>
      </c>
      <c r="B79210" s="1">
        <v>74.6</v>
      </c>
    </row>
    <row r="79211">
      <c r="A79211" s="1">
        <v>1.58406</v>
      </c>
      <c r="B79211" s="1">
        <v>74.6</v>
      </c>
    </row>
    <row r="79212">
      <c r="A79212" s="1">
        <v>1.58408</v>
      </c>
      <c r="B79212" s="1">
        <v>74.6</v>
      </c>
    </row>
    <row r="79213">
      <c r="A79213" s="1">
        <v>1.5841</v>
      </c>
      <c r="B79213" s="1">
        <v>74.6</v>
      </c>
    </row>
    <row r="79214">
      <c r="A79214" s="1">
        <v>1.58412</v>
      </c>
      <c r="B79214" s="1">
        <v>74.6</v>
      </c>
    </row>
    <row r="79215">
      <c r="A79215" s="1">
        <v>1.58414</v>
      </c>
      <c r="B79215" s="1">
        <v>74.6</v>
      </c>
    </row>
    <row r="79216">
      <c r="A79216" s="1">
        <v>1.58416</v>
      </c>
      <c r="B79216" s="1">
        <v>157.4</v>
      </c>
    </row>
    <row r="79217">
      <c r="A79217" s="1">
        <v>1.58418</v>
      </c>
      <c r="B79217" s="1">
        <v>74.6</v>
      </c>
    </row>
    <row r="79218">
      <c r="A79218" s="1">
        <v>1.5842</v>
      </c>
      <c r="B79218" s="1">
        <v>74.6</v>
      </c>
    </row>
    <row r="79219">
      <c r="A79219" s="1">
        <v>1.58422</v>
      </c>
      <c r="B79219" s="1">
        <v>74.6</v>
      </c>
    </row>
    <row r="79220">
      <c r="A79220" s="1">
        <v>1.58424</v>
      </c>
      <c r="B79220" s="1">
        <v>157.4</v>
      </c>
    </row>
    <row r="79221">
      <c r="A79221" s="1">
        <v>1.58426</v>
      </c>
      <c r="B79221" s="1">
        <v>157.4</v>
      </c>
    </row>
    <row r="79222">
      <c r="A79222" s="1">
        <v>1.58428</v>
      </c>
      <c r="B79222" s="1">
        <v>74.6</v>
      </c>
    </row>
    <row r="79223">
      <c r="A79223" s="1">
        <v>1.5843</v>
      </c>
      <c r="B79223" s="1">
        <v>74.6</v>
      </c>
    </row>
    <row r="79224">
      <c r="A79224" s="1">
        <v>1.58432</v>
      </c>
      <c r="B79224" s="1">
        <v>157.4</v>
      </c>
    </row>
    <row r="79225">
      <c r="A79225" s="1">
        <v>1.58434</v>
      </c>
      <c r="B79225" s="1">
        <v>157.4</v>
      </c>
    </row>
    <row r="79226">
      <c r="A79226" s="1">
        <v>1.58436</v>
      </c>
      <c r="B79226" s="1">
        <v>157.4</v>
      </c>
    </row>
    <row r="79227">
      <c r="A79227" s="1">
        <v>1.58438</v>
      </c>
      <c r="B79227" s="1">
        <v>157.4</v>
      </c>
    </row>
    <row r="79228">
      <c r="A79228" s="1">
        <v>1.5844</v>
      </c>
      <c r="B79228" s="1">
        <v>157.4</v>
      </c>
    </row>
    <row r="79229">
      <c r="A79229" s="1">
        <v>1.58442</v>
      </c>
      <c r="B79229" s="1">
        <v>157.4</v>
      </c>
    </row>
    <row r="79230">
      <c r="A79230" s="1">
        <v>1.58444</v>
      </c>
      <c r="B79230" s="1">
        <v>157.4</v>
      </c>
    </row>
    <row r="79231">
      <c r="A79231" s="1">
        <v>1.58446</v>
      </c>
      <c r="B79231" s="1">
        <v>157.4</v>
      </c>
    </row>
    <row r="79232">
      <c r="A79232" s="1">
        <v>1.58448</v>
      </c>
      <c r="B79232" s="1">
        <v>157.4</v>
      </c>
    </row>
    <row r="79233">
      <c r="A79233" s="1">
        <v>1.5845</v>
      </c>
      <c r="B79233" s="1">
        <v>157.4</v>
      </c>
    </row>
    <row r="79234">
      <c r="A79234" s="1">
        <v>1.58452</v>
      </c>
      <c r="B79234" s="1">
        <v>157.4</v>
      </c>
    </row>
    <row r="79235">
      <c r="A79235" s="1">
        <v>1.58454</v>
      </c>
      <c r="B79235" s="1">
        <v>157.4</v>
      </c>
    </row>
    <row r="79236">
      <c r="A79236" s="1">
        <v>1.58456</v>
      </c>
      <c r="B79236" s="1">
        <v>157.4</v>
      </c>
    </row>
    <row r="79237">
      <c r="A79237" s="1">
        <v>1.58458</v>
      </c>
      <c r="B79237" s="1">
        <v>157.4</v>
      </c>
    </row>
    <row r="79238">
      <c r="A79238" s="1">
        <v>1.5846</v>
      </c>
      <c r="B79238" s="1">
        <v>157.4</v>
      </c>
    </row>
    <row r="79239">
      <c r="A79239" s="1">
        <v>1.58462</v>
      </c>
      <c r="B79239" s="1">
        <v>157.4</v>
      </c>
    </row>
    <row r="79240">
      <c r="A79240" s="1">
        <v>1.58464</v>
      </c>
      <c r="B79240" s="1">
        <v>157.4</v>
      </c>
    </row>
    <row r="79241">
      <c r="A79241" s="1">
        <v>1.58466</v>
      </c>
      <c r="B79241" s="1">
        <v>157.4</v>
      </c>
    </row>
    <row r="79242">
      <c r="A79242" s="1">
        <v>1.58468</v>
      </c>
      <c r="B79242" s="1">
        <v>185.1</v>
      </c>
    </row>
    <row r="79243">
      <c r="A79243" s="1">
        <v>1.5847</v>
      </c>
      <c r="B79243" s="1">
        <v>157.4</v>
      </c>
    </row>
    <row r="79244">
      <c r="A79244" s="1">
        <v>1.58472</v>
      </c>
      <c r="B79244" s="1">
        <v>157.4</v>
      </c>
    </row>
    <row r="79245">
      <c r="A79245" s="1">
        <v>1.58474</v>
      </c>
      <c r="B79245" s="1">
        <v>157.4</v>
      </c>
    </row>
    <row r="79246">
      <c r="A79246" s="1">
        <v>1.58476</v>
      </c>
      <c r="B79246" s="1">
        <v>185.1</v>
      </c>
    </row>
    <row r="79247">
      <c r="A79247" s="1">
        <v>1.58478</v>
      </c>
      <c r="B79247" s="1">
        <v>157.4</v>
      </c>
    </row>
    <row r="79248">
      <c r="A79248" s="1">
        <v>1.5848</v>
      </c>
      <c r="B79248" s="1">
        <v>157.4</v>
      </c>
    </row>
    <row r="79249">
      <c r="A79249" s="1">
        <v>1.58482</v>
      </c>
      <c r="B79249" s="1">
        <v>129.8</v>
      </c>
    </row>
    <row r="79250">
      <c r="A79250" s="1">
        <v>1.58484</v>
      </c>
      <c r="B79250" s="1">
        <v>185.1</v>
      </c>
    </row>
    <row r="79251">
      <c r="A79251" s="1">
        <v>1.58486</v>
      </c>
      <c r="B79251" s="1">
        <v>157.4</v>
      </c>
    </row>
    <row r="79252">
      <c r="A79252" s="1">
        <v>1.58488</v>
      </c>
      <c r="B79252" s="1">
        <v>157.4</v>
      </c>
    </row>
    <row r="79253">
      <c r="A79253" s="1">
        <v>1.5849</v>
      </c>
      <c r="B79253" s="1">
        <v>74.6</v>
      </c>
    </row>
    <row r="79254">
      <c r="A79254" s="1">
        <v>1.58492</v>
      </c>
      <c r="B79254" s="1">
        <v>157.4</v>
      </c>
    </row>
    <row r="79255">
      <c r="A79255" s="1">
        <v>1.58494</v>
      </c>
      <c r="B79255" s="1">
        <v>129.8</v>
      </c>
    </row>
    <row r="79256">
      <c r="A79256" s="1">
        <v>1.58496</v>
      </c>
      <c r="B79256" s="1">
        <v>157.4</v>
      </c>
    </row>
    <row r="79257">
      <c r="A79257" s="1">
        <v>1.58498</v>
      </c>
      <c r="B79257" s="1">
        <v>74.6</v>
      </c>
    </row>
    <row r="79258">
      <c r="A79258" s="1">
        <v>1.585</v>
      </c>
      <c r="B79258" s="1">
        <v>74.6</v>
      </c>
    </row>
    <row r="79259">
      <c r="A79259" s="1">
        <v>1.58502</v>
      </c>
      <c r="B79259" s="1">
        <v>74.6</v>
      </c>
    </row>
    <row r="79260">
      <c r="A79260" s="1">
        <v>1.58504</v>
      </c>
      <c r="B79260" s="1">
        <v>74.6</v>
      </c>
    </row>
    <row r="79261">
      <c r="A79261" s="1">
        <v>1.58506</v>
      </c>
      <c r="B79261" s="1">
        <v>129.8</v>
      </c>
    </row>
    <row r="79262">
      <c r="A79262" s="1">
        <v>1.58508</v>
      </c>
      <c r="B79262" s="1">
        <v>74.6</v>
      </c>
    </row>
    <row r="79263">
      <c r="A79263" s="1">
        <v>1.5851</v>
      </c>
      <c r="B79263" s="1">
        <v>74.6</v>
      </c>
    </row>
    <row r="79264">
      <c r="A79264" s="1">
        <v>1.58512</v>
      </c>
      <c r="B79264" s="1">
        <v>74.6</v>
      </c>
    </row>
    <row r="79265">
      <c r="A79265" s="1">
        <v>1.58514</v>
      </c>
      <c r="B79265" s="1">
        <v>74.6</v>
      </c>
    </row>
    <row r="79266">
      <c r="A79266" s="1">
        <v>1.58516</v>
      </c>
      <c r="B79266" s="1">
        <v>74.6</v>
      </c>
    </row>
    <row r="79267">
      <c r="A79267" s="1">
        <v>1.58518</v>
      </c>
      <c r="B79267" s="1">
        <v>74.6</v>
      </c>
    </row>
    <row r="79268">
      <c r="A79268" s="1">
        <v>1.5852</v>
      </c>
      <c r="B79268" s="1">
        <v>102.2</v>
      </c>
    </row>
    <row r="79269">
      <c r="A79269" s="1">
        <v>1.58522</v>
      </c>
      <c r="B79269" s="1">
        <v>74.6</v>
      </c>
    </row>
    <row r="79270">
      <c r="A79270" s="1">
        <v>1.58524</v>
      </c>
      <c r="B79270" s="1">
        <v>74.6</v>
      </c>
    </row>
    <row r="79271">
      <c r="A79271" s="1">
        <v>1.58526</v>
      </c>
      <c r="B79271" s="1">
        <v>74.6</v>
      </c>
    </row>
    <row r="79272">
      <c r="A79272" s="1">
        <v>1.58528</v>
      </c>
      <c r="B79272" s="1">
        <v>74.6</v>
      </c>
    </row>
    <row r="79273">
      <c r="A79273" s="1">
        <v>1.5853</v>
      </c>
      <c r="B79273" s="1">
        <v>74.6</v>
      </c>
    </row>
    <row r="79274">
      <c r="A79274" s="1">
        <v>1.58532</v>
      </c>
      <c r="B79274" s="1">
        <v>74.6</v>
      </c>
    </row>
    <row r="79275">
      <c r="A79275" s="1">
        <v>1.58534</v>
      </c>
      <c r="B79275" s="1">
        <v>102.2</v>
      </c>
    </row>
    <row r="79276">
      <c r="A79276" s="1">
        <v>1.58536</v>
      </c>
      <c r="B79276" s="1">
        <v>74.6</v>
      </c>
    </row>
    <row r="79277">
      <c r="A79277" s="1">
        <v>1.58538</v>
      </c>
      <c r="B79277" s="1">
        <v>74.6</v>
      </c>
    </row>
    <row r="79278">
      <c r="A79278" s="1">
        <v>1.5854</v>
      </c>
      <c r="B79278" s="1">
        <v>74.6</v>
      </c>
    </row>
    <row r="79279">
      <c r="A79279" s="1">
        <v>1.58542</v>
      </c>
      <c r="B79279" s="1">
        <v>74.6</v>
      </c>
    </row>
    <row r="79280">
      <c r="A79280" s="1">
        <v>1.58544</v>
      </c>
      <c r="B79280" s="1">
        <v>74.6</v>
      </c>
    </row>
    <row r="79281">
      <c r="A79281" s="1">
        <v>1.58546</v>
      </c>
      <c r="B79281" s="1">
        <v>74.6</v>
      </c>
    </row>
    <row r="79282">
      <c r="A79282" s="1">
        <v>1.58548</v>
      </c>
      <c r="B79282" s="1">
        <v>102.2</v>
      </c>
    </row>
    <row r="79283">
      <c r="A79283" s="1">
        <v>1.5855</v>
      </c>
      <c r="B79283" s="1">
        <v>47.0</v>
      </c>
    </row>
    <row r="79284">
      <c r="A79284" s="1">
        <v>1.58552</v>
      </c>
      <c r="B79284" s="1">
        <v>74.6</v>
      </c>
    </row>
    <row r="79285">
      <c r="A79285" s="1">
        <v>1.58554</v>
      </c>
      <c r="B79285" s="1">
        <v>74.6</v>
      </c>
    </row>
    <row r="79286">
      <c r="A79286" s="1">
        <v>1.58556</v>
      </c>
      <c r="B79286" s="1">
        <v>74.6</v>
      </c>
    </row>
    <row r="79287">
      <c r="A79287" s="1">
        <v>1.58558</v>
      </c>
      <c r="B79287" s="1">
        <v>74.6</v>
      </c>
    </row>
    <row r="79288">
      <c r="A79288" s="1">
        <v>1.5856</v>
      </c>
      <c r="B79288" s="1">
        <v>74.6</v>
      </c>
    </row>
    <row r="79289">
      <c r="A79289" s="1">
        <v>1.58562</v>
      </c>
      <c r="B79289" s="1">
        <v>74.6</v>
      </c>
    </row>
    <row r="79290">
      <c r="A79290" s="1">
        <v>1.58564</v>
      </c>
      <c r="B79290" s="1">
        <v>74.6</v>
      </c>
    </row>
    <row r="79291">
      <c r="A79291" s="1">
        <v>1.58566</v>
      </c>
      <c r="B79291" s="1">
        <v>74.6</v>
      </c>
    </row>
    <row r="79292">
      <c r="A79292" s="1">
        <v>1.58568</v>
      </c>
      <c r="B79292" s="1">
        <v>74.6</v>
      </c>
    </row>
    <row r="79293">
      <c r="A79293" s="1">
        <v>1.5857</v>
      </c>
      <c r="B79293" s="1">
        <v>74.6</v>
      </c>
    </row>
    <row r="79294">
      <c r="A79294" s="1">
        <v>1.58572</v>
      </c>
      <c r="B79294" s="1">
        <v>74.6</v>
      </c>
    </row>
    <row r="79295">
      <c r="A79295" s="1">
        <v>1.58574</v>
      </c>
      <c r="B79295" s="1">
        <v>74.6</v>
      </c>
    </row>
    <row r="79296">
      <c r="A79296" s="1">
        <v>1.58576</v>
      </c>
      <c r="B79296" s="1">
        <v>74.6</v>
      </c>
    </row>
    <row r="79297">
      <c r="A79297" s="1">
        <v>1.58578</v>
      </c>
      <c r="B79297" s="1">
        <v>74.6</v>
      </c>
    </row>
    <row r="79298">
      <c r="A79298" s="1">
        <v>1.5858</v>
      </c>
      <c r="B79298" s="1">
        <v>74.6</v>
      </c>
    </row>
    <row r="79299">
      <c r="A79299" s="1">
        <v>1.58582</v>
      </c>
      <c r="B79299" s="1">
        <v>74.6</v>
      </c>
    </row>
    <row r="79300">
      <c r="A79300" s="1">
        <v>1.58584</v>
      </c>
      <c r="B79300" s="1">
        <v>74.6</v>
      </c>
    </row>
    <row r="79301">
      <c r="A79301" s="1">
        <v>1.58586</v>
      </c>
      <c r="B79301" s="1">
        <v>74.6</v>
      </c>
    </row>
    <row r="79302">
      <c r="A79302" s="1">
        <v>1.58588</v>
      </c>
      <c r="B79302" s="1">
        <v>102.2</v>
      </c>
    </row>
    <row r="79303">
      <c r="A79303" s="1">
        <v>1.5859</v>
      </c>
      <c r="B79303" s="1">
        <v>74.6</v>
      </c>
    </row>
    <row r="79304">
      <c r="A79304" s="1">
        <v>1.58592</v>
      </c>
      <c r="B79304" s="1">
        <v>74.6</v>
      </c>
    </row>
    <row r="79305">
      <c r="A79305" s="1">
        <v>1.58594</v>
      </c>
      <c r="B79305" s="1">
        <v>74.6</v>
      </c>
    </row>
    <row r="79306">
      <c r="A79306" s="1">
        <v>1.58596</v>
      </c>
      <c r="B79306" s="1">
        <v>74.6</v>
      </c>
    </row>
    <row r="79307">
      <c r="A79307" s="1">
        <v>1.58598</v>
      </c>
      <c r="B79307" s="1">
        <v>74.6</v>
      </c>
    </row>
    <row r="79308">
      <c r="A79308" s="1">
        <v>1.586</v>
      </c>
      <c r="B79308" s="1">
        <v>74.6</v>
      </c>
    </row>
    <row r="79309">
      <c r="A79309" s="1">
        <v>1.58602</v>
      </c>
      <c r="B79309" s="1">
        <v>74.6</v>
      </c>
    </row>
    <row r="79310">
      <c r="A79310" s="1">
        <v>1.58604</v>
      </c>
      <c r="B79310" s="1">
        <v>74.6</v>
      </c>
    </row>
    <row r="79311">
      <c r="A79311" s="1">
        <v>1.58606</v>
      </c>
      <c r="B79311" s="1">
        <v>74.6</v>
      </c>
    </row>
    <row r="79312">
      <c r="A79312" s="1">
        <v>1.58608</v>
      </c>
      <c r="B79312" s="1">
        <v>74.6</v>
      </c>
    </row>
    <row r="79313">
      <c r="A79313" s="1">
        <v>1.5861</v>
      </c>
      <c r="B79313" s="1">
        <v>74.6</v>
      </c>
    </row>
    <row r="79314">
      <c r="A79314" s="1">
        <v>1.58612</v>
      </c>
      <c r="B79314" s="1">
        <v>47.0</v>
      </c>
    </row>
    <row r="79315">
      <c r="A79315" s="1">
        <v>1.58614</v>
      </c>
      <c r="B79315" s="1">
        <v>74.6</v>
      </c>
    </row>
    <row r="79316">
      <c r="A79316" s="1">
        <v>1.58616</v>
      </c>
      <c r="B79316" s="1">
        <v>74.6</v>
      </c>
    </row>
    <row r="79317">
      <c r="A79317" s="1">
        <v>1.58618</v>
      </c>
      <c r="B79317" s="1">
        <v>74.6</v>
      </c>
    </row>
    <row r="79318">
      <c r="A79318" s="1">
        <v>1.5862</v>
      </c>
      <c r="B79318" s="1">
        <v>74.6</v>
      </c>
    </row>
    <row r="79319">
      <c r="A79319" s="1">
        <v>1.58622</v>
      </c>
      <c r="B79319" s="1">
        <v>74.6</v>
      </c>
    </row>
    <row r="79320">
      <c r="A79320" s="1">
        <v>1.58624</v>
      </c>
      <c r="B79320" s="1">
        <v>74.6</v>
      </c>
    </row>
    <row r="79321">
      <c r="A79321" s="1">
        <v>1.58626</v>
      </c>
      <c r="B79321" s="1">
        <v>74.6</v>
      </c>
    </row>
    <row r="79322">
      <c r="A79322" s="1">
        <v>1.58628</v>
      </c>
      <c r="B79322" s="1">
        <v>74.6</v>
      </c>
    </row>
    <row r="79323">
      <c r="A79323" s="1">
        <v>1.5863</v>
      </c>
      <c r="B79323" s="1">
        <v>47.0</v>
      </c>
    </row>
    <row r="79324">
      <c r="A79324" s="1">
        <v>1.58632</v>
      </c>
      <c r="B79324" s="1">
        <v>74.6</v>
      </c>
    </row>
    <row r="79325">
      <c r="A79325" s="1">
        <v>1.58634</v>
      </c>
      <c r="B79325" s="1">
        <v>74.6</v>
      </c>
    </row>
    <row r="79326">
      <c r="A79326" s="1">
        <v>1.58636</v>
      </c>
      <c r="B79326" s="1">
        <v>74.6</v>
      </c>
    </row>
    <row r="79327">
      <c r="A79327" s="1">
        <v>1.58638</v>
      </c>
      <c r="B79327" s="1">
        <v>74.6</v>
      </c>
    </row>
    <row r="79328">
      <c r="A79328" s="1">
        <v>1.5864</v>
      </c>
      <c r="B79328" s="1">
        <v>74.6</v>
      </c>
    </row>
    <row r="79329">
      <c r="A79329" s="1">
        <v>1.58642</v>
      </c>
      <c r="B79329" s="1">
        <v>74.6</v>
      </c>
    </row>
    <row r="79330">
      <c r="A79330" s="1">
        <v>1.58644</v>
      </c>
      <c r="B79330" s="1">
        <v>74.6</v>
      </c>
    </row>
    <row r="79331">
      <c r="A79331" s="1">
        <v>1.58646</v>
      </c>
      <c r="B79331" s="1">
        <v>74.6</v>
      </c>
    </row>
    <row r="79332">
      <c r="A79332" s="1">
        <v>1.58648</v>
      </c>
      <c r="B79332" s="1">
        <v>74.6</v>
      </c>
    </row>
    <row r="79333">
      <c r="A79333" s="1">
        <v>1.5865</v>
      </c>
      <c r="B79333" s="1">
        <v>74.6</v>
      </c>
    </row>
    <row r="79334">
      <c r="A79334" s="1">
        <v>1.58652</v>
      </c>
      <c r="B79334" s="1">
        <v>74.6</v>
      </c>
    </row>
    <row r="79335">
      <c r="A79335" s="1">
        <v>1.58654</v>
      </c>
      <c r="B79335" s="1">
        <v>74.6</v>
      </c>
    </row>
    <row r="79336">
      <c r="A79336" s="1">
        <v>1.58656</v>
      </c>
      <c r="B79336" s="1">
        <v>74.6</v>
      </c>
    </row>
    <row r="79337">
      <c r="A79337" s="1">
        <v>1.58658</v>
      </c>
      <c r="B79337" s="1">
        <v>74.6</v>
      </c>
    </row>
    <row r="79338">
      <c r="A79338" s="1">
        <v>1.5866</v>
      </c>
      <c r="B79338" s="1">
        <v>74.6</v>
      </c>
    </row>
    <row r="79339">
      <c r="A79339" s="1">
        <v>1.58662</v>
      </c>
      <c r="B79339" s="1">
        <v>74.6</v>
      </c>
    </row>
    <row r="79340">
      <c r="A79340" s="1">
        <v>1.58664</v>
      </c>
      <c r="B79340" s="1">
        <v>74.6</v>
      </c>
    </row>
    <row r="79341">
      <c r="A79341" s="1">
        <v>1.58666</v>
      </c>
      <c r="B79341" s="1">
        <v>74.6</v>
      </c>
    </row>
    <row r="79342">
      <c r="A79342" s="1">
        <v>1.58668</v>
      </c>
      <c r="B79342" s="1">
        <v>102.2</v>
      </c>
    </row>
    <row r="79343">
      <c r="A79343" s="1">
        <v>1.5867</v>
      </c>
      <c r="B79343" s="1">
        <v>74.6</v>
      </c>
    </row>
    <row r="79344">
      <c r="A79344" s="1">
        <v>1.58672</v>
      </c>
      <c r="B79344" s="1">
        <v>74.6</v>
      </c>
    </row>
    <row r="79345">
      <c r="A79345" s="1">
        <v>1.58674</v>
      </c>
      <c r="B79345" s="1">
        <v>74.6</v>
      </c>
    </row>
    <row r="79346">
      <c r="A79346" s="1">
        <v>1.58676</v>
      </c>
      <c r="B79346" s="1">
        <v>74.6</v>
      </c>
    </row>
    <row r="79347">
      <c r="A79347" s="1">
        <v>1.58678</v>
      </c>
      <c r="B79347" s="1">
        <v>74.6</v>
      </c>
    </row>
    <row r="79348">
      <c r="A79348" s="1">
        <v>1.5868</v>
      </c>
      <c r="B79348" s="1">
        <v>74.6</v>
      </c>
    </row>
    <row r="79349">
      <c r="A79349" s="1">
        <v>1.58682</v>
      </c>
      <c r="B79349" s="1">
        <v>74.6</v>
      </c>
    </row>
    <row r="79350">
      <c r="A79350" s="1">
        <v>1.58684</v>
      </c>
      <c r="B79350" s="1">
        <v>74.6</v>
      </c>
    </row>
    <row r="79351">
      <c r="A79351" s="1">
        <v>1.58686</v>
      </c>
      <c r="B79351" s="1">
        <v>74.6</v>
      </c>
    </row>
    <row r="79352">
      <c r="A79352" s="1">
        <v>1.58688</v>
      </c>
      <c r="B79352" s="1">
        <v>74.6</v>
      </c>
    </row>
    <row r="79353">
      <c r="A79353" s="1">
        <v>1.5869</v>
      </c>
      <c r="B79353" s="1">
        <v>47.0</v>
      </c>
    </row>
    <row r="79354">
      <c r="A79354" s="1">
        <v>1.58692</v>
      </c>
      <c r="B79354" s="1">
        <v>47.0</v>
      </c>
    </row>
    <row r="79355">
      <c r="A79355" s="1">
        <v>1.58694</v>
      </c>
      <c r="B79355" s="1">
        <v>74.6</v>
      </c>
    </row>
    <row r="79356">
      <c r="A79356" s="1">
        <v>1.58696</v>
      </c>
      <c r="B79356" s="1">
        <v>47.0</v>
      </c>
    </row>
    <row r="79357">
      <c r="A79357" s="1">
        <v>1.58698</v>
      </c>
      <c r="B79357" s="1">
        <v>47.0</v>
      </c>
    </row>
    <row r="79358">
      <c r="A79358" s="1">
        <v>1.587</v>
      </c>
      <c r="B79358" s="1">
        <v>47.0</v>
      </c>
    </row>
    <row r="79359">
      <c r="A79359" s="1">
        <v>1.58702</v>
      </c>
      <c r="B79359" s="1">
        <v>47.0</v>
      </c>
    </row>
    <row r="79360">
      <c r="A79360" s="1">
        <v>1.58704</v>
      </c>
      <c r="B79360" s="1">
        <v>74.6</v>
      </c>
    </row>
    <row r="79361">
      <c r="A79361" s="1">
        <v>1.58706</v>
      </c>
      <c r="B79361" s="1">
        <v>74.6</v>
      </c>
    </row>
    <row r="79362">
      <c r="A79362" s="1">
        <v>1.58708</v>
      </c>
      <c r="B79362" s="1">
        <v>74.6</v>
      </c>
    </row>
    <row r="79363">
      <c r="A79363" s="1">
        <v>1.5871</v>
      </c>
      <c r="B79363" s="1">
        <v>47.0</v>
      </c>
    </row>
    <row r="79364">
      <c r="A79364" s="1">
        <v>1.58712</v>
      </c>
      <c r="B79364" s="1">
        <v>47.0</v>
      </c>
    </row>
    <row r="79365">
      <c r="A79365" s="1">
        <v>1.58714</v>
      </c>
      <c r="B79365" s="1">
        <v>47.0</v>
      </c>
    </row>
    <row r="79366">
      <c r="A79366" s="1">
        <v>1.58716</v>
      </c>
      <c r="B79366" s="1">
        <v>47.0</v>
      </c>
    </row>
    <row r="79367">
      <c r="A79367" s="1">
        <v>1.58718</v>
      </c>
      <c r="B79367" s="1">
        <v>47.0</v>
      </c>
    </row>
    <row r="79368">
      <c r="A79368" s="1">
        <v>1.5872</v>
      </c>
      <c r="B79368" s="1">
        <v>47.0</v>
      </c>
    </row>
    <row r="79369">
      <c r="A79369" s="1">
        <v>1.58722</v>
      </c>
      <c r="B79369" s="1">
        <v>47.0</v>
      </c>
    </row>
    <row r="79370">
      <c r="A79370" s="1">
        <v>1.58724</v>
      </c>
      <c r="B79370" s="1">
        <v>47.0</v>
      </c>
    </row>
    <row r="79371">
      <c r="A79371" s="1">
        <v>1.58726</v>
      </c>
      <c r="B79371" s="1">
        <v>47.0</v>
      </c>
    </row>
    <row r="79372">
      <c r="A79372" s="1">
        <v>1.58728</v>
      </c>
      <c r="B79372" s="1">
        <v>47.0</v>
      </c>
    </row>
    <row r="79373">
      <c r="A79373" s="1">
        <v>1.5873</v>
      </c>
      <c r="B79373" s="1">
        <v>47.0</v>
      </c>
    </row>
    <row r="79374">
      <c r="A79374" s="1">
        <v>1.58732</v>
      </c>
      <c r="B79374" s="1">
        <v>47.0</v>
      </c>
    </row>
    <row r="79375">
      <c r="A79375" s="1">
        <v>1.58734</v>
      </c>
      <c r="B79375" s="1">
        <v>47.0</v>
      </c>
    </row>
    <row r="79376">
      <c r="A79376" s="1">
        <v>1.58736</v>
      </c>
      <c r="B79376" s="1">
        <v>74.6</v>
      </c>
    </row>
    <row r="79377">
      <c r="A79377" s="1">
        <v>1.58738</v>
      </c>
      <c r="B79377" s="1">
        <v>47.0</v>
      </c>
    </row>
    <row r="79378">
      <c r="A79378" s="1">
        <v>1.5874</v>
      </c>
      <c r="B79378" s="1">
        <v>47.0</v>
      </c>
    </row>
    <row r="79379">
      <c r="A79379" s="1">
        <v>1.58742</v>
      </c>
      <c r="B79379" s="1">
        <v>47.0</v>
      </c>
    </row>
    <row r="79380">
      <c r="A79380" s="1">
        <v>1.58744</v>
      </c>
      <c r="B79380" s="1">
        <v>74.6</v>
      </c>
    </row>
    <row r="79381">
      <c r="A79381" s="1">
        <v>1.58746</v>
      </c>
      <c r="B79381" s="1">
        <v>47.0</v>
      </c>
    </row>
    <row r="79382">
      <c r="A79382" s="1">
        <v>1.58748</v>
      </c>
      <c r="B79382" s="1">
        <v>74.6</v>
      </c>
    </row>
    <row r="79383">
      <c r="A79383" s="1">
        <v>1.5875</v>
      </c>
      <c r="B79383" s="1">
        <v>47.0</v>
      </c>
    </row>
    <row r="79384">
      <c r="A79384" s="1">
        <v>1.58752</v>
      </c>
      <c r="B79384" s="1">
        <v>47.0</v>
      </c>
    </row>
    <row r="79385">
      <c r="A79385" s="1">
        <v>1.58754</v>
      </c>
      <c r="B79385" s="1">
        <v>47.0</v>
      </c>
    </row>
    <row r="79386">
      <c r="A79386" s="1">
        <v>1.58756</v>
      </c>
      <c r="B79386" s="1">
        <v>47.0</v>
      </c>
    </row>
    <row r="79387">
      <c r="A79387" s="1">
        <v>1.58758</v>
      </c>
      <c r="B79387" s="1">
        <v>47.0</v>
      </c>
    </row>
    <row r="79388">
      <c r="A79388" s="1">
        <v>1.5876</v>
      </c>
      <c r="B79388" s="1">
        <v>47.0</v>
      </c>
    </row>
    <row r="79389">
      <c r="A79389" s="1">
        <v>1.58762</v>
      </c>
      <c r="B79389" s="1">
        <v>19.3</v>
      </c>
    </row>
    <row r="79390">
      <c r="A79390" s="1">
        <v>1.58764</v>
      </c>
      <c r="B79390" s="1">
        <v>47.0</v>
      </c>
    </row>
    <row r="79391">
      <c r="A79391" s="1">
        <v>1.58766</v>
      </c>
      <c r="B79391" s="1">
        <v>47.0</v>
      </c>
    </row>
    <row r="79392">
      <c r="A79392" s="1">
        <v>1.58768</v>
      </c>
      <c r="B79392" s="1">
        <v>47.0</v>
      </c>
    </row>
    <row r="79393">
      <c r="A79393" s="1">
        <v>1.5877</v>
      </c>
      <c r="B79393" s="1">
        <v>47.0</v>
      </c>
    </row>
    <row r="79394">
      <c r="A79394" s="1">
        <v>1.58772</v>
      </c>
      <c r="B79394" s="1">
        <v>47.0</v>
      </c>
    </row>
    <row r="79395">
      <c r="A79395" s="1">
        <v>1.58774</v>
      </c>
      <c r="B79395" s="1">
        <v>47.0</v>
      </c>
    </row>
    <row r="79396">
      <c r="A79396" s="1">
        <v>1.58776</v>
      </c>
      <c r="B79396" s="1">
        <v>47.0</v>
      </c>
    </row>
    <row r="79397">
      <c r="A79397" s="1">
        <v>1.58778</v>
      </c>
      <c r="B79397" s="1">
        <v>47.0</v>
      </c>
    </row>
    <row r="79398">
      <c r="A79398" s="1">
        <v>1.5878</v>
      </c>
      <c r="B79398" s="1">
        <v>47.0</v>
      </c>
    </row>
    <row r="79399">
      <c r="A79399" s="1">
        <v>1.58782</v>
      </c>
      <c r="B79399" s="1">
        <v>47.0</v>
      </c>
    </row>
    <row r="79400">
      <c r="A79400" s="1">
        <v>1.58784</v>
      </c>
      <c r="B79400" s="1">
        <v>47.0</v>
      </c>
    </row>
    <row r="79401">
      <c r="A79401" s="1">
        <v>1.58786</v>
      </c>
      <c r="B79401" s="1">
        <v>47.0</v>
      </c>
    </row>
    <row r="79402">
      <c r="A79402" s="1">
        <v>1.58788</v>
      </c>
      <c r="B79402" s="1">
        <v>47.0</v>
      </c>
    </row>
    <row r="79403">
      <c r="A79403" s="1">
        <v>1.5879</v>
      </c>
      <c r="B79403" s="1">
        <v>47.0</v>
      </c>
    </row>
    <row r="79404">
      <c r="A79404" s="1">
        <v>1.58792</v>
      </c>
      <c r="B79404" s="1">
        <v>47.0</v>
      </c>
    </row>
    <row r="79405">
      <c r="A79405" s="1">
        <v>1.58794</v>
      </c>
      <c r="B79405" s="1">
        <v>47.0</v>
      </c>
    </row>
    <row r="79406">
      <c r="A79406" s="1">
        <v>1.58796</v>
      </c>
      <c r="B79406" s="1">
        <v>74.6</v>
      </c>
    </row>
    <row r="79407">
      <c r="A79407" s="1">
        <v>1.58798</v>
      </c>
      <c r="B79407" s="1">
        <v>47.0</v>
      </c>
    </row>
    <row r="79408">
      <c r="A79408" s="1">
        <v>1.588</v>
      </c>
      <c r="B79408" s="1">
        <v>47.0</v>
      </c>
    </row>
    <row r="79409">
      <c r="A79409" s="1">
        <v>1.58802</v>
      </c>
      <c r="B79409" s="1">
        <v>47.0</v>
      </c>
    </row>
    <row r="79410">
      <c r="A79410" s="1">
        <v>1.58804</v>
      </c>
      <c r="B79410" s="1">
        <v>47.0</v>
      </c>
    </row>
    <row r="79411">
      <c r="A79411" s="1">
        <v>1.58806</v>
      </c>
      <c r="B79411" s="1">
        <v>47.0</v>
      </c>
    </row>
    <row r="79412">
      <c r="A79412" s="1">
        <v>1.58808</v>
      </c>
      <c r="B79412" s="1">
        <v>47.0</v>
      </c>
    </row>
    <row r="79413">
      <c r="A79413" s="1">
        <v>1.5881</v>
      </c>
      <c r="B79413" s="1">
        <v>74.6</v>
      </c>
    </row>
    <row r="79414">
      <c r="A79414" s="1">
        <v>1.58812</v>
      </c>
      <c r="B79414" s="1">
        <v>74.6</v>
      </c>
    </row>
    <row r="79415">
      <c r="A79415" s="1">
        <v>1.58814</v>
      </c>
      <c r="B79415" s="1">
        <v>102.2</v>
      </c>
    </row>
    <row r="79416">
      <c r="A79416" s="1">
        <v>1.58816</v>
      </c>
      <c r="B79416" s="1">
        <v>74.6</v>
      </c>
    </row>
    <row r="79417">
      <c r="A79417" s="1">
        <v>1.58818</v>
      </c>
      <c r="B79417" s="1">
        <v>74.6</v>
      </c>
    </row>
    <row r="79418">
      <c r="A79418" s="1">
        <v>1.5882</v>
      </c>
      <c r="B79418" s="1">
        <v>74.6</v>
      </c>
    </row>
    <row r="79419">
      <c r="A79419" s="1">
        <v>1.58822</v>
      </c>
      <c r="B79419" s="1">
        <v>74.6</v>
      </c>
    </row>
    <row r="79420">
      <c r="A79420" s="1">
        <v>1.58824</v>
      </c>
      <c r="B79420" s="1">
        <v>157.4</v>
      </c>
    </row>
    <row r="79421">
      <c r="A79421" s="1">
        <v>1.58826</v>
      </c>
      <c r="B79421" s="1">
        <v>157.4</v>
      </c>
    </row>
    <row r="79422">
      <c r="A79422" s="1">
        <v>1.58828</v>
      </c>
      <c r="B79422" s="1">
        <v>129.8</v>
      </c>
    </row>
    <row r="79423">
      <c r="A79423" s="1">
        <v>1.5883</v>
      </c>
      <c r="B79423" s="1">
        <v>157.4</v>
      </c>
    </row>
    <row r="79424">
      <c r="A79424" s="1">
        <v>1.58832</v>
      </c>
      <c r="B79424" s="1">
        <v>74.6</v>
      </c>
    </row>
    <row r="79425">
      <c r="A79425" s="1">
        <v>1.58834</v>
      </c>
      <c r="B79425" s="1">
        <v>157.4</v>
      </c>
    </row>
    <row r="79426">
      <c r="A79426" s="1">
        <v>1.58836</v>
      </c>
      <c r="B79426" s="1">
        <v>157.4</v>
      </c>
    </row>
    <row r="79427">
      <c r="A79427" s="1">
        <v>1.58838</v>
      </c>
      <c r="B79427" s="1">
        <v>157.4</v>
      </c>
    </row>
    <row r="79428">
      <c r="A79428" s="1">
        <v>1.5884</v>
      </c>
      <c r="B79428" s="1">
        <v>129.8</v>
      </c>
    </row>
    <row r="79429">
      <c r="A79429" s="1">
        <v>1.58842</v>
      </c>
      <c r="B79429" s="1">
        <v>157.4</v>
      </c>
    </row>
    <row r="79430">
      <c r="A79430" s="1">
        <v>1.58844</v>
      </c>
      <c r="B79430" s="1">
        <v>157.4</v>
      </c>
    </row>
    <row r="79431">
      <c r="A79431" s="1">
        <v>1.58846</v>
      </c>
      <c r="B79431" s="1">
        <v>157.4</v>
      </c>
    </row>
    <row r="79432">
      <c r="A79432" s="1">
        <v>1.58848</v>
      </c>
      <c r="B79432" s="1">
        <v>157.4</v>
      </c>
    </row>
    <row r="79433">
      <c r="A79433" s="1">
        <v>1.5885</v>
      </c>
      <c r="B79433" s="1">
        <v>157.4</v>
      </c>
    </row>
    <row r="79434">
      <c r="A79434" s="1">
        <v>1.58852</v>
      </c>
      <c r="B79434" s="1">
        <v>157.4</v>
      </c>
    </row>
    <row r="79435">
      <c r="A79435" s="1">
        <v>1.58854</v>
      </c>
      <c r="B79435" s="1">
        <v>129.8</v>
      </c>
    </row>
    <row r="79436">
      <c r="A79436" s="1">
        <v>1.58856</v>
      </c>
      <c r="B79436" s="1">
        <v>157.4</v>
      </c>
    </row>
    <row r="79437">
      <c r="A79437" s="1">
        <v>1.58858</v>
      </c>
      <c r="B79437" s="1">
        <v>157.4</v>
      </c>
    </row>
    <row r="79438">
      <c r="A79438" s="1">
        <v>1.5886</v>
      </c>
      <c r="B79438" s="1">
        <v>157.4</v>
      </c>
    </row>
    <row r="79439">
      <c r="A79439" s="1">
        <v>1.58862</v>
      </c>
      <c r="B79439" s="1">
        <v>157.4</v>
      </c>
    </row>
    <row r="79440">
      <c r="A79440" s="1">
        <v>1.58864</v>
      </c>
      <c r="B79440" s="1">
        <v>157.4</v>
      </c>
    </row>
    <row r="79441">
      <c r="A79441" s="1">
        <v>1.58866</v>
      </c>
      <c r="B79441" s="1">
        <v>157.4</v>
      </c>
    </row>
    <row r="79442">
      <c r="A79442" s="1">
        <v>1.58868</v>
      </c>
      <c r="B79442" s="1">
        <v>185.1</v>
      </c>
    </row>
    <row r="79443">
      <c r="A79443" s="1">
        <v>1.5887</v>
      </c>
      <c r="B79443" s="1">
        <v>157.4</v>
      </c>
    </row>
    <row r="79444">
      <c r="A79444" s="1">
        <v>1.58872</v>
      </c>
      <c r="B79444" s="1">
        <v>157.4</v>
      </c>
    </row>
    <row r="79445">
      <c r="A79445" s="1">
        <v>1.58874</v>
      </c>
      <c r="B79445" s="1">
        <v>157.4</v>
      </c>
    </row>
    <row r="79446">
      <c r="A79446" s="1">
        <v>1.58876</v>
      </c>
      <c r="B79446" s="1">
        <v>157.4</v>
      </c>
    </row>
    <row r="79447">
      <c r="A79447" s="1">
        <v>1.58878</v>
      </c>
      <c r="B79447" s="1">
        <v>157.4</v>
      </c>
    </row>
    <row r="79448">
      <c r="A79448" s="1">
        <v>1.5888</v>
      </c>
      <c r="B79448" s="1">
        <v>157.4</v>
      </c>
    </row>
    <row r="79449">
      <c r="A79449" s="1">
        <v>1.58882</v>
      </c>
      <c r="B79449" s="1">
        <v>157.4</v>
      </c>
    </row>
    <row r="79450">
      <c r="A79450" s="1">
        <v>1.58884</v>
      </c>
      <c r="B79450" s="1">
        <v>157.4</v>
      </c>
    </row>
    <row r="79451">
      <c r="A79451" s="1">
        <v>1.58886</v>
      </c>
      <c r="B79451" s="1">
        <v>157.4</v>
      </c>
    </row>
    <row r="79452">
      <c r="A79452" s="1">
        <v>1.58888</v>
      </c>
      <c r="B79452" s="1">
        <v>157.4</v>
      </c>
    </row>
    <row r="79453">
      <c r="A79453" s="1">
        <v>1.5889</v>
      </c>
      <c r="B79453" s="1">
        <v>157.4</v>
      </c>
    </row>
    <row r="79454">
      <c r="A79454" s="1">
        <v>1.58892</v>
      </c>
      <c r="B79454" s="1">
        <v>157.4</v>
      </c>
    </row>
    <row r="79455">
      <c r="A79455" s="1">
        <v>1.58894</v>
      </c>
      <c r="B79455" s="1">
        <v>102.2</v>
      </c>
    </row>
    <row r="79456">
      <c r="A79456" s="1">
        <v>1.58896</v>
      </c>
      <c r="B79456" s="1">
        <v>74.6</v>
      </c>
    </row>
    <row r="79457">
      <c r="A79457" s="1">
        <v>1.58898</v>
      </c>
      <c r="B79457" s="1">
        <v>74.6</v>
      </c>
    </row>
    <row r="79458">
      <c r="A79458" s="1">
        <v>1.589</v>
      </c>
      <c r="B79458" s="1">
        <v>47.0</v>
      </c>
    </row>
    <row r="79459">
      <c r="A79459" s="1">
        <v>1.58902</v>
      </c>
      <c r="B79459" s="1">
        <v>74.6</v>
      </c>
    </row>
    <row r="79460">
      <c r="A79460" s="1">
        <v>1.58904</v>
      </c>
      <c r="B79460" s="1">
        <v>74.6</v>
      </c>
    </row>
    <row r="79461">
      <c r="A79461" s="1">
        <v>1.58906</v>
      </c>
      <c r="B79461" s="1">
        <v>74.6</v>
      </c>
    </row>
    <row r="79462">
      <c r="A79462" s="1">
        <v>1.58908</v>
      </c>
      <c r="B79462" s="1">
        <v>74.6</v>
      </c>
    </row>
    <row r="79463">
      <c r="A79463" s="1">
        <v>1.5891</v>
      </c>
      <c r="B79463" s="1">
        <v>47.0</v>
      </c>
    </row>
    <row r="79464">
      <c r="A79464" s="1">
        <v>1.58912</v>
      </c>
      <c r="B79464" s="1">
        <v>74.6</v>
      </c>
    </row>
    <row r="79465">
      <c r="A79465" s="1">
        <v>1.58914</v>
      </c>
      <c r="B79465" s="1">
        <v>74.6</v>
      </c>
    </row>
    <row r="79466">
      <c r="A79466" s="1">
        <v>1.58916</v>
      </c>
      <c r="B79466" s="1">
        <v>47.0</v>
      </c>
    </row>
    <row r="79467">
      <c r="A79467" s="1">
        <v>1.58918</v>
      </c>
      <c r="B79467" s="1">
        <v>47.0</v>
      </c>
    </row>
    <row r="79468">
      <c r="A79468" s="1">
        <v>1.5892</v>
      </c>
      <c r="B79468" s="1">
        <v>74.6</v>
      </c>
    </row>
    <row r="79469">
      <c r="A79469" s="1">
        <v>1.58922</v>
      </c>
      <c r="B79469" s="1">
        <v>47.0</v>
      </c>
    </row>
    <row r="79470">
      <c r="A79470" s="1">
        <v>1.58924</v>
      </c>
      <c r="B79470" s="1">
        <v>74.6</v>
      </c>
    </row>
    <row r="79471">
      <c r="A79471" s="1">
        <v>1.58926</v>
      </c>
      <c r="B79471" s="1">
        <v>47.0</v>
      </c>
    </row>
    <row r="79472">
      <c r="A79472" s="1">
        <v>1.58928</v>
      </c>
      <c r="B79472" s="1">
        <v>47.0</v>
      </c>
    </row>
    <row r="79473">
      <c r="A79473" s="1">
        <v>1.5893</v>
      </c>
      <c r="B79473" s="1">
        <v>47.0</v>
      </c>
    </row>
    <row r="79474">
      <c r="A79474" s="1">
        <v>1.58932</v>
      </c>
      <c r="B79474" s="1">
        <v>47.0</v>
      </c>
    </row>
    <row r="79475">
      <c r="A79475" s="1">
        <v>1.58934</v>
      </c>
      <c r="B79475" s="1">
        <v>47.0</v>
      </c>
    </row>
    <row r="79476">
      <c r="A79476" s="1">
        <v>1.58936</v>
      </c>
      <c r="B79476" s="1">
        <v>47.0</v>
      </c>
    </row>
    <row r="79477">
      <c r="A79477" s="1">
        <v>1.58938</v>
      </c>
      <c r="B79477" s="1">
        <v>47.0</v>
      </c>
    </row>
    <row r="79478">
      <c r="A79478" s="1">
        <v>1.5894</v>
      </c>
      <c r="B79478" s="1">
        <v>74.6</v>
      </c>
    </row>
    <row r="79479">
      <c r="A79479" s="1">
        <v>1.58942</v>
      </c>
      <c r="B79479" s="1">
        <v>74.6</v>
      </c>
    </row>
    <row r="79480">
      <c r="A79480" s="1">
        <v>1.58944</v>
      </c>
      <c r="B79480" s="1">
        <v>74.6</v>
      </c>
    </row>
    <row r="79481">
      <c r="A79481" s="1">
        <v>1.58946</v>
      </c>
      <c r="B79481" s="1">
        <v>74.6</v>
      </c>
    </row>
    <row r="79482">
      <c r="A79482" s="1">
        <v>1.58948</v>
      </c>
      <c r="B79482" s="1">
        <v>74.6</v>
      </c>
    </row>
    <row r="79483">
      <c r="A79483" s="1">
        <v>1.5895</v>
      </c>
      <c r="B79483" s="1">
        <v>47.0</v>
      </c>
    </row>
    <row r="79484">
      <c r="A79484" s="1">
        <v>1.58952</v>
      </c>
      <c r="B79484" s="1">
        <v>74.6</v>
      </c>
    </row>
    <row r="79485">
      <c r="A79485" s="1">
        <v>1.58954</v>
      </c>
      <c r="B79485" s="1">
        <v>47.0</v>
      </c>
    </row>
    <row r="79486">
      <c r="A79486" s="1">
        <v>1.58956</v>
      </c>
      <c r="B79486" s="1">
        <v>74.6</v>
      </c>
    </row>
    <row r="79487">
      <c r="A79487" s="1">
        <v>1.58958</v>
      </c>
      <c r="B79487" s="1">
        <v>47.0</v>
      </c>
    </row>
    <row r="79488">
      <c r="A79488" s="1">
        <v>1.5896</v>
      </c>
      <c r="B79488" s="1">
        <v>47.0</v>
      </c>
    </row>
    <row r="79489">
      <c r="A79489" s="1">
        <v>1.58962</v>
      </c>
      <c r="B79489" s="1">
        <v>47.0</v>
      </c>
    </row>
    <row r="79490">
      <c r="A79490" s="1">
        <v>1.58964</v>
      </c>
      <c r="B79490" s="1">
        <v>47.0</v>
      </c>
    </row>
    <row r="79491">
      <c r="A79491" s="1">
        <v>1.58966</v>
      </c>
      <c r="B79491" s="1">
        <v>47.0</v>
      </c>
    </row>
    <row r="79492">
      <c r="A79492" s="1">
        <v>1.58968</v>
      </c>
      <c r="B79492" s="1">
        <v>47.0</v>
      </c>
    </row>
    <row r="79493">
      <c r="A79493" s="1">
        <v>1.5897</v>
      </c>
      <c r="B79493" s="1">
        <v>47.0</v>
      </c>
    </row>
    <row r="79494">
      <c r="A79494" s="1">
        <v>1.58972</v>
      </c>
      <c r="B79494" s="1">
        <v>47.0</v>
      </c>
    </row>
    <row r="79495">
      <c r="A79495" s="1">
        <v>1.58974</v>
      </c>
      <c r="B79495" s="1">
        <v>47.0</v>
      </c>
    </row>
    <row r="79496">
      <c r="A79496" s="1">
        <v>1.58976</v>
      </c>
      <c r="B79496" s="1">
        <v>74.6</v>
      </c>
    </row>
    <row r="79497">
      <c r="A79497" s="1">
        <v>1.58978</v>
      </c>
      <c r="B79497" s="1">
        <v>47.0</v>
      </c>
    </row>
    <row r="79498">
      <c r="A79498" s="1">
        <v>1.5898</v>
      </c>
      <c r="B79498" s="1">
        <v>47.0</v>
      </c>
    </row>
    <row r="79499">
      <c r="A79499" s="1">
        <v>1.58982</v>
      </c>
      <c r="B79499" s="1">
        <v>47.0</v>
      </c>
    </row>
    <row r="79500">
      <c r="A79500" s="1">
        <v>1.58984</v>
      </c>
      <c r="B79500" s="1">
        <v>47.0</v>
      </c>
    </row>
    <row r="79501">
      <c r="A79501" s="1">
        <v>1.58986</v>
      </c>
      <c r="B79501" s="1">
        <v>47.0</v>
      </c>
    </row>
    <row r="79502">
      <c r="A79502" s="1">
        <v>1.58988</v>
      </c>
      <c r="B79502" s="1">
        <v>47.0</v>
      </c>
    </row>
    <row r="79503">
      <c r="A79503" s="1">
        <v>1.5899</v>
      </c>
      <c r="B79503" s="1">
        <v>47.0</v>
      </c>
    </row>
    <row r="79504">
      <c r="A79504" s="1">
        <v>1.58992</v>
      </c>
      <c r="B79504" s="1">
        <v>47.0</v>
      </c>
    </row>
    <row r="79505">
      <c r="A79505" s="1">
        <v>1.58994</v>
      </c>
      <c r="B79505" s="1">
        <v>47.0</v>
      </c>
    </row>
    <row r="79506">
      <c r="A79506" s="1">
        <v>1.58996</v>
      </c>
      <c r="B79506" s="1">
        <v>47.0</v>
      </c>
    </row>
    <row r="79507">
      <c r="A79507" s="1">
        <v>1.58998</v>
      </c>
      <c r="B79507" s="1">
        <v>47.0</v>
      </c>
    </row>
    <row r="79508">
      <c r="A79508" s="1">
        <v>1.59</v>
      </c>
      <c r="B79508" s="1">
        <v>47.0</v>
      </c>
    </row>
    <row r="79509">
      <c r="A79509" s="1">
        <v>1.59002</v>
      </c>
      <c r="B79509" s="1">
        <v>19.3</v>
      </c>
    </row>
    <row r="79510">
      <c r="A79510" s="1">
        <v>1.59004</v>
      </c>
      <c r="B79510" s="1">
        <v>47.0</v>
      </c>
    </row>
    <row r="79511">
      <c r="A79511" s="1">
        <v>1.59006</v>
      </c>
      <c r="B79511" s="1">
        <v>47.0</v>
      </c>
    </row>
    <row r="79512">
      <c r="A79512" s="1">
        <v>1.59008</v>
      </c>
      <c r="B79512" s="1">
        <v>47.0</v>
      </c>
    </row>
    <row r="79513">
      <c r="A79513" s="1">
        <v>1.5901</v>
      </c>
      <c r="B79513" s="1">
        <v>47.0</v>
      </c>
    </row>
    <row r="79514">
      <c r="A79514" s="1">
        <v>1.59012</v>
      </c>
      <c r="B79514" s="1">
        <v>47.0</v>
      </c>
    </row>
    <row r="79515">
      <c r="A79515" s="1">
        <v>1.59014</v>
      </c>
      <c r="B79515" s="1">
        <v>74.6</v>
      </c>
    </row>
    <row r="79516">
      <c r="A79516" s="1">
        <v>1.59016</v>
      </c>
      <c r="B79516" s="1">
        <v>74.6</v>
      </c>
    </row>
    <row r="79517">
      <c r="A79517" s="1">
        <v>1.59018</v>
      </c>
      <c r="B79517" s="1">
        <v>47.0</v>
      </c>
    </row>
    <row r="79518">
      <c r="A79518" s="1">
        <v>1.5902</v>
      </c>
      <c r="B79518" s="1">
        <v>47.0</v>
      </c>
    </row>
    <row r="79519">
      <c r="A79519" s="1">
        <v>1.59022</v>
      </c>
      <c r="B79519" s="1">
        <v>74.6</v>
      </c>
    </row>
    <row r="79520">
      <c r="A79520" s="1">
        <v>1.59024</v>
      </c>
      <c r="B79520" s="1">
        <v>74.6</v>
      </c>
    </row>
    <row r="79521">
      <c r="A79521" s="1">
        <v>1.59026</v>
      </c>
      <c r="B79521" s="1">
        <v>74.6</v>
      </c>
    </row>
    <row r="79522">
      <c r="A79522" s="1">
        <v>1.59028</v>
      </c>
      <c r="B79522" s="1">
        <v>74.6</v>
      </c>
    </row>
    <row r="79523">
      <c r="A79523" s="1">
        <v>1.5903</v>
      </c>
      <c r="B79523" s="1">
        <v>74.6</v>
      </c>
    </row>
    <row r="79524">
      <c r="A79524" s="1">
        <v>1.59032</v>
      </c>
      <c r="B79524" s="1">
        <v>74.6</v>
      </c>
    </row>
    <row r="79525">
      <c r="A79525" s="1">
        <v>1.59034</v>
      </c>
      <c r="B79525" s="1">
        <v>74.6</v>
      </c>
    </row>
    <row r="79526">
      <c r="A79526" s="1">
        <v>1.59036</v>
      </c>
      <c r="B79526" s="1">
        <v>74.6</v>
      </c>
    </row>
    <row r="79527">
      <c r="A79527" s="1">
        <v>1.59038</v>
      </c>
      <c r="B79527" s="1">
        <v>74.6</v>
      </c>
    </row>
    <row r="79528">
      <c r="A79528" s="1">
        <v>1.5904</v>
      </c>
      <c r="B79528" s="1">
        <v>74.6</v>
      </c>
    </row>
    <row r="79529">
      <c r="A79529" s="1">
        <v>1.59042</v>
      </c>
      <c r="B79529" s="1">
        <v>74.6</v>
      </c>
    </row>
    <row r="79530">
      <c r="A79530" s="1">
        <v>1.59044</v>
      </c>
      <c r="B79530" s="1">
        <v>74.6</v>
      </c>
    </row>
    <row r="79531">
      <c r="A79531" s="1">
        <v>1.59046</v>
      </c>
      <c r="B79531" s="1">
        <v>74.6</v>
      </c>
    </row>
    <row r="79532">
      <c r="A79532" s="1">
        <v>1.59048</v>
      </c>
      <c r="B79532" s="1">
        <v>74.6</v>
      </c>
    </row>
    <row r="79533">
      <c r="A79533" s="1">
        <v>1.5905</v>
      </c>
      <c r="B79533" s="1">
        <v>74.6</v>
      </c>
    </row>
    <row r="79534">
      <c r="A79534" s="1">
        <v>1.59052</v>
      </c>
      <c r="B79534" s="1">
        <v>74.6</v>
      </c>
    </row>
    <row r="79535">
      <c r="A79535" s="1">
        <v>1.59054</v>
      </c>
      <c r="B79535" s="1">
        <v>74.6</v>
      </c>
    </row>
    <row r="79536">
      <c r="A79536" s="1">
        <v>1.59056</v>
      </c>
      <c r="B79536" s="1">
        <v>129.8</v>
      </c>
    </row>
    <row r="79537">
      <c r="A79537" s="1">
        <v>1.59058</v>
      </c>
      <c r="B79537" s="1">
        <v>74.6</v>
      </c>
    </row>
    <row r="79538">
      <c r="A79538" s="1">
        <v>1.5906</v>
      </c>
      <c r="B79538" s="1">
        <v>74.6</v>
      </c>
    </row>
    <row r="79539">
      <c r="A79539" s="1">
        <v>1.59062</v>
      </c>
      <c r="B79539" s="1">
        <v>74.6</v>
      </c>
    </row>
    <row r="79540">
      <c r="A79540" s="1">
        <v>1.59064</v>
      </c>
      <c r="B79540" s="1">
        <v>74.6</v>
      </c>
    </row>
    <row r="79541">
      <c r="A79541" s="1">
        <v>1.59066</v>
      </c>
      <c r="B79541" s="1">
        <v>74.6</v>
      </c>
    </row>
    <row r="79542">
      <c r="A79542" s="1">
        <v>1.59068</v>
      </c>
      <c r="B79542" s="1">
        <v>102.2</v>
      </c>
    </row>
    <row r="79543">
      <c r="A79543" s="1">
        <v>1.5907</v>
      </c>
      <c r="B79543" s="1">
        <v>74.6</v>
      </c>
    </row>
    <row r="79544">
      <c r="A79544" s="1">
        <v>1.59072</v>
      </c>
      <c r="B79544" s="1">
        <v>74.6</v>
      </c>
    </row>
    <row r="79545">
      <c r="A79545" s="1">
        <v>1.59074</v>
      </c>
      <c r="B79545" s="1">
        <v>74.6</v>
      </c>
    </row>
    <row r="79546">
      <c r="A79546" s="1">
        <v>1.59076</v>
      </c>
      <c r="B79546" s="1">
        <v>74.6</v>
      </c>
    </row>
    <row r="79547">
      <c r="A79547" s="1">
        <v>1.59078</v>
      </c>
      <c r="B79547" s="1">
        <v>74.6</v>
      </c>
    </row>
    <row r="79548">
      <c r="A79548" s="1">
        <v>1.5908</v>
      </c>
      <c r="B79548" s="1">
        <v>74.6</v>
      </c>
    </row>
    <row r="79549">
      <c r="A79549" s="1">
        <v>1.59082</v>
      </c>
      <c r="B79549" s="1">
        <v>102.2</v>
      </c>
    </row>
    <row r="79550">
      <c r="A79550" s="1">
        <v>1.59084</v>
      </c>
      <c r="B79550" s="1">
        <v>74.6</v>
      </c>
    </row>
    <row r="79551">
      <c r="A79551" s="1">
        <v>1.59086</v>
      </c>
      <c r="B79551" s="1">
        <v>74.6</v>
      </c>
    </row>
    <row r="79552">
      <c r="A79552" s="1">
        <v>1.59088</v>
      </c>
      <c r="B79552" s="1">
        <v>74.6</v>
      </c>
    </row>
    <row r="79553">
      <c r="A79553" s="1">
        <v>1.5909</v>
      </c>
      <c r="B79553" s="1">
        <v>74.6</v>
      </c>
    </row>
    <row r="79554">
      <c r="A79554" s="1">
        <v>1.59092</v>
      </c>
      <c r="B79554" s="1">
        <v>74.6</v>
      </c>
    </row>
    <row r="79555">
      <c r="A79555" s="1">
        <v>1.59094</v>
      </c>
      <c r="B79555" s="1">
        <v>157.4</v>
      </c>
    </row>
    <row r="79556">
      <c r="A79556" s="1">
        <v>1.59096</v>
      </c>
      <c r="B79556" s="1">
        <v>157.4</v>
      </c>
    </row>
    <row r="79557">
      <c r="A79557" s="1">
        <v>1.59098</v>
      </c>
      <c r="B79557" s="1">
        <v>157.4</v>
      </c>
    </row>
    <row r="79558">
      <c r="A79558" s="1">
        <v>1.591</v>
      </c>
      <c r="B79558" s="1">
        <v>74.6</v>
      </c>
    </row>
    <row r="79559">
      <c r="A79559" s="1">
        <v>1.59102</v>
      </c>
      <c r="B79559" s="1">
        <v>157.4</v>
      </c>
    </row>
    <row r="79560">
      <c r="A79560" s="1">
        <v>1.59104</v>
      </c>
      <c r="B79560" s="1">
        <v>157.4</v>
      </c>
    </row>
    <row r="79561">
      <c r="A79561" s="1">
        <v>1.59106</v>
      </c>
      <c r="B79561" s="1">
        <v>157.4</v>
      </c>
    </row>
    <row r="79562">
      <c r="A79562" s="1">
        <v>1.59108</v>
      </c>
      <c r="B79562" s="1">
        <v>102.2</v>
      </c>
    </row>
    <row r="79563">
      <c r="A79563" s="1">
        <v>1.5911</v>
      </c>
      <c r="B79563" s="1">
        <v>157.4</v>
      </c>
    </row>
    <row r="79564">
      <c r="A79564" s="1">
        <v>1.59112</v>
      </c>
      <c r="B79564" s="1">
        <v>157.4</v>
      </c>
    </row>
    <row r="79565">
      <c r="A79565" s="1">
        <v>1.59114</v>
      </c>
      <c r="B79565" s="1">
        <v>157.4</v>
      </c>
    </row>
    <row r="79566">
      <c r="A79566" s="1">
        <v>1.59116</v>
      </c>
      <c r="B79566" s="1">
        <v>157.4</v>
      </c>
    </row>
    <row r="79567">
      <c r="A79567" s="1">
        <v>1.59118</v>
      </c>
      <c r="B79567" s="1">
        <v>185.1</v>
      </c>
    </row>
    <row r="79568">
      <c r="A79568" s="1">
        <v>1.5912</v>
      </c>
      <c r="B79568" s="1">
        <v>157.4</v>
      </c>
    </row>
    <row r="79569">
      <c r="A79569" s="1">
        <v>1.59122</v>
      </c>
      <c r="B79569" s="1">
        <v>185.1</v>
      </c>
    </row>
    <row r="79570">
      <c r="A79570" s="1">
        <v>1.59124</v>
      </c>
      <c r="B79570" s="1">
        <v>185.1</v>
      </c>
    </row>
    <row r="79571">
      <c r="A79571" s="1">
        <v>1.59126</v>
      </c>
      <c r="B79571" s="1">
        <v>185.1</v>
      </c>
    </row>
    <row r="79572">
      <c r="A79572" s="1">
        <v>1.59128</v>
      </c>
      <c r="B79572" s="1">
        <v>185.1</v>
      </c>
    </row>
    <row r="79573">
      <c r="A79573" s="1">
        <v>1.5913</v>
      </c>
      <c r="B79573" s="1">
        <v>185.1</v>
      </c>
    </row>
    <row r="79574">
      <c r="A79574" s="1">
        <v>1.59132</v>
      </c>
      <c r="B79574" s="1">
        <v>185.1</v>
      </c>
    </row>
    <row r="79575">
      <c r="A79575" s="1">
        <v>1.59134</v>
      </c>
      <c r="B79575" s="1">
        <v>267.9</v>
      </c>
    </row>
    <row r="79576">
      <c r="A79576" s="1">
        <v>1.59136</v>
      </c>
      <c r="B79576" s="1">
        <v>240.3</v>
      </c>
    </row>
    <row r="79577">
      <c r="A79577" s="1">
        <v>1.59138</v>
      </c>
      <c r="B79577" s="1">
        <v>185.1</v>
      </c>
    </row>
    <row r="79578">
      <c r="A79578" s="1">
        <v>1.5914</v>
      </c>
      <c r="B79578" s="1">
        <v>185.1</v>
      </c>
    </row>
    <row r="79579">
      <c r="A79579" s="1">
        <v>1.59142</v>
      </c>
      <c r="B79579" s="1">
        <v>267.9</v>
      </c>
    </row>
    <row r="79580">
      <c r="A79580" s="1">
        <v>1.59144</v>
      </c>
      <c r="B79580" s="1">
        <v>267.9</v>
      </c>
    </row>
    <row r="79581">
      <c r="A79581" s="1">
        <v>1.59146</v>
      </c>
      <c r="B79581" s="1">
        <v>267.9</v>
      </c>
    </row>
    <row r="79582">
      <c r="A79582" s="1">
        <v>1.59148</v>
      </c>
      <c r="B79582" s="1">
        <v>240.3</v>
      </c>
    </row>
    <row r="79583">
      <c r="A79583" s="1">
        <v>1.5915</v>
      </c>
      <c r="B79583" s="1">
        <v>267.9</v>
      </c>
    </row>
    <row r="79584">
      <c r="A79584" s="1">
        <v>1.59152</v>
      </c>
      <c r="B79584" s="1">
        <v>267.9</v>
      </c>
    </row>
    <row r="79585">
      <c r="A79585" s="1">
        <v>1.59154</v>
      </c>
      <c r="B79585" s="1">
        <v>267.9</v>
      </c>
    </row>
    <row r="79586">
      <c r="A79586" s="1">
        <v>1.59156</v>
      </c>
      <c r="B79586" s="1">
        <v>267.9</v>
      </c>
    </row>
    <row r="79587">
      <c r="A79587" s="1">
        <v>1.59158</v>
      </c>
      <c r="B79587" s="1">
        <v>267.9</v>
      </c>
    </row>
    <row r="79588">
      <c r="A79588" s="1">
        <v>1.5916</v>
      </c>
      <c r="B79588" s="1">
        <v>185.1</v>
      </c>
    </row>
    <row r="79589">
      <c r="A79589" s="1">
        <v>1.59162</v>
      </c>
      <c r="B79589" s="1">
        <v>212.7</v>
      </c>
    </row>
    <row r="79590">
      <c r="A79590" s="1">
        <v>1.59164</v>
      </c>
      <c r="B79590" s="1">
        <v>267.9</v>
      </c>
    </row>
    <row r="79591">
      <c r="A79591" s="1">
        <v>1.59166</v>
      </c>
      <c r="B79591" s="1">
        <v>267.9</v>
      </c>
    </row>
    <row r="79592">
      <c r="A79592" s="1">
        <v>1.59168</v>
      </c>
      <c r="B79592" s="1">
        <v>185.1</v>
      </c>
    </row>
    <row r="79593">
      <c r="A79593" s="1">
        <v>1.5917</v>
      </c>
      <c r="B79593" s="1">
        <v>267.9</v>
      </c>
    </row>
    <row r="79594">
      <c r="A79594" s="1">
        <v>1.59172</v>
      </c>
      <c r="B79594" s="1">
        <v>267.9</v>
      </c>
    </row>
    <row r="79595">
      <c r="A79595" s="1">
        <v>1.59174</v>
      </c>
      <c r="B79595" s="1">
        <v>240.3</v>
      </c>
    </row>
    <row r="79596">
      <c r="A79596" s="1">
        <v>1.59176</v>
      </c>
      <c r="B79596" s="1">
        <v>185.1</v>
      </c>
    </row>
    <row r="79597">
      <c r="A79597" s="1">
        <v>1.59178</v>
      </c>
      <c r="B79597" s="1">
        <v>185.1</v>
      </c>
    </row>
    <row r="79598">
      <c r="A79598" s="1">
        <v>1.5918</v>
      </c>
      <c r="B79598" s="1">
        <v>185.1</v>
      </c>
    </row>
    <row r="79599">
      <c r="A79599" s="1">
        <v>1.59182</v>
      </c>
      <c r="B79599" s="1">
        <v>267.9</v>
      </c>
    </row>
    <row r="79600">
      <c r="A79600" s="1">
        <v>1.59184</v>
      </c>
      <c r="B79600" s="1">
        <v>267.9</v>
      </c>
    </row>
    <row r="79601">
      <c r="A79601" s="1">
        <v>1.59186</v>
      </c>
      <c r="B79601" s="1">
        <v>267.9</v>
      </c>
    </row>
    <row r="79602">
      <c r="A79602" s="1">
        <v>1.59188</v>
      </c>
      <c r="B79602" s="1">
        <v>212.7</v>
      </c>
    </row>
    <row r="79603">
      <c r="A79603" s="1">
        <v>1.5919</v>
      </c>
      <c r="B79603" s="1">
        <v>185.1</v>
      </c>
    </row>
    <row r="79604">
      <c r="A79604" s="1">
        <v>1.59192</v>
      </c>
      <c r="B79604" s="1">
        <v>185.1</v>
      </c>
    </row>
    <row r="79605">
      <c r="A79605" s="1">
        <v>1.59194</v>
      </c>
      <c r="B79605" s="1">
        <v>185.1</v>
      </c>
    </row>
    <row r="79606">
      <c r="A79606" s="1">
        <v>1.59196</v>
      </c>
      <c r="B79606" s="1">
        <v>157.4</v>
      </c>
    </row>
    <row r="79607">
      <c r="A79607" s="1">
        <v>1.59198</v>
      </c>
      <c r="B79607" s="1">
        <v>157.4</v>
      </c>
    </row>
    <row r="79608">
      <c r="A79608" s="1">
        <v>1.592</v>
      </c>
      <c r="B79608" s="1">
        <v>157.4</v>
      </c>
    </row>
    <row r="79609">
      <c r="A79609" s="1">
        <v>1.59202</v>
      </c>
      <c r="B79609" s="1">
        <v>129.8</v>
      </c>
    </row>
    <row r="79610">
      <c r="A79610" s="1">
        <v>1.59204</v>
      </c>
      <c r="B79610" s="1">
        <v>157.4</v>
      </c>
    </row>
    <row r="79611">
      <c r="A79611" s="1">
        <v>1.59206</v>
      </c>
      <c r="B79611" s="1">
        <v>157.4</v>
      </c>
    </row>
    <row r="79612">
      <c r="A79612" s="1">
        <v>1.59208</v>
      </c>
      <c r="B79612" s="1">
        <v>157.4</v>
      </c>
    </row>
    <row r="79613">
      <c r="A79613" s="1">
        <v>1.5921</v>
      </c>
      <c r="B79613" s="1">
        <v>157.4</v>
      </c>
    </row>
    <row r="79614">
      <c r="A79614" s="1">
        <v>1.59212</v>
      </c>
      <c r="B79614" s="1">
        <v>157.4</v>
      </c>
    </row>
    <row r="79615">
      <c r="A79615" s="1">
        <v>1.59214</v>
      </c>
      <c r="B79615" s="1">
        <v>185.1</v>
      </c>
    </row>
    <row r="79616">
      <c r="A79616" s="1">
        <v>1.59216</v>
      </c>
      <c r="B79616" s="1">
        <v>157.4</v>
      </c>
    </row>
    <row r="79617">
      <c r="A79617" s="1">
        <v>1.59218</v>
      </c>
      <c r="B79617" s="1">
        <v>157.4</v>
      </c>
    </row>
    <row r="79618">
      <c r="A79618" s="1">
        <v>1.5922</v>
      </c>
      <c r="B79618" s="1">
        <v>185.1</v>
      </c>
    </row>
    <row r="79619">
      <c r="A79619" s="1">
        <v>1.59222</v>
      </c>
      <c r="B79619" s="1">
        <v>185.1</v>
      </c>
    </row>
    <row r="79620">
      <c r="A79620" s="1">
        <v>1.59224</v>
      </c>
      <c r="B79620" s="1">
        <v>185.1</v>
      </c>
    </row>
    <row r="79621">
      <c r="A79621" s="1">
        <v>1.59226</v>
      </c>
      <c r="B79621" s="1">
        <v>267.9</v>
      </c>
    </row>
    <row r="79622">
      <c r="A79622" s="1">
        <v>1.59228</v>
      </c>
      <c r="B79622" s="1">
        <v>212.7</v>
      </c>
    </row>
    <row r="79623">
      <c r="A79623" s="1">
        <v>1.5923</v>
      </c>
      <c r="B79623" s="1">
        <v>185.1</v>
      </c>
    </row>
    <row r="79624">
      <c r="A79624" s="1">
        <v>1.59232</v>
      </c>
      <c r="B79624" s="1">
        <v>185.1</v>
      </c>
    </row>
    <row r="79625">
      <c r="A79625" s="1">
        <v>1.59234</v>
      </c>
      <c r="B79625" s="1">
        <v>185.1</v>
      </c>
    </row>
    <row r="79626">
      <c r="A79626" s="1">
        <v>1.59236</v>
      </c>
      <c r="B79626" s="1">
        <v>185.1</v>
      </c>
    </row>
    <row r="79627">
      <c r="A79627" s="1">
        <v>1.59238</v>
      </c>
      <c r="B79627" s="1">
        <v>185.1</v>
      </c>
    </row>
    <row r="79628">
      <c r="A79628" s="1">
        <v>1.5924</v>
      </c>
      <c r="B79628" s="1">
        <v>185.1</v>
      </c>
    </row>
    <row r="79629">
      <c r="A79629" s="1">
        <v>1.59242</v>
      </c>
      <c r="B79629" s="1">
        <v>212.7</v>
      </c>
    </row>
    <row r="79630">
      <c r="A79630" s="1">
        <v>1.59244</v>
      </c>
      <c r="B79630" s="1">
        <v>185.1</v>
      </c>
    </row>
    <row r="79631">
      <c r="A79631" s="1">
        <v>1.59246</v>
      </c>
      <c r="B79631" s="1">
        <v>185.1</v>
      </c>
    </row>
    <row r="79632">
      <c r="A79632" s="1">
        <v>1.59248</v>
      </c>
      <c r="B79632" s="1">
        <v>185.1</v>
      </c>
    </row>
    <row r="79633">
      <c r="A79633" s="1">
        <v>1.5925</v>
      </c>
      <c r="B79633" s="1">
        <v>185.1</v>
      </c>
    </row>
    <row r="79634">
      <c r="A79634" s="1">
        <v>1.59252</v>
      </c>
      <c r="B79634" s="1">
        <v>185.1</v>
      </c>
    </row>
    <row r="79635">
      <c r="A79635" s="1">
        <v>1.59254</v>
      </c>
      <c r="B79635" s="1">
        <v>212.7</v>
      </c>
    </row>
    <row r="79636">
      <c r="A79636" s="1">
        <v>1.59256</v>
      </c>
      <c r="B79636" s="1">
        <v>185.1</v>
      </c>
    </row>
    <row r="79637">
      <c r="A79637" s="1">
        <v>1.59258</v>
      </c>
      <c r="B79637" s="1">
        <v>185.1</v>
      </c>
    </row>
    <row r="79638">
      <c r="A79638" s="1">
        <v>1.5926</v>
      </c>
      <c r="B79638" s="1">
        <v>185.1</v>
      </c>
    </row>
    <row r="79639">
      <c r="A79639" s="1">
        <v>1.59262</v>
      </c>
      <c r="B79639" s="1">
        <v>185.1</v>
      </c>
    </row>
    <row r="79640">
      <c r="A79640" s="1">
        <v>1.59264</v>
      </c>
      <c r="B79640" s="1">
        <v>267.9</v>
      </c>
    </row>
    <row r="79641">
      <c r="A79641" s="1">
        <v>1.59266</v>
      </c>
      <c r="B79641" s="1">
        <v>267.9</v>
      </c>
    </row>
    <row r="79642">
      <c r="A79642" s="1">
        <v>1.59268</v>
      </c>
      <c r="B79642" s="1">
        <v>212.7</v>
      </c>
    </row>
    <row r="79643">
      <c r="A79643" s="1">
        <v>1.5927</v>
      </c>
      <c r="B79643" s="1">
        <v>185.1</v>
      </c>
    </row>
    <row r="79644">
      <c r="A79644" s="1">
        <v>1.59272</v>
      </c>
      <c r="B79644" s="1">
        <v>185.1</v>
      </c>
    </row>
    <row r="79645">
      <c r="A79645" s="1">
        <v>1.59274</v>
      </c>
      <c r="B79645" s="1">
        <v>267.9</v>
      </c>
    </row>
    <row r="79646">
      <c r="A79646" s="1">
        <v>1.59276</v>
      </c>
      <c r="B79646" s="1">
        <v>267.9</v>
      </c>
    </row>
    <row r="79647">
      <c r="A79647" s="1">
        <v>1.59278</v>
      </c>
      <c r="B79647" s="1">
        <v>185.1</v>
      </c>
    </row>
    <row r="79648">
      <c r="A79648" s="1">
        <v>1.5928</v>
      </c>
      <c r="B79648" s="1">
        <v>185.1</v>
      </c>
    </row>
    <row r="79649">
      <c r="A79649" s="1">
        <v>1.59282</v>
      </c>
      <c r="B79649" s="1">
        <v>240.3</v>
      </c>
    </row>
    <row r="79650">
      <c r="A79650" s="1">
        <v>1.59284</v>
      </c>
      <c r="B79650" s="1">
        <v>185.1</v>
      </c>
    </row>
    <row r="79651">
      <c r="A79651" s="1">
        <v>1.59286</v>
      </c>
      <c r="B79651" s="1">
        <v>267.9</v>
      </c>
    </row>
    <row r="79652">
      <c r="A79652" s="1">
        <v>1.59288</v>
      </c>
      <c r="B79652" s="1">
        <v>185.1</v>
      </c>
    </row>
    <row r="79653">
      <c r="A79653" s="1">
        <v>1.5929</v>
      </c>
      <c r="B79653" s="1">
        <v>185.1</v>
      </c>
    </row>
    <row r="79654">
      <c r="A79654" s="1">
        <v>1.59292</v>
      </c>
      <c r="B79654" s="1">
        <v>185.1</v>
      </c>
    </row>
    <row r="79655">
      <c r="A79655" s="1">
        <v>1.59294</v>
      </c>
      <c r="B79655" s="1">
        <v>185.1</v>
      </c>
    </row>
    <row r="79656">
      <c r="A79656" s="1">
        <v>1.59296</v>
      </c>
      <c r="B79656" s="1">
        <v>157.4</v>
      </c>
    </row>
    <row r="79657">
      <c r="A79657" s="1">
        <v>1.59298</v>
      </c>
      <c r="B79657" s="1">
        <v>157.4</v>
      </c>
    </row>
    <row r="79658">
      <c r="A79658" s="1">
        <v>1.593</v>
      </c>
      <c r="B79658" s="1">
        <v>157.4</v>
      </c>
    </row>
    <row r="79659">
      <c r="A79659" s="1">
        <v>1.59302</v>
      </c>
      <c r="B79659" s="1">
        <v>157.4</v>
      </c>
    </row>
    <row r="79660">
      <c r="A79660" s="1">
        <v>1.59304</v>
      </c>
      <c r="B79660" s="1">
        <v>157.4</v>
      </c>
    </row>
    <row r="79661">
      <c r="A79661" s="1">
        <v>1.59306</v>
      </c>
      <c r="B79661" s="1">
        <v>157.4</v>
      </c>
    </row>
    <row r="79662">
      <c r="A79662" s="1">
        <v>1.59308</v>
      </c>
      <c r="B79662" s="1">
        <v>102.2</v>
      </c>
    </row>
    <row r="79663">
      <c r="A79663" s="1">
        <v>1.5931</v>
      </c>
      <c r="B79663" s="1">
        <v>74.6</v>
      </c>
    </row>
    <row r="79664">
      <c r="A79664" s="1">
        <v>1.59312</v>
      </c>
      <c r="B79664" s="1">
        <v>74.6</v>
      </c>
    </row>
    <row r="79665">
      <c r="A79665" s="1">
        <v>1.59314</v>
      </c>
      <c r="B79665" s="1">
        <v>74.6</v>
      </c>
    </row>
    <row r="79666">
      <c r="A79666" s="1">
        <v>1.59316</v>
      </c>
      <c r="B79666" s="1">
        <v>74.6</v>
      </c>
    </row>
    <row r="79667">
      <c r="A79667" s="1">
        <v>1.59318</v>
      </c>
      <c r="B79667" s="1">
        <v>47.0</v>
      </c>
    </row>
    <row r="79668">
      <c r="A79668" s="1">
        <v>1.5932</v>
      </c>
      <c r="B79668" s="1">
        <v>47.0</v>
      </c>
    </row>
    <row r="79669">
      <c r="A79669" s="1">
        <v>1.59322</v>
      </c>
      <c r="B79669" s="1">
        <v>47.0</v>
      </c>
    </row>
    <row r="79670">
      <c r="A79670" s="1">
        <v>1.59324</v>
      </c>
      <c r="B79670" s="1">
        <v>47.0</v>
      </c>
    </row>
    <row r="79671">
      <c r="A79671" s="1">
        <v>1.59326</v>
      </c>
      <c r="B79671" s="1">
        <v>47.0</v>
      </c>
    </row>
    <row r="79672">
      <c r="A79672" s="1">
        <v>1.59328</v>
      </c>
      <c r="B79672" s="1">
        <v>-35.9</v>
      </c>
    </row>
    <row r="79673">
      <c r="A79673" s="1">
        <v>1.5933</v>
      </c>
      <c r="B79673" s="1">
        <v>-35.9</v>
      </c>
    </row>
    <row r="79674">
      <c r="A79674" s="1">
        <v>1.59332</v>
      </c>
      <c r="B79674" s="1">
        <v>47.0</v>
      </c>
    </row>
    <row r="79675">
      <c r="A79675" s="1">
        <v>1.59334</v>
      </c>
      <c r="B79675" s="1">
        <v>19.3</v>
      </c>
    </row>
    <row r="79676">
      <c r="A79676" s="1">
        <v>1.59336</v>
      </c>
      <c r="B79676" s="1">
        <v>-35.9</v>
      </c>
    </row>
    <row r="79677">
      <c r="A79677" s="1">
        <v>1.59338</v>
      </c>
      <c r="B79677" s="1">
        <v>-35.9</v>
      </c>
    </row>
    <row r="79678">
      <c r="A79678" s="1">
        <v>1.5934</v>
      </c>
      <c r="B79678" s="1">
        <v>-35.9</v>
      </c>
    </row>
    <row r="79679">
      <c r="A79679" s="1">
        <v>1.59342</v>
      </c>
      <c r="B79679" s="1">
        <v>47.0</v>
      </c>
    </row>
    <row r="79680">
      <c r="A79680" s="1">
        <v>1.59344</v>
      </c>
      <c r="B79680" s="1">
        <v>47.0</v>
      </c>
    </row>
    <row r="79681">
      <c r="A79681" s="1">
        <v>1.59346</v>
      </c>
      <c r="B79681" s="1">
        <v>47.0</v>
      </c>
    </row>
    <row r="79682">
      <c r="A79682" s="1">
        <v>1.59348</v>
      </c>
      <c r="B79682" s="1">
        <v>19.3</v>
      </c>
    </row>
    <row r="79683">
      <c r="A79683" s="1">
        <v>1.5935</v>
      </c>
      <c r="B79683" s="1">
        <v>47.0</v>
      </c>
    </row>
    <row r="79684">
      <c r="A79684" s="1">
        <v>1.59352</v>
      </c>
      <c r="B79684" s="1">
        <v>47.0</v>
      </c>
    </row>
    <row r="79685">
      <c r="A79685" s="1">
        <v>1.59354</v>
      </c>
      <c r="B79685" s="1">
        <v>47.0</v>
      </c>
    </row>
    <row r="79686">
      <c r="A79686" s="1">
        <v>1.59356</v>
      </c>
      <c r="B79686" s="1">
        <v>-35.9</v>
      </c>
    </row>
    <row r="79687">
      <c r="A79687" s="1">
        <v>1.59358</v>
      </c>
      <c r="B79687" s="1">
        <v>47.0</v>
      </c>
    </row>
    <row r="79688">
      <c r="A79688" s="1">
        <v>1.5936</v>
      </c>
      <c r="B79688" s="1">
        <v>47.0</v>
      </c>
    </row>
    <row r="79689">
      <c r="A79689" s="1">
        <v>1.59362</v>
      </c>
      <c r="B79689" s="1">
        <v>-8.3</v>
      </c>
    </row>
    <row r="79690">
      <c r="A79690" s="1">
        <v>1.59364</v>
      </c>
      <c r="B79690" s="1">
        <v>47.0</v>
      </c>
    </row>
    <row r="79691">
      <c r="A79691" s="1">
        <v>1.59366</v>
      </c>
      <c r="B79691" s="1">
        <v>-35.9</v>
      </c>
    </row>
    <row r="79692">
      <c r="A79692" s="1">
        <v>1.59368</v>
      </c>
      <c r="B79692" s="1">
        <v>-35.9</v>
      </c>
    </row>
    <row r="79693">
      <c r="A79693" s="1">
        <v>1.5937</v>
      </c>
      <c r="B79693" s="1">
        <v>-35.9</v>
      </c>
    </row>
    <row r="79694">
      <c r="A79694" s="1">
        <v>1.59372</v>
      </c>
      <c r="B79694" s="1">
        <v>47.0</v>
      </c>
    </row>
    <row r="79695">
      <c r="A79695" s="1">
        <v>1.59374</v>
      </c>
      <c r="B79695" s="1">
        <v>47.0</v>
      </c>
    </row>
    <row r="79696">
      <c r="A79696" s="1">
        <v>1.59376</v>
      </c>
      <c r="B79696" s="1">
        <v>19.3</v>
      </c>
    </row>
    <row r="79697">
      <c r="A79697" s="1">
        <v>1.59378</v>
      </c>
      <c r="B79697" s="1">
        <v>-35.9</v>
      </c>
    </row>
    <row r="79698">
      <c r="A79698" s="1">
        <v>1.5938</v>
      </c>
      <c r="B79698" s="1">
        <v>-35.9</v>
      </c>
    </row>
    <row r="79699">
      <c r="A79699" s="1">
        <v>1.59382</v>
      </c>
      <c r="B79699" s="1">
        <v>47.0</v>
      </c>
    </row>
    <row r="79700">
      <c r="A79700" s="1">
        <v>1.59384</v>
      </c>
      <c r="B79700" s="1">
        <v>-35.9</v>
      </c>
    </row>
    <row r="79701">
      <c r="A79701" s="1">
        <v>1.59386</v>
      </c>
      <c r="B79701" s="1">
        <v>-35.9</v>
      </c>
    </row>
    <row r="79702">
      <c r="A79702" s="1">
        <v>1.59388</v>
      </c>
      <c r="B79702" s="1">
        <v>-8.3</v>
      </c>
    </row>
    <row r="79703">
      <c r="A79703" s="1">
        <v>1.5939</v>
      </c>
      <c r="B79703" s="1">
        <v>-35.9</v>
      </c>
    </row>
    <row r="79704">
      <c r="A79704" s="1">
        <v>1.59392</v>
      </c>
      <c r="B79704" s="1">
        <v>47.0</v>
      </c>
    </row>
    <row r="79705">
      <c r="A79705" s="1">
        <v>1.59394</v>
      </c>
      <c r="B79705" s="1">
        <v>47.0</v>
      </c>
    </row>
    <row r="79706">
      <c r="A79706" s="1">
        <v>1.59396</v>
      </c>
      <c r="B79706" s="1">
        <v>47.0</v>
      </c>
    </row>
    <row r="79707">
      <c r="A79707" s="1">
        <v>1.59398</v>
      </c>
      <c r="B79707" s="1">
        <v>47.0</v>
      </c>
    </row>
    <row r="79708">
      <c r="A79708" s="1">
        <v>1.594</v>
      </c>
      <c r="B79708" s="1">
        <v>47.0</v>
      </c>
    </row>
    <row r="79709">
      <c r="A79709" s="1">
        <v>1.59402</v>
      </c>
      <c r="B79709" s="1">
        <v>47.0</v>
      </c>
    </row>
    <row r="79710">
      <c r="A79710" s="1">
        <v>1.59404</v>
      </c>
      <c r="B79710" s="1">
        <v>47.0</v>
      </c>
    </row>
    <row r="79711">
      <c r="A79711" s="1">
        <v>1.59406</v>
      </c>
      <c r="B79711" s="1">
        <v>47.0</v>
      </c>
    </row>
    <row r="79712">
      <c r="A79712" s="1">
        <v>1.59408</v>
      </c>
      <c r="B79712" s="1">
        <v>47.0</v>
      </c>
    </row>
    <row r="79713">
      <c r="A79713" s="1">
        <v>1.5941</v>
      </c>
      <c r="B79713" s="1">
        <v>47.0</v>
      </c>
    </row>
    <row r="79714">
      <c r="A79714" s="1">
        <v>1.59412</v>
      </c>
      <c r="B79714" s="1">
        <v>47.0</v>
      </c>
    </row>
    <row r="79715">
      <c r="A79715" s="1">
        <v>1.59414</v>
      </c>
      <c r="B79715" s="1">
        <v>74.6</v>
      </c>
    </row>
    <row r="79716">
      <c r="A79716" s="1">
        <v>1.59416</v>
      </c>
      <c r="B79716" s="1">
        <v>47.0</v>
      </c>
    </row>
    <row r="79717">
      <c r="A79717" s="1">
        <v>1.59418</v>
      </c>
      <c r="B79717" s="1">
        <v>47.0</v>
      </c>
    </row>
    <row r="79718">
      <c r="A79718" s="1">
        <v>1.5942</v>
      </c>
      <c r="B79718" s="1">
        <v>47.0</v>
      </c>
    </row>
    <row r="79719">
      <c r="A79719" s="1">
        <v>1.59422</v>
      </c>
      <c r="B79719" s="1">
        <v>47.0</v>
      </c>
    </row>
    <row r="79720">
      <c r="A79720" s="1">
        <v>1.59424</v>
      </c>
      <c r="B79720" s="1">
        <v>47.0</v>
      </c>
    </row>
    <row r="79721">
      <c r="A79721" s="1">
        <v>1.59426</v>
      </c>
      <c r="B79721" s="1">
        <v>47.0</v>
      </c>
    </row>
    <row r="79722">
      <c r="A79722" s="1">
        <v>1.59428</v>
      </c>
      <c r="B79722" s="1">
        <v>19.3</v>
      </c>
    </row>
    <row r="79723">
      <c r="A79723" s="1">
        <v>1.5943</v>
      </c>
      <c r="B79723" s="1">
        <v>47.0</v>
      </c>
    </row>
    <row r="79724">
      <c r="A79724" s="1">
        <v>1.59432</v>
      </c>
      <c r="B79724" s="1">
        <v>47.0</v>
      </c>
    </row>
    <row r="79725">
      <c r="A79725" s="1">
        <v>1.59434</v>
      </c>
      <c r="B79725" s="1">
        <v>47.0</v>
      </c>
    </row>
    <row r="79726">
      <c r="A79726" s="1">
        <v>1.59436</v>
      </c>
      <c r="B79726" s="1">
        <v>-35.9</v>
      </c>
    </row>
    <row r="79727">
      <c r="A79727" s="1">
        <v>1.59438</v>
      </c>
      <c r="B79727" s="1">
        <v>-35.9</v>
      </c>
    </row>
    <row r="79728">
      <c r="A79728" s="1">
        <v>1.5944</v>
      </c>
      <c r="B79728" s="1">
        <v>-35.9</v>
      </c>
    </row>
    <row r="79729">
      <c r="A79729" s="1">
        <v>1.59442</v>
      </c>
      <c r="B79729" s="1">
        <v>19.3</v>
      </c>
    </row>
    <row r="79730">
      <c r="A79730" s="1">
        <v>1.59444</v>
      </c>
      <c r="B79730" s="1">
        <v>47.0</v>
      </c>
    </row>
    <row r="79731">
      <c r="A79731" s="1">
        <v>1.59446</v>
      </c>
      <c r="B79731" s="1">
        <v>-35.9</v>
      </c>
    </row>
    <row r="79732">
      <c r="A79732" s="1">
        <v>1.59448</v>
      </c>
      <c r="B79732" s="1">
        <v>-35.9</v>
      </c>
    </row>
    <row r="79733">
      <c r="A79733" s="1">
        <v>1.5945</v>
      </c>
      <c r="B79733" s="1">
        <v>-35.9</v>
      </c>
    </row>
    <row r="79734">
      <c r="A79734" s="1">
        <v>1.59452</v>
      </c>
      <c r="B79734" s="1">
        <v>-35.9</v>
      </c>
    </row>
    <row r="79735">
      <c r="A79735" s="1">
        <v>1.59454</v>
      </c>
      <c r="B79735" s="1">
        <v>47.0</v>
      </c>
    </row>
    <row r="79736">
      <c r="A79736" s="1">
        <v>1.59456</v>
      </c>
      <c r="B79736" s="1">
        <v>19.3</v>
      </c>
    </row>
    <row r="79737">
      <c r="A79737" s="1">
        <v>1.59458</v>
      </c>
      <c r="B79737" s="1">
        <v>-35.9</v>
      </c>
    </row>
    <row r="79738">
      <c r="A79738" s="1">
        <v>1.5946</v>
      </c>
      <c r="B79738" s="1">
        <v>-35.9</v>
      </c>
    </row>
    <row r="79739">
      <c r="A79739" s="1">
        <v>1.59462</v>
      </c>
      <c r="B79739" s="1">
        <v>-35.9</v>
      </c>
    </row>
    <row r="79740">
      <c r="A79740" s="1">
        <v>1.59464</v>
      </c>
      <c r="B79740" s="1">
        <v>-35.9</v>
      </c>
    </row>
    <row r="79741">
      <c r="A79741" s="1">
        <v>1.59466</v>
      </c>
      <c r="B79741" s="1">
        <v>-35.9</v>
      </c>
    </row>
    <row r="79742">
      <c r="A79742" s="1">
        <v>1.59468</v>
      </c>
      <c r="B79742" s="1">
        <v>-8.3</v>
      </c>
    </row>
    <row r="79743">
      <c r="A79743" s="1">
        <v>1.5947</v>
      </c>
      <c r="B79743" s="1">
        <v>-35.9</v>
      </c>
    </row>
    <row r="79744">
      <c r="A79744" s="1">
        <v>1.59472</v>
      </c>
      <c r="B79744" s="1">
        <v>-35.9</v>
      </c>
    </row>
    <row r="79745">
      <c r="A79745" s="1">
        <v>1.59474</v>
      </c>
      <c r="B79745" s="1">
        <v>-35.9</v>
      </c>
    </row>
    <row r="79746">
      <c r="A79746" s="1">
        <v>1.59476</v>
      </c>
      <c r="B79746" s="1">
        <v>-35.9</v>
      </c>
    </row>
    <row r="79747">
      <c r="A79747" s="1">
        <v>1.59478</v>
      </c>
      <c r="B79747" s="1">
        <v>-35.9</v>
      </c>
    </row>
    <row r="79748">
      <c r="A79748" s="1">
        <v>1.5948</v>
      </c>
      <c r="B79748" s="1">
        <v>-35.9</v>
      </c>
    </row>
    <row r="79749">
      <c r="A79749" s="1">
        <v>1.59482</v>
      </c>
      <c r="B79749" s="1">
        <v>-8.3</v>
      </c>
    </row>
    <row r="79750">
      <c r="A79750" s="1">
        <v>1.59484</v>
      </c>
      <c r="B79750" s="1">
        <v>-35.9</v>
      </c>
    </row>
    <row r="79751">
      <c r="A79751" s="1">
        <v>1.59486</v>
      </c>
      <c r="B79751" s="1">
        <v>-35.9</v>
      </c>
    </row>
    <row r="79752">
      <c r="A79752" s="1">
        <v>1.59488</v>
      </c>
      <c r="B79752" s="1">
        <v>47.0</v>
      </c>
    </row>
    <row r="79753">
      <c r="A79753" s="1">
        <v>1.5949</v>
      </c>
      <c r="B79753" s="1">
        <v>47.0</v>
      </c>
    </row>
    <row r="79754">
      <c r="A79754" s="1">
        <v>1.59492</v>
      </c>
      <c r="B79754" s="1">
        <v>47.0</v>
      </c>
    </row>
    <row r="79755">
      <c r="A79755" s="1">
        <v>1.59494</v>
      </c>
      <c r="B79755" s="1">
        <v>74.6</v>
      </c>
    </row>
    <row r="79756">
      <c r="A79756" s="1">
        <v>1.59496</v>
      </c>
      <c r="B79756" s="1">
        <v>74.6</v>
      </c>
    </row>
    <row r="79757">
      <c r="A79757" s="1">
        <v>1.59498</v>
      </c>
      <c r="B79757" s="1">
        <v>47.0</v>
      </c>
    </row>
    <row r="79758">
      <c r="A79758" s="1">
        <v>1.595</v>
      </c>
      <c r="B79758" s="1">
        <v>74.6</v>
      </c>
    </row>
    <row r="79759">
      <c r="A79759" s="1">
        <v>1.59502</v>
      </c>
      <c r="B79759" s="1">
        <v>74.6</v>
      </c>
    </row>
    <row r="79760">
      <c r="A79760" s="1">
        <v>1.59504</v>
      </c>
      <c r="B79760" s="1">
        <v>74.6</v>
      </c>
    </row>
    <row r="79761">
      <c r="A79761" s="1">
        <v>1.59506</v>
      </c>
      <c r="B79761" s="1">
        <v>74.6</v>
      </c>
    </row>
    <row r="79762">
      <c r="A79762" s="1">
        <v>1.59508</v>
      </c>
      <c r="B79762" s="1">
        <v>47.0</v>
      </c>
    </row>
    <row r="79763">
      <c r="A79763" s="1">
        <v>1.5951</v>
      </c>
      <c r="B79763" s="1">
        <v>47.0</v>
      </c>
    </row>
    <row r="79764">
      <c r="A79764" s="1">
        <v>1.59512</v>
      </c>
      <c r="B79764" s="1">
        <v>47.0</v>
      </c>
    </row>
    <row r="79765">
      <c r="A79765" s="1">
        <v>1.59514</v>
      </c>
      <c r="B79765" s="1">
        <v>47.0</v>
      </c>
    </row>
    <row r="79766">
      <c r="A79766" s="1">
        <v>1.59516</v>
      </c>
      <c r="B79766" s="1">
        <v>47.0</v>
      </c>
    </row>
    <row r="79767">
      <c r="A79767" s="1">
        <v>1.59518</v>
      </c>
      <c r="B79767" s="1">
        <v>-35.9</v>
      </c>
    </row>
    <row r="79768">
      <c r="A79768" s="1">
        <v>1.5952</v>
      </c>
      <c r="B79768" s="1">
        <v>47.0</v>
      </c>
    </row>
    <row r="79769">
      <c r="A79769" s="1">
        <v>1.59522</v>
      </c>
      <c r="B79769" s="1">
        <v>19.3</v>
      </c>
    </row>
    <row r="79770">
      <c r="A79770" s="1">
        <v>1.59524</v>
      </c>
      <c r="B79770" s="1">
        <v>47.0</v>
      </c>
    </row>
    <row r="79771">
      <c r="A79771" s="1">
        <v>1.59526</v>
      </c>
      <c r="B79771" s="1">
        <v>-35.9</v>
      </c>
    </row>
    <row r="79772">
      <c r="A79772" s="1">
        <v>1.59528</v>
      </c>
      <c r="B79772" s="1">
        <v>-35.9</v>
      </c>
    </row>
    <row r="79773">
      <c r="A79773" s="1">
        <v>1.5953</v>
      </c>
      <c r="B79773" s="1">
        <v>-35.9</v>
      </c>
    </row>
    <row r="79774">
      <c r="A79774" s="1">
        <v>1.59532</v>
      </c>
      <c r="B79774" s="1">
        <v>47.0</v>
      </c>
    </row>
    <row r="79775">
      <c r="A79775" s="1">
        <v>1.59534</v>
      </c>
      <c r="B79775" s="1">
        <v>47.0</v>
      </c>
    </row>
    <row r="79776">
      <c r="A79776" s="1">
        <v>1.59536</v>
      </c>
      <c r="B79776" s="1">
        <v>19.3</v>
      </c>
    </row>
    <row r="79777">
      <c r="A79777" s="1">
        <v>1.59538</v>
      </c>
      <c r="B79777" s="1">
        <v>-35.9</v>
      </c>
    </row>
    <row r="79778">
      <c r="A79778" s="1">
        <v>1.5954</v>
      </c>
      <c r="B79778" s="1">
        <v>-35.9</v>
      </c>
    </row>
    <row r="79779">
      <c r="A79779" s="1">
        <v>1.59542</v>
      </c>
      <c r="B79779" s="1">
        <v>47.0</v>
      </c>
    </row>
    <row r="79780">
      <c r="A79780" s="1">
        <v>1.59544</v>
      </c>
      <c r="B79780" s="1">
        <v>47.0</v>
      </c>
    </row>
    <row r="79781">
      <c r="A79781" s="1">
        <v>1.59546</v>
      </c>
      <c r="B79781" s="1">
        <v>-35.9</v>
      </c>
    </row>
    <row r="79782">
      <c r="A79782" s="1">
        <v>1.59548</v>
      </c>
      <c r="B79782" s="1">
        <v>-35.9</v>
      </c>
    </row>
    <row r="79783">
      <c r="A79783" s="1">
        <v>1.5955</v>
      </c>
      <c r="B79783" s="1">
        <v>-8.3</v>
      </c>
    </row>
    <row r="79784">
      <c r="A79784" s="1">
        <v>1.59552</v>
      </c>
      <c r="B79784" s="1">
        <v>47.0</v>
      </c>
    </row>
    <row r="79785">
      <c r="A79785" s="1">
        <v>1.59554</v>
      </c>
      <c r="B79785" s="1">
        <v>-35.9</v>
      </c>
    </row>
    <row r="79786">
      <c r="A79786" s="1">
        <v>1.59556</v>
      </c>
      <c r="B79786" s="1">
        <v>-35.9</v>
      </c>
    </row>
    <row r="79787">
      <c r="A79787" s="1">
        <v>1.59558</v>
      </c>
      <c r="B79787" s="1">
        <v>-35.9</v>
      </c>
    </row>
    <row r="79788">
      <c r="A79788" s="1">
        <v>1.5956</v>
      </c>
      <c r="B79788" s="1">
        <v>-35.9</v>
      </c>
    </row>
    <row r="79789">
      <c r="A79789" s="1">
        <v>1.59562</v>
      </c>
      <c r="B79789" s="1">
        <v>-8.3</v>
      </c>
    </row>
    <row r="79790">
      <c r="A79790" s="1">
        <v>1.59564</v>
      </c>
      <c r="B79790" s="1">
        <v>-35.9</v>
      </c>
    </row>
    <row r="79791">
      <c r="A79791" s="1">
        <v>1.59566</v>
      </c>
      <c r="B79791" s="1">
        <v>-35.9</v>
      </c>
    </row>
    <row r="79792">
      <c r="A79792" s="1">
        <v>1.59568</v>
      </c>
      <c r="B79792" s="1">
        <v>-35.9</v>
      </c>
    </row>
    <row r="79793">
      <c r="A79793" s="1">
        <v>1.5957</v>
      </c>
      <c r="B79793" s="1">
        <v>47.0</v>
      </c>
    </row>
    <row r="79794">
      <c r="A79794" s="1">
        <v>1.59572</v>
      </c>
      <c r="B79794" s="1">
        <v>-35.9</v>
      </c>
    </row>
    <row r="79795">
      <c r="A79795" s="1">
        <v>1.59574</v>
      </c>
      <c r="B79795" s="1">
        <v>47.0</v>
      </c>
    </row>
    <row r="79796">
      <c r="A79796" s="1">
        <v>1.59576</v>
      </c>
      <c r="B79796" s="1">
        <v>19.3</v>
      </c>
    </row>
    <row r="79797">
      <c r="A79797" s="1">
        <v>1.59578</v>
      </c>
      <c r="B79797" s="1">
        <v>-35.9</v>
      </c>
    </row>
    <row r="79798">
      <c r="A79798" s="1">
        <v>1.5958</v>
      </c>
      <c r="B79798" s="1">
        <v>-35.9</v>
      </c>
    </row>
    <row r="79799">
      <c r="A79799" s="1">
        <v>1.59582</v>
      </c>
      <c r="B79799" s="1">
        <v>-35.9</v>
      </c>
    </row>
    <row r="79800">
      <c r="A79800" s="1">
        <v>1.59584</v>
      </c>
      <c r="B79800" s="1">
        <v>47.0</v>
      </c>
    </row>
    <row r="79801">
      <c r="A79801" s="1">
        <v>1.59586</v>
      </c>
      <c r="B79801" s="1">
        <v>-35.9</v>
      </c>
    </row>
    <row r="79802">
      <c r="A79802" s="1">
        <v>1.59588</v>
      </c>
      <c r="B79802" s="1">
        <v>-35.9</v>
      </c>
    </row>
    <row r="79803">
      <c r="A79803" s="1">
        <v>1.5959</v>
      </c>
      <c r="B79803" s="1">
        <v>19.3</v>
      </c>
    </row>
    <row r="79804">
      <c r="A79804" s="1">
        <v>1.59592</v>
      </c>
      <c r="B79804" s="1">
        <v>47.0</v>
      </c>
    </row>
    <row r="79805">
      <c r="A79805" s="1">
        <v>1.59594</v>
      </c>
      <c r="B79805" s="1">
        <v>47.0</v>
      </c>
    </row>
    <row r="79806">
      <c r="A79806" s="1">
        <v>1.59596</v>
      </c>
      <c r="B79806" s="1">
        <v>47.0</v>
      </c>
    </row>
    <row r="79807">
      <c r="A79807" s="1">
        <v>1.59598</v>
      </c>
      <c r="B79807" s="1">
        <v>47.0</v>
      </c>
    </row>
    <row r="79808">
      <c r="A79808" s="1">
        <v>1.596</v>
      </c>
      <c r="B79808" s="1">
        <v>47.0</v>
      </c>
    </row>
    <row r="79809">
      <c r="A79809" s="1">
        <v>1.59602</v>
      </c>
      <c r="B79809" s="1">
        <v>47.0</v>
      </c>
    </row>
    <row r="79810">
      <c r="A79810" s="1">
        <v>1.59604</v>
      </c>
      <c r="B79810" s="1">
        <v>47.0</v>
      </c>
    </row>
    <row r="79811">
      <c r="A79811" s="1">
        <v>1.59606</v>
      </c>
      <c r="B79811" s="1">
        <v>47.0</v>
      </c>
    </row>
    <row r="79812">
      <c r="A79812" s="1">
        <v>1.59608</v>
      </c>
      <c r="B79812" s="1">
        <v>47.0</v>
      </c>
    </row>
    <row r="79813">
      <c r="A79813" s="1">
        <v>1.5961</v>
      </c>
      <c r="B79813" s="1">
        <v>74.6</v>
      </c>
    </row>
    <row r="79814">
      <c r="A79814" s="1">
        <v>1.59612</v>
      </c>
      <c r="B79814" s="1">
        <v>74.6</v>
      </c>
    </row>
    <row r="79815">
      <c r="A79815" s="1">
        <v>1.59614</v>
      </c>
      <c r="B79815" s="1">
        <v>74.6</v>
      </c>
    </row>
    <row r="79816">
      <c r="A79816" s="1">
        <v>1.59616</v>
      </c>
      <c r="B79816" s="1">
        <v>129.8</v>
      </c>
    </row>
    <row r="79817">
      <c r="A79817" s="1">
        <v>1.59618</v>
      </c>
      <c r="B79817" s="1">
        <v>157.4</v>
      </c>
    </row>
    <row r="79818">
      <c r="A79818" s="1">
        <v>1.5962</v>
      </c>
      <c r="B79818" s="1">
        <v>157.4</v>
      </c>
    </row>
    <row r="79819">
      <c r="A79819" s="1">
        <v>1.59622</v>
      </c>
      <c r="B79819" s="1">
        <v>157.4</v>
      </c>
    </row>
    <row r="79820">
      <c r="A79820" s="1">
        <v>1.59624</v>
      </c>
      <c r="B79820" s="1">
        <v>185.1</v>
      </c>
    </row>
    <row r="79821">
      <c r="A79821" s="1">
        <v>1.59626</v>
      </c>
      <c r="B79821" s="1">
        <v>185.1</v>
      </c>
    </row>
    <row r="79822">
      <c r="A79822" s="1">
        <v>1.59628</v>
      </c>
      <c r="B79822" s="1">
        <v>185.1</v>
      </c>
    </row>
    <row r="79823">
      <c r="A79823" s="1">
        <v>1.5963</v>
      </c>
      <c r="B79823" s="1">
        <v>185.1</v>
      </c>
    </row>
    <row r="79824">
      <c r="A79824" s="1">
        <v>1.59632</v>
      </c>
      <c r="B79824" s="1">
        <v>185.1</v>
      </c>
    </row>
    <row r="79825">
      <c r="A79825" s="1">
        <v>1.59634</v>
      </c>
      <c r="B79825" s="1">
        <v>185.1</v>
      </c>
    </row>
    <row r="79826">
      <c r="A79826" s="1">
        <v>1.59636</v>
      </c>
      <c r="B79826" s="1">
        <v>185.1</v>
      </c>
    </row>
    <row r="79827">
      <c r="A79827" s="1">
        <v>1.59638</v>
      </c>
      <c r="B79827" s="1">
        <v>185.1</v>
      </c>
    </row>
    <row r="79828">
      <c r="A79828" s="1">
        <v>1.5964</v>
      </c>
      <c r="B79828" s="1">
        <v>185.1</v>
      </c>
    </row>
    <row r="79829">
      <c r="A79829" s="1">
        <v>1.59642</v>
      </c>
      <c r="B79829" s="1">
        <v>185.1</v>
      </c>
    </row>
    <row r="79830">
      <c r="A79830" s="1">
        <v>1.59644</v>
      </c>
      <c r="B79830" s="1">
        <v>240.3</v>
      </c>
    </row>
    <row r="79831">
      <c r="A79831" s="1">
        <v>1.59646</v>
      </c>
      <c r="B79831" s="1">
        <v>185.1</v>
      </c>
    </row>
    <row r="79832">
      <c r="A79832" s="1">
        <v>1.59648</v>
      </c>
      <c r="B79832" s="1">
        <v>185.1</v>
      </c>
    </row>
    <row r="79833">
      <c r="A79833" s="1">
        <v>1.5965</v>
      </c>
      <c r="B79833" s="1">
        <v>185.1</v>
      </c>
    </row>
    <row r="79834">
      <c r="A79834" s="1">
        <v>1.59652</v>
      </c>
      <c r="B79834" s="1">
        <v>267.9</v>
      </c>
    </row>
    <row r="79835">
      <c r="A79835" s="1">
        <v>1.59654</v>
      </c>
      <c r="B79835" s="1">
        <v>267.9</v>
      </c>
    </row>
    <row r="79836">
      <c r="A79836" s="1">
        <v>1.59656</v>
      </c>
      <c r="B79836" s="1">
        <v>185.1</v>
      </c>
    </row>
    <row r="79837">
      <c r="A79837" s="1">
        <v>1.59658</v>
      </c>
      <c r="B79837" s="1">
        <v>212.7</v>
      </c>
    </row>
    <row r="79838">
      <c r="A79838" s="1">
        <v>1.5966</v>
      </c>
      <c r="B79838" s="1">
        <v>185.1</v>
      </c>
    </row>
    <row r="79839">
      <c r="A79839" s="1">
        <v>1.59662</v>
      </c>
      <c r="B79839" s="1">
        <v>185.1</v>
      </c>
    </row>
    <row r="79840">
      <c r="A79840" s="1">
        <v>1.59664</v>
      </c>
      <c r="B79840" s="1">
        <v>267.9</v>
      </c>
    </row>
    <row r="79841">
      <c r="A79841" s="1">
        <v>1.59666</v>
      </c>
      <c r="B79841" s="1">
        <v>185.1</v>
      </c>
    </row>
    <row r="79842">
      <c r="A79842" s="1">
        <v>1.59668</v>
      </c>
      <c r="B79842" s="1">
        <v>267.9</v>
      </c>
    </row>
    <row r="79843">
      <c r="A79843" s="1">
        <v>1.5967</v>
      </c>
      <c r="B79843" s="1">
        <v>212.7</v>
      </c>
    </row>
    <row r="79844">
      <c r="A79844" s="1">
        <v>1.59672</v>
      </c>
      <c r="B79844" s="1">
        <v>185.1</v>
      </c>
    </row>
    <row r="79845">
      <c r="A79845" s="1">
        <v>1.59674</v>
      </c>
      <c r="B79845" s="1">
        <v>185.1</v>
      </c>
    </row>
    <row r="79846">
      <c r="A79846" s="1">
        <v>1.59676</v>
      </c>
      <c r="B79846" s="1">
        <v>185.1</v>
      </c>
    </row>
    <row r="79847">
      <c r="A79847" s="1">
        <v>1.59678</v>
      </c>
      <c r="B79847" s="1">
        <v>185.1</v>
      </c>
    </row>
    <row r="79848">
      <c r="A79848" s="1">
        <v>1.5968</v>
      </c>
      <c r="B79848" s="1">
        <v>185.1</v>
      </c>
    </row>
    <row r="79849">
      <c r="A79849" s="1">
        <v>1.59682</v>
      </c>
      <c r="B79849" s="1">
        <v>267.9</v>
      </c>
    </row>
    <row r="79850">
      <c r="A79850" s="1">
        <v>1.59684</v>
      </c>
      <c r="B79850" s="1">
        <v>240.3</v>
      </c>
    </row>
    <row r="79851">
      <c r="A79851" s="1">
        <v>1.59686</v>
      </c>
      <c r="B79851" s="1">
        <v>185.1</v>
      </c>
    </row>
    <row r="79852">
      <c r="A79852" s="1">
        <v>1.59688</v>
      </c>
      <c r="B79852" s="1">
        <v>185.1</v>
      </c>
    </row>
    <row r="79853">
      <c r="A79853" s="1">
        <v>1.5969</v>
      </c>
      <c r="B79853" s="1">
        <v>185.1</v>
      </c>
    </row>
    <row r="79854">
      <c r="A79854" s="1">
        <v>1.59692</v>
      </c>
      <c r="B79854" s="1">
        <v>185.1</v>
      </c>
    </row>
    <row r="79855">
      <c r="A79855" s="1">
        <v>1.59694</v>
      </c>
      <c r="B79855" s="1">
        <v>157.4</v>
      </c>
    </row>
    <row r="79856">
      <c r="A79856" s="1">
        <v>1.59696</v>
      </c>
      <c r="B79856" s="1">
        <v>157.4</v>
      </c>
    </row>
    <row r="79857">
      <c r="A79857" s="1">
        <v>1.59698</v>
      </c>
      <c r="B79857" s="1">
        <v>102.2</v>
      </c>
    </row>
    <row r="79858">
      <c r="A79858" s="1">
        <v>1.597</v>
      </c>
      <c r="B79858" s="1">
        <v>74.6</v>
      </c>
    </row>
    <row r="79859">
      <c r="A79859" s="1">
        <v>1.59702</v>
      </c>
      <c r="B79859" s="1">
        <v>74.6</v>
      </c>
    </row>
    <row r="79860">
      <c r="A79860" s="1">
        <v>1.59704</v>
      </c>
      <c r="B79860" s="1">
        <v>74.6</v>
      </c>
    </row>
    <row r="79861">
      <c r="A79861" s="1">
        <v>1.59706</v>
      </c>
      <c r="B79861" s="1">
        <v>47.0</v>
      </c>
    </row>
    <row r="79862">
      <c r="A79862" s="1">
        <v>1.59708</v>
      </c>
      <c r="B79862" s="1">
        <v>47.0</v>
      </c>
    </row>
    <row r="79863">
      <c r="A79863" s="1">
        <v>1.5971</v>
      </c>
      <c r="B79863" s="1">
        <v>47.0</v>
      </c>
    </row>
    <row r="79864">
      <c r="A79864" s="1">
        <v>1.59712</v>
      </c>
      <c r="B79864" s="1">
        <v>47.0</v>
      </c>
    </row>
    <row r="79865">
      <c r="A79865" s="1">
        <v>1.59714</v>
      </c>
      <c r="B79865" s="1">
        <v>47.0</v>
      </c>
    </row>
    <row r="79866">
      <c r="A79866" s="1">
        <v>1.59716</v>
      </c>
      <c r="B79866" s="1">
        <v>-35.9</v>
      </c>
    </row>
    <row r="79867">
      <c r="A79867" s="1">
        <v>1.59718</v>
      </c>
      <c r="B79867" s="1">
        <v>47.0</v>
      </c>
    </row>
    <row r="79868">
      <c r="A79868" s="1">
        <v>1.5972</v>
      </c>
      <c r="B79868" s="1">
        <v>47.0</v>
      </c>
    </row>
    <row r="79869">
      <c r="A79869" s="1">
        <v>1.59722</v>
      </c>
      <c r="B79869" s="1">
        <v>47.0</v>
      </c>
    </row>
    <row r="79870">
      <c r="A79870" s="1">
        <v>1.59724</v>
      </c>
      <c r="B79870" s="1">
        <v>19.3</v>
      </c>
    </row>
    <row r="79871">
      <c r="A79871" s="1">
        <v>1.59726</v>
      </c>
      <c r="B79871" s="1">
        <v>-35.9</v>
      </c>
    </row>
    <row r="79872">
      <c r="A79872" s="1">
        <v>1.59728</v>
      </c>
      <c r="B79872" s="1">
        <v>-35.9</v>
      </c>
    </row>
    <row r="79873">
      <c r="A79873" s="1">
        <v>1.5973</v>
      </c>
      <c r="B79873" s="1">
        <v>-35.9</v>
      </c>
    </row>
    <row r="79874">
      <c r="A79874" s="1">
        <v>1.59732</v>
      </c>
      <c r="B79874" s="1">
        <v>47.0</v>
      </c>
    </row>
    <row r="79875">
      <c r="A79875" s="1">
        <v>1.59734</v>
      </c>
      <c r="B79875" s="1">
        <v>-35.9</v>
      </c>
    </row>
    <row r="79876">
      <c r="A79876" s="1">
        <v>1.59736</v>
      </c>
      <c r="B79876" s="1">
        <v>-35.9</v>
      </c>
    </row>
    <row r="79877">
      <c r="A79877" s="1">
        <v>1.59738</v>
      </c>
      <c r="B79877" s="1">
        <v>-8.3</v>
      </c>
    </row>
    <row r="79878">
      <c r="A79878" s="1">
        <v>1.5974</v>
      </c>
      <c r="B79878" s="1">
        <v>47.0</v>
      </c>
    </row>
    <row r="79879">
      <c r="A79879" s="1">
        <v>1.59742</v>
      </c>
      <c r="B79879" s="1">
        <v>-35.9</v>
      </c>
    </row>
    <row r="79880">
      <c r="A79880" s="1">
        <v>1.59744</v>
      </c>
      <c r="B79880" s="1">
        <v>-35.9</v>
      </c>
    </row>
    <row r="79881">
      <c r="A79881" s="1">
        <v>1.59746</v>
      </c>
      <c r="B79881" s="1">
        <v>-35.9</v>
      </c>
    </row>
    <row r="79882">
      <c r="A79882" s="1">
        <v>1.59748</v>
      </c>
      <c r="B79882" s="1">
        <v>-35.9</v>
      </c>
    </row>
    <row r="79883">
      <c r="A79883" s="1">
        <v>1.5975</v>
      </c>
      <c r="B79883" s="1">
        <v>-35.9</v>
      </c>
    </row>
    <row r="79884">
      <c r="A79884" s="1">
        <v>1.59752</v>
      </c>
      <c r="B79884" s="1">
        <v>-8.3</v>
      </c>
    </row>
    <row r="79885">
      <c r="A79885" s="1">
        <v>1.59754</v>
      </c>
      <c r="B79885" s="1">
        <v>-35.9</v>
      </c>
    </row>
    <row r="79886">
      <c r="A79886" s="1">
        <v>1.59756</v>
      </c>
      <c r="B79886" s="1">
        <v>-35.9</v>
      </c>
    </row>
    <row r="79887">
      <c r="A79887" s="1">
        <v>1.59758</v>
      </c>
      <c r="B79887" s="1">
        <v>-35.9</v>
      </c>
    </row>
    <row r="79888">
      <c r="A79888" s="1">
        <v>1.5976</v>
      </c>
      <c r="B79888" s="1">
        <v>-35.9</v>
      </c>
    </row>
    <row r="79889">
      <c r="A79889" s="1">
        <v>1.59762</v>
      </c>
      <c r="B79889" s="1">
        <v>47.0</v>
      </c>
    </row>
    <row r="79890">
      <c r="A79890" s="1">
        <v>1.59764</v>
      </c>
      <c r="B79890" s="1">
        <v>-35.9</v>
      </c>
    </row>
    <row r="79891">
      <c r="A79891" s="1">
        <v>1.59766</v>
      </c>
      <c r="B79891" s="1">
        <v>19.3</v>
      </c>
    </row>
    <row r="79892">
      <c r="A79892" s="1">
        <v>1.59768</v>
      </c>
      <c r="B79892" s="1">
        <v>-35.9</v>
      </c>
    </row>
    <row r="79893">
      <c r="A79893" s="1">
        <v>1.5977</v>
      </c>
      <c r="B79893" s="1">
        <v>-35.9</v>
      </c>
    </row>
    <row r="79894">
      <c r="A79894" s="1">
        <v>1.59772</v>
      </c>
      <c r="B79894" s="1">
        <v>47.0</v>
      </c>
    </row>
    <row r="79895">
      <c r="A79895" s="1">
        <v>1.59774</v>
      </c>
      <c r="B79895" s="1">
        <v>-35.9</v>
      </c>
    </row>
    <row r="79896">
      <c r="A79896" s="1">
        <v>1.59776</v>
      </c>
      <c r="B79896" s="1">
        <v>-35.9</v>
      </c>
    </row>
    <row r="79897">
      <c r="A79897" s="1">
        <v>1.59778</v>
      </c>
      <c r="B79897" s="1">
        <v>-35.9</v>
      </c>
    </row>
    <row r="79898">
      <c r="A79898" s="1">
        <v>1.5978</v>
      </c>
      <c r="B79898" s="1">
        <v>47.0</v>
      </c>
    </row>
    <row r="79899">
      <c r="A79899" s="1">
        <v>1.59782</v>
      </c>
      <c r="B79899" s="1">
        <v>-35.9</v>
      </c>
    </row>
    <row r="79900">
      <c r="A79900" s="1">
        <v>1.59784</v>
      </c>
      <c r="B79900" s="1">
        <v>-35.9</v>
      </c>
    </row>
    <row r="79901">
      <c r="A79901" s="1">
        <v>1.59786</v>
      </c>
      <c r="B79901" s="1">
        <v>-35.9</v>
      </c>
    </row>
    <row r="79902">
      <c r="A79902" s="1">
        <v>1.59788</v>
      </c>
      <c r="B79902" s="1">
        <v>-35.9</v>
      </c>
    </row>
    <row r="79903">
      <c r="A79903" s="1">
        <v>1.5979</v>
      </c>
      <c r="B79903" s="1">
        <v>47.0</v>
      </c>
    </row>
    <row r="79904">
      <c r="A79904" s="1">
        <v>1.59792</v>
      </c>
      <c r="B79904" s="1">
        <v>47.0</v>
      </c>
    </row>
    <row r="79905">
      <c r="A79905" s="1">
        <v>1.59794</v>
      </c>
      <c r="B79905" s="1">
        <v>47.0</v>
      </c>
    </row>
    <row r="79906">
      <c r="A79906" s="1">
        <v>1.59796</v>
      </c>
      <c r="B79906" s="1">
        <v>47.0</v>
      </c>
    </row>
    <row r="79907">
      <c r="A79907" s="1">
        <v>1.59798</v>
      </c>
      <c r="B79907" s="1">
        <v>47.0</v>
      </c>
    </row>
    <row r="79908">
      <c r="A79908" s="1">
        <v>1.598</v>
      </c>
      <c r="B79908" s="1">
        <v>74.6</v>
      </c>
    </row>
    <row r="79909">
      <c r="A79909" s="1">
        <v>1.59802</v>
      </c>
      <c r="B79909" s="1">
        <v>74.6</v>
      </c>
    </row>
    <row r="79910">
      <c r="A79910" s="1">
        <v>1.59804</v>
      </c>
      <c r="B79910" s="1">
        <v>74.6</v>
      </c>
    </row>
    <row r="79911">
      <c r="A79911" s="1">
        <v>1.59806</v>
      </c>
      <c r="B79911" s="1">
        <v>74.6</v>
      </c>
    </row>
    <row r="79912">
      <c r="A79912" s="1">
        <v>1.59808</v>
      </c>
      <c r="B79912" s="1">
        <v>47.0</v>
      </c>
    </row>
    <row r="79913">
      <c r="A79913" s="1">
        <v>1.5981</v>
      </c>
      <c r="B79913" s="1">
        <v>47.0</v>
      </c>
    </row>
    <row r="79914">
      <c r="A79914" s="1">
        <v>1.59812</v>
      </c>
      <c r="B79914" s="1">
        <v>47.0</v>
      </c>
    </row>
    <row r="79915">
      <c r="A79915" s="1">
        <v>1.59814</v>
      </c>
      <c r="B79915" s="1">
        <v>47.0</v>
      </c>
    </row>
    <row r="79916">
      <c r="A79916" s="1">
        <v>1.59816</v>
      </c>
      <c r="B79916" s="1">
        <v>47.0</v>
      </c>
    </row>
    <row r="79917">
      <c r="A79917" s="1">
        <v>1.59818</v>
      </c>
      <c r="B79917" s="1">
        <v>-35.9</v>
      </c>
    </row>
    <row r="79918">
      <c r="A79918" s="1">
        <v>1.5982</v>
      </c>
      <c r="B79918" s="1">
        <v>19.3</v>
      </c>
    </row>
    <row r="79919">
      <c r="A79919" s="1">
        <v>1.59822</v>
      </c>
      <c r="B79919" s="1">
        <v>47.0</v>
      </c>
    </row>
    <row r="79920">
      <c r="A79920" s="1">
        <v>1.59824</v>
      </c>
      <c r="B79920" s="1">
        <v>47.0</v>
      </c>
    </row>
    <row r="79921">
      <c r="A79921" s="1">
        <v>1.59826</v>
      </c>
      <c r="B79921" s="1">
        <v>-35.9</v>
      </c>
    </row>
    <row r="79922">
      <c r="A79922" s="1">
        <v>1.59828</v>
      </c>
      <c r="B79922" s="1">
        <v>-35.9</v>
      </c>
    </row>
    <row r="79923">
      <c r="A79923" s="1">
        <v>1.5983</v>
      </c>
      <c r="B79923" s="1">
        <v>-35.9</v>
      </c>
    </row>
    <row r="79924">
      <c r="A79924" s="1">
        <v>1.59832</v>
      </c>
      <c r="B79924" s="1">
        <v>47.0</v>
      </c>
    </row>
    <row r="79925">
      <c r="A79925" s="1">
        <v>1.59834</v>
      </c>
      <c r="B79925" s="1">
        <v>47.0</v>
      </c>
    </row>
    <row r="79926">
      <c r="A79926" s="1">
        <v>1.59836</v>
      </c>
      <c r="B79926" s="1">
        <v>-35.9</v>
      </c>
    </row>
    <row r="79927">
      <c r="A79927" s="1">
        <v>1.59838</v>
      </c>
      <c r="B79927" s="1">
        <v>-35.9</v>
      </c>
    </row>
    <row r="79928">
      <c r="A79928" s="1">
        <v>1.5984</v>
      </c>
      <c r="B79928" s="1">
        <v>47.0</v>
      </c>
    </row>
    <row r="79929">
      <c r="A79929" s="1">
        <v>1.59842</v>
      </c>
      <c r="B79929" s="1">
        <v>-35.9</v>
      </c>
    </row>
    <row r="79930">
      <c r="A79930" s="1">
        <v>1.59844</v>
      </c>
      <c r="B79930" s="1">
        <v>47.0</v>
      </c>
    </row>
    <row r="79931">
      <c r="A79931" s="1">
        <v>1.59846</v>
      </c>
      <c r="B79931" s="1">
        <v>-8.3</v>
      </c>
    </row>
    <row r="79932">
      <c r="A79932" s="1">
        <v>1.59848</v>
      </c>
      <c r="B79932" s="1">
        <v>47.0</v>
      </c>
    </row>
    <row r="79933">
      <c r="A79933" s="1">
        <v>1.5985</v>
      </c>
      <c r="B79933" s="1">
        <v>-35.9</v>
      </c>
    </row>
    <row r="79934">
      <c r="A79934" s="1">
        <v>1.59852</v>
      </c>
      <c r="B79934" s="1">
        <v>-35.9</v>
      </c>
    </row>
    <row r="79935">
      <c r="A79935" s="1">
        <v>1.59854</v>
      </c>
      <c r="B79935" s="1">
        <v>47.0</v>
      </c>
    </row>
    <row r="79936">
      <c r="A79936" s="1">
        <v>1.59856</v>
      </c>
      <c r="B79936" s="1">
        <v>-35.9</v>
      </c>
    </row>
    <row r="79937">
      <c r="A79937" s="1">
        <v>1.59858</v>
      </c>
      <c r="B79937" s="1">
        <v>-35.9</v>
      </c>
    </row>
    <row r="79938">
      <c r="A79938" s="1">
        <v>1.5986</v>
      </c>
      <c r="B79938" s="1">
        <v>-8.3</v>
      </c>
    </row>
    <row r="79939">
      <c r="A79939" s="1">
        <v>1.59862</v>
      </c>
      <c r="B79939" s="1">
        <v>47.0</v>
      </c>
    </row>
    <row r="79940">
      <c r="A79940" s="1">
        <v>1.59864</v>
      </c>
      <c r="B79940" s="1">
        <v>-35.9</v>
      </c>
    </row>
    <row r="79941">
      <c r="A79941" s="1">
        <v>1.59866</v>
      </c>
      <c r="B79941" s="1">
        <v>-35.9</v>
      </c>
    </row>
    <row r="79942">
      <c r="A79942" s="1">
        <v>1.59868</v>
      </c>
      <c r="B79942" s="1">
        <v>-35.9</v>
      </c>
    </row>
    <row r="79943">
      <c r="A79943" s="1">
        <v>1.5987</v>
      </c>
      <c r="B79943" s="1">
        <v>-35.9</v>
      </c>
    </row>
    <row r="79944">
      <c r="A79944" s="1">
        <v>1.59872</v>
      </c>
      <c r="B79944" s="1">
        <v>-35.9</v>
      </c>
    </row>
    <row r="79945">
      <c r="A79945" s="1">
        <v>1.59874</v>
      </c>
      <c r="B79945" s="1">
        <v>19.3</v>
      </c>
    </row>
    <row r="79946">
      <c r="A79946" s="1">
        <v>1.59876</v>
      </c>
      <c r="B79946" s="1">
        <v>-35.9</v>
      </c>
    </row>
    <row r="79947">
      <c r="A79947" s="1">
        <v>1.59878</v>
      </c>
      <c r="B79947" s="1">
        <v>-35.9</v>
      </c>
    </row>
    <row r="79948">
      <c r="A79948" s="1">
        <v>1.5988</v>
      </c>
      <c r="B79948" s="1">
        <v>-35.9</v>
      </c>
    </row>
    <row r="79949">
      <c r="A79949" s="1">
        <v>1.59882</v>
      </c>
      <c r="B79949" s="1">
        <v>-35.9</v>
      </c>
    </row>
    <row r="79950">
      <c r="A79950" s="1">
        <v>1.59884</v>
      </c>
      <c r="B79950" s="1">
        <v>-35.9</v>
      </c>
    </row>
    <row r="79951">
      <c r="A79951" s="1">
        <v>1.59886</v>
      </c>
      <c r="B79951" s="1">
        <v>-35.9</v>
      </c>
    </row>
    <row r="79952">
      <c r="A79952" s="1">
        <v>1.59888</v>
      </c>
      <c r="B79952" s="1">
        <v>-35.9</v>
      </c>
    </row>
    <row r="79953">
      <c r="A79953" s="1">
        <v>1.5989</v>
      </c>
      <c r="B79953" s="1">
        <v>47.0</v>
      </c>
    </row>
    <row r="79954">
      <c r="A79954" s="1">
        <v>1.59892</v>
      </c>
      <c r="B79954" s="1">
        <v>-35.9</v>
      </c>
    </row>
    <row r="79955">
      <c r="A79955" s="1">
        <v>1.59894</v>
      </c>
      <c r="B79955" s="1">
        <v>-35.9</v>
      </c>
    </row>
    <row r="79956">
      <c r="A79956" s="1">
        <v>1.59896</v>
      </c>
      <c r="B79956" s="1">
        <v>-35.9</v>
      </c>
    </row>
    <row r="79957">
      <c r="A79957" s="1">
        <v>1.59898</v>
      </c>
      <c r="B79957" s="1">
        <v>-35.9</v>
      </c>
    </row>
    <row r="79958">
      <c r="A79958" s="1">
        <v>1.599</v>
      </c>
      <c r="B79958" s="1">
        <v>-35.9</v>
      </c>
    </row>
    <row r="79959">
      <c r="A79959" s="1">
        <v>1.59902</v>
      </c>
      <c r="B79959" s="1">
        <v>-8.3</v>
      </c>
    </row>
    <row r="79960">
      <c r="A79960" s="1">
        <v>1.59904</v>
      </c>
      <c r="B79960" s="1">
        <v>-35.9</v>
      </c>
    </row>
    <row r="79961">
      <c r="A79961" s="1">
        <v>1.59906</v>
      </c>
      <c r="B79961" s="1">
        <v>-35.9</v>
      </c>
    </row>
    <row r="79962">
      <c r="A79962" s="1">
        <v>1.59908</v>
      </c>
      <c r="B79962" s="1">
        <v>-35.9</v>
      </c>
    </row>
    <row r="79963">
      <c r="A79963" s="1">
        <v>1.5991</v>
      </c>
      <c r="B79963" s="1">
        <v>-35.9</v>
      </c>
    </row>
    <row r="79964">
      <c r="A79964" s="1">
        <v>1.59912</v>
      </c>
      <c r="B79964" s="1">
        <v>47.0</v>
      </c>
    </row>
    <row r="79965">
      <c r="A79965" s="1">
        <v>1.59914</v>
      </c>
      <c r="B79965" s="1">
        <v>47.0</v>
      </c>
    </row>
    <row r="79966">
      <c r="A79966" s="1">
        <v>1.59916</v>
      </c>
      <c r="B79966" s="1">
        <v>-8.3</v>
      </c>
    </row>
    <row r="79967">
      <c r="A79967" s="1">
        <v>1.59918</v>
      </c>
      <c r="B79967" s="1">
        <v>47.0</v>
      </c>
    </row>
    <row r="79968">
      <c r="A79968" s="1">
        <v>1.5992</v>
      </c>
      <c r="B79968" s="1">
        <v>47.0</v>
      </c>
    </row>
    <row r="79969">
      <c r="A79969" s="1">
        <v>1.59922</v>
      </c>
      <c r="B79969" s="1">
        <v>47.0</v>
      </c>
    </row>
    <row r="79970">
      <c r="A79970" s="1">
        <v>1.59924</v>
      </c>
      <c r="B79970" s="1">
        <v>47.0</v>
      </c>
    </row>
    <row r="79971">
      <c r="A79971" s="1">
        <v>1.59926</v>
      </c>
      <c r="B79971" s="1">
        <v>-35.9</v>
      </c>
    </row>
    <row r="79972">
      <c r="A79972" s="1">
        <v>1.59928</v>
      </c>
      <c r="B79972" s="1">
        <v>-8.3</v>
      </c>
    </row>
    <row r="79973">
      <c r="A79973" s="1">
        <v>1.5993</v>
      </c>
      <c r="B79973" s="1">
        <v>47.0</v>
      </c>
    </row>
    <row r="79974">
      <c r="A79974" s="1">
        <v>1.59932</v>
      </c>
      <c r="B79974" s="1">
        <v>-35.9</v>
      </c>
    </row>
    <row r="79975">
      <c r="A79975" s="1">
        <v>1.59934</v>
      </c>
      <c r="B79975" s="1">
        <v>-35.9</v>
      </c>
    </row>
    <row r="79976">
      <c r="A79976" s="1">
        <v>1.59936</v>
      </c>
      <c r="B79976" s="1">
        <v>-35.9</v>
      </c>
    </row>
    <row r="79977">
      <c r="A79977" s="1">
        <v>1.59938</v>
      </c>
      <c r="B79977" s="1">
        <v>-35.9</v>
      </c>
    </row>
    <row r="79978">
      <c r="A79978" s="1">
        <v>1.5994</v>
      </c>
      <c r="B79978" s="1">
        <v>-35.9</v>
      </c>
    </row>
    <row r="79979">
      <c r="A79979" s="1">
        <v>1.59942</v>
      </c>
      <c r="B79979" s="1">
        <v>-8.3</v>
      </c>
    </row>
    <row r="79980">
      <c r="A79980" s="1">
        <v>1.59944</v>
      </c>
      <c r="B79980" s="1">
        <v>-35.9</v>
      </c>
    </row>
    <row r="79981">
      <c r="A79981" s="1">
        <v>1.59946</v>
      </c>
      <c r="B79981" s="1">
        <v>-35.9</v>
      </c>
    </row>
    <row r="79982">
      <c r="A79982" s="1">
        <v>1.59948</v>
      </c>
      <c r="B79982" s="1">
        <v>-35.9</v>
      </c>
    </row>
    <row r="79983">
      <c r="A79983" s="1">
        <v>1.5995</v>
      </c>
      <c r="B79983" s="1">
        <v>-35.9</v>
      </c>
    </row>
    <row r="79984">
      <c r="A79984" s="1">
        <v>1.59952</v>
      </c>
      <c r="B79984" s="1">
        <v>-35.9</v>
      </c>
    </row>
    <row r="79985">
      <c r="A79985" s="1">
        <v>1.59954</v>
      </c>
      <c r="B79985" s="1">
        <v>-35.9</v>
      </c>
    </row>
    <row r="79986">
      <c r="A79986" s="1">
        <v>1.59956</v>
      </c>
      <c r="B79986" s="1">
        <v>-8.3</v>
      </c>
    </row>
    <row r="79987">
      <c r="A79987" s="1">
        <v>1.59958</v>
      </c>
      <c r="B79987" s="1">
        <v>-35.9</v>
      </c>
    </row>
    <row r="79988">
      <c r="A79988" s="1">
        <v>1.5996</v>
      </c>
      <c r="B79988" s="1">
        <v>-35.9</v>
      </c>
    </row>
    <row r="79989">
      <c r="A79989" s="1">
        <v>1.59962</v>
      </c>
      <c r="B79989" s="1">
        <v>-35.9</v>
      </c>
    </row>
    <row r="79990">
      <c r="A79990" s="1">
        <v>1.59964</v>
      </c>
      <c r="B79990" s="1">
        <v>-35.9</v>
      </c>
    </row>
    <row r="79991">
      <c r="A79991" s="1">
        <v>1.59966</v>
      </c>
      <c r="B79991" s="1">
        <v>-35.9</v>
      </c>
    </row>
    <row r="79992">
      <c r="A79992" s="1">
        <v>1.59968</v>
      </c>
      <c r="B79992" s="1">
        <v>-35.9</v>
      </c>
    </row>
    <row r="79993">
      <c r="A79993" s="1">
        <v>1.5997</v>
      </c>
      <c r="B79993" s="1">
        <v>47.0</v>
      </c>
    </row>
    <row r="79994">
      <c r="A79994" s="1">
        <v>1.59972</v>
      </c>
      <c r="B79994" s="1">
        <v>47.0</v>
      </c>
    </row>
    <row r="79995">
      <c r="A79995" s="1">
        <v>1.59974</v>
      </c>
      <c r="B79995" s="1">
        <v>-35.9</v>
      </c>
    </row>
    <row r="79996">
      <c r="A79996" s="1">
        <v>1.59976</v>
      </c>
      <c r="B79996" s="1">
        <v>-35.9</v>
      </c>
    </row>
    <row r="79997">
      <c r="A79997" s="1">
        <v>1.59978</v>
      </c>
      <c r="B79997" s="1">
        <v>-35.9</v>
      </c>
    </row>
    <row r="79998">
      <c r="A79998" s="1">
        <v>1.5998</v>
      </c>
      <c r="B79998" s="1">
        <v>-35.9</v>
      </c>
    </row>
    <row r="79999">
      <c r="A79999" s="1">
        <v>1.59982</v>
      </c>
      <c r="B79999" s="1">
        <v>-8.3</v>
      </c>
    </row>
    <row r="80000">
      <c r="A80000" s="1">
        <v>1.59984</v>
      </c>
      <c r="B80000" s="1">
        <v>-35.9</v>
      </c>
    </row>
    <row r="80001">
      <c r="A80001" s="1">
        <v>1.59986</v>
      </c>
      <c r="B80001" s="1">
        <v>-35.9</v>
      </c>
    </row>
    <row r="80002">
      <c r="A80002" s="1">
        <v>1.59988</v>
      </c>
      <c r="B80002" s="1">
        <v>47.0</v>
      </c>
    </row>
    <row r="80003">
      <c r="A80003" s="1">
        <v>1.5999</v>
      </c>
      <c r="B80003" s="1">
        <v>47.0</v>
      </c>
    </row>
    <row r="80004">
      <c r="A80004" s="1">
        <v>1.59992</v>
      </c>
      <c r="B80004" s="1">
        <v>47.0</v>
      </c>
    </row>
    <row r="80005">
      <c r="A80005" s="1">
        <v>1.59994</v>
      </c>
      <c r="B80005" s="1">
        <v>47.0</v>
      </c>
    </row>
    <row r="80006">
      <c r="A80006" s="1">
        <v>1.59996</v>
      </c>
      <c r="B80006" s="1">
        <v>19.3</v>
      </c>
    </row>
    <row r="80007">
      <c r="A80007" s="1">
        <v>1.59998</v>
      </c>
      <c r="B80007" s="1">
        <v>47.0</v>
      </c>
    </row>
    <row r="80008">
      <c r="A80008" s="1">
        <v>1.6</v>
      </c>
      <c r="B80008" s="1">
        <v>47.0</v>
      </c>
    </row>
    <row r="80009">
      <c r="A80009" s="1">
        <v>1.60002</v>
      </c>
      <c r="B80009" s="1">
        <v>47.0</v>
      </c>
    </row>
    <row r="80010">
      <c r="A80010" s="1">
        <v>1.60004</v>
      </c>
      <c r="B80010" s="1">
        <v>47.0</v>
      </c>
    </row>
    <row r="80011">
      <c r="A80011" s="1">
        <v>1.60006</v>
      </c>
      <c r="B80011" s="1">
        <v>-35.9</v>
      </c>
    </row>
    <row r="80012">
      <c r="A80012" s="1">
        <v>1.60008</v>
      </c>
      <c r="B80012" s="1">
        <v>-35.9</v>
      </c>
    </row>
    <row r="80013">
      <c r="A80013" s="1">
        <v>1.6001</v>
      </c>
      <c r="B80013" s="1">
        <v>-35.9</v>
      </c>
    </row>
    <row r="80014">
      <c r="A80014" s="1">
        <v>1.60012</v>
      </c>
      <c r="B80014" s="1">
        <v>-35.9</v>
      </c>
    </row>
    <row r="80015">
      <c r="A80015" s="1">
        <v>1.60014</v>
      </c>
      <c r="B80015" s="1">
        <v>-35.9</v>
      </c>
    </row>
    <row r="80016">
      <c r="A80016" s="1">
        <v>1.60016</v>
      </c>
      <c r="B80016" s="1">
        <v>-35.9</v>
      </c>
    </row>
    <row r="80017">
      <c r="A80017" s="1">
        <v>1.60018</v>
      </c>
      <c r="B80017" s="1">
        <v>-35.9</v>
      </c>
    </row>
    <row r="80018">
      <c r="A80018" s="1">
        <v>1.6002</v>
      </c>
      <c r="B80018" s="1">
        <v>-35.9</v>
      </c>
    </row>
    <row r="80019">
      <c r="A80019" s="1">
        <v>1.60022</v>
      </c>
      <c r="B80019" s="1">
        <v>-8.3</v>
      </c>
    </row>
    <row r="80020">
      <c r="A80020" s="1">
        <v>1.60024</v>
      </c>
      <c r="B80020" s="1">
        <v>-35.9</v>
      </c>
    </row>
    <row r="80021">
      <c r="A80021" s="1">
        <v>1.60026</v>
      </c>
      <c r="B80021" s="1">
        <v>-35.9</v>
      </c>
    </row>
    <row r="80022">
      <c r="A80022" s="1">
        <v>1.60028</v>
      </c>
      <c r="B80022" s="1">
        <v>-35.9</v>
      </c>
    </row>
    <row r="80023">
      <c r="A80023" s="1">
        <v>1.6003</v>
      </c>
      <c r="B80023" s="1">
        <v>-35.9</v>
      </c>
    </row>
    <row r="80024">
      <c r="A80024" s="1">
        <v>1.60032</v>
      </c>
      <c r="B80024" s="1">
        <v>-35.9</v>
      </c>
    </row>
    <row r="80025">
      <c r="A80025" s="1">
        <v>1.60034</v>
      </c>
      <c r="B80025" s="1">
        <v>47.0</v>
      </c>
    </row>
    <row r="80026">
      <c r="A80026" s="1">
        <v>1.60036</v>
      </c>
      <c r="B80026" s="1">
        <v>-8.3</v>
      </c>
    </row>
    <row r="80027">
      <c r="A80027" s="1">
        <v>1.60038</v>
      </c>
      <c r="B80027" s="1">
        <v>-35.9</v>
      </c>
    </row>
    <row r="80028">
      <c r="A80028" s="1">
        <v>1.6004</v>
      </c>
      <c r="B80028" s="1">
        <v>47.0</v>
      </c>
    </row>
    <row r="80029">
      <c r="A80029" s="1">
        <v>1.60042</v>
      </c>
      <c r="B80029" s="1">
        <v>47.0</v>
      </c>
    </row>
    <row r="80030">
      <c r="A80030" s="1">
        <v>1.60044</v>
      </c>
      <c r="B80030" s="1">
        <v>-35.9</v>
      </c>
    </row>
    <row r="80031">
      <c r="A80031" s="1">
        <v>1.60046</v>
      </c>
      <c r="B80031" s="1">
        <v>-35.9</v>
      </c>
    </row>
    <row r="80032">
      <c r="A80032" s="1">
        <v>1.60048</v>
      </c>
      <c r="B80032" s="1">
        <v>-8.3</v>
      </c>
    </row>
    <row r="80033">
      <c r="A80033" s="1">
        <v>1.6005</v>
      </c>
      <c r="B80033" s="1">
        <v>47.0</v>
      </c>
    </row>
    <row r="80034">
      <c r="A80034" s="1">
        <v>1.60052</v>
      </c>
      <c r="B80034" s="1">
        <v>47.0</v>
      </c>
    </row>
    <row r="80035">
      <c r="A80035" s="1">
        <v>1.60054</v>
      </c>
      <c r="B80035" s="1">
        <v>47.0</v>
      </c>
    </row>
    <row r="80036">
      <c r="A80036" s="1">
        <v>1.60056</v>
      </c>
      <c r="B80036" s="1">
        <v>47.0</v>
      </c>
    </row>
    <row r="80037">
      <c r="A80037" s="1">
        <v>1.60058</v>
      </c>
      <c r="B80037" s="1">
        <v>-35.9</v>
      </c>
    </row>
    <row r="80038">
      <c r="A80038" s="1">
        <v>1.6006</v>
      </c>
      <c r="B80038" s="1">
        <v>47.0</v>
      </c>
    </row>
    <row r="80039">
      <c r="A80039" s="1">
        <v>1.60062</v>
      </c>
      <c r="B80039" s="1">
        <v>19.3</v>
      </c>
    </row>
    <row r="80040">
      <c r="A80040" s="1">
        <v>1.60064</v>
      </c>
      <c r="B80040" s="1">
        <v>47.0</v>
      </c>
    </row>
    <row r="80041">
      <c r="A80041" s="1">
        <v>1.60066</v>
      </c>
      <c r="B80041" s="1">
        <v>47.0</v>
      </c>
    </row>
    <row r="80042">
      <c r="A80042" s="1">
        <v>1.60068</v>
      </c>
      <c r="B80042" s="1">
        <v>47.0</v>
      </c>
    </row>
    <row r="80043">
      <c r="A80043" s="1">
        <v>1.6007</v>
      </c>
      <c r="B80043" s="1">
        <v>47.0</v>
      </c>
    </row>
    <row r="80044">
      <c r="A80044" s="1">
        <v>1.60072</v>
      </c>
      <c r="B80044" s="1">
        <v>47.0</v>
      </c>
    </row>
    <row r="80045">
      <c r="A80045" s="1">
        <v>1.60074</v>
      </c>
      <c r="B80045" s="1">
        <v>47.0</v>
      </c>
    </row>
    <row r="80046">
      <c r="A80046" s="1">
        <v>1.60076</v>
      </c>
      <c r="B80046" s="1">
        <v>19.3</v>
      </c>
    </row>
    <row r="80047">
      <c r="A80047" s="1">
        <v>1.60078</v>
      </c>
      <c r="B80047" s="1">
        <v>47.0</v>
      </c>
    </row>
    <row r="80048">
      <c r="A80048" s="1">
        <v>1.6008</v>
      </c>
      <c r="B80048" s="1">
        <v>47.0</v>
      </c>
    </row>
    <row r="80049">
      <c r="A80049" s="1">
        <v>1.60082</v>
      </c>
      <c r="B80049" s="1">
        <v>47.0</v>
      </c>
    </row>
    <row r="80050">
      <c r="A80050" s="1">
        <v>1.60084</v>
      </c>
      <c r="B80050" s="1">
        <v>-35.9</v>
      </c>
    </row>
    <row r="80051">
      <c r="A80051" s="1">
        <v>1.60086</v>
      </c>
      <c r="B80051" s="1">
        <v>-35.9</v>
      </c>
    </row>
    <row r="80052">
      <c r="A80052" s="1">
        <v>1.60088</v>
      </c>
      <c r="B80052" s="1">
        <v>-35.9</v>
      </c>
    </row>
    <row r="80053">
      <c r="A80053" s="1">
        <v>1.6009</v>
      </c>
      <c r="B80053" s="1">
        <v>47.0</v>
      </c>
    </row>
    <row r="80054">
      <c r="A80054" s="1">
        <v>1.60092</v>
      </c>
      <c r="B80054" s="1">
        <v>-35.9</v>
      </c>
    </row>
    <row r="80055">
      <c r="A80055" s="1">
        <v>1.60094</v>
      </c>
      <c r="B80055" s="1">
        <v>-35.9</v>
      </c>
    </row>
    <row r="80056">
      <c r="A80056" s="1">
        <v>1.60096</v>
      </c>
      <c r="B80056" s="1">
        <v>-35.9</v>
      </c>
    </row>
    <row r="80057">
      <c r="A80057" s="1">
        <v>1.60098</v>
      </c>
      <c r="B80057" s="1">
        <v>-35.9</v>
      </c>
    </row>
    <row r="80058">
      <c r="A80058" s="1">
        <v>1.601</v>
      </c>
      <c r="B80058" s="1">
        <v>-35.9</v>
      </c>
    </row>
    <row r="80059">
      <c r="A80059" s="1">
        <v>1.60102</v>
      </c>
      <c r="B80059" s="1">
        <v>-8.3</v>
      </c>
    </row>
    <row r="80060">
      <c r="A80060" s="1">
        <v>1.60104</v>
      </c>
      <c r="B80060" s="1">
        <v>-35.9</v>
      </c>
    </row>
    <row r="80061">
      <c r="A80061" s="1">
        <v>1.60106</v>
      </c>
      <c r="B80061" s="1">
        <v>-35.9</v>
      </c>
    </row>
    <row r="80062">
      <c r="A80062" s="1">
        <v>1.60108</v>
      </c>
      <c r="B80062" s="1">
        <v>-35.9</v>
      </c>
    </row>
    <row r="80063">
      <c r="A80063" s="1">
        <v>1.6011</v>
      </c>
      <c r="B80063" s="1">
        <v>-35.9</v>
      </c>
    </row>
    <row r="80064">
      <c r="A80064" s="1">
        <v>1.60112</v>
      </c>
      <c r="B80064" s="1">
        <v>47.0</v>
      </c>
    </row>
    <row r="80065">
      <c r="A80065" s="1">
        <v>1.60114</v>
      </c>
      <c r="B80065" s="1">
        <v>-35.9</v>
      </c>
    </row>
    <row r="80066">
      <c r="A80066" s="1">
        <v>1.60116</v>
      </c>
      <c r="B80066" s="1">
        <v>-8.3</v>
      </c>
    </row>
    <row r="80067">
      <c r="A80067" s="1">
        <v>1.60118</v>
      </c>
      <c r="B80067" s="1">
        <v>-35.9</v>
      </c>
    </row>
    <row r="80068">
      <c r="A80068" s="1">
        <v>1.6012</v>
      </c>
      <c r="B80068" s="1">
        <v>47.0</v>
      </c>
    </row>
    <row r="80069">
      <c r="A80069" s="1">
        <v>1.60122</v>
      </c>
      <c r="B80069" s="1">
        <v>47.0</v>
      </c>
    </row>
    <row r="80070">
      <c r="A80070" s="1">
        <v>1.60124</v>
      </c>
      <c r="B80070" s="1">
        <v>-35.9</v>
      </c>
    </row>
    <row r="80071">
      <c r="A80071" s="1">
        <v>1.60126</v>
      </c>
      <c r="B80071" s="1">
        <v>-35.9</v>
      </c>
    </row>
    <row r="80072">
      <c r="A80072" s="1">
        <v>1.60128</v>
      </c>
      <c r="B80072" s="1">
        <v>-8.3</v>
      </c>
    </row>
    <row r="80073">
      <c r="A80073" s="1">
        <v>1.6013</v>
      </c>
      <c r="B80073" s="1">
        <v>47.0</v>
      </c>
    </row>
    <row r="80074">
      <c r="A80074" s="1">
        <v>1.60132</v>
      </c>
      <c r="B80074" s="1">
        <v>47.0</v>
      </c>
    </row>
    <row r="80075">
      <c r="A80075" s="1">
        <v>1.60134</v>
      </c>
      <c r="B80075" s="1">
        <v>-35.9</v>
      </c>
    </row>
    <row r="80076">
      <c r="A80076" s="1">
        <v>1.60136</v>
      </c>
      <c r="B80076" s="1">
        <v>-35.9</v>
      </c>
    </row>
    <row r="80077">
      <c r="A80077" s="1">
        <v>1.60138</v>
      </c>
      <c r="B80077" s="1">
        <v>-35.9</v>
      </c>
    </row>
    <row r="80078">
      <c r="A80078" s="1">
        <v>1.6014</v>
      </c>
      <c r="B80078" s="1">
        <v>-35.9</v>
      </c>
    </row>
    <row r="80079">
      <c r="A80079" s="1">
        <v>1.60142</v>
      </c>
      <c r="B80079" s="1">
        <v>-8.3</v>
      </c>
    </row>
    <row r="80080">
      <c r="A80080" s="1">
        <v>1.60144</v>
      </c>
      <c r="B80080" s="1">
        <v>-35.9</v>
      </c>
    </row>
    <row r="80081">
      <c r="A80081" s="1">
        <v>1.60146</v>
      </c>
      <c r="B80081" s="1">
        <v>-35.9</v>
      </c>
    </row>
    <row r="80082">
      <c r="A80082" s="1">
        <v>1.60148</v>
      </c>
      <c r="B80082" s="1">
        <v>-35.9</v>
      </c>
    </row>
    <row r="80083">
      <c r="A80083" s="1">
        <v>1.6015</v>
      </c>
      <c r="B80083" s="1">
        <v>-35.9</v>
      </c>
    </row>
    <row r="80084">
      <c r="A80084" s="1">
        <v>1.60152</v>
      </c>
      <c r="B80084" s="1">
        <v>-35.9</v>
      </c>
    </row>
    <row r="80085">
      <c r="A80085" s="1">
        <v>1.60154</v>
      </c>
      <c r="B80085" s="1">
        <v>-35.9</v>
      </c>
    </row>
    <row r="80086">
      <c r="A80086" s="1">
        <v>1.60156</v>
      </c>
      <c r="B80086" s="1">
        <v>-8.3</v>
      </c>
    </row>
    <row r="80087">
      <c r="A80087" s="1">
        <v>1.60158</v>
      </c>
      <c r="B80087" s="1">
        <v>-35.9</v>
      </c>
    </row>
    <row r="80088">
      <c r="A80088" s="1">
        <v>1.6016</v>
      </c>
      <c r="B80088" s="1">
        <v>47.0</v>
      </c>
    </row>
    <row r="80089">
      <c r="A80089" s="1">
        <v>1.60162</v>
      </c>
      <c r="B80089" s="1">
        <v>47.0</v>
      </c>
    </row>
    <row r="80090">
      <c r="A80090" s="1">
        <v>1.60164</v>
      </c>
      <c r="B80090" s="1">
        <v>-35.9</v>
      </c>
    </row>
    <row r="80091">
      <c r="A80091" s="1">
        <v>1.60166</v>
      </c>
      <c r="B80091" s="1">
        <v>-35.9</v>
      </c>
    </row>
    <row r="80092">
      <c r="A80092" s="1">
        <v>1.60168</v>
      </c>
      <c r="B80092" s="1">
        <v>-35.9</v>
      </c>
    </row>
    <row r="80093">
      <c r="A80093" s="1">
        <v>1.6017</v>
      </c>
      <c r="B80093" s="1">
        <v>-35.9</v>
      </c>
    </row>
    <row r="80094">
      <c r="A80094" s="1">
        <v>1.60172</v>
      </c>
      <c r="B80094" s="1">
        <v>-35.9</v>
      </c>
    </row>
    <row r="80095">
      <c r="A80095" s="1">
        <v>1.60174</v>
      </c>
      <c r="B80095" s="1">
        <v>-35.9</v>
      </c>
    </row>
    <row r="80096">
      <c r="A80096" s="1">
        <v>1.60176</v>
      </c>
      <c r="B80096" s="1">
        <v>-35.9</v>
      </c>
    </row>
    <row r="80097">
      <c r="A80097" s="1">
        <v>1.60178</v>
      </c>
      <c r="B80097" s="1">
        <v>-35.9</v>
      </c>
    </row>
    <row r="80098">
      <c r="A80098" s="1">
        <v>1.6018</v>
      </c>
      <c r="B80098" s="1">
        <v>-35.9</v>
      </c>
    </row>
    <row r="80099">
      <c r="A80099" s="1">
        <v>1.60182</v>
      </c>
      <c r="B80099" s="1">
        <v>19.3</v>
      </c>
    </row>
    <row r="80100">
      <c r="A80100" s="1">
        <v>1.60184</v>
      </c>
      <c r="B80100" s="1">
        <v>-35.9</v>
      </c>
    </row>
    <row r="80101">
      <c r="A80101" s="1">
        <v>1.60186</v>
      </c>
      <c r="B80101" s="1">
        <v>-35.9</v>
      </c>
    </row>
    <row r="80102">
      <c r="A80102" s="1">
        <v>1.60188</v>
      </c>
      <c r="B80102" s="1">
        <v>47.0</v>
      </c>
    </row>
    <row r="80103">
      <c r="A80103" s="1">
        <v>1.6019</v>
      </c>
      <c r="B80103" s="1">
        <v>47.0</v>
      </c>
    </row>
    <row r="80104">
      <c r="A80104" s="1">
        <v>1.60192</v>
      </c>
      <c r="B80104" s="1">
        <v>47.0</v>
      </c>
    </row>
    <row r="80105">
      <c r="A80105" s="1">
        <v>1.60194</v>
      </c>
      <c r="B80105" s="1">
        <v>47.0</v>
      </c>
    </row>
    <row r="80106">
      <c r="A80106" s="1">
        <v>1.60196</v>
      </c>
      <c r="B80106" s="1">
        <v>19.3</v>
      </c>
    </row>
    <row r="80107">
      <c r="A80107" s="1">
        <v>1.60198</v>
      </c>
      <c r="B80107" s="1">
        <v>47.0</v>
      </c>
    </row>
    <row r="80108">
      <c r="A80108" s="1">
        <v>1.602</v>
      </c>
      <c r="B80108" s="1">
        <v>47.0</v>
      </c>
    </row>
    <row r="80109">
      <c r="A80109" s="1">
        <v>1.60202</v>
      </c>
      <c r="B80109" s="1">
        <v>47.0</v>
      </c>
    </row>
    <row r="80110">
      <c r="A80110" s="1">
        <v>1.60204</v>
      </c>
      <c r="B80110" s="1">
        <v>47.0</v>
      </c>
    </row>
    <row r="80111">
      <c r="A80111" s="1">
        <v>1.60206</v>
      </c>
      <c r="B80111" s="1">
        <v>47.0</v>
      </c>
    </row>
    <row r="80112">
      <c r="A80112" s="1">
        <v>1.60208</v>
      </c>
      <c r="B80112" s="1">
        <v>-8.3</v>
      </c>
    </row>
    <row r="80113">
      <c r="A80113" s="1">
        <v>1.6021</v>
      </c>
      <c r="B80113" s="1">
        <v>47.0</v>
      </c>
    </row>
    <row r="80114">
      <c r="A80114" s="1">
        <v>1.60212</v>
      </c>
      <c r="B80114" s="1">
        <v>-35.9</v>
      </c>
    </row>
    <row r="80115">
      <c r="A80115" s="1">
        <v>1.60214</v>
      </c>
      <c r="B80115" s="1">
        <v>-35.9</v>
      </c>
    </row>
    <row r="80116">
      <c r="A80116" s="1">
        <v>1.60216</v>
      </c>
      <c r="B80116" s="1">
        <v>-35.9</v>
      </c>
    </row>
    <row r="80117">
      <c r="A80117" s="1">
        <v>1.60218</v>
      </c>
      <c r="B80117" s="1">
        <v>-35.9</v>
      </c>
    </row>
    <row r="80118">
      <c r="A80118" s="1">
        <v>1.6022</v>
      </c>
      <c r="B80118" s="1">
        <v>-35.9</v>
      </c>
    </row>
    <row r="80119">
      <c r="A80119" s="1">
        <v>1.60222</v>
      </c>
      <c r="B80119" s="1">
        <v>19.3</v>
      </c>
    </row>
    <row r="80120">
      <c r="A80120" s="1">
        <v>1.60224</v>
      </c>
      <c r="B80120" s="1">
        <v>-35.9</v>
      </c>
    </row>
    <row r="80121">
      <c r="A80121" s="1">
        <v>1.60226</v>
      </c>
      <c r="B80121" s="1">
        <v>-35.9</v>
      </c>
    </row>
    <row r="80122">
      <c r="A80122" s="1">
        <v>1.60228</v>
      </c>
      <c r="B80122" s="1">
        <v>-35.9</v>
      </c>
    </row>
    <row r="80123">
      <c r="A80123" s="1">
        <v>1.6023</v>
      </c>
      <c r="B80123" s="1">
        <v>47.0</v>
      </c>
    </row>
    <row r="80124">
      <c r="A80124" s="1">
        <v>1.60232</v>
      </c>
      <c r="B80124" s="1">
        <v>47.0</v>
      </c>
    </row>
    <row r="80125">
      <c r="A80125" s="1">
        <v>1.60234</v>
      </c>
      <c r="B80125" s="1">
        <v>-35.9</v>
      </c>
    </row>
    <row r="80126">
      <c r="A80126" s="1">
        <v>1.60236</v>
      </c>
      <c r="B80126" s="1">
        <v>-8.3</v>
      </c>
    </row>
    <row r="80127">
      <c r="A80127" s="1">
        <v>1.60238</v>
      </c>
      <c r="B80127" s="1">
        <v>47.0</v>
      </c>
    </row>
    <row r="80128">
      <c r="A80128" s="1">
        <v>1.6024</v>
      </c>
      <c r="B80128" s="1">
        <v>47.0</v>
      </c>
    </row>
    <row r="80129">
      <c r="A80129" s="1">
        <v>1.60242</v>
      </c>
      <c r="B80129" s="1">
        <v>-35.9</v>
      </c>
    </row>
    <row r="80130">
      <c r="A80130" s="1">
        <v>1.60244</v>
      </c>
      <c r="B80130" s="1">
        <v>-35.9</v>
      </c>
    </row>
    <row r="80131">
      <c r="A80131" s="1">
        <v>1.60246</v>
      </c>
      <c r="B80131" s="1">
        <v>-35.9</v>
      </c>
    </row>
    <row r="80132">
      <c r="A80132" s="1">
        <v>1.60248</v>
      </c>
      <c r="B80132" s="1">
        <v>-35.9</v>
      </c>
    </row>
    <row r="80133">
      <c r="A80133" s="1">
        <v>1.6025</v>
      </c>
      <c r="B80133" s="1">
        <v>47.0</v>
      </c>
    </row>
    <row r="80134">
      <c r="A80134" s="1">
        <v>1.60252</v>
      </c>
      <c r="B80134" s="1">
        <v>-35.9</v>
      </c>
    </row>
    <row r="80135">
      <c r="A80135" s="1">
        <v>1.60254</v>
      </c>
      <c r="B80135" s="1">
        <v>-35.9</v>
      </c>
    </row>
    <row r="80136">
      <c r="A80136" s="1">
        <v>1.60256</v>
      </c>
      <c r="B80136" s="1">
        <v>-35.9</v>
      </c>
    </row>
    <row r="80137">
      <c r="A80137" s="1">
        <v>1.60258</v>
      </c>
      <c r="B80137" s="1">
        <v>-35.9</v>
      </c>
    </row>
    <row r="80138">
      <c r="A80138" s="1">
        <v>1.6026</v>
      </c>
      <c r="B80138" s="1">
        <v>47.0</v>
      </c>
    </row>
    <row r="80139">
      <c r="A80139" s="1">
        <v>1.60262</v>
      </c>
      <c r="B80139" s="1">
        <v>19.3</v>
      </c>
    </row>
    <row r="80140">
      <c r="A80140" s="1">
        <v>1.60264</v>
      </c>
      <c r="B80140" s="1">
        <v>-35.9</v>
      </c>
    </row>
    <row r="80141">
      <c r="A80141" s="1">
        <v>1.60266</v>
      </c>
      <c r="B80141" s="1">
        <v>-35.9</v>
      </c>
    </row>
    <row r="80142">
      <c r="A80142" s="1">
        <v>1.60268</v>
      </c>
      <c r="B80142" s="1">
        <v>-35.9</v>
      </c>
    </row>
    <row r="80143">
      <c r="A80143" s="1">
        <v>1.6027</v>
      </c>
      <c r="B80143" s="1">
        <v>47.0</v>
      </c>
    </row>
    <row r="80144">
      <c r="A80144" s="1">
        <v>1.60272</v>
      </c>
      <c r="B80144" s="1">
        <v>47.0</v>
      </c>
    </row>
    <row r="80145">
      <c r="A80145" s="1">
        <v>1.60274</v>
      </c>
      <c r="B80145" s="1">
        <v>-35.9</v>
      </c>
    </row>
    <row r="80146">
      <c r="A80146" s="1">
        <v>1.60276</v>
      </c>
      <c r="B80146" s="1">
        <v>-8.3</v>
      </c>
    </row>
    <row r="80147">
      <c r="A80147" s="1">
        <v>1.60278</v>
      </c>
      <c r="B80147" s="1">
        <v>-35.9</v>
      </c>
    </row>
    <row r="80148">
      <c r="A80148" s="1">
        <v>1.6028</v>
      </c>
      <c r="B80148" s="1">
        <v>47.0</v>
      </c>
    </row>
    <row r="80149">
      <c r="A80149" s="1">
        <v>1.60282</v>
      </c>
      <c r="B80149" s="1">
        <v>-35.9</v>
      </c>
    </row>
    <row r="80150">
      <c r="A80150" s="1">
        <v>1.60284</v>
      </c>
      <c r="B80150" s="1">
        <v>-35.9</v>
      </c>
    </row>
    <row r="80151">
      <c r="A80151" s="1">
        <v>1.60286</v>
      </c>
      <c r="B80151" s="1">
        <v>-35.9</v>
      </c>
    </row>
    <row r="80152">
      <c r="A80152" s="1">
        <v>1.60288</v>
      </c>
      <c r="B80152" s="1">
        <v>-35.9</v>
      </c>
    </row>
    <row r="80153">
      <c r="A80153" s="1">
        <v>1.6029</v>
      </c>
      <c r="B80153" s="1">
        <v>47.0</v>
      </c>
    </row>
    <row r="80154">
      <c r="A80154" s="1">
        <v>1.60292</v>
      </c>
      <c r="B80154" s="1">
        <v>-35.9</v>
      </c>
    </row>
    <row r="80155">
      <c r="A80155" s="1">
        <v>1.60294</v>
      </c>
      <c r="B80155" s="1">
        <v>-35.9</v>
      </c>
    </row>
    <row r="80156">
      <c r="A80156" s="1">
        <v>1.60296</v>
      </c>
      <c r="B80156" s="1">
        <v>-35.9</v>
      </c>
    </row>
    <row r="80157">
      <c r="A80157" s="1">
        <v>1.60298</v>
      </c>
      <c r="B80157" s="1">
        <v>-35.9</v>
      </c>
    </row>
    <row r="80158">
      <c r="A80158" s="1">
        <v>1.603</v>
      </c>
      <c r="B80158" s="1">
        <v>-35.9</v>
      </c>
    </row>
    <row r="80159">
      <c r="A80159" s="1">
        <v>1.60302</v>
      </c>
      <c r="B80159" s="1">
        <v>19.3</v>
      </c>
    </row>
    <row r="80160">
      <c r="A80160" s="1">
        <v>1.60304</v>
      </c>
      <c r="B80160" s="1">
        <v>-35.9</v>
      </c>
    </row>
    <row r="80161">
      <c r="A80161" s="1">
        <v>1.60306</v>
      </c>
      <c r="B80161" s="1">
        <v>-35.9</v>
      </c>
    </row>
    <row r="80162">
      <c r="A80162" s="1">
        <v>1.60308</v>
      </c>
      <c r="B80162" s="1">
        <v>-35.9</v>
      </c>
    </row>
    <row r="80163">
      <c r="A80163" s="1">
        <v>1.6031</v>
      </c>
      <c r="B80163" s="1">
        <v>47.0</v>
      </c>
    </row>
    <row r="80164">
      <c r="A80164" s="1">
        <v>1.60312</v>
      </c>
      <c r="B80164" s="1">
        <v>-35.9</v>
      </c>
    </row>
    <row r="80165">
      <c r="A80165" s="1">
        <v>1.60314</v>
      </c>
      <c r="B80165" s="1">
        <v>47.0</v>
      </c>
    </row>
    <row r="80166">
      <c r="A80166" s="1">
        <v>1.60316</v>
      </c>
      <c r="B80166" s="1">
        <v>-35.9</v>
      </c>
    </row>
    <row r="80167">
      <c r="A80167" s="1">
        <v>1.60318</v>
      </c>
      <c r="B80167" s="1">
        <v>47.0</v>
      </c>
    </row>
    <row r="80168">
      <c r="A80168" s="1">
        <v>1.6032</v>
      </c>
      <c r="B80168" s="1">
        <v>47.0</v>
      </c>
    </row>
    <row r="80169">
      <c r="A80169" s="1">
        <v>1.60322</v>
      </c>
      <c r="B80169" s="1">
        <v>47.0</v>
      </c>
    </row>
    <row r="80170">
      <c r="A80170" s="1">
        <v>1.60324</v>
      </c>
      <c r="B80170" s="1">
        <v>47.0</v>
      </c>
    </row>
    <row r="80171">
      <c r="A80171" s="1">
        <v>1.60326</v>
      </c>
      <c r="B80171" s="1">
        <v>-35.9</v>
      </c>
    </row>
    <row r="80172">
      <c r="A80172" s="1">
        <v>1.60328</v>
      </c>
      <c r="B80172" s="1">
        <v>-35.9</v>
      </c>
    </row>
    <row r="80173">
      <c r="A80173" s="1">
        <v>1.6033</v>
      </c>
      <c r="B80173" s="1">
        <v>-8.3</v>
      </c>
    </row>
    <row r="80174">
      <c r="A80174" s="1">
        <v>1.60332</v>
      </c>
      <c r="B80174" s="1">
        <v>47.0</v>
      </c>
    </row>
    <row r="80175">
      <c r="A80175" s="1">
        <v>1.60334</v>
      </c>
      <c r="B80175" s="1">
        <v>-35.9</v>
      </c>
    </row>
    <row r="80176">
      <c r="A80176" s="1">
        <v>1.60336</v>
      </c>
      <c r="B80176" s="1">
        <v>-35.9</v>
      </c>
    </row>
    <row r="80177">
      <c r="A80177" s="1">
        <v>1.60338</v>
      </c>
      <c r="B80177" s="1">
        <v>-35.9</v>
      </c>
    </row>
    <row r="80178">
      <c r="A80178" s="1">
        <v>1.6034</v>
      </c>
      <c r="B80178" s="1">
        <v>47.0</v>
      </c>
    </row>
    <row r="80179">
      <c r="A80179" s="1">
        <v>1.60342</v>
      </c>
      <c r="B80179" s="1">
        <v>19.3</v>
      </c>
    </row>
    <row r="80180">
      <c r="A80180" s="1">
        <v>1.60344</v>
      </c>
      <c r="B80180" s="1">
        <v>-35.9</v>
      </c>
    </row>
    <row r="80181">
      <c r="A80181" s="1">
        <v>1.60346</v>
      </c>
      <c r="B80181" s="1">
        <v>-35.9</v>
      </c>
    </row>
    <row r="80182">
      <c r="A80182" s="1">
        <v>1.60348</v>
      </c>
      <c r="B80182" s="1">
        <v>-35.9</v>
      </c>
    </row>
    <row r="80183">
      <c r="A80183" s="1">
        <v>1.6035</v>
      </c>
      <c r="B80183" s="1">
        <v>47.0</v>
      </c>
    </row>
    <row r="80184">
      <c r="A80184" s="1">
        <v>1.60352</v>
      </c>
      <c r="B80184" s="1">
        <v>47.0</v>
      </c>
    </row>
    <row r="80185">
      <c r="A80185" s="1">
        <v>1.60354</v>
      </c>
      <c r="B80185" s="1">
        <v>-35.9</v>
      </c>
    </row>
    <row r="80186">
      <c r="A80186" s="1">
        <v>1.60356</v>
      </c>
      <c r="B80186" s="1">
        <v>-35.9</v>
      </c>
    </row>
    <row r="80187">
      <c r="A80187" s="1">
        <v>1.60358</v>
      </c>
      <c r="B80187" s="1">
        <v>-35.9</v>
      </c>
    </row>
    <row r="80188">
      <c r="A80188" s="1">
        <v>1.6036</v>
      </c>
      <c r="B80188" s="1">
        <v>-35.9</v>
      </c>
    </row>
    <row r="80189">
      <c r="A80189" s="1">
        <v>1.60362</v>
      </c>
      <c r="B80189" s="1">
        <v>47.0</v>
      </c>
    </row>
    <row r="80190">
      <c r="A80190" s="1">
        <v>1.60364</v>
      </c>
      <c r="B80190" s="1">
        <v>-35.9</v>
      </c>
    </row>
    <row r="80191">
      <c r="A80191" s="1">
        <v>1.60366</v>
      </c>
      <c r="B80191" s="1">
        <v>-35.9</v>
      </c>
    </row>
    <row r="80192">
      <c r="A80192" s="1">
        <v>1.60368</v>
      </c>
      <c r="B80192" s="1">
        <v>-35.9</v>
      </c>
    </row>
    <row r="80193">
      <c r="A80193" s="1">
        <v>1.6037</v>
      </c>
      <c r="B80193" s="1">
        <v>-8.3</v>
      </c>
    </row>
    <row r="80194">
      <c r="A80194" s="1">
        <v>1.60372</v>
      </c>
      <c r="B80194" s="1">
        <v>-35.9</v>
      </c>
    </row>
    <row r="80195">
      <c r="A80195" s="1">
        <v>1.60374</v>
      </c>
      <c r="B80195" s="1">
        <v>-35.9</v>
      </c>
    </row>
    <row r="80196">
      <c r="A80196" s="1">
        <v>1.60376</v>
      </c>
      <c r="B80196" s="1">
        <v>-35.9</v>
      </c>
    </row>
    <row r="80197">
      <c r="A80197" s="1">
        <v>1.60378</v>
      </c>
      <c r="B80197" s="1">
        <v>-35.9</v>
      </c>
    </row>
    <row r="80198">
      <c r="A80198" s="1">
        <v>1.6038</v>
      </c>
      <c r="B80198" s="1">
        <v>-35.9</v>
      </c>
    </row>
    <row r="80199">
      <c r="A80199" s="1">
        <v>1.60382</v>
      </c>
      <c r="B80199" s="1">
        <v>-35.9</v>
      </c>
    </row>
    <row r="80200">
      <c r="A80200" s="1">
        <v>1.60384</v>
      </c>
      <c r="B80200" s="1">
        <v>-8.3</v>
      </c>
    </row>
    <row r="80201">
      <c r="A80201" s="1">
        <v>1.60386</v>
      </c>
      <c r="B80201" s="1">
        <v>-35.9</v>
      </c>
    </row>
    <row r="80202">
      <c r="A80202" s="1">
        <v>1.60388</v>
      </c>
      <c r="B80202" s="1">
        <v>-35.9</v>
      </c>
    </row>
    <row r="80203">
      <c r="A80203" s="1">
        <v>1.6039</v>
      </c>
      <c r="B80203" s="1">
        <v>47.0</v>
      </c>
    </row>
    <row r="80204">
      <c r="A80204" s="1">
        <v>1.60392</v>
      </c>
      <c r="B80204" s="1">
        <v>-35.9</v>
      </c>
    </row>
    <row r="80205">
      <c r="A80205" s="1">
        <v>1.60394</v>
      </c>
      <c r="B80205" s="1">
        <v>-35.9</v>
      </c>
    </row>
    <row r="80206">
      <c r="A80206" s="1">
        <v>1.60396</v>
      </c>
      <c r="B80206" s="1">
        <v>-8.3</v>
      </c>
    </row>
    <row r="80207">
      <c r="A80207" s="1">
        <v>1.60398</v>
      </c>
      <c r="B80207" s="1">
        <v>47.0</v>
      </c>
    </row>
    <row r="80208">
      <c r="A80208" s="1">
        <v>1.604</v>
      </c>
      <c r="B80208" s="1">
        <v>47.0</v>
      </c>
    </row>
    <row r="80209">
      <c r="A80209" s="1">
        <v>1.60402</v>
      </c>
      <c r="B80209" s="1">
        <v>47.0</v>
      </c>
    </row>
    <row r="80210">
      <c r="A80210" s="1">
        <v>1.60404</v>
      </c>
      <c r="B80210" s="1">
        <v>47.0</v>
      </c>
    </row>
    <row r="80211">
      <c r="A80211" s="1">
        <v>1.60406</v>
      </c>
      <c r="B80211" s="1">
        <v>-35.9</v>
      </c>
    </row>
    <row r="80212">
      <c r="A80212" s="1">
        <v>1.60408</v>
      </c>
      <c r="B80212" s="1">
        <v>-35.9</v>
      </c>
    </row>
    <row r="80213">
      <c r="A80213" s="1">
        <v>1.6041</v>
      </c>
      <c r="B80213" s="1">
        <v>-8.3</v>
      </c>
    </row>
    <row r="80214">
      <c r="A80214" s="1">
        <v>1.60412</v>
      </c>
      <c r="B80214" s="1">
        <v>47.0</v>
      </c>
    </row>
    <row r="80215">
      <c r="A80215" s="1">
        <v>1.60414</v>
      </c>
      <c r="B80215" s="1">
        <v>-35.9</v>
      </c>
    </row>
    <row r="80216">
      <c r="A80216" s="1">
        <v>1.60416</v>
      </c>
      <c r="B80216" s="1">
        <v>-35.9</v>
      </c>
    </row>
    <row r="80217">
      <c r="A80217" s="1">
        <v>1.60418</v>
      </c>
      <c r="B80217" s="1">
        <v>-35.9</v>
      </c>
    </row>
    <row r="80218">
      <c r="A80218" s="1">
        <v>1.6042</v>
      </c>
      <c r="B80218" s="1">
        <v>47.0</v>
      </c>
    </row>
    <row r="80219">
      <c r="A80219" s="1">
        <v>1.60422</v>
      </c>
      <c r="B80219" s="1">
        <v>-35.9</v>
      </c>
    </row>
    <row r="80220">
      <c r="A80220" s="1">
        <v>1.60424</v>
      </c>
      <c r="B80220" s="1">
        <v>-8.3</v>
      </c>
    </row>
    <row r="80221">
      <c r="A80221" s="1">
        <v>1.60426</v>
      </c>
      <c r="B80221" s="1">
        <v>-35.9</v>
      </c>
    </row>
    <row r="80222">
      <c r="A80222" s="1">
        <v>1.60428</v>
      </c>
      <c r="B80222" s="1">
        <v>-35.9</v>
      </c>
    </row>
    <row r="80223">
      <c r="A80223" s="1">
        <v>1.6043</v>
      </c>
      <c r="B80223" s="1">
        <v>-35.9</v>
      </c>
    </row>
    <row r="80224">
      <c r="A80224" s="1">
        <v>1.60432</v>
      </c>
      <c r="B80224" s="1">
        <v>-35.9</v>
      </c>
    </row>
    <row r="80225">
      <c r="A80225" s="1">
        <v>1.60434</v>
      </c>
      <c r="B80225" s="1">
        <v>-35.9</v>
      </c>
    </row>
    <row r="80226">
      <c r="A80226" s="1">
        <v>1.60436</v>
      </c>
      <c r="B80226" s="1">
        <v>-35.9</v>
      </c>
    </row>
    <row r="80227">
      <c r="A80227" s="1">
        <v>1.60438</v>
      </c>
      <c r="B80227" s="1">
        <v>-8.3</v>
      </c>
    </row>
    <row r="80228">
      <c r="A80228" s="1">
        <v>1.6044</v>
      </c>
      <c r="B80228" s="1">
        <v>-35.9</v>
      </c>
    </row>
    <row r="80229">
      <c r="A80229" s="1">
        <v>1.60442</v>
      </c>
      <c r="B80229" s="1">
        <v>-35.9</v>
      </c>
    </row>
    <row r="80230">
      <c r="A80230" s="1">
        <v>1.60444</v>
      </c>
      <c r="B80230" s="1">
        <v>47.0</v>
      </c>
    </row>
    <row r="80231">
      <c r="A80231" s="1">
        <v>1.60446</v>
      </c>
      <c r="B80231" s="1">
        <v>-35.9</v>
      </c>
    </row>
    <row r="80232">
      <c r="A80232" s="1">
        <v>1.60448</v>
      </c>
      <c r="B80232" s="1">
        <v>-35.9</v>
      </c>
    </row>
    <row r="80233">
      <c r="A80233" s="1">
        <v>1.6045</v>
      </c>
      <c r="B80233" s="1">
        <v>47.0</v>
      </c>
    </row>
    <row r="80234">
      <c r="A80234" s="1">
        <v>1.60452</v>
      </c>
      <c r="B80234" s="1">
        <v>-8.3</v>
      </c>
    </row>
    <row r="80235">
      <c r="A80235" s="1">
        <v>1.60454</v>
      </c>
      <c r="B80235" s="1">
        <v>-35.9</v>
      </c>
    </row>
    <row r="80236">
      <c r="A80236" s="1">
        <v>1.60456</v>
      </c>
      <c r="B80236" s="1">
        <v>-35.9</v>
      </c>
    </row>
    <row r="80237">
      <c r="A80237" s="1">
        <v>1.60458</v>
      </c>
      <c r="B80237" s="1">
        <v>47.0</v>
      </c>
    </row>
    <row r="80238">
      <c r="A80238" s="1">
        <v>1.6046</v>
      </c>
      <c r="B80238" s="1">
        <v>47.0</v>
      </c>
    </row>
    <row r="80239">
      <c r="A80239" s="1">
        <v>1.60462</v>
      </c>
      <c r="B80239" s="1">
        <v>-35.9</v>
      </c>
    </row>
    <row r="80240">
      <c r="A80240" s="1">
        <v>1.60464</v>
      </c>
      <c r="B80240" s="1">
        <v>-35.9</v>
      </c>
    </row>
    <row r="80241">
      <c r="A80241" s="1">
        <v>1.60466</v>
      </c>
      <c r="B80241" s="1">
        <v>-8.3</v>
      </c>
    </row>
    <row r="80242">
      <c r="A80242" s="1">
        <v>1.60468</v>
      </c>
      <c r="B80242" s="1">
        <v>47.0</v>
      </c>
    </row>
    <row r="80243">
      <c r="A80243" s="1">
        <v>1.6047</v>
      </c>
      <c r="B80243" s="1">
        <v>47.0</v>
      </c>
    </row>
    <row r="80244">
      <c r="A80244" s="1">
        <v>1.60472</v>
      </c>
      <c r="B80244" s="1">
        <v>47.0</v>
      </c>
    </row>
    <row r="80245">
      <c r="A80245" s="1">
        <v>1.60474</v>
      </c>
      <c r="B80245" s="1">
        <v>-35.9</v>
      </c>
    </row>
    <row r="80246">
      <c r="A80246" s="1">
        <v>1.60476</v>
      </c>
      <c r="B80246" s="1">
        <v>-35.9</v>
      </c>
    </row>
    <row r="80247">
      <c r="A80247" s="1">
        <v>1.60478</v>
      </c>
      <c r="B80247" s="1">
        <v>-35.9</v>
      </c>
    </row>
    <row r="80248">
      <c r="A80248" s="1">
        <v>1.6048</v>
      </c>
      <c r="B80248" s="1">
        <v>-8.3</v>
      </c>
    </row>
    <row r="80249">
      <c r="A80249" s="1">
        <v>1.60482</v>
      </c>
      <c r="B80249" s="1">
        <v>47.0</v>
      </c>
    </row>
    <row r="80250">
      <c r="A80250" s="1">
        <v>1.60484</v>
      </c>
      <c r="B80250" s="1">
        <v>-35.9</v>
      </c>
    </row>
    <row r="80251">
      <c r="A80251" s="1">
        <v>1.60486</v>
      </c>
      <c r="B80251" s="1">
        <v>-35.9</v>
      </c>
    </row>
    <row r="80252">
      <c r="A80252" s="1">
        <v>1.60488</v>
      </c>
      <c r="B80252" s="1">
        <v>-35.9</v>
      </c>
    </row>
    <row r="80253">
      <c r="A80253" s="1">
        <v>1.6049</v>
      </c>
      <c r="B80253" s="1">
        <v>-35.9</v>
      </c>
    </row>
    <row r="80254">
      <c r="A80254" s="1">
        <v>1.60492</v>
      </c>
      <c r="B80254" s="1">
        <v>19.3</v>
      </c>
    </row>
    <row r="80255">
      <c r="A80255" s="1">
        <v>1.60494</v>
      </c>
      <c r="B80255" s="1">
        <v>47.0</v>
      </c>
    </row>
    <row r="80256">
      <c r="A80256" s="1">
        <v>1.60496</v>
      </c>
      <c r="B80256" s="1">
        <v>-35.9</v>
      </c>
    </row>
    <row r="80257">
      <c r="A80257" s="1">
        <v>1.60498</v>
      </c>
      <c r="B80257" s="1">
        <v>47.0</v>
      </c>
    </row>
    <row r="80258">
      <c r="A80258" s="1">
        <v>1.605</v>
      </c>
      <c r="B80258" s="1">
        <v>47.0</v>
      </c>
    </row>
    <row r="80259">
      <c r="A80259" s="1">
        <v>1.60502</v>
      </c>
      <c r="B80259" s="1">
        <v>47.0</v>
      </c>
    </row>
    <row r="80260">
      <c r="A80260" s="1">
        <v>1.60504</v>
      </c>
      <c r="B80260" s="1">
        <v>47.0</v>
      </c>
    </row>
    <row r="80261">
      <c r="A80261" s="1">
        <v>1.60506</v>
      </c>
      <c r="B80261" s="1">
        <v>-8.3</v>
      </c>
    </row>
    <row r="80262">
      <c r="A80262" s="1">
        <v>1.60508</v>
      </c>
      <c r="B80262" s="1">
        <v>47.0</v>
      </c>
    </row>
    <row r="80263">
      <c r="A80263" s="1">
        <v>1.6051</v>
      </c>
      <c r="B80263" s="1">
        <v>47.0</v>
      </c>
    </row>
    <row r="80264">
      <c r="A80264" s="1">
        <v>1.60512</v>
      </c>
      <c r="B80264" s="1">
        <v>-35.9</v>
      </c>
    </row>
    <row r="80265">
      <c r="A80265" s="1">
        <v>1.60514</v>
      </c>
      <c r="B80265" s="1">
        <v>-35.9</v>
      </c>
    </row>
    <row r="80266">
      <c r="A80266" s="1">
        <v>1.60516</v>
      </c>
      <c r="B80266" s="1">
        <v>-35.9</v>
      </c>
    </row>
    <row r="80267">
      <c r="A80267" s="1">
        <v>1.60518</v>
      </c>
      <c r="B80267" s="1">
        <v>-35.9</v>
      </c>
    </row>
    <row r="80268">
      <c r="A80268" s="1">
        <v>1.6052</v>
      </c>
      <c r="B80268" s="1">
        <v>19.3</v>
      </c>
    </row>
    <row r="80269">
      <c r="A80269" s="1">
        <v>1.60522</v>
      </c>
      <c r="B80269" s="1">
        <v>47.0</v>
      </c>
    </row>
    <row r="80270">
      <c r="A80270" s="1">
        <v>1.60524</v>
      </c>
      <c r="B80270" s="1">
        <v>47.0</v>
      </c>
    </row>
    <row r="80271">
      <c r="A80271" s="1">
        <v>1.60526</v>
      </c>
      <c r="B80271" s="1">
        <v>47.0</v>
      </c>
    </row>
    <row r="80272">
      <c r="A80272" s="1">
        <v>1.60528</v>
      </c>
      <c r="B80272" s="1">
        <v>47.0</v>
      </c>
    </row>
    <row r="80273">
      <c r="A80273" s="1">
        <v>1.6053</v>
      </c>
      <c r="B80273" s="1">
        <v>47.0</v>
      </c>
    </row>
    <row r="80274">
      <c r="A80274" s="1">
        <v>1.60532</v>
      </c>
      <c r="B80274" s="1">
        <v>47.0</v>
      </c>
    </row>
    <row r="80275">
      <c r="A80275" s="1">
        <v>1.60534</v>
      </c>
      <c r="B80275" s="1">
        <v>19.3</v>
      </c>
    </row>
    <row r="80276">
      <c r="A80276" s="1">
        <v>1.60536</v>
      </c>
      <c r="B80276" s="1">
        <v>47.0</v>
      </c>
    </row>
    <row r="80277">
      <c r="A80277" s="1">
        <v>1.60538</v>
      </c>
      <c r="B80277" s="1">
        <v>47.0</v>
      </c>
    </row>
    <row r="80278">
      <c r="A80278" s="1">
        <v>1.6054</v>
      </c>
      <c r="B80278" s="1">
        <v>47.0</v>
      </c>
    </row>
    <row r="80279">
      <c r="A80279" s="1">
        <v>1.60542</v>
      </c>
      <c r="B80279" s="1">
        <v>47.0</v>
      </c>
    </row>
    <row r="80280">
      <c r="A80280" s="1">
        <v>1.60544</v>
      </c>
      <c r="B80280" s="1">
        <v>47.0</v>
      </c>
    </row>
    <row r="80281">
      <c r="A80281" s="1">
        <v>1.60546</v>
      </c>
      <c r="B80281" s="1">
        <v>47.0</v>
      </c>
    </row>
    <row r="80282">
      <c r="A80282" s="1">
        <v>1.60548</v>
      </c>
      <c r="B80282" s="1">
        <v>-8.3</v>
      </c>
    </row>
    <row r="80283">
      <c r="A80283" s="1">
        <v>1.6055</v>
      </c>
      <c r="B80283" s="1">
        <v>47.0</v>
      </c>
    </row>
    <row r="80284">
      <c r="A80284" s="1">
        <v>1.60552</v>
      </c>
      <c r="B80284" s="1">
        <v>47.0</v>
      </c>
    </row>
    <row r="80285">
      <c r="A80285" s="1">
        <v>1.60554</v>
      </c>
      <c r="B80285" s="1">
        <v>47.0</v>
      </c>
    </row>
    <row r="80286">
      <c r="A80286" s="1">
        <v>1.60556</v>
      </c>
      <c r="B80286" s="1">
        <v>-35.9</v>
      </c>
    </row>
    <row r="80287">
      <c r="A80287" s="1">
        <v>1.60558</v>
      </c>
      <c r="B80287" s="1">
        <v>-35.9</v>
      </c>
    </row>
    <row r="80288">
      <c r="A80288" s="1">
        <v>1.6056</v>
      </c>
      <c r="B80288" s="1">
        <v>19.3</v>
      </c>
    </row>
    <row r="80289">
      <c r="A80289" s="1">
        <v>1.60562</v>
      </c>
      <c r="B80289" s="1">
        <v>-35.9</v>
      </c>
    </row>
    <row r="80290">
      <c r="A80290" s="1">
        <v>1.60564</v>
      </c>
      <c r="B80290" s="1">
        <v>-35.9</v>
      </c>
    </row>
    <row r="80291">
      <c r="A80291" s="1">
        <v>1.60566</v>
      </c>
      <c r="B80291" s="1">
        <v>-35.9</v>
      </c>
    </row>
    <row r="80292">
      <c r="A80292" s="1">
        <v>1.60568</v>
      </c>
      <c r="B80292" s="1">
        <v>-35.9</v>
      </c>
    </row>
    <row r="80293">
      <c r="A80293" s="1">
        <v>1.6057</v>
      </c>
      <c r="B80293" s="1">
        <v>-35.9</v>
      </c>
    </row>
    <row r="80294">
      <c r="A80294" s="1">
        <v>1.60572</v>
      </c>
      <c r="B80294" s="1">
        <v>-35.9</v>
      </c>
    </row>
    <row r="80295">
      <c r="A80295" s="1">
        <v>1.60574</v>
      </c>
      <c r="B80295" s="1">
        <v>-35.9</v>
      </c>
    </row>
    <row r="80296">
      <c r="A80296" s="1">
        <v>1.60576</v>
      </c>
      <c r="B80296" s="1">
        <v>47.0</v>
      </c>
    </row>
    <row r="80297">
      <c r="A80297" s="1">
        <v>1.60578</v>
      </c>
      <c r="B80297" s="1">
        <v>-35.9</v>
      </c>
    </row>
    <row r="80298">
      <c r="A80298" s="1">
        <v>1.6058</v>
      </c>
      <c r="B80298" s="1">
        <v>47.0</v>
      </c>
    </row>
    <row r="80299">
      <c r="A80299" s="1">
        <v>1.60582</v>
      </c>
      <c r="B80299" s="1">
        <v>-35.9</v>
      </c>
    </row>
    <row r="80300">
      <c r="A80300" s="1">
        <v>1.60584</v>
      </c>
      <c r="B80300" s="1">
        <v>-35.9</v>
      </c>
    </row>
    <row r="80301">
      <c r="A80301" s="1">
        <v>1.60586</v>
      </c>
      <c r="B80301" s="1">
        <v>-35.9</v>
      </c>
    </row>
    <row r="80302">
      <c r="A80302" s="1">
        <v>1.60588</v>
      </c>
      <c r="B80302" s="1">
        <v>-8.3</v>
      </c>
    </row>
    <row r="80303">
      <c r="A80303" s="1">
        <v>1.6059</v>
      </c>
      <c r="B80303" s="1">
        <v>47.0</v>
      </c>
    </row>
    <row r="80304">
      <c r="A80304" s="1">
        <v>1.60592</v>
      </c>
      <c r="B80304" s="1">
        <v>47.0</v>
      </c>
    </row>
    <row r="80305">
      <c r="A80305" s="1">
        <v>1.60594</v>
      </c>
      <c r="B80305" s="1">
        <v>47.0</v>
      </c>
    </row>
    <row r="80306">
      <c r="A80306" s="1">
        <v>1.60596</v>
      </c>
      <c r="B80306" s="1">
        <v>47.0</v>
      </c>
    </row>
    <row r="80307">
      <c r="A80307" s="1">
        <v>1.60598</v>
      </c>
      <c r="B80307" s="1">
        <v>47.0</v>
      </c>
    </row>
    <row r="80308">
      <c r="A80308" s="1">
        <v>1.606</v>
      </c>
      <c r="B80308" s="1">
        <v>47.0</v>
      </c>
    </row>
    <row r="80309">
      <c r="A80309" s="1">
        <v>1.60602</v>
      </c>
      <c r="B80309" s="1">
        <v>19.3</v>
      </c>
    </row>
    <row r="80310">
      <c r="A80310" s="1">
        <v>1.60604</v>
      </c>
      <c r="B80310" s="1">
        <v>47.0</v>
      </c>
    </row>
    <row r="80311">
      <c r="A80311" s="1">
        <v>1.60606</v>
      </c>
      <c r="B80311" s="1">
        <v>47.0</v>
      </c>
    </row>
    <row r="80312">
      <c r="A80312" s="1">
        <v>1.60608</v>
      </c>
      <c r="B80312" s="1">
        <v>47.0</v>
      </c>
    </row>
    <row r="80313">
      <c r="A80313" s="1">
        <v>1.6061</v>
      </c>
      <c r="B80313" s="1">
        <v>47.0</v>
      </c>
    </row>
    <row r="80314">
      <c r="A80314" s="1">
        <v>1.60612</v>
      </c>
      <c r="B80314" s="1">
        <v>47.0</v>
      </c>
    </row>
    <row r="80315">
      <c r="A80315" s="1">
        <v>1.60614</v>
      </c>
      <c r="B80315" s="1">
        <v>-8.3</v>
      </c>
    </row>
    <row r="80316">
      <c r="A80316" s="1">
        <v>1.60616</v>
      </c>
      <c r="B80316" s="1">
        <v>47.0</v>
      </c>
    </row>
    <row r="80317">
      <c r="A80317" s="1">
        <v>1.60618</v>
      </c>
      <c r="B80317" s="1">
        <v>47.0</v>
      </c>
    </row>
    <row r="80318">
      <c r="A80318" s="1">
        <v>1.6062</v>
      </c>
      <c r="B80318" s="1">
        <v>47.0</v>
      </c>
    </row>
    <row r="80319">
      <c r="A80319" s="1">
        <v>1.60622</v>
      </c>
      <c r="B80319" s="1">
        <v>47.0</v>
      </c>
    </row>
    <row r="80320">
      <c r="A80320" s="1">
        <v>1.60624</v>
      </c>
      <c r="B80320" s="1">
        <v>47.0</v>
      </c>
    </row>
    <row r="80321">
      <c r="A80321" s="1">
        <v>1.60626</v>
      </c>
      <c r="B80321" s="1">
        <v>-35.9</v>
      </c>
    </row>
    <row r="80322">
      <c r="A80322" s="1">
        <v>1.60628</v>
      </c>
      <c r="B80322" s="1">
        <v>-8.3</v>
      </c>
    </row>
    <row r="80323">
      <c r="A80323" s="1">
        <v>1.6063</v>
      </c>
      <c r="B80323" s="1">
        <v>47.0</v>
      </c>
    </row>
    <row r="80324">
      <c r="A80324" s="1">
        <v>1.60632</v>
      </c>
      <c r="B80324" s="1">
        <v>-35.9</v>
      </c>
    </row>
    <row r="80325">
      <c r="A80325" s="1">
        <v>1.60634</v>
      </c>
      <c r="B80325" s="1">
        <v>-35.9</v>
      </c>
    </row>
    <row r="80326">
      <c r="A80326" s="1">
        <v>1.60636</v>
      </c>
      <c r="B80326" s="1">
        <v>-35.9</v>
      </c>
    </row>
    <row r="80327">
      <c r="A80327" s="1">
        <v>1.60638</v>
      </c>
      <c r="B80327" s="1">
        <v>-35.9</v>
      </c>
    </row>
    <row r="80328">
      <c r="A80328" s="1">
        <v>1.6064</v>
      </c>
      <c r="B80328" s="1">
        <v>-35.9</v>
      </c>
    </row>
    <row r="80329">
      <c r="A80329" s="1">
        <v>1.60642</v>
      </c>
      <c r="B80329" s="1">
        <v>19.3</v>
      </c>
    </row>
    <row r="80330">
      <c r="A80330" s="1">
        <v>1.60644</v>
      </c>
      <c r="B80330" s="1">
        <v>-35.9</v>
      </c>
    </row>
    <row r="80331">
      <c r="A80331" s="1">
        <v>1.60646</v>
      </c>
      <c r="B80331" s="1">
        <v>-35.9</v>
      </c>
    </row>
    <row r="80332">
      <c r="A80332" s="1">
        <v>1.60648</v>
      </c>
      <c r="B80332" s="1">
        <v>-35.9</v>
      </c>
    </row>
    <row r="80333">
      <c r="A80333" s="1">
        <v>1.6065</v>
      </c>
      <c r="B80333" s="1">
        <v>47.0</v>
      </c>
    </row>
    <row r="80334">
      <c r="A80334" s="1">
        <v>1.60652</v>
      </c>
      <c r="B80334" s="1">
        <v>47.0</v>
      </c>
    </row>
    <row r="80335">
      <c r="A80335" s="1">
        <v>1.60654</v>
      </c>
      <c r="B80335" s="1">
        <v>19.3</v>
      </c>
    </row>
    <row r="80336">
      <c r="A80336" s="1">
        <v>1.60656</v>
      </c>
      <c r="B80336" s="1">
        <v>47.0</v>
      </c>
    </row>
    <row r="80337">
      <c r="A80337" s="1">
        <v>1.60658</v>
      </c>
      <c r="B80337" s="1">
        <v>47.0</v>
      </c>
    </row>
    <row r="80338">
      <c r="A80338" s="1">
        <v>1.6066</v>
      </c>
      <c r="B80338" s="1">
        <v>47.0</v>
      </c>
    </row>
    <row r="80339">
      <c r="A80339" s="1">
        <v>1.60662</v>
      </c>
      <c r="B80339" s="1">
        <v>-35.9</v>
      </c>
    </row>
    <row r="80340">
      <c r="A80340" s="1">
        <v>1.60664</v>
      </c>
      <c r="B80340" s="1">
        <v>-35.9</v>
      </c>
    </row>
    <row r="80341">
      <c r="A80341" s="1">
        <v>1.60666</v>
      </c>
      <c r="B80341" s="1">
        <v>-35.9</v>
      </c>
    </row>
    <row r="80342">
      <c r="A80342" s="1">
        <v>1.60668</v>
      </c>
      <c r="B80342" s="1">
        <v>-8.3</v>
      </c>
    </row>
    <row r="80343">
      <c r="A80343" s="1">
        <v>1.6067</v>
      </c>
      <c r="B80343" s="1">
        <v>47.0</v>
      </c>
    </row>
    <row r="80344">
      <c r="A80344" s="1">
        <v>1.60672</v>
      </c>
      <c r="B80344" s="1">
        <v>47.0</v>
      </c>
    </row>
    <row r="80345">
      <c r="A80345" s="1">
        <v>1.60674</v>
      </c>
      <c r="B80345" s="1">
        <v>-35.9</v>
      </c>
    </row>
    <row r="80346">
      <c r="A80346" s="1">
        <v>1.60676</v>
      </c>
      <c r="B80346" s="1">
        <v>-35.9</v>
      </c>
    </row>
    <row r="80347">
      <c r="A80347" s="1">
        <v>1.60678</v>
      </c>
      <c r="B80347" s="1">
        <v>-35.9</v>
      </c>
    </row>
    <row r="80348">
      <c r="A80348" s="1">
        <v>1.6068</v>
      </c>
      <c r="B80348" s="1">
        <v>47.0</v>
      </c>
    </row>
    <row r="80349">
      <c r="A80349" s="1">
        <v>1.60682</v>
      </c>
      <c r="B80349" s="1">
        <v>19.3</v>
      </c>
    </row>
    <row r="80350">
      <c r="A80350" s="1">
        <v>1.60684</v>
      </c>
      <c r="B80350" s="1">
        <v>-35.9</v>
      </c>
    </row>
    <row r="80351">
      <c r="A80351" s="1">
        <v>1.60686</v>
      </c>
      <c r="B80351" s="1">
        <v>-35.9</v>
      </c>
    </row>
    <row r="80352">
      <c r="A80352" s="1">
        <v>1.60688</v>
      </c>
      <c r="B80352" s="1">
        <v>47.0</v>
      </c>
    </row>
    <row r="80353">
      <c r="A80353" s="1">
        <v>1.6069</v>
      </c>
      <c r="B80353" s="1">
        <v>47.0</v>
      </c>
    </row>
    <row r="80354">
      <c r="A80354" s="1">
        <v>1.60692</v>
      </c>
      <c r="B80354" s="1">
        <v>47.0</v>
      </c>
    </row>
    <row r="80355">
      <c r="A80355" s="1">
        <v>1.60694</v>
      </c>
      <c r="B80355" s="1">
        <v>47.0</v>
      </c>
    </row>
    <row r="80356">
      <c r="A80356" s="1">
        <v>1.60696</v>
      </c>
      <c r="B80356" s="1">
        <v>74.6</v>
      </c>
    </row>
    <row r="80357">
      <c r="A80357" s="1">
        <v>1.60698</v>
      </c>
      <c r="B80357" s="1">
        <v>74.6</v>
      </c>
    </row>
    <row r="80358">
      <c r="A80358" s="1">
        <v>1.607</v>
      </c>
      <c r="B80358" s="1">
        <v>74.6</v>
      </c>
    </row>
    <row r="80359">
      <c r="A80359" s="1">
        <v>1.60702</v>
      </c>
      <c r="B80359" s="1">
        <v>74.6</v>
      </c>
    </row>
    <row r="80360">
      <c r="A80360" s="1">
        <v>1.60704</v>
      </c>
      <c r="B80360" s="1">
        <v>74.6</v>
      </c>
    </row>
    <row r="80361">
      <c r="A80361" s="1">
        <v>1.60706</v>
      </c>
      <c r="B80361" s="1">
        <v>74.6</v>
      </c>
    </row>
    <row r="80362">
      <c r="A80362" s="1">
        <v>1.60708</v>
      </c>
      <c r="B80362" s="1">
        <v>47.0</v>
      </c>
    </row>
    <row r="80363">
      <c r="A80363" s="1">
        <v>1.6071</v>
      </c>
      <c r="B80363" s="1">
        <v>74.6</v>
      </c>
    </row>
    <row r="80364">
      <c r="A80364" s="1">
        <v>1.60712</v>
      </c>
      <c r="B80364" s="1">
        <v>74.6</v>
      </c>
    </row>
    <row r="80365">
      <c r="A80365" s="1">
        <v>1.60714</v>
      </c>
      <c r="B80365" s="1">
        <v>47.0</v>
      </c>
    </row>
    <row r="80366">
      <c r="A80366" s="1">
        <v>1.60716</v>
      </c>
      <c r="B80366" s="1">
        <v>47.0</v>
      </c>
    </row>
    <row r="80367">
      <c r="A80367" s="1">
        <v>1.60718</v>
      </c>
      <c r="B80367" s="1">
        <v>47.0</v>
      </c>
    </row>
    <row r="80368">
      <c r="A80368" s="1">
        <v>1.6072</v>
      </c>
      <c r="B80368" s="1">
        <v>47.0</v>
      </c>
    </row>
    <row r="80369">
      <c r="A80369" s="1">
        <v>1.60722</v>
      </c>
      <c r="B80369" s="1">
        <v>47.0</v>
      </c>
    </row>
    <row r="80370">
      <c r="A80370" s="1">
        <v>1.60724</v>
      </c>
      <c r="B80370" s="1">
        <v>47.0</v>
      </c>
    </row>
    <row r="80371">
      <c r="A80371" s="1">
        <v>1.60726</v>
      </c>
      <c r="B80371" s="1">
        <v>47.0</v>
      </c>
    </row>
    <row r="80372">
      <c r="A80372" s="1">
        <v>1.60728</v>
      </c>
      <c r="B80372" s="1">
        <v>47.0</v>
      </c>
    </row>
    <row r="80373">
      <c r="A80373" s="1">
        <v>1.6073</v>
      </c>
      <c r="B80373" s="1">
        <v>47.0</v>
      </c>
    </row>
    <row r="80374">
      <c r="A80374" s="1">
        <v>1.60732</v>
      </c>
      <c r="B80374" s="1">
        <v>47.0</v>
      </c>
    </row>
    <row r="80375">
      <c r="A80375" s="1">
        <v>1.60734</v>
      </c>
      <c r="B80375" s="1">
        <v>47.0</v>
      </c>
    </row>
    <row r="80376">
      <c r="A80376" s="1">
        <v>1.60736</v>
      </c>
      <c r="B80376" s="1">
        <v>19.3</v>
      </c>
    </row>
    <row r="80377">
      <c r="A80377" s="1">
        <v>1.60738</v>
      </c>
      <c r="B80377" s="1">
        <v>47.0</v>
      </c>
    </row>
    <row r="80378">
      <c r="A80378" s="1">
        <v>1.6074</v>
      </c>
      <c r="B80378" s="1">
        <v>47.0</v>
      </c>
    </row>
    <row r="80379">
      <c r="A80379" s="1">
        <v>1.60742</v>
      </c>
      <c r="B80379" s="1">
        <v>47.0</v>
      </c>
    </row>
    <row r="80380">
      <c r="A80380" s="1">
        <v>1.60744</v>
      </c>
      <c r="B80380" s="1">
        <v>47.0</v>
      </c>
    </row>
    <row r="80381">
      <c r="A80381" s="1">
        <v>1.60746</v>
      </c>
      <c r="B80381" s="1">
        <v>47.0</v>
      </c>
    </row>
    <row r="80382">
      <c r="A80382" s="1">
        <v>1.60748</v>
      </c>
      <c r="B80382" s="1">
        <v>19.3</v>
      </c>
    </row>
    <row r="80383">
      <c r="A80383" s="1">
        <v>1.6075</v>
      </c>
      <c r="B80383" s="1">
        <v>47.0</v>
      </c>
    </row>
    <row r="80384">
      <c r="A80384" s="1">
        <v>1.60752</v>
      </c>
      <c r="B80384" s="1">
        <v>47.0</v>
      </c>
    </row>
    <row r="80385">
      <c r="A80385" s="1">
        <v>1.60754</v>
      </c>
      <c r="B80385" s="1">
        <v>47.0</v>
      </c>
    </row>
    <row r="80386">
      <c r="A80386" s="1">
        <v>1.60756</v>
      </c>
      <c r="B80386" s="1">
        <v>47.0</v>
      </c>
    </row>
    <row r="80387">
      <c r="A80387" s="1">
        <v>1.60758</v>
      </c>
      <c r="B80387" s="1">
        <v>47.0</v>
      </c>
    </row>
    <row r="80388">
      <c r="A80388" s="1">
        <v>1.6076</v>
      </c>
      <c r="B80388" s="1">
        <v>47.0</v>
      </c>
    </row>
    <row r="80389">
      <c r="A80389" s="1">
        <v>1.60762</v>
      </c>
      <c r="B80389" s="1">
        <v>19.3</v>
      </c>
    </row>
    <row r="80390">
      <c r="A80390" s="1">
        <v>1.60764</v>
      </c>
      <c r="B80390" s="1">
        <v>47.0</v>
      </c>
    </row>
    <row r="80391">
      <c r="A80391" s="1">
        <v>1.60766</v>
      </c>
      <c r="B80391" s="1">
        <v>47.0</v>
      </c>
    </row>
    <row r="80392">
      <c r="A80392" s="1">
        <v>1.60768</v>
      </c>
      <c r="B80392" s="1">
        <v>47.0</v>
      </c>
    </row>
    <row r="80393">
      <c r="A80393" s="1">
        <v>1.6077</v>
      </c>
      <c r="B80393" s="1">
        <v>47.0</v>
      </c>
    </row>
    <row r="80394">
      <c r="A80394" s="1">
        <v>1.60772</v>
      </c>
      <c r="B80394" s="1">
        <v>47.0</v>
      </c>
    </row>
    <row r="80395">
      <c r="A80395" s="1">
        <v>1.60774</v>
      </c>
      <c r="B80395" s="1">
        <v>47.0</v>
      </c>
    </row>
    <row r="80396">
      <c r="A80396" s="1">
        <v>1.60776</v>
      </c>
      <c r="B80396" s="1">
        <v>-8.3</v>
      </c>
    </row>
    <row r="80397">
      <c r="A80397" s="1">
        <v>1.60778</v>
      </c>
      <c r="B80397" s="1">
        <v>47.0</v>
      </c>
    </row>
    <row r="80398">
      <c r="A80398" s="1">
        <v>1.6078</v>
      </c>
      <c r="B80398" s="1">
        <v>47.0</v>
      </c>
    </row>
    <row r="80399">
      <c r="A80399" s="1">
        <v>1.60782</v>
      </c>
      <c r="B80399" s="1">
        <v>-35.9</v>
      </c>
    </row>
    <row r="80400">
      <c r="A80400" s="1">
        <v>1.60784</v>
      </c>
      <c r="B80400" s="1">
        <v>-35.9</v>
      </c>
    </row>
    <row r="80401">
      <c r="A80401" s="1">
        <v>1.60786</v>
      </c>
      <c r="B80401" s="1">
        <v>-35.9</v>
      </c>
    </row>
    <row r="80402">
      <c r="A80402" s="1">
        <v>1.60788</v>
      </c>
      <c r="B80402" s="1">
        <v>-35.9</v>
      </c>
    </row>
    <row r="80403">
      <c r="A80403" s="1">
        <v>1.6079</v>
      </c>
      <c r="B80403" s="1">
        <v>19.3</v>
      </c>
    </row>
    <row r="80404">
      <c r="A80404" s="1">
        <v>1.60792</v>
      </c>
      <c r="B80404" s="1">
        <v>-35.9</v>
      </c>
    </row>
    <row r="80405">
      <c r="A80405" s="1">
        <v>1.60794</v>
      </c>
      <c r="B80405" s="1">
        <v>-35.9</v>
      </c>
    </row>
    <row r="80406">
      <c r="A80406" s="1">
        <v>1.60796</v>
      </c>
      <c r="B80406" s="1">
        <v>47.0</v>
      </c>
    </row>
    <row r="80407">
      <c r="A80407" s="1">
        <v>1.60798</v>
      </c>
      <c r="B80407" s="1">
        <v>47.0</v>
      </c>
    </row>
    <row r="80408">
      <c r="A80408" s="1">
        <v>1.608</v>
      </c>
      <c r="B80408" s="1">
        <v>47.0</v>
      </c>
    </row>
    <row r="80409">
      <c r="A80409" s="1">
        <v>1.60802</v>
      </c>
      <c r="B80409" s="1">
        <v>47.0</v>
      </c>
    </row>
    <row r="80410">
      <c r="A80410" s="1">
        <v>1.60804</v>
      </c>
      <c r="B80410" s="1">
        <v>47.0</v>
      </c>
    </row>
    <row r="80411">
      <c r="A80411" s="1">
        <v>1.60806</v>
      </c>
      <c r="B80411" s="1">
        <v>47.0</v>
      </c>
    </row>
    <row r="80412">
      <c r="A80412" s="1">
        <v>1.60808</v>
      </c>
      <c r="B80412" s="1">
        <v>47.0</v>
      </c>
    </row>
    <row r="80413">
      <c r="A80413" s="1">
        <v>1.6081</v>
      </c>
      <c r="B80413" s="1">
        <v>47.0</v>
      </c>
    </row>
    <row r="80414">
      <c r="A80414" s="1">
        <v>1.60812</v>
      </c>
      <c r="B80414" s="1">
        <v>47.0</v>
      </c>
    </row>
    <row r="80415">
      <c r="A80415" s="1">
        <v>1.60814</v>
      </c>
      <c r="B80415" s="1">
        <v>-35.9</v>
      </c>
    </row>
    <row r="80416">
      <c r="A80416" s="1">
        <v>1.60816</v>
      </c>
      <c r="B80416" s="1">
        <v>-8.3</v>
      </c>
    </row>
    <row r="80417">
      <c r="A80417" s="1">
        <v>1.60818</v>
      </c>
      <c r="B80417" s="1">
        <v>47.0</v>
      </c>
    </row>
    <row r="80418">
      <c r="A80418" s="1">
        <v>1.6082</v>
      </c>
      <c r="B80418" s="1">
        <v>47.0</v>
      </c>
    </row>
    <row r="80419">
      <c r="A80419" s="1">
        <v>1.60822</v>
      </c>
      <c r="B80419" s="1">
        <v>47.0</v>
      </c>
    </row>
    <row r="80420">
      <c r="A80420" s="1">
        <v>1.60824</v>
      </c>
      <c r="B80420" s="1">
        <v>-35.9</v>
      </c>
    </row>
    <row r="80421">
      <c r="A80421" s="1">
        <v>1.60826</v>
      </c>
      <c r="B80421" s="1">
        <v>-35.9</v>
      </c>
    </row>
    <row r="80422">
      <c r="A80422" s="1">
        <v>1.60828</v>
      </c>
      <c r="B80422" s="1">
        <v>-35.9</v>
      </c>
    </row>
    <row r="80423">
      <c r="A80423" s="1">
        <v>1.6083</v>
      </c>
      <c r="B80423" s="1">
        <v>19.3</v>
      </c>
    </row>
    <row r="80424">
      <c r="A80424" s="1">
        <v>1.60832</v>
      </c>
      <c r="B80424" s="1">
        <v>-35.9</v>
      </c>
    </row>
    <row r="80425">
      <c r="A80425" s="1">
        <v>1.60834</v>
      </c>
      <c r="B80425" s="1">
        <v>-35.9</v>
      </c>
    </row>
    <row r="80426">
      <c r="A80426" s="1">
        <v>1.60836</v>
      </c>
      <c r="B80426" s="1">
        <v>-35.9</v>
      </c>
    </row>
    <row r="80427">
      <c r="A80427" s="1">
        <v>1.60838</v>
      </c>
      <c r="B80427" s="1">
        <v>47.0</v>
      </c>
    </row>
    <row r="80428">
      <c r="A80428" s="1">
        <v>1.6084</v>
      </c>
      <c r="B80428" s="1">
        <v>-35.9</v>
      </c>
    </row>
    <row r="80429">
      <c r="A80429" s="1">
        <v>1.60842</v>
      </c>
      <c r="B80429" s="1">
        <v>-8.3</v>
      </c>
    </row>
    <row r="80430">
      <c r="A80430" s="1">
        <v>1.60844</v>
      </c>
      <c r="B80430" s="1">
        <v>-35.9</v>
      </c>
    </row>
    <row r="80431">
      <c r="A80431" s="1">
        <v>1.60846</v>
      </c>
      <c r="B80431" s="1">
        <v>-35.9</v>
      </c>
    </row>
    <row r="80432">
      <c r="A80432" s="1">
        <v>1.60848</v>
      </c>
      <c r="B80432" s="1">
        <v>47.0</v>
      </c>
    </row>
    <row r="80433">
      <c r="A80433" s="1">
        <v>1.6085</v>
      </c>
      <c r="B80433" s="1">
        <v>-35.9</v>
      </c>
    </row>
    <row r="80434">
      <c r="A80434" s="1">
        <v>1.60852</v>
      </c>
      <c r="B80434" s="1">
        <v>-35.9</v>
      </c>
    </row>
    <row r="80435">
      <c r="A80435" s="1">
        <v>1.60854</v>
      </c>
      <c r="B80435" s="1">
        <v>-35.9</v>
      </c>
    </row>
    <row r="80436">
      <c r="A80436" s="1">
        <v>1.60856</v>
      </c>
      <c r="B80436" s="1">
        <v>-35.9</v>
      </c>
    </row>
    <row r="80437">
      <c r="A80437" s="1">
        <v>1.60858</v>
      </c>
      <c r="B80437" s="1">
        <v>-35.9</v>
      </c>
    </row>
    <row r="80438">
      <c r="A80438" s="1">
        <v>1.6086</v>
      </c>
      <c r="B80438" s="1">
        <v>-35.9</v>
      </c>
    </row>
    <row r="80439">
      <c r="A80439" s="1">
        <v>1.60862</v>
      </c>
      <c r="B80439" s="1">
        <v>-35.9</v>
      </c>
    </row>
    <row r="80440">
      <c r="A80440" s="1">
        <v>1.60864</v>
      </c>
      <c r="B80440" s="1">
        <v>-35.9</v>
      </c>
    </row>
    <row r="80441">
      <c r="A80441" s="1">
        <v>1.60866</v>
      </c>
      <c r="B80441" s="1">
        <v>-35.9</v>
      </c>
    </row>
    <row r="80442">
      <c r="A80442" s="1">
        <v>1.60868</v>
      </c>
      <c r="B80442" s="1">
        <v>-35.9</v>
      </c>
    </row>
    <row r="80443">
      <c r="A80443" s="1">
        <v>1.6087</v>
      </c>
      <c r="B80443" s="1">
        <v>-8.3</v>
      </c>
    </row>
    <row r="80444">
      <c r="A80444" s="1">
        <v>1.60872</v>
      </c>
      <c r="B80444" s="1">
        <v>-35.9</v>
      </c>
    </row>
    <row r="80445">
      <c r="A80445" s="1">
        <v>1.60874</v>
      </c>
      <c r="B80445" s="1">
        <v>-35.9</v>
      </c>
    </row>
    <row r="80446">
      <c r="A80446" s="1">
        <v>1.60876</v>
      </c>
      <c r="B80446" s="1">
        <v>-35.9</v>
      </c>
    </row>
    <row r="80447">
      <c r="A80447" s="1">
        <v>1.60878</v>
      </c>
      <c r="B80447" s="1">
        <v>-35.9</v>
      </c>
    </row>
    <row r="80448">
      <c r="A80448" s="1">
        <v>1.6088</v>
      </c>
      <c r="B80448" s="1">
        <v>47.0</v>
      </c>
    </row>
    <row r="80449">
      <c r="A80449" s="1">
        <v>1.60882</v>
      </c>
      <c r="B80449" s="1">
        <v>19.3</v>
      </c>
    </row>
    <row r="80450">
      <c r="A80450" s="1">
        <v>1.60884</v>
      </c>
      <c r="B80450" s="1">
        <v>-35.9</v>
      </c>
    </row>
    <row r="80451">
      <c r="A80451" s="1">
        <v>1.60886</v>
      </c>
      <c r="B80451" s="1">
        <v>-35.9</v>
      </c>
    </row>
    <row r="80452">
      <c r="A80452" s="1">
        <v>1.60888</v>
      </c>
      <c r="B80452" s="1">
        <v>47.0</v>
      </c>
    </row>
    <row r="80453">
      <c r="A80453" s="1">
        <v>1.6089</v>
      </c>
      <c r="B80453" s="1">
        <v>47.0</v>
      </c>
    </row>
    <row r="80454">
      <c r="A80454" s="1">
        <v>1.60892</v>
      </c>
      <c r="B80454" s="1">
        <v>47.0</v>
      </c>
    </row>
    <row r="80455">
      <c r="A80455" s="1">
        <v>1.60894</v>
      </c>
      <c r="B80455" s="1">
        <v>47.0</v>
      </c>
    </row>
    <row r="80456">
      <c r="A80456" s="1">
        <v>1.60896</v>
      </c>
      <c r="B80456" s="1">
        <v>47.0</v>
      </c>
    </row>
    <row r="80457">
      <c r="A80457" s="1">
        <v>1.60898</v>
      </c>
      <c r="B80457" s="1">
        <v>74.6</v>
      </c>
    </row>
    <row r="80458">
      <c r="A80458" s="1">
        <v>1.609</v>
      </c>
      <c r="B80458" s="1">
        <v>74.6</v>
      </c>
    </row>
    <row r="80459">
      <c r="A80459" s="1">
        <v>1.60902</v>
      </c>
      <c r="B80459" s="1">
        <v>74.6</v>
      </c>
    </row>
    <row r="80460">
      <c r="A80460" s="1">
        <v>1.60904</v>
      </c>
      <c r="B80460" s="1">
        <v>47.0</v>
      </c>
    </row>
    <row r="80461">
      <c r="A80461" s="1">
        <v>1.60906</v>
      </c>
      <c r="B80461" s="1">
        <v>47.0</v>
      </c>
    </row>
    <row r="80462">
      <c r="A80462" s="1">
        <v>1.60908</v>
      </c>
      <c r="B80462" s="1">
        <v>74.6</v>
      </c>
    </row>
    <row r="80463">
      <c r="A80463" s="1">
        <v>1.6091</v>
      </c>
      <c r="B80463" s="1">
        <v>74.6</v>
      </c>
    </row>
    <row r="80464">
      <c r="A80464" s="1">
        <v>1.60912</v>
      </c>
      <c r="B80464" s="1">
        <v>74.6</v>
      </c>
    </row>
    <row r="80465">
      <c r="A80465" s="1">
        <v>1.60914</v>
      </c>
      <c r="B80465" s="1">
        <v>74.6</v>
      </c>
    </row>
    <row r="80466">
      <c r="A80466" s="1">
        <v>1.60916</v>
      </c>
      <c r="B80466" s="1">
        <v>74.6</v>
      </c>
    </row>
    <row r="80467">
      <c r="A80467" s="1">
        <v>1.60918</v>
      </c>
      <c r="B80467" s="1">
        <v>74.6</v>
      </c>
    </row>
    <row r="80468">
      <c r="A80468" s="1">
        <v>1.6092</v>
      </c>
      <c r="B80468" s="1">
        <v>74.6</v>
      </c>
    </row>
    <row r="80469">
      <c r="A80469" s="1">
        <v>1.60922</v>
      </c>
      <c r="B80469" s="1">
        <v>74.6</v>
      </c>
    </row>
    <row r="80470">
      <c r="A80470" s="1">
        <v>1.60924</v>
      </c>
      <c r="B80470" s="1">
        <v>74.6</v>
      </c>
    </row>
    <row r="80471">
      <c r="A80471" s="1">
        <v>1.60926</v>
      </c>
      <c r="B80471" s="1">
        <v>74.6</v>
      </c>
    </row>
    <row r="80472">
      <c r="A80472" s="1">
        <v>1.60928</v>
      </c>
      <c r="B80472" s="1">
        <v>74.6</v>
      </c>
    </row>
    <row r="80473">
      <c r="A80473" s="1">
        <v>1.6093</v>
      </c>
      <c r="B80473" s="1">
        <v>74.6</v>
      </c>
    </row>
    <row r="80474">
      <c r="A80474" s="1">
        <v>1.60932</v>
      </c>
      <c r="B80474" s="1">
        <v>74.6</v>
      </c>
    </row>
    <row r="80475">
      <c r="A80475" s="1">
        <v>1.60934</v>
      </c>
      <c r="B80475" s="1">
        <v>74.6</v>
      </c>
    </row>
    <row r="80476">
      <c r="A80476" s="1">
        <v>1.60936</v>
      </c>
      <c r="B80476" s="1">
        <v>74.6</v>
      </c>
    </row>
    <row r="80477">
      <c r="A80477" s="1">
        <v>1.60938</v>
      </c>
      <c r="B80477" s="1">
        <v>102.2</v>
      </c>
    </row>
    <row r="80478">
      <c r="A80478" s="1">
        <v>1.6094</v>
      </c>
      <c r="B80478" s="1">
        <v>157.4</v>
      </c>
    </row>
    <row r="80479">
      <c r="A80479" s="1">
        <v>1.60942</v>
      </c>
      <c r="B80479" s="1">
        <v>157.4</v>
      </c>
    </row>
    <row r="80480">
      <c r="A80480" s="1">
        <v>1.60944</v>
      </c>
      <c r="B80480" s="1">
        <v>74.6</v>
      </c>
    </row>
    <row r="80481">
      <c r="A80481" s="1">
        <v>1.60946</v>
      </c>
      <c r="B80481" s="1">
        <v>74.6</v>
      </c>
    </row>
    <row r="80482">
      <c r="A80482" s="1">
        <v>1.60948</v>
      </c>
      <c r="B80482" s="1">
        <v>157.4</v>
      </c>
    </row>
    <row r="80483">
      <c r="A80483" s="1">
        <v>1.6095</v>
      </c>
      <c r="B80483" s="1">
        <v>129.8</v>
      </c>
    </row>
    <row r="80484">
      <c r="A80484" s="1">
        <v>1.60952</v>
      </c>
      <c r="B80484" s="1">
        <v>157.4</v>
      </c>
    </row>
    <row r="80485">
      <c r="A80485" s="1">
        <v>1.60954</v>
      </c>
      <c r="B80485" s="1">
        <v>157.4</v>
      </c>
    </row>
    <row r="80486">
      <c r="A80486" s="1">
        <v>1.60956</v>
      </c>
      <c r="B80486" s="1">
        <v>157.4</v>
      </c>
    </row>
    <row r="80487">
      <c r="A80487" s="1">
        <v>1.60958</v>
      </c>
      <c r="B80487" s="1">
        <v>157.4</v>
      </c>
    </row>
    <row r="80488">
      <c r="A80488" s="1">
        <v>1.6096</v>
      </c>
      <c r="B80488" s="1">
        <v>157.4</v>
      </c>
    </row>
    <row r="80489">
      <c r="A80489" s="1">
        <v>1.60962</v>
      </c>
      <c r="B80489" s="1">
        <v>157.4</v>
      </c>
    </row>
    <row r="80490">
      <c r="A80490" s="1">
        <v>1.60964</v>
      </c>
      <c r="B80490" s="1">
        <v>129.8</v>
      </c>
    </row>
    <row r="80491">
      <c r="A80491" s="1">
        <v>1.60966</v>
      </c>
      <c r="B80491" s="1">
        <v>157.4</v>
      </c>
    </row>
    <row r="80492">
      <c r="A80492" s="1">
        <v>1.60968</v>
      </c>
      <c r="B80492" s="1">
        <v>157.4</v>
      </c>
    </row>
    <row r="80493">
      <c r="A80493" s="1">
        <v>1.6097</v>
      </c>
      <c r="B80493" s="1">
        <v>157.4</v>
      </c>
    </row>
    <row r="80494">
      <c r="A80494" s="1">
        <v>1.60972</v>
      </c>
      <c r="B80494" s="1">
        <v>157.4</v>
      </c>
    </row>
    <row r="80495">
      <c r="A80495" s="1">
        <v>1.60974</v>
      </c>
      <c r="B80495" s="1">
        <v>74.6</v>
      </c>
    </row>
    <row r="80496">
      <c r="A80496" s="1">
        <v>1.60976</v>
      </c>
      <c r="B80496" s="1">
        <v>74.6</v>
      </c>
    </row>
    <row r="80497">
      <c r="A80497" s="1">
        <v>1.60978</v>
      </c>
      <c r="B80497" s="1">
        <v>102.2</v>
      </c>
    </row>
    <row r="80498">
      <c r="A80498" s="1">
        <v>1.6098</v>
      </c>
      <c r="B80498" s="1">
        <v>74.6</v>
      </c>
    </row>
    <row r="80499">
      <c r="A80499" s="1">
        <v>1.60982</v>
      </c>
      <c r="B80499" s="1">
        <v>74.6</v>
      </c>
    </row>
    <row r="80500">
      <c r="A80500" s="1">
        <v>1.60984</v>
      </c>
      <c r="B80500" s="1">
        <v>74.6</v>
      </c>
    </row>
    <row r="80501">
      <c r="A80501" s="1">
        <v>1.60986</v>
      </c>
      <c r="B80501" s="1">
        <v>74.6</v>
      </c>
    </row>
    <row r="80502">
      <c r="A80502" s="1">
        <v>1.60988</v>
      </c>
      <c r="B80502" s="1">
        <v>74.6</v>
      </c>
    </row>
    <row r="80503">
      <c r="A80503" s="1">
        <v>1.6099</v>
      </c>
      <c r="B80503" s="1">
        <v>74.6</v>
      </c>
    </row>
    <row r="80504">
      <c r="A80504" s="1">
        <v>1.60992</v>
      </c>
      <c r="B80504" s="1">
        <v>74.6</v>
      </c>
    </row>
    <row r="80505">
      <c r="A80505" s="1">
        <v>1.60994</v>
      </c>
      <c r="B80505" s="1">
        <v>74.6</v>
      </c>
    </row>
    <row r="80506">
      <c r="A80506" s="1">
        <v>1.60996</v>
      </c>
      <c r="B80506" s="1">
        <v>74.6</v>
      </c>
    </row>
    <row r="80507">
      <c r="A80507" s="1">
        <v>1.60998</v>
      </c>
      <c r="B80507" s="1">
        <v>74.6</v>
      </c>
    </row>
    <row r="80508">
      <c r="A80508" s="1">
        <v>1.61</v>
      </c>
      <c r="B80508" s="1">
        <v>74.6</v>
      </c>
    </row>
    <row r="80509">
      <c r="A80509" s="1">
        <v>1.61002</v>
      </c>
      <c r="B80509" s="1">
        <v>47.0</v>
      </c>
    </row>
    <row r="80510">
      <c r="A80510" s="1">
        <v>1.61004</v>
      </c>
      <c r="B80510" s="1">
        <v>47.0</v>
      </c>
    </row>
    <row r="80511">
      <c r="A80511" s="1">
        <v>1.61006</v>
      </c>
      <c r="B80511" s="1">
        <v>19.3</v>
      </c>
    </row>
    <row r="80512">
      <c r="A80512" s="1">
        <v>1.61008</v>
      </c>
      <c r="B80512" s="1">
        <v>47.0</v>
      </c>
    </row>
    <row r="80513">
      <c r="A80513" s="1">
        <v>1.6101</v>
      </c>
      <c r="B80513" s="1">
        <v>47.0</v>
      </c>
    </row>
    <row r="80514">
      <c r="A80514" s="1">
        <v>1.61012</v>
      </c>
      <c r="B80514" s="1">
        <v>47.0</v>
      </c>
    </row>
    <row r="80515">
      <c r="A80515" s="1">
        <v>1.61014</v>
      </c>
      <c r="B80515" s="1">
        <v>-35.9</v>
      </c>
    </row>
    <row r="80516">
      <c r="A80516" s="1">
        <v>1.61016</v>
      </c>
      <c r="B80516" s="1">
        <v>47.0</v>
      </c>
    </row>
    <row r="80517">
      <c r="A80517" s="1">
        <v>1.61018</v>
      </c>
      <c r="B80517" s="1">
        <v>47.0</v>
      </c>
    </row>
    <row r="80518">
      <c r="A80518" s="1">
        <v>1.6102</v>
      </c>
      <c r="B80518" s="1">
        <v>19.3</v>
      </c>
    </row>
    <row r="80519">
      <c r="A80519" s="1">
        <v>1.61022</v>
      </c>
      <c r="B80519" s="1">
        <v>47.0</v>
      </c>
    </row>
    <row r="80520">
      <c r="A80520" s="1">
        <v>1.61024</v>
      </c>
      <c r="B80520" s="1">
        <v>47.0</v>
      </c>
    </row>
    <row r="80521">
      <c r="A80521" s="1">
        <v>1.61026</v>
      </c>
      <c r="B80521" s="1">
        <v>47.0</v>
      </c>
    </row>
    <row r="80522">
      <c r="A80522" s="1">
        <v>1.61028</v>
      </c>
      <c r="B80522" s="1">
        <v>47.0</v>
      </c>
    </row>
    <row r="80523">
      <c r="A80523" s="1">
        <v>1.6103</v>
      </c>
      <c r="B80523" s="1">
        <v>47.0</v>
      </c>
    </row>
    <row r="80524">
      <c r="A80524" s="1">
        <v>1.61032</v>
      </c>
      <c r="B80524" s="1">
        <v>47.0</v>
      </c>
    </row>
    <row r="80525">
      <c r="A80525" s="1">
        <v>1.61034</v>
      </c>
      <c r="B80525" s="1">
        <v>19.3</v>
      </c>
    </row>
    <row r="80526">
      <c r="A80526" s="1">
        <v>1.61036</v>
      </c>
      <c r="B80526" s="1">
        <v>47.0</v>
      </c>
    </row>
    <row r="80527">
      <c r="A80527" s="1">
        <v>1.61038</v>
      </c>
      <c r="B80527" s="1">
        <v>47.0</v>
      </c>
    </row>
    <row r="80528">
      <c r="A80528" s="1">
        <v>1.6104</v>
      </c>
      <c r="B80528" s="1">
        <v>47.0</v>
      </c>
    </row>
    <row r="80529">
      <c r="A80529" s="1">
        <v>1.61042</v>
      </c>
      <c r="B80529" s="1">
        <v>-35.9</v>
      </c>
    </row>
    <row r="80530">
      <c r="A80530" s="1">
        <v>1.61044</v>
      </c>
      <c r="B80530" s="1">
        <v>-35.9</v>
      </c>
    </row>
    <row r="80531">
      <c r="A80531" s="1">
        <v>1.61046</v>
      </c>
      <c r="B80531" s="1">
        <v>-35.9</v>
      </c>
    </row>
    <row r="80532">
      <c r="A80532" s="1">
        <v>1.61048</v>
      </c>
      <c r="B80532" s="1">
        <v>-35.9</v>
      </c>
    </row>
    <row r="80533">
      <c r="A80533" s="1">
        <v>1.6105</v>
      </c>
      <c r="B80533" s="1">
        <v>-35.9</v>
      </c>
    </row>
    <row r="80534">
      <c r="A80534" s="1">
        <v>1.61052</v>
      </c>
      <c r="B80534" s="1">
        <v>-35.9</v>
      </c>
    </row>
    <row r="80535">
      <c r="A80535" s="1">
        <v>1.61054</v>
      </c>
      <c r="B80535" s="1">
        <v>-35.9</v>
      </c>
    </row>
    <row r="80536">
      <c r="A80536" s="1">
        <v>1.61056</v>
      </c>
      <c r="B80536" s="1">
        <v>-35.9</v>
      </c>
    </row>
    <row r="80537">
      <c r="A80537" s="1">
        <v>1.61058</v>
      </c>
      <c r="B80537" s="1">
        <v>-35.9</v>
      </c>
    </row>
    <row r="80538">
      <c r="A80538" s="1">
        <v>1.6106</v>
      </c>
      <c r="B80538" s="1">
        <v>-8.3</v>
      </c>
    </row>
    <row r="80539">
      <c r="A80539" s="1">
        <v>1.61062</v>
      </c>
      <c r="B80539" s="1">
        <v>-35.9</v>
      </c>
    </row>
    <row r="80540">
      <c r="A80540" s="1">
        <v>1.61064</v>
      </c>
      <c r="B80540" s="1">
        <v>-35.9</v>
      </c>
    </row>
    <row r="80541">
      <c r="A80541" s="1">
        <v>1.61066</v>
      </c>
      <c r="B80541" s="1">
        <v>47.0</v>
      </c>
    </row>
    <row r="80542">
      <c r="A80542" s="1">
        <v>1.61068</v>
      </c>
      <c r="B80542" s="1">
        <v>47.0</v>
      </c>
    </row>
    <row r="80543">
      <c r="A80543" s="1">
        <v>1.6107</v>
      </c>
      <c r="B80543" s="1">
        <v>-35.9</v>
      </c>
    </row>
    <row r="80544">
      <c r="A80544" s="1">
        <v>1.61072</v>
      </c>
      <c r="B80544" s="1">
        <v>-35.9</v>
      </c>
    </row>
    <row r="80545">
      <c r="A80545" s="1">
        <v>1.61074</v>
      </c>
      <c r="B80545" s="1">
        <v>-35.9</v>
      </c>
    </row>
    <row r="80546">
      <c r="A80546" s="1">
        <v>1.61076</v>
      </c>
      <c r="B80546" s="1">
        <v>47.0</v>
      </c>
    </row>
    <row r="80547">
      <c r="A80547" s="1">
        <v>1.61078</v>
      </c>
      <c r="B80547" s="1">
        <v>47.0</v>
      </c>
    </row>
    <row r="80548">
      <c r="A80548" s="1">
        <v>1.6108</v>
      </c>
      <c r="B80548" s="1">
        <v>-35.9</v>
      </c>
    </row>
    <row r="80549">
      <c r="A80549" s="1">
        <v>1.61082</v>
      </c>
      <c r="B80549" s="1">
        <v>-35.9</v>
      </c>
    </row>
    <row r="80550">
      <c r="A80550" s="1">
        <v>1.61084</v>
      </c>
      <c r="B80550" s="1">
        <v>-35.9</v>
      </c>
    </row>
    <row r="80551">
      <c r="A80551" s="1">
        <v>1.61086</v>
      </c>
      <c r="B80551" s="1">
        <v>-35.9</v>
      </c>
    </row>
    <row r="80552">
      <c r="A80552" s="1">
        <v>1.61088</v>
      </c>
      <c r="B80552" s="1">
        <v>-35.9</v>
      </c>
    </row>
    <row r="80553">
      <c r="A80553" s="1">
        <v>1.6109</v>
      </c>
      <c r="B80553" s="1">
        <v>47.0</v>
      </c>
    </row>
    <row r="80554">
      <c r="A80554" s="1">
        <v>1.61092</v>
      </c>
      <c r="B80554" s="1">
        <v>47.0</v>
      </c>
    </row>
    <row r="80555">
      <c r="A80555" s="1">
        <v>1.61094</v>
      </c>
      <c r="B80555" s="1">
        <v>-35.9</v>
      </c>
    </row>
    <row r="80556">
      <c r="A80556" s="1">
        <v>1.61096</v>
      </c>
      <c r="B80556" s="1">
        <v>47.0</v>
      </c>
    </row>
    <row r="80557">
      <c r="A80557" s="1">
        <v>1.61098</v>
      </c>
      <c r="B80557" s="1">
        <v>-35.9</v>
      </c>
    </row>
    <row r="80558">
      <c r="A80558" s="1">
        <v>1.611</v>
      </c>
      <c r="B80558" s="1">
        <v>47.0</v>
      </c>
    </row>
    <row r="80559">
      <c r="A80559" s="1">
        <v>1.61102</v>
      </c>
      <c r="B80559" s="1">
        <v>19.3</v>
      </c>
    </row>
    <row r="80560">
      <c r="A80560" s="1">
        <v>1.61104</v>
      </c>
      <c r="B80560" s="1">
        <v>47.0</v>
      </c>
    </row>
    <row r="80561">
      <c r="A80561" s="1">
        <v>1.61106</v>
      </c>
      <c r="B80561" s="1">
        <v>47.0</v>
      </c>
    </row>
    <row r="80562">
      <c r="A80562" s="1">
        <v>1.61108</v>
      </c>
      <c r="B80562" s="1">
        <v>-35.9</v>
      </c>
    </row>
    <row r="80563">
      <c r="A80563" s="1">
        <v>1.6111</v>
      </c>
      <c r="B80563" s="1">
        <v>-35.9</v>
      </c>
    </row>
    <row r="80564">
      <c r="A80564" s="1">
        <v>1.61112</v>
      </c>
      <c r="B80564" s="1">
        <v>-35.9</v>
      </c>
    </row>
    <row r="80565">
      <c r="A80565" s="1">
        <v>1.61114</v>
      </c>
      <c r="B80565" s="1">
        <v>-35.9</v>
      </c>
    </row>
    <row r="80566">
      <c r="A80566" s="1">
        <v>1.61116</v>
      </c>
      <c r="B80566" s="1">
        <v>-35.9</v>
      </c>
    </row>
    <row r="80567">
      <c r="A80567" s="1">
        <v>1.61118</v>
      </c>
      <c r="B80567" s="1">
        <v>47.0</v>
      </c>
    </row>
    <row r="80568">
      <c r="A80568" s="1">
        <v>1.6112</v>
      </c>
      <c r="B80568" s="1">
        <v>-35.9</v>
      </c>
    </row>
    <row r="80569">
      <c r="A80569" s="1">
        <v>1.61122</v>
      </c>
      <c r="B80569" s="1">
        <v>-35.9</v>
      </c>
    </row>
    <row r="80570">
      <c r="A80570" s="1">
        <v>1.61124</v>
      </c>
      <c r="B80570" s="1">
        <v>-35.9</v>
      </c>
    </row>
    <row r="80571">
      <c r="A80571" s="1">
        <v>1.61126</v>
      </c>
      <c r="B80571" s="1">
        <v>-35.9</v>
      </c>
    </row>
    <row r="80572">
      <c r="A80572" s="1">
        <v>1.61128</v>
      </c>
      <c r="B80572" s="1">
        <v>-8.3</v>
      </c>
    </row>
    <row r="80573">
      <c r="A80573" s="1">
        <v>1.6113</v>
      </c>
      <c r="B80573" s="1">
        <v>-35.9</v>
      </c>
    </row>
    <row r="80574">
      <c r="A80574" s="1">
        <v>1.61132</v>
      </c>
      <c r="B80574" s="1">
        <v>-35.9</v>
      </c>
    </row>
    <row r="80575">
      <c r="A80575" s="1">
        <v>1.61134</v>
      </c>
      <c r="B80575" s="1">
        <v>-35.9</v>
      </c>
    </row>
    <row r="80576">
      <c r="A80576" s="1">
        <v>1.61136</v>
      </c>
      <c r="B80576" s="1">
        <v>-35.9</v>
      </c>
    </row>
    <row r="80577">
      <c r="A80577" s="1">
        <v>1.61138</v>
      </c>
      <c r="B80577" s="1">
        <v>-35.9</v>
      </c>
    </row>
    <row r="80578">
      <c r="A80578" s="1">
        <v>1.6114</v>
      </c>
      <c r="B80578" s="1">
        <v>-35.9</v>
      </c>
    </row>
    <row r="80579">
      <c r="A80579" s="1">
        <v>1.61142</v>
      </c>
      <c r="B80579" s="1">
        <v>-8.3</v>
      </c>
    </row>
    <row r="80580">
      <c r="A80580" s="1">
        <v>1.61144</v>
      </c>
      <c r="B80580" s="1">
        <v>47.0</v>
      </c>
    </row>
    <row r="80581">
      <c r="A80581" s="1">
        <v>1.61146</v>
      </c>
      <c r="B80581" s="1">
        <v>47.0</v>
      </c>
    </row>
    <row r="80582">
      <c r="A80582" s="1">
        <v>1.61148</v>
      </c>
      <c r="B80582" s="1">
        <v>47.0</v>
      </c>
    </row>
    <row r="80583">
      <c r="A80583" s="1">
        <v>1.6115</v>
      </c>
      <c r="B80583" s="1">
        <v>47.0</v>
      </c>
    </row>
    <row r="80584">
      <c r="A80584" s="1">
        <v>1.61152</v>
      </c>
      <c r="B80584" s="1">
        <v>-35.9</v>
      </c>
    </row>
    <row r="80585">
      <c r="A80585" s="1">
        <v>1.61154</v>
      </c>
      <c r="B80585" s="1">
        <v>-35.9</v>
      </c>
    </row>
    <row r="80586">
      <c r="A80586" s="1">
        <v>1.61156</v>
      </c>
      <c r="B80586" s="1">
        <v>-35.9</v>
      </c>
    </row>
    <row r="80587">
      <c r="A80587" s="1">
        <v>1.61158</v>
      </c>
      <c r="B80587" s="1">
        <v>47.0</v>
      </c>
    </row>
    <row r="80588">
      <c r="A80588" s="1">
        <v>1.6116</v>
      </c>
      <c r="B80588" s="1">
        <v>47.0</v>
      </c>
    </row>
    <row r="80589">
      <c r="A80589" s="1">
        <v>1.61162</v>
      </c>
      <c r="B80589" s="1">
        <v>47.0</v>
      </c>
    </row>
    <row r="80590">
      <c r="A80590" s="1">
        <v>1.61164</v>
      </c>
      <c r="B80590" s="1">
        <v>-35.9</v>
      </c>
    </row>
    <row r="80591">
      <c r="A80591" s="1">
        <v>1.61166</v>
      </c>
      <c r="B80591" s="1">
        <v>-35.9</v>
      </c>
    </row>
    <row r="80592">
      <c r="A80592" s="1">
        <v>1.61168</v>
      </c>
      <c r="B80592" s="1">
        <v>47.0</v>
      </c>
    </row>
    <row r="80593">
      <c r="A80593" s="1">
        <v>1.6117</v>
      </c>
      <c r="B80593" s="1">
        <v>-8.3</v>
      </c>
    </row>
    <row r="80594">
      <c r="A80594" s="1">
        <v>1.61172</v>
      </c>
      <c r="B80594" s="1">
        <v>-35.9</v>
      </c>
    </row>
    <row r="80595">
      <c r="A80595" s="1">
        <v>1.61174</v>
      </c>
      <c r="B80595" s="1">
        <v>-35.9</v>
      </c>
    </row>
    <row r="80596">
      <c r="A80596" s="1">
        <v>1.61176</v>
      </c>
      <c r="B80596" s="1">
        <v>-35.9</v>
      </c>
    </row>
    <row r="80597">
      <c r="A80597" s="1">
        <v>1.61178</v>
      </c>
      <c r="B80597" s="1">
        <v>47.0</v>
      </c>
    </row>
    <row r="80598">
      <c r="A80598" s="1">
        <v>1.6118</v>
      </c>
      <c r="B80598" s="1">
        <v>-35.9</v>
      </c>
    </row>
    <row r="80599">
      <c r="A80599" s="1">
        <v>1.61182</v>
      </c>
      <c r="B80599" s="1">
        <v>-8.3</v>
      </c>
    </row>
    <row r="80600">
      <c r="A80600" s="1">
        <v>1.61184</v>
      </c>
      <c r="B80600" s="1">
        <v>47.0</v>
      </c>
    </row>
    <row r="80601">
      <c r="A80601" s="1">
        <v>1.61186</v>
      </c>
      <c r="B80601" s="1">
        <v>47.0</v>
      </c>
    </row>
    <row r="80602">
      <c r="A80602" s="1">
        <v>1.61188</v>
      </c>
      <c r="B80602" s="1">
        <v>47.0</v>
      </c>
    </row>
    <row r="80603">
      <c r="A80603" s="1">
        <v>1.6119</v>
      </c>
      <c r="B80603" s="1">
        <v>-35.9</v>
      </c>
    </row>
    <row r="80604">
      <c r="A80604" s="1">
        <v>1.61192</v>
      </c>
      <c r="B80604" s="1">
        <v>-35.9</v>
      </c>
    </row>
    <row r="80605">
      <c r="A80605" s="1">
        <v>1.61194</v>
      </c>
      <c r="B80605" s="1">
        <v>-35.9</v>
      </c>
    </row>
    <row r="80606">
      <c r="A80606" s="1">
        <v>1.61196</v>
      </c>
      <c r="B80606" s="1">
        <v>-35.9</v>
      </c>
    </row>
    <row r="80607">
      <c r="A80607" s="1">
        <v>1.61198</v>
      </c>
      <c r="B80607" s="1">
        <v>47.0</v>
      </c>
    </row>
    <row r="80608">
      <c r="A80608" s="1">
        <v>1.612</v>
      </c>
      <c r="B80608" s="1">
        <v>47.0</v>
      </c>
    </row>
    <row r="80609">
      <c r="A80609" s="1">
        <v>1.61202</v>
      </c>
      <c r="B80609" s="1">
        <v>47.0</v>
      </c>
    </row>
    <row r="80610">
      <c r="A80610" s="1">
        <v>1.61204</v>
      </c>
      <c r="B80610" s="1">
        <v>-35.9</v>
      </c>
    </row>
    <row r="80611">
      <c r="A80611" s="1">
        <v>1.61206</v>
      </c>
      <c r="B80611" s="1">
        <v>-35.9</v>
      </c>
    </row>
    <row r="80612">
      <c r="A80612" s="1">
        <v>1.61208</v>
      </c>
      <c r="B80612" s="1">
        <v>-35.9</v>
      </c>
    </row>
    <row r="80613">
      <c r="A80613" s="1">
        <v>1.6121</v>
      </c>
      <c r="B80613" s="1">
        <v>-8.3</v>
      </c>
    </row>
    <row r="80614">
      <c r="A80614" s="1">
        <v>1.61212</v>
      </c>
      <c r="B80614" s="1">
        <v>-35.9</v>
      </c>
    </row>
    <row r="80615">
      <c r="A80615" s="1">
        <v>1.61214</v>
      </c>
      <c r="B80615" s="1">
        <v>-35.9</v>
      </c>
    </row>
    <row r="80616">
      <c r="A80616" s="1">
        <v>1.61216</v>
      </c>
      <c r="B80616" s="1">
        <v>47.0</v>
      </c>
    </row>
    <row r="80617">
      <c r="A80617" s="1">
        <v>1.61218</v>
      </c>
      <c r="B80617" s="1">
        <v>47.0</v>
      </c>
    </row>
    <row r="80618">
      <c r="A80618" s="1">
        <v>1.6122</v>
      </c>
      <c r="B80618" s="1">
        <v>47.0</v>
      </c>
    </row>
    <row r="80619">
      <c r="A80619" s="1">
        <v>1.61222</v>
      </c>
      <c r="B80619" s="1">
        <v>47.0</v>
      </c>
    </row>
    <row r="80620">
      <c r="A80620" s="1">
        <v>1.61224</v>
      </c>
      <c r="B80620" s="1">
        <v>-8.3</v>
      </c>
    </row>
    <row r="80621">
      <c r="A80621" s="1">
        <v>1.61226</v>
      </c>
      <c r="B80621" s="1">
        <v>47.0</v>
      </c>
    </row>
    <row r="80622">
      <c r="A80622" s="1">
        <v>1.61228</v>
      </c>
      <c r="B80622" s="1">
        <v>47.0</v>
      </c>
    </row>
    <row r="80623">
      <c r="A80623" s="1">
        <v>1.6123</v>
      </c>
      <c r="B80623" s="1">
        <v>47.0</v>
      </c>
    </row>
    <row r="80624">
      <c r="A80624" s="1">
        <v>1.61232</v>
      </c>
      <c r="B80624" s="1">
        <v>-35.9</v>
      </c>
    </row>
    <row r="80625">
      <c r="A80625" s="1">
        <v>1.61234</v>
      </c>
      <c r="B80625" s="1">
        <v>-35.9</v>
      </c>
    </row>
    <row r="80626">
      <c r="A80626" s="1">
        <v>1.61236</v>
      </c>
      <c r="B80626" s="1">
        <v>-8.3</v>
      </c>
    </row>
    <row r="80627">
      <c r="A80627" s="1">
        <v>1.61238</v>
      </c>
      <c r="B80627" s="1">
        <v>47.0</v>
      </c>
    </row>
    <row r="80628">
      <c r="A80628" s="1">
        <v>1.6124</v>
      </c>
      <c r="B80628" s="1">
        <v>47.0</v>
      </c>
    </row>
    <row r="80629">
      <c r="A80629" s="1">
        <v>1.61242</v>
      </c>
      <c r="B80629" s="1">
        <v>-35.9</v>
      </c>
    </row>
    <row r="80630">
      <c r="A80630" s="1">
        <v>1.61244</v>
      </c>
      <c r="B80630" s="1">
        <v>47.0</v>
      </c>
    </row>
    <row r="80631">
      <c r="A80631" s="1">
        <v>1.61246</v>
      </c>
      <c r="B80631" s="1">
        <v>47.0</v>
      </c>
    </row>
    <row r="80632">
      <c r="A80632" s="1">
        <v>1.61248</v>
      </c>
      <c r="B80632" s="1">
        <v>47.0</v>
      </c>
    </row>
    <row r="80633">
      <c r="A80633" s="1">
        <v>1.6125</v>
      </c>
      <c r="B80633" s="1">
        <v>19.3</v>
      </c>
    </row>
    <row r="80634">
      <c r="A80634" s="1">
        <v>1.61252</v>
      </c>
      <c r="B80634" s="1">
        <v>-35.9</v>
      </c>
    </row>
    <row r="80635">
      <c r="A80635" s="1">
        <v>1.61254</v>
      </c>
      <c r="B80635" s="1">
        <v>-35.9</v>
      </c>
    </row>
    <row r="80636">
      <c r="A80636" s="1">
        <v>1.61256</v>
      </c>
      <c r="B80636" s="1">
        <v>-35.9</v>
      </c>
    </row>
    <row r="80637">
      <c r="A80637" s="1">
        <v>1.61258</v>
      </c>
      <c r="B80637" s="1">
        <v>47.0</v>
      </c>
    </row>
    <row r="80638">
      <c r="A80638" s="1">
        <v>1.6126</v>
      </c>
      <c r="B80638" s="1">
        <v>47.0</v>
      </c>
    </row>
    <row r="80639">
      <c r="A80639" s="1">
        <v>1.61262</v>
      </c>
      <c r="B80639" s="1">
        <v>-35.9</v>
      </c>
    </row>
    <row r="80640">
      <c r="A80640" s="1">
        <v>1.61264</v>
      </c>
      <c r="B80640" s="1">
        <v>-8.3</v>
      </c>
    </row>
    <row r="80641">
      <c r="A80641" s="1">
        <v>1.61266</v>
      </c>
      <c r="B80641" s="1">
        <v>47.0</v>
      </c>
    </row>
    <row r="80642">
      <c r="A80642" s="1">
        <v>1.61268</v>
      </c>
      <c r="B80642" s="1">
        <v>47.0</v>
      </c>
    </row>
    <row r="80643">
      <c r="A80643" s="1">
        <v>1.6127</v>
      </c>
      <c r="B80643" s="1">
        <v>-35.9</v>
      </c>
    </row>
    <row r="80644">
      <c r="A80644" s="1">
        <v>1.61272</v>
      </c>
      <c r="B80644" s="1">
        <v>-35.9</v>
      </c>
    </row>
    <row r="80645">
      <c r="A80645" s="1">
        <v>1.61274</v>
      </c>
      <c r="B80645" s="1">
        <v>-35.9</v>
      </c>
    </row>
    <row r="80646">
      <c r="A80646" s="1">
        <v>1.61276</v>
      </c>
      <c r="B80646" s="1">
        <v>-35.9</v>
      </c>
    </row>
    <row r="80647">
      <c r="A80647" s="1">
        <v>1.61278</v>
      </c>
      <c r="B80647" s="1">
        <v>-35.9</v>
      </c>
    </row>
    <row r="80648">
      <c r="A80648" s="1">
        <v>1.6128</v>
      </c>
      <c r="B80648" s="1">
        <v>-35.9</v>
      </c>
    </row>
    <row r="80649">
      <c r="A80649" s="1">
        <v>1.61282</v>
      </c>
      <c r="B80649" s="1">
        <v>-35.9</v>
      </c>
    </row>
    <row r="80650">
      <c r="A80650" s="1">
        <v>1.61284</v>
      </c>
      <c r="B80650" s="1">
        <v>-35.9</v>
      </c>
    </row>
    <row r="80651">
      <c r="A80651" s="1">
        <v>1.61286</v>
      </c>
      <c r="B80651" s="1">
        <v>-35.9</v>
      </c>
    </row>
    <row r="80652">
      <c r="A80652" s="1">
        <v>1.61288</v>
      </c>
      <c r="B80652" s="1">
        <v>-35.9</v>
      </c>
    </row>
    <row r="80653">
      <c r="A80653" s="1">
        <v>1.6129</v>
      </c>
      <c r="B80653" s="1">
        <v>19.3</v>
      </c>
    </row>
    <row r="80654">
      <c r="A80654" s="1">
        <v>1.61292</v>
      </c>
      <c r="B80654" s="1">
        <v>47.0</v>
      </c>
    </row>
    <row r="80655">
      <c r="A80655" s="1">
        <v>1.61294</v>
      </c>
      <c r="B80655" s="1">
        <v>47.0</v>
      </c>
    </row>
    <row r="80656">
      <c r="A80656" s="1">
        <v>1.61296</v>
      </c>
      <c r="B80656" s="1">
        <v>47.0</v>
      </c>
    </row>
    <row r="80657">
      <c r="A80657" s="1">
        <v>1.61298</v>
      </c>
      <c r="B80657" s="1">
        <v>47.0</v>
      </c>
    </row>
    <row r="80658">
      <c r="A80658" s="1">
        <v>1.613</v>
      </c>
      <c r="B80658" s="1">
        <v>47.0</v>
      </c>
    </row>
    <row r="80659">
      <c r="A80659" s="1">
        <v>1.61302</v>
      </c>
      <c r="B80659" s="1">
        <v>-35.9</v>
      </c>
    </row>
    <row r="80660">
      <c r="A80660" s="1">
        <v>1.61304</v>
      </c>
      <c r="B80660" s="1">
        <v>-8.3</v>
      </c>
    </row>
    <row r="80661">
      <c r="A80661" s="1">
        <v>1.61306</v>
      </c>
      <c r="B80661" s="1">
        <v>47.0</v>
      </c>
    </row>
    <row r="80662">
      <c r="A80662" s="1">
        <v>1.61308</v>
      </c>
      <c r="B80662" s="1">
        <v>47.0</v>
      </c>
    </row>
    <row r="80663">
      <c r="A80663" s="1">
        <v>1.6131</v>
      </c>
      <c r="B80663" s="1">
        <v>47.0</v>
      </c>
    </row>
    <row r="80664">
      <c r="A80664" s="1">
        <v>1.61312</v>
      </c>
      <c r="B80664" s="1">
        <v>-35.9</v>
      </c>
    </row>
    <row r="80665">
      <c r="A80665" s="1">
        <v>1.61314</v>
      </c>
      <c r="B80665" s="1">
        <v>-35.9</v>
      </c>
    </row>
    <row r="80666">
      <c r="A80666" s="1">
        <v>1.61316</v>
      </c>
      <c r="B80666" s="1">
        <v>-8.3</v>
      </c>
    </row>
    <row r="80667">
      <c r="A80667" s="1">
        <v>1.61318</v>
      </c>
      <c r="B80667" s="1">
        <v>47.0</v>
      </c>
    </row>
    <row r="80668">
      <c r="A80668" s="1">
        <v>1.6132</v>
      </c>
      <c r="B80668" s="1">
        <v>47.0</v>
      </c>
    </row>
    <row r="80669">
      <c r="A80669" s="1">
        <v>1.61322</v>
      </c>
      <c r="B80669" s="1">
        <v>-35.9</v>
      </c>
    </row>
    <row r="80670">
      <c r="A80670" s="1">
        <v>1.61324</v>
      </c>
      <c r="B80670" s="1">
        <v>-35.9</v>
      </c>
    </row>
    <row r="80671">
      <c r="A80671" s="1">
        <v>1.61326</v>
      </c>
      <c r="B80671" s="1">
        <v>-35.9</v>
      </c>
    </row>
    <row r="80672">
      <c r="A80672" s="1">
        <v>1.61328</v>
      </c>
      <c r="B80672" s="1">
        <v>-35.9</v>
      </c>
    </row>
    <row r="80673">
      <c r="A80673" s="1">
        <v>1.6133</v>
      </c>
      <c r="B80673" s="1">
        <v>-8.3</v>
      </c>
    </row>
    <row r="80674">
      <c r="A80674" s="1">
        <v>1.61332</v>
      </c>
      <c r="B80674" s="1">
        <v>-35.9</v>
      </c>
    </row>
    <row r="80675">
      <c r="A80675" s="1">
        <v>1.61334</v>
      </c>
      <c r="B80675" s="1">
        <v>-35.9</v>
      </c>
    </row>
    <row r="80676">
      <c r="A80676" s="1">
        <v>1.61336</v>
      </c>
      <c r="B80676" s="1">
        <v>47.0</v>
      </c>
    </row>
    <row r="80677">
      <c r="A80677" s="1">
        <v>1.61338</v>
      </c>
      <c r="B80677" s="1">
        <v>47.0</v>
      </c>
    </row>
    <row r="80678">
      <c r="A80678" s="1">
        <v>1.6134</v>
      </c>
      <c r="B80678" s="1">
        <v>47.0</v>
      </c>
    </row>
    <row r="80679">
      <c r="A80679" s="1">
        <v>1.61342</v>
      </c>
      <c r="B80679" s="1">
        <v>-35.9</v>
      </c>
    </row>
    <row r="80680">
      <c r="A80680" s="1">
        <v>1.61344</v>
      </c>
      <c r="B80680" s="1">
        <v>-8.3</v>
      </c>
    </row>
    <row r="80681">
      <c r="A80681" s="1">
        <v>1.61346</v>
      </c>
      <c r="B80681" s="1">
        <v>47.0</v>
      </c>
    </row>
    <row r="80682">
      <c r="A80682" s="1">
        <v>1.61348</v>
      </c>
      <c r="B80682" s="1">
        <v>47.0</v>
      </c>
    </row>
    <row r="80683">
      <c r="A80683" s="1">
        <v>1.6135</v>
      </c>
      <c r="B80683" s="1">
        <v>47.0</v>
      </c>
    </row>
    <row r="80684">
      <c r="A80684" s="1">
        <v>1.61352</v>
      </c>
      <c r="B80684" s="1">
        <v>-35.9</v>
      </c>
    </row>
    <row r="80685">
      <c r="A80685" s="1">
        <v>1.61354</v>
      </c>
      <c r="B80685" s="1">
        <v>-35.9</v>
      </c>
    </row>
    <row r="80686">
      <c r="A80686" s="1">
        <v>1.61356</v>
      </c>
      <c r="B80686" s="1">
        <v>-8.3</v>
      </c>
    </row>
    <row r="80687">
      <c r="A80687" s="1">
        <v>1.61358</v>
      </c>
      <c r="B80687" s="1">
        <v>47.0</v>
      </c>
    </row>
    <row r="80688">
      <c r="A80688" s="1">
        <v>1.6136</v>
      </c>
      <c r="B80688" s="1">
        <v>-35.9</v>
      </c>
    </row>
    <row r="80689">
      <c r="A80689" s="1">
        <v>1.61362</v>
      </c>
      <c r="B80689" s="1">
        <v>-35.9</v>
      </c>
    </row>
    <row r="80690">
      <c r="A80690" s="1">
        <v>1.61364</v>
      </c>
      <c r="B80690" s="1">
        <v>47.0</v>
      </c>
    </row>
    <row r="80691">
      <c r="A80691" s="1">
        <v>1.61366</v>
      </c>
      <c r="B80691" s="1">
        <v>-35.9</v>
      </c>
    </row>
    <row r="80692">
      <c r="A80692" s="1">
        <v>1.61368</v>
      </c>
      <c r="B80692" s="1">
        <v>-35.9</v>
      </c>
    </row>
    <row r="80693">
      <c r="A80693" s="1">
        <v>1.6137</v>
      </c>
      <c r="B80693" s="1">
        <v>-8.3</v>
      </c>
    </row>
    <row r="80694">
      <c r="A80694" s="1">
        <v>1.61372</v>
      </c>
      <c r="B80694" s="1">
        <v>47.0</v>
      </c>
    </row>
    <row r="80695">
      <c r="A80695" s="1">
        <v>1.61374</v>
      </c>
      <c r="B80695" s="1">
        <v>47.0</v>
      </c>
    </row>
    <row r="80696">
      <c r="A80696" s="1">
        <v>1.61376</v>
      </c>
      <c r="B80696" s="1">
        <v>47.0</v>
      </c>
    </row>
    <row r="80697">
      <c r="A80697" s="1">
        <v>1.61378</v>
      </c>
      <c r="B80697" s="1">
        <v>47.0</v>
      </c>
    </row>
    <row r="80698">
      <c r="A80698" s="1">
        <v>1.6138</v>
      </c>
      <c r="B80698" s="1">
        <v>47.0</v>
      </c>
    </row>
    <row r="80699">
      <c r="A80699" s="1">
        <v>1.61382</v>
      </c>
      <c r="B80699" s="1">
        <v>-35.9</v>
      </c>
    </row>
    <row r="80700">
      <c r="A80700" s="1">
        <v>1.61384</v>
      </c>
      <c r="B80700" s="1">
        <v>-35.9</v>
      </c>
    </row>
    <row r="80701">
      <c r="A80701" s="1">
        <v>1.61386</v>
      </c>
      <c r="B80701" s="1">
        <v>47.0</v>
      </c>
    </row>
    <row r="80702">
      <c r="A80702" s="1">
        <v>1.61388</v>
      </c>
      <c r="B80702" s="1">
        <v>47.0</v>
      </c>
    </row>
    <row r="80703">
      <c r="A80703" s="1">
        <v>1.6139</v>
      </c>
      <c r="B80703" s="1">
        <v>47.0</v>
      </c>
    </row>
    <row r="80704">
      <c r="A80704" s="1">
        <v>1.61392</v>
      </c>
      <c r="B80704" s="1">
        <v>-35.9</v>
      </c>
    </row>
    <row r="80705">
      <c r="A80705" s="1">
        <v>1.61394</v>
      </c>
      <c r="B80705" s="1">
        <v>-35.9</v>
      </c>
    </row>
    <row r="80706">
      <c r="A80706" s="1">
        <v>1.61396</v>
      </c>
      <c r="B80706" s="1">
        <v>-35.9</v>
      </c>
    </row>
    <row r="80707">
      <c r="A80707" s="1">
        <v>1.61398</v>
      </c>
      <c r="B80707" s="1">
        <v>-8.3</v>
      </c>
    </row>
    <row r="80708">
      <c r="A80708" s="1">
        <v>1.614</v>
      </c>
      <c r="B80708" s="1">
        <v>-35.9</v>
      </c>
    </row>
    <row r="80709">
      <c r="A80709" s="1">
        <v>1.61402</v>
      </c>
      <c r="B80709" s="1">
        <v>-35.9</v>
      </c>
    </row>
    <row r="80710">
      <c r="A80710" s="1">
        <v>1.61404</v>
      </c>
      <c r="B80710" s="1">
        <v>-35.9</v>
      </c>
    </row>
    <row r="80711">
      <c r="A80711" s="1">
        <v>1.61406</v>
      </c>
      <c r="B80711" s="1">
        <v>-35.9</v>
      </c>
    </row>
    <row r="80712">
      <c r="A80712" s="1">
        <v>1.61408</v>
      </c>
      <c r="B80712" s="1">
        <v>47.0</v>
      </c>
    </row>
    <row r="80713">
      <c r="A80713" s="1">
        <v>1.6141</v>
      </c>
      <c r="B80713" s="1">
        <v>-35.9</v>
      </c>
    </row>
    <row r="80714">
      <c r="A80714" s="1">
        <v>1.61412</v>
      </c>
      <c r="B80714" s="1">
        <v>-35.9</v>
      </c>
    </row>
    <row r="80715">
      <c r="A80715" s="1">
        <v>1.61414</v>
      </c>
      <c r="B80715" s="1">
        <v>-35.9</v>
      </c>
    </row>
    <row r="80716">
      <c r="A80716" s="1">
        <v>1.61416</v>
      </c>
      <c r="B80716" s="1">
        <v>47.0</v>
      </c>
    </row>
    <row r="80717">
      <c r="A80717" s="1">
        <v>1.61418</v>
      </c>
      <c r="B80717" s="1">
        <v>47.0</v>
      </c>
    </row>
    <row r="80718">
      <c r="A80718" s="1">
        <v>1.6142</v>
      </c>
      <c r="B80718" s="1">
        <v>-35.9</v>
      </c>
    </row>
    <row r="80719">
      <c r="A80719" s="1">
        <v>1.61422</v>
      </c>
      <c r="B80719" s="1">
        <v>-35.9</v>
      </c>
    </row>
    <row r="80720">
      <c r="A80720" s="1">
        <v>1.61424</v>
      </c>
      <c r="B80720" s="1">
        <v>-35.9</v>
      </c>
    </row>
    <row r="80721">
      <c r="A80721" s="1">
        <v>1.61426</v>
      </c>
      <c r="B80721" s="1">
        <v>-35.9</v>
      </c>
    </row>
    <row r="80722">
      <c r="A80722" s="1">
        <v>1.61428</v>
      </c>
      <c r="B80722" s="1">
        <v>47.0</v>
      </c>
    </row>
    <row r="80723">
      <c r="A80723" s="1">
        <v>1.6143</v>
      </c>
      <c r="B80723" s="1">
        <v>-35.9</v>
      </c>
    </row>
    <row r="80724">
      <c r="A80724" s="1">
        <v>1.61432</v>
      </c>
      <c r="B80724" s="1">
        <v>-35.9</v>
      </c>
    </row>
    <row r="80725">
      <c r="A80725" s="1">
        <v>1.61434</v>
      </c>
      <c r="B80725" s="1">
        <v>-35.9</v>
      </c>
    </row>
    <row r="80726">
      <c r="A80726" s="1">
        <v>1.61436</v>
      </c>
      <c r="B80726" s="1">
        <v>-35.9</v>
      </c>
    </row>
    <row r="80727">
      <c r="A80727" s="1">
        <v>1.61438</v>
      </c>
      <c r="B80727" s="1">
        <v>19.3</v>
      </c>
    </row>
    <row r="80728">
      <c r="A80728" s="1">
        <v>1.6144</v>
      </c>
      <c r="B80728" s="1">
        <v>-35.9</v>
      </c>
    </row>
    <row r="80729">
      <c r="A80729" s="1">
        <v>1.61442</v>
      </c>
      <c r="B80729" s="1">
        <v>-35.9</v>
      </c>
    </row>
    <row r="80730">
      <c r="A80730" s="1">
        <v>1.61444</v>
      </c>
      <c r="B80730" s="1">
        <v>47.0</v>
      </c>
    </row>
    <row r="80731">
      <c r="A80731" s="1">
        <v>1.61446</v>
      </c>
      <c r="B80731" s="1">
        <v>47.0</v>
      </c>
    </row>
    <row r="80732">
      <c r="A80732" s="1">
        <v>1.61448</v>
      </c>
      <c r="B80732" s="1">
        <v>47.0</v>
      </c>
    </row>
    <row r="80733">
      <c r="A80733" s="1">
        <v>1.6145</v>
      </c>
      <c r="B80733" s="1">
        <v>47.0</v>
      </c>
    </row>
    <row r="80734">
      <c r="A80734" s="1">
        <v>1.61452</v>
      </c>
      <c r="B80734" s="1">
        <v>-8.3</v>
      </c>
    </row>
    <row r="80735">
      <c r="A80735" s="1">
        <v>1.61454</v>
      </c>
      <c r="B80735" s="1">
        <v>47.0</v>
      </c>
    </row>
    <row r="80736">
      <c r="A80736" s="1">
        <v>1.61456</v>
      </c>
      <c r="B80736" s="1">
        <v>47.0</v>
      </c>
    </row>
    <row r="80737">
      <c r="A80737" s="1">
        <v>1.61458</v>
      </c>
      <c r="B80737" s="1">
        <v>47.0</v>
      </c>
    </row>
    <row r="80738">
      <c r="A80738" s="1">
        <v>1.6146</v>
      </c>
      <c r="B80738" s="1">
        <v>47.0</v>
      </c>
    </row>
    <row r="80739">
      <c r="A80739" s="1">
        <v>1.61462</v>
      </c>
      <c r="B80739" s="1">
        <v>-35.9</v>
      </c>
    </row>
    <row r="80740">
      <c r="A80740" s="1">
        <v>1.61464</v>
      </c>
      <c r="B80740" s="1">
        <v>-35.9</v>
      </c>
    </row>
    <row r="80741">
      <c r="A80741" s="1">
        <v>1.61466</v>
      </c>
      <c r="B80741" s="1">
        <v>-8.3</v>
      </c>
    </row>
    <row r="80742">
      <c r="A80742" s="1">
        <v>1.61468</v>
      </c>
      <c r="B80742" s="1">
        <v>47.0</v>
      </c>
    </row>
    <row r="80743">
      <c r="A80743" s="1">
        <v>1.6147</v>
      </c>
      <c r="B80743" s="1">
        <v>-35.9</v>
      </c>
    </row>
    <row r="80744">
      <c r="A80744" s="1">
        <v>1.61472</v>
      </c>
      <c r="B80744" s="1">
        <v>-35.9</v>
      </c>
    </row>
    <row r="80745">
      <c r="A80745" s="1">
        <v>1.61474</v>
      </c>
      <c r="B80745" s="1">
        <v>-35.9</v>
      </c>
    </row>
    <row r="80746">
      <c r="A80746" s="1">
        <v>1.61476</v>
      </c>
      <c r="B80746" s="1">
        <v>-35.9</v>
      </c>
    </row>
    <row r="80747">
      <c r="A80747" s="1">
        <v>1.61478</v>
      </c>
      <c r="B80747" s="1">
        <v>-35.9</v>
      </c>
    </row>
    <row r="80748">
      <c r="A80748" s="1">
        <v>1.6148</v>
      </c>
      <c r="B80748" s="1">
        <v>19.3</v>
      </c>
    </row>
    <row r="80749">
      <c r="A80749" s="1">
        <v>1.61482</v>
      </c>
      <c r="B80749" s="1">
        <v>-35.9</v>
      </c>
    </row>
    <row r="80750">
      <c r="A80750" s="1">
        <v>1.61484</v>
      </c>
      <c r="B80750" s="1">
        <v>47.0</v>
      </c>
    </row>
    <row r="80751">
      <c r="A80751" s="1">
        <v>1.61486</v>
      </c>
      <c r="B80751" s="1">
        <v>-35.9</v>
      </c>
    </row>
    <row r="80752">
      <c r="A80752" s="1">
        <v>1.61488</v>
      </c>
      <c r="B80752" s="1">
        <v>47.0</v>
      </c>
    </row>
    <row r="80753">
      <c r="A80753" s="1">
        <v>1.6149</v>
      </c>
      <c r="B80753" s="1">
        <v>47.0</v>
      </c>
    </row>
    <row r="80754">
      <c r="A80754" s="1">
        <v>1.61492</v>
      </c>
      <c r="B80754" s="1">
        <v>47.0</v>
      </c>
    </row>
    <row r="80755">
      <c r="A80755" s="1">
        <v>1.61494</v>
      </c>
      <c r="B80755" s="1">
        <v>19.3</v>
      </c>
    </row>
    <row r="80756">
      <c r="A80756" s="1">
        <v>1.61496</v>
      </c>
      <c r="B80756" s="1">
        <v>74.6</v>
      </c>
    </row>
    <row r="80757">
      <c r="A80757" s="1">
        <v>1.61498</v>
      </c>
      <c r="B80757" s="1">
        <v>74.6</v>
      </c>
    </row>
    <row r="80758">
      <c r="A80758" s="1">
        <v>1.615</v>
      </c>
      <c r="B80758" s="1">
        <v>74.6</v>
      </c>
    </row>
    <row r="80759">
      <c r="A80759" s="1">
        <v>1.61502</v>
      </c>
      <c r="B80759" s="1">
        <v>74.6</v>
      </c>
    </row>
    <row r="80760">
      <c r="A80760" s="1">
        <v>1.61504</v>
      </c>
      <c r="B80760" s="1">
        <v>47.0</v>
      </c>
    </row>
    <row r="80761">
      <c r="A80761" s="1">
        <v>1.61506</v>
      </c>
      <c r="B80761" s="1">
        <v>74.6</v>
      </c>
    </row>
    <row r="80762">
      <c r="A80762" s="1">
        <v>1.61508</v>
      </c>
      <c r="B80762" s="1">
        <v>74.6</v>
      </c>
    </row>
    <row r="80763">
      <c r="A80763" s="1">
        <v>1.6151</v>
      </c>
      <c r="B80763" s="1">
        <v>74.6</v>
      </c>
    </row>
    <row r="80764">
      <c r="A80764" s="1">
        <v>1.61512</v>
      </c>
      <c r="B80764" s="1">
        <v>74.6</v>
      </c>
    </row>
    <row r="80765">
      <c r="A80765" s="1">
        <v>1.61514</v>
      </c>
      <c r="B80765" s="1">
        <v>47.0</v>
      </c>
    </row>
    <row r="80766">
      <c r="A80766" s="1">
        <v>1.61516</v>
      </c>
      <c r="B80766" s="1">
        <v>47.0</v>
      </c>
    </row>
    <row r="80767">
      <c r="A80767" s="1">
        <v>1.61518</v>
      </c>
      <c r="B80767" s="1">
        <v>74.6</v>
      </c>
    </row>
    <row r="80768">
      <c r="A80768" s="1">
        <v>1.6152</v>
      </c>
      <c r="B80768" s="1">
        <v>47.0</v>
      </c>
    </row>
    <row r="80769">
      <c r="A80769" s="1">
        <v>1.61522</v>
      </c>
      <c r="B80769" s="1">
        <v>47.0</v>
      </c>
    </row>
    <row r="80770">
      <c r="A80770" s="1">
        <v>1.61524</v>
      </c>
      <c r="B80770" s="1">
        <v>47.0</v>
      </c>
    </row>
    <row r="80771">
      <c r="A80771" s="1">
        <v>1.61526</v>
      </c>
      <c r="B80771" s="1">
        <v>47.0</v>
      </c>
    </row>
    <row r="80772">
      <c r="A80772" s="1">
        <v>1.61528</v>
      </c>
      <c r="B80772" s="1">
        <v>47.0</v>
      </c>
    </row>
    <row r="80773">
      <c r="A80773" s="1">
        <v>1.6153</v>
      </c>
      <c r="B80773" s="1">
        <v>47.0</v>
      </c>
    </row>
    <row r="80774">
      <c r="A80774" s="1">
        <v>1.61532</v>
      </c>
      <c r="B80774" s="1">
        <v>47.0</v>
      </c>
    </row>
    <row r="80775">
      <c r="A80775" s="1">
        <v>1.61534</v>
      </c>
      <c r="B80775" s="1">
        <v>-8.3</v>
      </c>
    </row>
    <row r="80776">
      <c r="A80776" s="1">
        <v>1.61536</v>
      </c>
      <c r="B80776" s="1">
        <v>47.0</v>
      </c>
    </row>
    <row r="80777">
      <c r="A80777" s="1">
        <v>1.61538</v>
      </c>
      <c r="B80777" s="1">
        <v>47.0</v>
      </c>
    </row>
    <row r="80778">
      <c r="A80778" s="1">
        <v>1.6154</v>
      </c>
      <c r="B80778" s="1">
        <v>47.0</v>
      </c>
    </row>
    <row r="80779">
      <c r="A80779" s="1">
        <v>1.61542</v>
      </c>
      <c r="B80779" s="1">
        <v>47.0</v>
      </c>
    </row>
    <row r="80780">
      <c r="A80780" s="1">
        <v>1.61544</v>
      </c>
      <c r="B80780" s="1">
        <v>47.0</v>
      </c>
    </row>
    <row r="80781">
      <c r="A80781" s="1">
        <v>1.61546</v>
      </c>
      <c r="B80781" s="1">
        <v>47.0</v>
      </c>
    </row>
    <row r="80782">
      <c r="A80782" s="1">
        <v>1.61548</v>
      </c>
      <c r="B80782" s="1">
        <v>19.3</v>
      </c>
    </row>
    <row r="80783">
      <c r="A80783" s="1">
        <v>1.6155</v>
      </c>
      <c r="B80783" s="1">
        <v>47.0</v>
      </c>
    </row>
    <row r="80784">
      <c r="A80784" s="1">
        <v>1.61552</v>
      </c>
      <c r="B80784" s="1">
        <v>-35.9</v>
      </c>
    </row>
    <row r="80785">
      <c r="A80785" s="1">
        <v>1.61554</v>
      </c>
      <c r="B80785" s="1">
        <v>47.0</v>
      </c>
    </row>
    <row r="80786">
      <c r="A80786" s="1">
        <v>1.61556</v>
      </c>
      <c r="B80786" s="1">
        <v>47.0</v>
      </c>
    </row>
    <row r="80787">
      <c r="A80787" s="1">
        <v>1.61558</v>
      </c>
      <c r="B80787" s="1">
        <v>47.0</v>
      </c>
    </row>
    <row r="80788">
      <c r="A80788" s="1">
        <v>1.6156</v>
      </c>
      <c r="B80788" s="1">
        <v>47.0</v>
      </c>
    </row>
    <row r="80789">
      <c r="A80789" s="1">
        <v>1.61562</v>
      </c>
      <c r="B80789" s="1">
        <v>-8.3</v>
      </c>
    </row>
    <row r="80790">
      <c r="A80790" s="1">
        <v>1.61564</v>
      </c>
      <c r="B80790" s="1">
        <v>47.0</v>
      </c>
    </row>
    <row r="80791">
      <c r="A80791" s="1">
        <v>1.61566</v>
      </c>
      <c r="B80791" s="1">
        <v>47.0</v>
      </c>
    </row>
    <row r="80792">
      <c r="A80792" s="1">
        <v>1.61568</v>
      </c>
      <c r="B80792" s="1">
        <v>47.0</v>
      </c>
    </row>
    <row r="80793">
      <c r="A80793" s="1">
        <v>1.6157</v>
      </c>
      <c r="B80793" s="1">
        <v>47.0</v>
      </c>
    </row>
    <row r="80794">
      <c r="A80794" s="1">
        <v>1.61572</v>
      </c>
      <c r="B80794" s="1">
        <v>47.0</v>
      </c>
    </row>
    <row r="80795">
      <c r="A80795" s="1">
        <v>1.61574</v>
      </c>
      <c r="B80795" s="1">
        <v>-8.3</v>
      </c>
    </row>
    <row r="80796">
      <c r="A80796" s="1">
        <v>1.61576</v>
      </c>
      <c r="B80796" s="1">
        <v>47.0</v>
      </c>
    </row>
    <row r="80797">
      <c r="A80797" s="1">
        <v>1.61578</v>
      </c>
      <c r="B80797" s="1">
        <v>47.0</v>
      </c>
    </row>
    <row r="80798">
      <c r="A80798" s="1">
        <v>1.6158</v>
      </c>
      <c r="B80798" s="1">
        <v>47.0</v>
      </c>
    </row>
    <row r="80799">
      <c r="A80799" s="1">
        <v>1.61582</v>
      </c>
      <c r="B80799" s="1">
        <v>47.0</v>
      </c>
    </row>
    <row r="80800">
      <c r="A80800" s="1">
        <v>1.61584</v>
      </c>
      <c r="B80800" s="1">
        <v>-35.9</v>
      </c>
    </row>
    <row r="80801">
      <c r="A80801" s="1">
        <v>1.61586</v>
      </c>
      <c r="B80801" s="1">
        <v>-35.9</v>
      </c>
    </row>
    <row r="80802">
      <c r="A80802" s="1">
        <v>1.61588</v>
      </c>
      <c r="B80802" s="1">
        <v>19.3</v>
      </c>
    </row>
    <row r="80803">
      <c r="A80803" s="1">
        <v>1.6159</v>
      </c>
      <c r="B80803" s="1">
        <v>47.0</v>
      </c>
    </row>
    <row r="80804">
      <c r="A80804" s="1">
        <v>1.61592</v>
      </c>
      <c r="B80804" s="1">
        <v>47.0</v>
      </c>
    </row>
    <row r="80805">
      <c r="A80805" s="1">
        <v>1.61594</v>
      </c>
      <c r="B80805" s="1">
        <v>-35.9</v>
      </c>
    </row>
    <row r="80806">
      <c r="A80806" s="1">
        <v>1.61596</v>
      </c>
      <c r="B80806" s="1">
        <v>47.0</v>
      </c>
    </row>
    <row r="80807">
      <c r="A80807" s="1">
        <v>1.61598</v>
      </c>
      <c r="B80807" s="1">
        <v>47.0</v>
      </c>
    </row>
    <row r="80808">
      <c r="A80808" s="1">
        <v>1.616</v>
      </c>
      <c r="B80808" s="1">
        <v>47.0</v>
      </c>
    </row>
    <row r="80809">
      <c r="A80809" s="1">
        <v>1.61602</v>
      </c>
      <c r="B80809" s="1">
        <v>-8.3</v>
      </c>
    </row>
    <row r="80810">
      <c r="A80810" s="1">
        <v>1.61604</v>
      </c>
      <c r="B80810" s="1">
        <v>47.0</v>
      </c>
    </row>
    <row r="80811">
      <c r="A80811" s="1">
        <v>1.61606</v>
      </c>
      <c r="B80811" s="1">
        <v>-35.9</v>
      </c>
    </row>
    <row r="80812">
      <c r="A80812" s="1">
        <v>1.61608</v>
      </c>
      <c r="B80812" s="1">
        <v>47.0</v>
      </c>
    </row>
    <row r="80813">
      <c r="A80813" s="1">
        <v>1.6161</v>
      </c>
      <c r="B80813" s="1">
        <v>47.0</v>
      </c>
    </row>
    <row r="80814">
      <c r="A80814" s="1">
        <v>1.61612</v>
      </c>
      <c r="B80814" s="1">
        <v>-35.9</v>
      </c>
    </row>
    <row r="80815">
      <c r="A80815" s="1">
        <v>1.61614</v>
      </c>
      <c r="B80815" s="1">
        <v>-63.5</v>
      </c>
    </row>
    <row r="80816">
      <c r="A80816" s="1">
        <v>1.61616</v>
      </c>
      <c r="B80816" s="1">
        <v>-35.9</v>
      </c>
    </row>
    <row r="80817">
      <c r="A80817" s="1">
        <v>1.61618</v>
      </c>
      <c r="B80817" s="1">
        <v>47.0</v>
      </c>
    </row>
    <row r="80818">
      <c r="A80818" s="1">
        <v>1.6162</v>
      </c>
      <c r="B80818" s="1">
        <v>-35.9</v>
      </c>
    </row>
    <row r="80819">
      <c r="A80819" s="1">
        <v>1.61622</v>
      </c>
      <c r="B80819" s="1">
        <v>-35.9</v>
      </c>
    </row>
    <row r="80820">
      <c r="A80820" s="1">
        <v>1.61624</v>
      </c>
      <c r="B80820" s="1">
        <v>-35.9</v>
      </c>
    </row>
    <row r="80821">
      <c r="A80821" s="1">
        <v>1.61626</v>
      </c>
      <c r="B80821" s="1">
        <v>-35.9</v>
      </c>
    </row>
    <row r="80822">
      <c r="A80822" s="1">
        <v>1.61628</v>
      </c>
      <c r="B80822" s="1">
        <v>19.3</v>
      </c>
    </row>
    <row r="80823">
      <c r="A80823" s="1">
        <v>1.6163</v>
      </c>
      <c r="B80823" s="1">
        <v>47.0</v>
      </c>
    </row>
    <row r="80824">
      <c r="A80824" s="1">
        <v>1.61632</v>
      </c>
      <c r="B80824" s="1">
        <v>-35.9</v>
      </c>
    </row>
    <row r="80825">
      <c r="A80825" s="1">
        <v>1.61634</v>
      </c>
      <c r="B80825" s="1">
        <v>47.0</v>
      </c>
    </row>
    <row r="80826">
      <c r="A80826" s="1">
        <v>1.61636</v>
      </c>
      <c r="B80826" s="1">
        <v>47.0</v>
      </c>
    </row>
    <row r="80827">
      <c r="A80827" s="1">
        <v>1.61638</v>
      </c>
      <c r="B80827" s="1">
        <v>47.0</v>
      </c>
    </row>
    <row r="80828">
      <c r="A80828" s="1">
        <v>1.6164</v>
      </c>
      <c r="B80828" s="1">
        <v>47.0</v>
      </c>
    </row>
    <row r="80829">
      <c r="A80829" s="1">
        <v>1.61642</v>
      </c>
      <c r="B80829" s="1">
        <v>-8.3</v>
      </c>
    </row>
    <row r="80830">
      <c r="A80830" s="1">
        <v>1.61644</v>
      </c>
      <c r="B80830" s="1">
        <v>47.0</v>
      </c>
    </row>
    <row r="80831">
      <c r="A80831" s="1">
        <v>1.61646</v>
      </c>
      <c r="B80831" s="1">
        <v>47.0</v>
      </c>
    </row>
    <row r="80832">
      <c r="A80832" s="1">
        <v>1.61648</v>
      </c>
      <c r="B80832" s="1">
        <v>47.0</v>
      </c>
    </row>
    <row r="80833">
      <c r="A80833" s="1">
        <v>1.6165</v>
      </c>
      <c r="B80833" s="1">
        <v>47.0</v>
      </c>
    </row>
    <row r="80834">
      <c r="A80834" s="1">
        <v>1.61652</v>
      </c>
      <c r="B80834" s="1">
        <v>-35.9</v>
      </c>
    </row>
    <row r="80835">
      <c r="A80835" s="1">
        <v>1.61654</v>
      </c>
      <c r="B80835" s="1">
        <v>47.0</v>
      </c>
    </row>
    <row r="80836">
      <c r="A80836" s="1">
        <v>1.61656</v>
      </c>
      <c r="B80836" s="1">
        <v>-8.3</v>
      </c>
    </row>
    <row r="80837">
      <c r="A80837" s="1">
        <v>1.61658</v>
      </c>
      <c r="B80837" s="1">
        <v>47.0</v>
      </c>
    </row>
    <row r="80838">
      <c r="A80838" s="1">
        <v>1.6166</v>
      </c>
      <c r="B80838" s="1">
        <v>47.0</v>
      </c>
    </row>
    <row r="80839">
      <c r="A80839" s="1">
        <v>1.61662</v>
      </c>
      <c r="B80839" s="1">
        <v>-35.9</v>
      </c>
    </row>
    <row r="80840">
      <c r="A80840" s="1">
        <v>1.61664</v>
      </c>
      <c r="B80840" s="1">
        <v>-35.9</v>
      </c>
    </row>
    <row r="80841">
      <c r="A80841" s="1">
        <v>1.61666</v>
      </c>
      <c r="B80841" s="1">
        <v>-35.9</v>
      </c>
    </row>
    <row r="80842">
      <c r="A80842" s="1">
        <v>1.61668</v>
      </c>
      <c r="B80842" s="1">
        <v>19.3</v>
      </c>
    </row>
    <row r="80843">
      <c r="A80843" s="1">
        <v>1.6167</v>
      </c>
      <c r="B80843" s="1">
        <v>-35.9</v>
      </c>
    </row>
    <row r="80844">
      <c r="A80844" s="1">
        <v>1.61672</v>
      </c>
      <c r="B80844" s="1">
        <v>-35.9</v>
      </c>
    </row>
    <row r="80845">
      <c r="A80845" s="1">
        <v>1.61674</v>
      </c>
      <c r="B80845" s="1">
        <v>-35.9</v>
      </c>
    </row>
    <row r="80846">
      <c r="A80846" s="1">
        <v>1.61676</v>
      </c>
      <c r="B80846" s="1">
        <v>-35.9</v>
      </c>
    </row>
    <row r="80847">
      <c r="A80847" s="1">
        <v>1.61678</v>
      </c>
      <c r="B80847" s="1">
        <v>47.0</v>
      </c>
    </row>
    <row r="80848">
      <c r="A80848" s="1">
        <v>1.6168</v>
      </c>
      <c r="B80848" s="1">
        <v>-35.9</v>
      </c>
    </row>
    <row r="80849">
      <c r="A80849" s="1">
        <v>1.61682</v>
      </c>
      <c r="B80849" s="1">
        <v>-35.9</v>
      </c>
    </row>
    <row r="80850">
      <c r="A80850" s="1">
        <v>1.61684</v>
      </c>
      <c r="B80850" s="1">
        <v>-35.9</v>
      </c>
    </row>
    <row r="80851">
      <c r="A80851" s="1">
        <v>1.61686</v>
      </c>
      <c r="B80851" s="1">
        <v>47.0</v>
      </c>
    </row>
    <row r="80852">
      <c r="A80852" s="1">
        <v>1.61688</v>
      </c>
      <c r="B80852" s="1">
        <v>47.0</v>
      </c>
    </row>
    <row r="80853">
      <c r="A80853" s="1">
        <v>1.6169</v>
      </c>
      <c r="B80853" s="1">
        <v>-35.9</v>
      </c>
    </row>
    <row r="80854">
      <c r="A80854" s="1">
        <v>1.61692</v>
      </c>
      <c r="B80854" s="1">
        <v>-35.9</v>
      </c>
    </row>
    <row r="80855">
      <c r="A80855" s="1">
        <v>1.61694</v>
      </c>
      <c r="B80855" s="1">
        <v>-35.9</v>
      </c>
    </row>
    <row r="80856">
      <c r="A80856" s="1">
        <v>1.61696</v>
      </c>
      <c r="B80856" s="1">
        <v>-8.3</v>
      </c>
    </row>
    <row r="80857">
      <c r="A80857" s="1">
        <v>1.61698</v>
      </c>
      <c r="B80857" s="1">
        <v>47.0</v>
      </c>
    </row>
    <row r="80858">
      <c r="A80858" s="1">
        <v>1.617</v>
      </c>
      <c r="B80858" s="1">
        <v>-35.9</v>
      </c>
    </row>
    <row r="80859">
      <c r="A80859" s="1">
        <v>1.61702</v>
      </c>
      <c r="B80859" s="1">
        <v>-35.9</v>
      </c>
    </row>
    <row r="80860">
      <c r="A80860" s="1">
        <v>1.61704</v>
      </c>
      <c r="B80860" s="1">
        <v>-35.9</v>
      </c>
    </row>
    <row r="80861">
      <c r="A80861" s="1">
        <v>1.61706</v>
      </c>
      <c r="B80861" s="1">
        <v>47.0</v>
      </c>
    </row>
    <row r="80862">
      <c r="A80862" s="1">
        <v>1.61708</v>
      </c>
      <c r="B80862" s="1">
        <v>47.0</v>
      </c>
    </row>
    <row r="80863">
      <c r="A80863" s="1">
        <v>1.6171</v>
      </c>
      <c r="B80863" s="1">
        <v>19.3</v>
      </c>
    </row>
    <row r="80864">
      <c r="A80864" s="1">
        <v>1.61712</v>
      </c>
      <c r="B80864" s="1">
        <v>-35.9</v>
      </c>
    </row>
    <row r="80865">
      <c r="A80865" s="1">
        <v>1.61714</v>
      </c>
      <c r="B80865" s="1">
        <v>-35.9</v>
      </c>
    </row>
    <row r="80866">
      <c r="A80866" s="1">
        <v>1.61716</v>
      </c>
      <c r="B80866" s="1">
        <v>47.0</v>
      </c>
    </row>
    <row r="80867">
      <c r="A80867" s="1">
        <v>1.61718</v>
      </c>
      <c r="B80867" s="1">
        <v>47.0</v>
      </c>
    </row>
    <row r="80868">
      <c r="A80868" s="1">
        <v>1.6172</v>
      </c>
      <c r="B80868" s="1">
        <v>47.0</v>
      </c>
    </row>
    <row r="80869">
      <c r="A80869" s="1">
        <v>1.61722</v>
      </c>
      <c r="B80869" s="1">
        <v>-35.9</v>
      </c>
    </row>
    <row r="80870">
      <c r="A80870" s="1">
        <v>1.61724</v>
      </c>
      <c r="B80870" s="1">
        <v>-35.9</v>
      </c>
    </row>
    <row r="80871">
      <c r="A80871" s="1">
        <v>1.61726</v>
      </c>
      <c r="B80871" s="1">
        <v>47.0</v>
      </c>
    </row>
    <row r="80872">
      <c r="A80872" s="1">
        <v>1.61728</v>
      </c>
      <c r="B80872" s="1">
        <v>47.0</v>
      </c>
    </row>
    <row r="80873">
      <c r="A80873" s="1">
        <v>1.6173</v>
      </c>
      <c r="B80873" s="1">
        <v>-35.9</v>
      </c>
    </row>
    <row r="80874">
      <c r="A80874" s="1">
        <v>1.61732</v>
      </c>
      <c r="B80874" s="1">
        <v>-35.9</v>
      </c>
    </row>
    <row r="80875">
      <c r="A80875" s="1">
        <v>1.61734</v>
      </c>
      <c r="B80875" s="1">
        <v>-35.9</v>
      </c>
    </row>
    <row r="80876">
      <c r="A80876" s="1">
        <v>1.61736</v>
      </c>
      <c r="B80876" s="1">
        <v>-35.9</v>
      </c>
    </row>
    <row r="80877">
      <c r="A80877" s="1">
        <v>1.61738</v>
      </c>
      <c r="B80877" s="1">
        <v>-8.3</v>
      </c>
    </row>
    <row r="80878">
      <c r="A80878" s="1">
        <v>1.6174</v>
      </c>
      <c r="B80878" s="1">
        <v>-35.9</v>
      </c>
    </row>
    <row r="80879">
      <c r="A80879" s="1">
        <v>1.61742</v>
      </c>
      <c r="B80879" s="1">
        <v>-35.9</v>
      </c>
    </row>
    <row r="80880">
      <c r="A80880" s="1">
        <v>1.61744</v>
      </c>
      <c r="B80880" s="1">
        <v>-35.9</v>
      </c>
    </row>
    <row r="80881">
      <c r="A80881" s="1">
        <v>1.61746</v>
      </c>
      <c r="B80881" s="1">
        <v>-35.9</v>
      </c>
    </row>
    <row r="80882">
      <c r="A80882" s="1">
        <v>1.61748</v>
      </c>
      <c r="B80882" s="1">
        <v>47.0</v>
      </c>
    </row>
    <row r="80883">
      <c r="A80883" s="1">
        <v>1.6175</v>
      </c>
      <c r="B80883" s="1">
        <v>-8.3</v>
      </c>
    </row>
    <row r="80884">
      <c r="A80884" s="1">
        <v>1.61752</v>
      </c>
      <c r="B80884" s="1">
        <v>47.0</v>
      </c>
    </row>
    <row r="80885">
      <c r="A80885" s="1">
        <v>1.61754</v>
      </c>
      <c r="B80885" s="1">
        <v>-35.9</v>
      </c>
    </row>
    <row r="80886">
      <c r="A80886" s="1">
        <v>1.61756</v>
      </c>
      <c r="B80886" s="1">
        <v>47.0</v>
      </c>
    </row>
    <row r="80887">
      <c r="A80887" s="1">
        <v>1.61758</v>
      </c>
      <c r="B80887" s="1">
        <v>47.0</v>
      </c>
    </row>
    <row r="80888">
      <c r="A80888" s="1">
        <v>1.6176</v>
      </c>
      <c r="B80888" s="1">
        <v>-35.9</v>
      </c>
    </row>
    <row r="80889">
      <c r="A80889" s="1">
        <v>1.61762</v>
      </c>
      <c r="B80889" s="1">
        <v>-35.9</v>
      </c>
    </row>
    <row r="80890">
      <c r="A80890" s="1">
        <v>1.61764</v>
      </c>
      <c r="B80890" s="1">
        <v>-35.9</v>
      </c>
    </row>
    <row r="80891">
      <c r="A80891" s="1">
        <v>1.61766</v>
      </c>
      <c r="B80891" s="1">
        <v>47.0</v>
      </c>
    </row>
    <row r="80892">
      <c r="A80892" s="1">
        <v>1.61768</v>
      </c>
      <c r="B80892" s="1">
        <v>47.0</v>
      </c>
    </row>
    <row r="80893">
      <c r="A80893" s="1">
        <v>1.6177</v>
      </c>
      <c r="B80893" s="1">
        <v>-35.9</v>
      </c>
    </row>
    <row r="80894">
      <c r="A80894" s="1">
        <v>1.61772</v>
      </c>
      <c r="B80894" s="1">
        <v>-35.9</v>
      </c>
    </row>
    <row r="80895">
      <c r="A80895" s="1">
        <v>1.61774</v>
      </c>
      <c r="B80895" s="1">
        <v>-35.9</v>
      </c>
    </row>
    <row r="80896">
      <c r="A80896" s="1">
        <v>1.61776</v>
      </c>
      <c r="B80896" s="1">
        <v>-35.9</v>
      </c>
    </row>
    <row r="80897">
      <c r="A80897" s="1">
        <v>1.61778</v>
      </c>
      <c r="B80897" s="1">
        <v>-8.3</v>
      </c>
    </row>
    <row r="80898">
      <c r="A80898" s="1">
        <v>1.6178</v>
      </c>
      <c r="B80898" s="1">
        <v>47.0</v>
      </c>
    </row>
    <row r="80899">
      <c r="A80899" s="1">
        <v>1.61782</v>
      </c>
      <c r="B80899" s="1">
        <v>47.0</v>
      </c>
    </row>
    <row r="80900">
      <c r="A80900" s="1">
        <v>1.61784</v>
      </c>
      <c r="B80900" s="1">
        <v>47.0</v>
      </c>
    </row>
    <row r="80901">
      <c r="A80901" s="1">
        <v>1.61786</v>
      </c>
      <c r="B80901" s="1">
        <v>47.0</v>
      </c>
    </row>
    <row r="80902">
      <c r="A80902" s="1">
        <v>1.61788</v>
      </c>
      <c r="B80902" s="1">
        <v>-35.9</v>
      </c>
    </row>
    <row r="80903">
      <c r="A80903" s="1">
        <v>1.6179</v>
      </c>
      <c r="B80903" s="1">
        <v>-8.3</v>
      </c>
    </row>
    <row r="80904">
      <c r="A80904" s="1">
        <v>1.61792</v>
      </c>
      <c r="B80904" s="1">
        <v>47.0</v>
      </c>
    </row>
    <row r="80905">
      <c r="A80905" s="1">
        <v>1.61794</v>
      </c>
      <c r="B80905" s="1">
        <v>47.0</v>
      </c>
    </row>
    <row r="80906">
      <c r="A80906" s="1">
        <v>1.61796</v>
      </c>
      <c r="B80906" s="1">
        <v>47.0</v>
      </c>
    </row>
    <row r="80907">
      <c r="A80907" s="1">
        <v>1.61798</v>
      </c>
      <c r="B80907" s="1">
        <v>47.0</v>
      </c>
    </row>
    <row r="80908">
      <c r="A80908" s="1">
        <v>1.618</v>
      </c>
      <c r="B80908" s="1">
        <v>47.0</v>
      </c>
    </row>
    <row r="80909">
      <c r="A80909" s="1">
        <v>1.61802</v>
      </c>
      <c r="B80909" s="1">
        <v>-35.9</v>
      </c>
    </row>
    <row r="80910">
      <c r="A80910" s="1">
        <v>1.61804</v>
      </c>
      <c r="B80910" s="1">
        <v>-8.3</v>
      </c>
    </row>
    <row r="80911">
      <c r="A80911" s="1">
        <v>1.61806</v>
      </c>
      <c r="B80911" s="1">
        <v>47.0</v>
      </c>
    </row>
    <row r="80912">
      <c r="A80912" s="1">
        <v>1.61808</v>
      </c>
      <c r="B80912" s="1">
        <v>47.0</v>
      </c>
    </row>
    <row r="80913">
      <c r="A80913" s="1">
        <v>1.6181</v>
      </c>
      <c r="B80913" s="1">
        <v>-35.9</v>
      </c>
    </row>
    <row r="80914">
      <c r="A80914" s="1">
        <v>1.61812</v>
      </c>
      <c r="B80914" s="1">
        <v>-35.9</v>
      </c>
    </row>
    <row r="80915">
      <c r="A80915" s="1">
        <v>1.61814</v>
      </c>
      <c r="B80915" s="1">
        <v>-35.9</v>
      </c>
    </row>
    <row r="80916">
      <c r="A80916" s="1">
        <v>1.61816</v>
      </c>
      <c r="B80916" s="1">
        <v>-35.9</v>
      </c>
    </row>
    <row r="80917">
      <c r="A80917" s="1">
        <v>1.61818</v>
      </c>
      <c r="B80917" s="1">
        <v>19.3</v>
      </c>
    </row>
    <row r="80918">
      <c r="A80918" s="1">
        <v>1.6182</v>
      </c>
      <c r="B80918" s="1">
        <v>-35.9</v>
      </c>
    </row>
    <row r="80919">
      <c r="A80919" s="1">
        <v>1.61822</v>
      </c>
      <c r="B80919" s="1">
        <v>-35.9</v>
      </c>
    </row>
    <row r="80920">
      <c r="A80920" s="1">
        <v>1.61824</v>
      </c>
      <c r="B80920" s="1">
        <v>-35.9</v>
      </c>
    </row>
    <row r="80921">
      <c r="A80921" s="1">
        <v>1.61826</v>
      </c>
      <c r="B80921" s="1">
        <v>47.0</v>
      </c>
    </row>
    <row r="80922">
      <c r="A80922" s="1">
        <v>1.61828</v>
      </c>
      <c r="B80922" s="1">
        <v>-35.9</v>
      </c>
    </row>
    <row r="80923">
      <c r="A80923" s="1">
        <v>1.6183</v>
      </c>
      <c r="B80923" s="1">
        <v>-35.9</v>
      </c>
    </row>
    <row r="80924">
      <c r="A80924" s="1">
        <v>1.61832</v>
      </c>
      <c r="B80924" s="1">
        <v>-35.9</v>
      </c>
    </row>
    <row r="80925">
      <c r="A80925" s="1">
        <v>1.61834</v>
      </c>
      <c r="B80925" s="1">
        <v>47.0</v>
      </c>
    </row>
    <row r="80926">
      <c r="A80926" s="1">
        <v>1.61836</v>
      </c>
      <c r="B80926" s="1">
        <v>47.0</v>
      </c>
    </row>
    <row r="80927">
      <c r="A80927" s="1">
        <v>1.61838</v>
      </c>
      <c r="B80927" s="1">
        <v>-35.9</v>
      </c>
    </row>
    <row r="80928">
      <c r="A80928" s="1">
        <v>1.6184</v>
      </c>
      <c r="B80928" s="1">
        <v>-35.9</v>
      </c>
    </row>
    <row r="80929">
      <c r="A80929" s="1">
        <v>1.61842</v>
      </c>
      <c r="B80929" s="1">
        <v>-35.9</v>
      </c>
    </row>
    <row r="80930">
      <c r="A80930" s="1">
        <v>1.61844</v>
      </c>
      <c r="B80930" s="1">
        <v>-8.3</v>
      </c>
    </row>
    <row r="80931">
      <c r="A80931" s="1">
        <v>1.61846</v>
      </c>
      <c r="B80931" s="1">
        <v>47.0</v>
      </c>
    </row>
    <row r="80932">
      <c r="A80932" s="1">
        <v>1.61848</v>
      </c>
      <c r="B80932" s="1">
        <v>47.0</v>
      </c>
    </row>
    <row r="80933">
      <c r="A80933" s="1">
        <v>1.6185</v>
      </c>
      <c r="B80933" s="1">
        <v>-35.9</v>
      </c>
    </row>
    <row r="80934">
      <c r="A80934" s="1">
        <v>1.61852</v>
      </c>
      <c r="B80934" s="1">
        <v>-35.9</v>
      </c>
    </row>
    <row r="80935">
      <c r="A80935" s="1">
        <v>1.61854</v>
      </c>
      <c r="B80935" s="1">
        <v>-35.9</v>
      </c>
    </row>
    <row r="80936">
      <c r="A80936" s="1">
        <v>1.61856</v>
      </c>
      <c r="B80936" s="1">
        <v>47.0</v>
      </c>
    </row>
    <row r="80937">
      <c r="A80937" s="1">
        <v>1.61858</v>
      </c>
      <c r="B80937" s="1">
        <v>19.3</v>
      </c>
    </row>
    <row r="80938">
      <c r="A80938" s="1">
        <v>1.6186</v>
      </c>
      <c r="B80938" s="1">
        <v>47.0</v>
      </c>
    </row>
    <row r="80939">
      <c r="A80939" s="1">
        <v>1.61862</v>
      </c>
      <c r="B80939" s="1">
        <v>-35.9</v>
      </c>
    </row>
    <row r="80940">
      <c r="A80940" s="1">
        <v>1.61864</v>
      </c>
      <c r="B80940" s="1">
        <v>47.0</v>
      </c>
    </row>
    <row r="80941">
      <c r="A80941" s="1">
        <v>1.61866</v>
      </c>
      <c r="B80941" s="1">
        <v>47.0</v>
      </c>
    </row>
    <row r="80942">
      <c r="A80942" s="1">
        <v>1.61868</v>
      </c>
      <c r="B80942" s="1">
        <v>47.0</v>
      </c>
    </row>
    <row r="80943">
      <c r="A80943" s="1">
        <v>1.6187</v>
      </c>
      <c r="B80943" s="1">
        <v>-35.9</v>
      </c>
    </row>
    <row r="80944">
      <c r="A80944" s="1">
        <v>1.61872</v>
      </c>
      <c r="B80944" s="1">
        <v>19.3</v>
      </c>
    </row>
    <row r="80945">
      <c r="A80945" s="1">
        <v>1.61874</v>
      </c>
      <c r="B80945" s="1">
        <v>47.0</v>
      </c>
    </row>
    <row r="80946">
      <c r="A80946" s="1">
        <v>1.61876</v>
      </c>
      <c r="B80946" s="1">
        <v>47.0</v>
      </c>
    </row>
    <row r="80947">
      <c r="A80947" s="1">
        <v>1.61878</v>
      </c>
      <c r="B80947" s="1">
        <v>47.0</v>
      </c>
    </row>
    <row r="80948">
      <c r="A80948" s="1">
        <v>1.6188</v>
      </c>
      <c r="B80948" s="1">
        <v>-35.9</v>
      </c>
    </row>
    <row r="80949">
      <c r="A80949" s="1">
        <v>1.61882</v>
      </c>
      <c r="B80949" s="1">
        <v>-35.9</v>
      </c>
    </row>
    <row r="80950">
      <c r="A80950" s="1">
        <v>1.61884</v>
      </c>
      <c r="B80950" s="1">
        <v>-35.9</v>
      </c>
    </row>
    <row r="80951">
      <c r="A80951" s="1">
        <v>1.61886</v>
      </c>
      <c r="B80951" s="1">
        <v>-8.3</v>
      </c>
    </row>
    <row r="80952">
      <c r="A80952" s="1">
        <v>1.61888</v>
      </c>
      <c r="B80952" s="1">
        <v>-35.9</v>
      </c>
    </row>
    <row r="80953">
      <c r="A80953" s="1">
        <v>1.6189</v>
      </c>
      <c r="B80953" s="1">
        <v>-35.9</v>
      </c>
    </row>
    <row r="80954">
      <c r="A80954" s="1">
        <v>1.61892</v>
      </c>
      <c r="B80954" s="1">
        <v>-35.9</v>
      </c>
    </row>
    <row r="80955">
      <c r="A80955" s="1">
        <v>1.61894</v>
      </c>
      <c r="B80955" s="1">
        <v>-35.9</v>
      </c>
    </row>
    <row r="80956">
      <c r="A80956" s="1">
        <v>1.61896</v>
      </c>
      <c r="B80956" s="1">
        <v>47.0</v>
      </c>
    </row>
    <row r="80957">
      <c r="A80957" s="1">
        <v>1.61898</v>
      </c>
      <c r="B80957" s="1">
        <v>19.3</v>
      </c>
    </row>
    <row r="80958">
      <c r="A80958" s="1">
        <v>1.619</v>
      </c>
      <c r="B80958" s="1">
        <v>-35.9</v>
      </c>
    </row>
    <row r="80959">
      <c r="A80959" s="1">
        <v>1.61902</v>
      </c>
      <c r="B80959" s="1">
        <v>47.0</v>
      </c>
    </row>
    <row r="80960">
      <c r="A80960" s="1">
        <v>1.61904</v>
      </c>
      <c r="B80960" s="1">
        <v>47.0</v>
      </c>
    </row>
    <row r="80961">
      <c r="A80961" s="1">
        <v>1.61906</v>
      </c>
      <c r="B80961" s="1">
        <v>47.0</v>
      </c>
    </row>
    <row r="80962">
      <c r="A80962" s="1">
        <v>1.61908</v>
      </c>
      <c r="B80962" s="1">
        <v>47.0</v>
      </c>
    </row>
    <row r="80963">
      <c r="A80963" s="1">
        <v>1.6191</v>
      </c>
      <c r="B80963" s="1">
        <v>47.0</v>
      </c>
    </row>
    <row r="80964">
      <c r="A80964" s="1">
        <v>1.61912</v>
      </c>
      <c r="B80964" s="1">
        <v>-8.3</v>
      </c>
    </row>
    <row r="80965">
      <c r="A80965" s="1">
        <v>1.61914</v>
      </c>
      <c r="B80965" s="1">
        <v>47.0</v>
      </c>
    </row>
    <row r="80966">
      <c r="A80966" s="1">
        <v>1.61916</v>
      </c>
      <c r="B80966" s="1">
        <v>47.0</v>
      </c>
    </row>
    <row r="80967">
      <c r="A80967" s="1">
        <v>1.61918</v>
      </c>
      <c r="B80967" s="1">
        <v>47.0</v>
      </c>
    </row>
    <row r="80968">
      <c r="A80968" s="1">
        <v>1.6192</v>
      </c>
      <c r="B80968" s="1">
        <v>47.0</v>
      </c>
    </row>
    <row r="80969">
      <c r="A80969" s="1">
        <v>1.61922</v>
      </c>
      <c r="B80969" s="1">
        <v>-35.9</v>
      </c>
    </row>
    <row r="80970">
      <c r="A80970" s="1">
        <v>1.61924</v>
      </c>
      <c r="B80970" s="1">
        <v>-35.9</v>
      </c>
    </row>
    <row r="80971">
      <c r="A80971" s="1">
        <v>1.61926</v>
      </c>
      <c r="B80971" s="1">
        <v>19.3</v>
      </c>
    </row>
    <row r="80972">
      <c r="A80972" s="1">
        <v>1.61928</v>
      </c>
      <c r="B80972" s="1">
        <v>47.0</v>
      </c>
    </row>
    <row r="80973">
      <c r="A80973" s="1">
        <v>1.6193</v>
      </c>
      <c r="B80973" s="1">
        <v>47.0</v>
      </c>
    </row>
    <row r="80974">
      <c r="A80974" s="1">
        <v>1.61932</v>
      </c>
      <c r="B80974" s="1">
        <v>-35.9</v>
      </c>
    </row>
    <row r="80975">
      <c r="A80975" s="1">
        <v>1.61934</v>
      </c>
      <c r="B80975" s="1">
        <v>47.0</v>
      </c>
    </row>
    <row r="80976">
      <c r="A80976" s="1">
        <v>1.61936</v>
      </c>
      <c r="B80976" s="1">
        <v>47.0</v>
      </c>
    </row>
    <row r="80977">
      <c r="A80977" s="1">
        <v>1.61938</v>
      </c>
      <c r="B80977" s="1">
        <v>47.0</v>
      </c>
    </row>
    <row r="80978">
      <c r="A80978" s="1">
        <v>1.6194</v>
      </c>
      <c r="B80978" s="1">
        <v>19.3</v>
      </c>
    </row>
    <row r="80979">
      <c r="A80979" s="1">
        <v>1.61942</v>
      </c>
      <c r="B80979" s="1">
        <v>-35.9</v>
      </c>
    </row>
    <row r="80980">
      <c r="A80980" s="1">
        <v>1.61944</v>
      </c>
      <c r="B80980" s="1">
        <v>47.0</v>
      </c>
    </row>
    <row r="80981">
      <c r="A80981" s="1">
        <v>1.61946</v>
      </c>
      <c r="B80981" s="1">
        <v>47.0</v>
      </c>
    </row>
    <row r="80982">
      <c r="A80982" s="1">
        <v>1.61948</v>
      </c>
      <c r="B80982" s="1">
        <v>47.0</v>
      </c>
    </row>
    <row r="80983">
      <c r="A80983" s="1">
        <v>1.6195</v>
      </c>
      <c r="B80983" s="1">
        <v>-35.9</v>
      </c>
    </row>
    <row r="80984">
      <c r="A80984" s="1">
        <v>1.61952</v>
      </c>
      <c r="B80984" s="1">
        <v>-35.9</v>
      </c>
    </row>
    <row r="80985">
      <c r="A80985" s="1">
        <v>1.61954</v>
      </c>
      <c r="B80985" s="1">
        <v>-35.9</v>
      </c>
    </row>
    <row r="80986">
      <c r="A80986" s="1">
        <v>1.61956</v>
      </c>
      <c r="B80986" s="1">
        <v>-35.9</v>
      </c>
    </row>
    <row r="80987">
      <c r="A80987" s="1">
        <v>1.61958</v>
      </c>
      <c r="B80987" s="1">
        <v>-35.9</v>
      </c>
    </row>
    <row r="80988">
      <c r="A80988" s="1">
        <v>1.6196</v>
      </c>
      <c r="B80988" s="1">
        <v>-35.9</v>
      </c>
    </row>
    <row r="80989">
      <c r="A80989" s="1">
        <v>1.61962</v>
      </c>
      <c r="B80989" s="1">
        <v>-35.9</v>
      </c>
    </row>
    <row r="80990">
      <c r="A80990" s="1">
        <v>1.61964</v>
      </c>
      <c r="B80990" s="1">
        <v>-35.9</v>
      </c>
    </row>
    <row r="80991">
      <c r="A80991" s="1">
        <v>1.61966</v>
      </c>
      <c r="B80991" s="1">
        <v>47.0</v>
      </c>
    </row>
    <row r="80992">
      <c r="A80992" s="1">
        <v>1.61968</v>
      </c>
      <c r="B80992" s="1">
        <v>-8.3</v>
      </c>
    </row>
    <row r="80993">
      <c r="A80993" s="1">
        <v>1.6197</v>
      </c>
      <c r="B80993" s="1">
        <v>-35.9</v>
      </c>
    </row>
    <row r="80994">
      <c r="A80994" s="1">
        <v>1.61972</v>
      </c>
      <c r="B80994" s="1">
        <v>-35.9</v>
      </c>
    </row>
    <row r="80995">
      <c r="A80995" s="1">
        <v>1.61974</v>
      </c>
      <c r="B80995" s="1">
        <v>47.0</v>
      </c>
    </row>
    <row r="80996">
      <c r="A80996" s="1">
        <v>1.61976</v>
      </c>
      <c r="B80996" s="1">
        <v>47.0</v>
      </c>
    </row>
    <row r="80997">
      <c r="A80997" s="1">
        <v>1.61978</v>
      </c>
      <c r="B80997" s="1">
        <v>47.0</v>
      </c>
    </row>
    <row r="80998">
      <c r="A80998" s="1">
        <v>1.6198</v>
      </c>
      <c r="B80998" s="1">
        <v>-35.9</v>
      </c>
    </row>
    <row r="80999">
      <c r="A80999" s="1">
        <v>1.61982</v>
      </c>
      <c r="B80999" s="1">
        <v>-8.3</v>
      </c>
    </row>
    <row r="81000">
      <c r="A81000" s="1">
        <v>1.61984</v>
      </c>
      <c r="B81000" s="1">
        <v>47.0</v>
      </c>
    </row>
    <row r="81001">
      <c r="A81001" s="1">
        <v>1.61986</v>
      </c>
      <c r="B81001" s="1">
        <v>47.0</v>
      </c>
    </row>
    <row r="81002">
      <c r="A81002" s="1">
        <v>1.61988</v>
      </c>
      <c r="B81002" s="1">
        <v>47.0</v>
      </c>
    </row>
    <row r="81003">
      <c r="A81003" s="1">
        <v>1.6199</v>
      </c>
      <c r="B81003" s="1">
        <v>47.0</v>
      </c>
    </row>
    <row r="81004">
      <c r="A81004" s="1">
        <v>1.61992</v>
      </c>
      <c r="B81004" s="1">
        <v>47.0</v>
      </c>
    </row>
    <row r="81005">
      <c r="A81005" s="1">
        <v>1.61994</v>
      </c>
      <c r="B81005" s="1">
        <v>-35.9</v>
      </c>
    </row>
    <row r="81006">
      <c r="A81006" s="1">
        <v>1.61996</v>
      </c>
      <c r="B81006" s="1">
        <v>-8.3</v>
      </c>
    </row>
    <row r="81007">
      <c r="A81007" s="1">
        <v>1.61998</v>
      </c>
      <c r="B81007" s="1">
        <v>47.0</v>
      </c>
    </row>
    <row r="81008">
      <c r="A81008" s="1">
        <v>1.62</v>
      </c>
      <c r="B81008" s="1">
        <v>-35.9</v>
      </c>
    </row>
    <row r="81009">
      <c r="A81009" s="1">
        <v>1.62002</v>
      </c>
      <c r="B81009" s="1">
        <v>-35.9</v>
      </c>
    </row>
    <row r="81010">
      <c r="A81010" s="1">
        <v>1.62004</v>
      </c>
      <c r="B81010" s="1">
        <v>47.0</v>
      </c>
    </row>
    <row r="81011">
      <c r="A81011" s="1">
        <v>1.62006</v>
      </c>
      <c r="B81011" s="1">
        <v>47.0</v>
      </c>
    </row>
    <row r="81012">
      <c r="A81012" s="1">
        <v>1.62008</v>
      </c>
      <c r="B81012" s="1">
        <v>-8.3</v>
      </c>
    </row>
    <row r="81013">
      <c r="A81013" s="1">
        <v>1.6201</v>
      </c>
      <c r="B81013" s="1">
        <v>-35.9</v>
      </c>
    </row>
    <row r="81014">
      <c r="A81014" s="1">
        <v>1.62012</v>
      </c>
      <c r="B81014" s="1">
        <v>47.0</v>
      </c>
    </row>
    <row r="81015">
      <c r="A81015" s="1">
        <v>1.62014</v>
      </c>
      <c r="B81015" s="1">
        <v>47.0</v>
      </c>
    </row>
    <row r="81016">
      <c r="A81016" s="1">
        <v>1.62016</v>
      </c>
      <c r="B81016" s="1">
        <v>47.0</v>
      </c>
    </row>
    <row r="81017">
      <c r="A81017" s="1">
        <v>1.62018</v>
      </c>
      <c r="B81017" s="1">
        <v>47.0</v>
      </c>
    </row>
    <row r="81018">
      <c r="A81018" s="1">
        <v>1.6202</v>
      </c>
      <c r="B81018" s="1">
        <v>-35.9</v>
      </c>
    </row>
    <row r="81019">
      <c r="A81019" s="1">
        <v>1.62022</v>
      </c>
      <c r="B81019" s="1">
        <v>-35.9</v>
      </c>
    </row>
    <row r="81020">
      <c r="A81020" s="1">
        <v>1.62024</v>
      </c>
      <c r="B81020" s="1">
        <v>47.0</v>
      </c>
    </row>
    <row r="81021">
      <c r="A81021" s="1">
        <v>1.62026</v>
      </c>
      <c r="B81021" s="1">
        <v>-35.9</v>
      </c>
    </row>
    <row r="81022">
      <c r="A81022" s="1">
        <v>1.62028</v>
      </c>
      <c r="B81022" s="1">
        <v>47.0</v>
      </c>
    </row>
    <row r="81023">
      <c r="A81023" s="1">
        <v>1.6203</v>
      </c>
      <c r="B81023" s="1">
        <v>-35.9</v>
      </c>
    </row>
    <row r="81024">
      <c r="A81024" s="1">
        <v>1.62032</v>
      </c>
      <c r="B81024" s="1">
        <v>-35.9</v>
      </c>
    </row>
    <row r="81025">
      <c r="A81025" s="1">
        <v>1.62034</v>
      </c>
      <c r="B81025" s="1">
        <v>-35.9</v>
      </c>
    </row>
    <row r="81026">
      <c r="A81026" s="1">
        <v>1.62036</v>
      </c>
      <c r="B81026" s="1">
        <v>-8.3</v>
      </c>
    </row>
    <row r="81027">
      <c r="A81027" s="1">
        <v>1.62038</v>
      </c>
      <c r="B81027" s="1">
        <v>47.0</v>
      </c>
    </row>
    <row r="81028">
      <c r="A81028" s="1">
        <v>1.6204</v>
      </c>
      <c r="B81028" s="1">
        <v>-35.9</v>
      </c>
    </row>
    <row r="81029">
      <c r="A81029" s="1">
        <v>1.62042</v>
      </c>
      <c r="B81029" s="1">
        <v>-35.9</v>
      </c>
    </row>
    <row r="81030">
      <c r="A81030" s="1">
        <v>1.62044</v>
      </c>
      <c r="B81030" s="1">
        <v>47.0</v>
      </c>
    </row>
    <row r="81031">
      <c r="A81031" s="1">
        <v>1.62046</v>
      </c>
      <c r="B81031" s="1">
        <v>47.0</v>
      </c>
    </row>
    <row r="81032">
      <c r="A81032" s="1">
        <v>1.62048</v>
      </c>
      <c r="B81032" s="1">
        <v>19.3</v>
      </c>
    </row>
    <row r="81033">
      <c r="A81033" s="1">
        <v>1.6205</v>
      </c>
      <c r="B81033" s="1">
        <v>-35.9</v>
      </c>
    </row>
    <row r="81034">
      <c r="A81034" s="1">
        <v>1.62052</v>
      </c>
      <c r="B81034" s="1">
        <v>47.0</v>
      </c>
    </row>
    <row r="81035">
      <c r="A81035" s="1">
        <v>1.62054</v>
      </c>
      <c r="B81035" s="1">
        <v>47.0</v>
      </c>
    </row>
    <row r="81036">
      <c r="A81036" s="1">
        <v>1.62056</v>
      </c>
      <c r="B81036" s="1">
        <v>47.0</v>
      </c>
    </row>
    <row r="81037">
      <c r="A81037" s="1">
        <v>1.62058</v>
      </c>
      <c r="B81037" s="1">
        <v>47.0</v>
      </c>
    </row>
    <row r="81038">
      <c r="A81038" s="1">
        <v>1.6206</v>
      </c>
      <c r="B81038" s="1">
        <v>47.0</v>
      </c>
    </row>
    <row r="81039">
      <c r="A81039" s="1">
        <v>1.62062</v>
      </c>
      <c r="B81039" s="1">
        <v>47.0</v>
      </c>
    </row>
    <row r="81040">
      <c r="A81040" s="1">
        <v>1.62064</v>
      </c>
      <c r="B81040" s="1">
        <v>47.0</v>
      </c>
    </row>
    <row r="81041">
      <c r="A81041" s="1">
        <v>1.62066</v>
      </c>
      <c r="B81041" s="1">
        <v>47.0</v>
      </c>
    </row>
    <row r="81042">
      <c r="A81042" s="1">
        <v>1.62068</v>
      </c>
      <c r="B81042" s="1">
        <v>47.0</v>
      </c>
    </row>
    <row r="81043">
      <c r="A81043" s="1">
        <v>1.6207</v>
      </c>
      <c r="B81043" s="1">
        <v>47.0</v>
      </c>
    </row>
    <row r="81044">
      <c r="A81044" s="1">
        <v>1.62072</v>
      </c>
      <c r="B81044" s="1">
        <v>47.0</v>
      </c>
    </row>
    <row r="81045">
      <c r="A81045" s="1">
        <v>1.62074</v>
      </c>
      <c r="B81045" s="1">
        <v>47.0</v>
      </c>
    </row>
    <row r="81046">
      <c r="A81046" s="1">
        <v>1.62076</v>
      </c>
      <c r="B81046" s="1">
        <v>19.3</v>
      </c>
    </row>
    <row r="81047">
      <c r="A81047" s="1">
        <v>1.62078</v>
      </c>
      <c r="B81047" s="1">
        <v>47.0</v>
      </c>
    </row>
    <row r="81048">
      <c r="A81048" s="1">
        <v>1.6208</v>
      </c>
      <c r="B81048" s="1">
        <v>47.0</v>
      </c>
    </row>
    <row r="81049">
      <c r="A81049" s="1">
        <v>1.62082</v>
      </c>
      <c r="B81049" s="1">
        <v>47.0</v>
      </c>
    </row>
    <row r="81050">
      <c r="A81050" s="1">
        <v>1.62084</v>
      </c>
      <c r="B81050" s="1">
        <v>47.0</v>
      </c>
    </row>
    <row r="81051">
      <c r="A81051" s="1">
        <v>1.62086</v>
      </c>
      <c r="B81051" s="1">
        <v>47.0</v>
      </c>
    </row>
    <row r="81052">
      <c r="A81052" s="1">
        <v>1.62088</v>
      </c>
      <c r="B81052" s="1">
        <v>47.0</v>
      </c>
    </row>
    <row r="81053">
      <c r="A81053" s="1">
        <v>1.6209</v>
      </c>
      <c r="B81053" s="1">
        <v>19.3</v>
      </c>
    </row>
    <row r="81054">
      <c r="A81054" s="1">
        <v>1.62092</v>
      </c>
      <c r="B81054" s="1">
        <v>47.0</v>
      </c>
    </row>
    <row r="81055">
      <c r="A81055" s="1">
        <v>1.62094</v>
      </c>
      <c r="B81055" s="1">
        <v>47.0</v>
      </c>
    </row>
    <row r="81056">
      <c r="A81056" s="1">
        <v>1.62096</v>
      </c>
      <c r="B81056" s="1">
        <v>47.0</v>
      </c>
    </row>
    <row r="81057">
      <c r="A81057" s="1">
        <v>1.62098</v>
      </c>
      <c r="B81057" s="1">
        <v>47.0</v>
      </c>
    </row>
    <row r="81058">
      <c r="A81058" s="1">
        <v>1.621</v>
      </c>
      <c r="B81058" s="1">
        <v>47.0</v>
      </c>
    </row>
    <row r="81059">
      <c r="A81059" s="1">
        <v>1.62102</v>
      </c>
      <c r="B81059" s="1">
        <v>19.3</v>
      </c>
    </row>
    <row r="81060">
      <c r="A81060" s="1">
        <v>1.62104</v>
      </c>
      <c r="B81060" s="1">
        <v>47.0</v>
      </c>
    </row>
    <row r="81061">
      <c r="A81061" s="1">
        <v>1.62106</v>
      </c>
      <c r="B81061" s="1">
        <v>47.0</v>
      </c>
    </row>
    <row r="81062">
      <c r="A81062" s="1">
        <v>1.62108</v>
      </c>
      <c r="B81062" s="1">
        <v>47.0</v>
      </c>
    </row>
    <row r="81063">
      <c r="A81063" s="1">
        <v>1.6211</v>
      </c>
      <c r="B81063" s="1">
        <v>47.0</v>
      </c>
    </row>
    <row r="81064">
      <c r="A81064" s="1">
        <v>1.62112</v>
      </c>
      <c r="B81064" s="1">
        <v>47.0</v>
      </c>
    </row>
    <row r="81065">
      <c r="A81065" s="1">
        <v>1.62114</v>
      </c>
      <c r="B81065" s="1">
        <v>47.0</v>
      </c>
    </row>
    <row r="81066">
      <c r="A81066" s="1">
        <v>1.62116</v>
      </c>
      <c r="B81066" s="1">
        <v>19.3</v>
      </c>
    </row>
    <row r="81067">
      <c r="A81067" s="1">
        <v>1.62118</v>
      </c>
      <c r="B81067" s="1">
        <v>47.0</v>
      </c>
    </row>
    <row r="81068">
      <c r="A81068" s="1">
        <v>1.6212</v>
      </c>
      <c r="B81068" s="1">
        <v>47.0</v>
      </c>
    </row>
    <row r="81069">
      <c r="A81069" s="1">
        <v>1.62122</v>
      </c>
      <c r="B81069" s="1">
        <v>47.0</v>
      </c>
    </row>
    <row r="81070">
      <c r="A81070" s="1">
        <v>1.62124</v>
      </c>
      <c r="B81070" s="1">
        <v>47.0</v>
      </c>
    </row>
    <row r="81071">
      <c r="A81071" s="1">
        <v>1.62126</v>
      </c>
      <c r="B81071" s="1">
        <v>47.0</v>
      </c>
    </row>
    <row r="81072">
      <c r="A81072" s="1">
        <v>1.62128</v>
      </c>
      <c r="B81072" s="1">
        <v>47.0</v>
      </c>
    </row>
    <row r="81073">
      <c r="A81073" s="1">
        <v>1.6213</v>
      </c>
      <c r="B81073" s="1">
        <v>19.3</v>
      </c>
    </row>
    <row r="81074">
      <c r="A81074" s="1">
        <v>1.62132</v>
      </c>
      <c r="B81074" s="1">
        <v>47.0</v>
      </c>
    </row>
    <row r="81075">
      <c r="A81075" s="1">
        <v>1.62134</v>
      </c>
      <c r="B81075" s="1">
        <v>47.0</v>
      </c>
    </row>
    <row r="81076">
      <c r="A81076" s="1">
        <v>1.62136</v>
      </c>
      <c r="B81076" s="1">
        <v>47.0</v>
      </c>
    </row>
    <row r="81077">
      <c r="A81077" s="1">
        <v>1.62138</v>
      </c>
      <c r="B81077" s="1">
        <v>47.0</v>
      </c>
    </row>
    <row r="81078">
      <c r="A81078" s="1">
        <v>1.6214</v>
      </c>
      <c r="B81078" s="1">
        <v>47.0</v>
      </c>
    </row>
    <row r="81079">
      <c r="A81079" s="1">
        <v>1.62142</v>
      </c>
      <c r="B81079" s="1">
        <v>19.3</v>
      </c>
    </row>
    <row r="81080">
      <c r="A81080" s="1">
        <v>1.62144</v>
      </c>
      <c r="B81080" s="1">
        <v>47.0</v>
      </c>
    </row>
    <row r="81081">
      <c r="A81081" s="1">
        <v>1.62146</v>
      </c>
      <c r="B81081" s="1">
        <v>47.0</v>
      </c>
    </row>
    <row r="81082">
      <c r="A81082" s="1">
        <v>1.62148</v>
      </c>
      <c r="B81082" s="1">
        <v>47.0</v>
      </c>
    </row>
    <row r="81083">
      <c r="A81083" s="1">
        <v>1.6215</v>
      </c>
      <c r="B81083" s="1">
        <v>47.0</v>
      </c>
    </row>
    <row r="81084">
      <c r="A81084" s="1">
        <v>1.62152</v>
      </c>
      <c r="B81084" s="1">
        <v>-35.9</v>
      </c>
    </row>
    <row r="81085">
      <c r="A81085" s="1">
        <v>1.62154</v>
      </c>
      <c r="B81085" s="1">
        <v>-35.9</v>
      </c>
    </row>
    <row r="81086">
      <c r="A81086" s="1">
        <v>1.62156</v>
      </c>
      <c r="B81086" s="1">
        <v>19.3</v>
      </c>
    </row>
    <row r="81087">
      <c r="A81087" s="1">
        <v>1.62158</v>
      </c>
      <c r="B81087" s="1">
        <v>-35.9</v>
      </c>
    </row>
    <row r="81088">
      <c r="A81088" s="1">
        <v>1.6216</v>
      </c>
      <c r="B81088" s="1">
        <v>-35.9</v>
      </c>
    </row>
    <row r="81089">
      <c r="A81089" s="1">
        <v>1.62162</v>
      </c>
      <c r="B81089" s="1">
        <v>-35.9</v>
      </c>
    </row>
    <row r="81090">
      <c r="A81090" s="1">
        <v>1.62164</v>
      </c>
      <c r="B81090" s="1">
        <v>47.0</v>
      </c>
    </row>
    <row r="81091">
      <c r="A81091" s="1">
        <v>1.62166</v>
      </c>
      <c r="B81091" s="1">
        <v>47.0</v>
      </c>
    </row>
    <row r="81092">
      <c r="A81092" s="1">
        <v>1.62168</v>
      </c>
      <c r="B81092" s="1">
        <v>47.0</v>
      </c>
    </row>
    <row r="81093">
      <c r="A81093" s="1">
        <v>1.6217</v>
      </c>
      <c r="B81093" s="1">
        <v>-8.3</v>
      </c>
    </row>
    <row r="81094">
      <c r="A81094" s="1">
        <v>1.62172</v>
      </c>
      <c r="B81094" s="1">
        <v>47.0</v>
      </c>
    </row>
    <row r="81095">
      <c r="A81095" s="1">
        <v>1.62174</v>
      </c>
      <c r="B81095" s="1">
        <v>47.0</v>
      </c>
    </row>
    <row r="81096">
      <c r="A81096" s="1">
        <v>1.62176</v>
      </c>
      <c r="B81096" s="1">
        <v>47.0</v>
      </c>
    </row>
    <row r="81097">
      <c r="A81097" s="1">
        <v>1.62178</v>
      </c>
      <c r="B81097" s="1">
        <v>47.0</v>
      </c>
    </row>
    <row r="81098">
      <c r="A81098" s="1">
        <v>1.6218</v>
      </c>
      <c r="B81098" s="1">
        <v>-35.9</v>
      </c>
    </row>
    <row r="81099">
      <c r="A81099" s="1">
        <v>1.62182</v>
      </c>
      <c r="B81099" s="1">
        <v>-8.3</v>
      </c>
    </row>
    <row r="81100">
      <c r="A81100" s="1">
        <v>1.62184</v>
      </c>
      <c r="B81100" s="1">
        <v>47.0</v>
      </c>
    </row>
    <row r="81101">
      <c r="A81101" s="1">
        <v>1.62186</v>
      </c>
      <c r="B81101" s="1">
        <v>47.0</v>
      </c>
    </row>
    <row r="81102">
      <c r="A81102" s="1">
        <v>1.62188</v>
      </c>
      <c r="B81102" s="1">
        <v>47.0</v>
      </c>
    </row>
    <row r="81103">
      <c r="A81103" s="1">
        <v>1.6219</v>
      </c>
      <c r="B81103" s="1">
        <v>47.0</v>
      </c>
    </row>
    <row r="81104">
      <c r="A81104" s="1">
        <v>1.62192</v>
      </c>
      <c r="B81104" s="1">
        <v>47.0</v>
      </c>
    </row>
    <row r="81105">
      <c r="A81105" s="1">
        <v>1.62194</v>
      </c>
      <c r="B81105" s="1">
        <v>47.0</v>
      </c>
    </row>
    <row r="81106">
      <c r="A81106" s="1">
        <v>1.62196</v>
      </c>
      <c r="B81106" s="1">
        <v>19.3</v>
      </c>
    </row>
    <row r="81107">
      <c r="A81107" s="1">
        <v>1.62198</v>
      </c>
      <c r="B81107" s="1">
        <v>47.0</v>
      </c>
    </row>
    <row r="81108">
      <c r="A81108" s="1">
        <v>1.622</v>
      </c>
      <c r="B81108" s="1">
        <v>47.0</v>
      </c>
    </row>
    <row r="81109">
      <c r="A81109" s="1">
        <v>1.62202</v>
      </c>
      <c r="B81109" s="1">
        <v>47.0</v>
      </c>
    </row>
    <row r="81110">
      <c r="A81110" s="1">
        <v>1.62204</v>
      </c>
      <c r="B81110" s="1">
        <v>47.0</v>
      </c>
    </row>
    <row r="81111">
      <c r="A81111" s="1">
        <v>1.62206</v>
      </c>
      <c r="B81111" s="1">
        <v>47.0</v>
      </c>
    </row>
    <row r="81112">
      <c r="A81112" s="1">
        <v>1.62208</v>
      </c>
      <c r="B81112" s="1">
        <v>47.0</v>
      </c>
    </row>
    <row r="81113">
      <c r="A81113" s="1">
        <v>1.6221</v>
      </c>
      <c r="B81113" s="1">
        <v>19.3</v>
      </c>
    </row>
    <row r="81114">
      <c r="A81114" s="1">
        <v>1.62212</v>
      </c>
      <c r="B81114" s="1">
        <v>47.0</v>
      </c>
    </row>
    <row r="81115">
      <c r="A81115" s="1">
        <v>1.62214</v>
      </c>
      <c r="B81115" s="1">
        <v>47.0</v>
      </c>
    </row>
    <row r="81116">
      <c r="A81116" s="1">
        <v>1.62216</v>
      </c>
      <c r="B81116" s="1">
        <v>47.0</v>
      </c>
    </row>
    <row r="81117">
      <c r="A81117" s="1">
        <v>1.62218</v>
      </c>
      <c r="B81117" s="1">
        <v>47.0</v>
      </c>
    </row>
    <row r="81118">
      <c r="A81118" s="1">
        <v>1.6222</v>
      </c>
      <c r="B81118" s="1">
        <v>47.0</v>
      </c>
    </row>
    <row r="81119">
      <c r="A81119" s="1">
        <v>1.62222</v>
      </c>
      <c r="B81119" s="1">
        <v>47.0</v>
      </c>
    </row>
    <row r="81120">
      <c r="A81120" s="1">
        <v>1.62224</v>
      </c>
      <c r="B81120" s="1">
        <v>47.0</v>
      </c>
    </row>
    <row r="81121">
      <c r="A81121" s="1">
        <v>1.62226</v>
      </c>
      <c r="B81121" s="1">
        <v>47.0</v>
      </c>
    </row>
    <row r="81122">
      <c r="A81122" s="1">
        <v>1.62228</v>
      </c>
      <c r="B81122" s="1">
        <v>47.0</v>
      </c>
    </row>
    <row r="81123">
      <c r="A81123" s="1">
        <v>1.6223</v>
      </c>
      <c r="B81123" s="1">
        <v>47.0</v>
      </c>
    </row>
    <row r="81124">
      <c r="A81124" s="1">
        <v>1.62232</v>
      </c>
      <c r="B81124" s="1">
        <v>47.0</v>
      </c>
    </row>
    <row r="81125">
      <c r="A81125" s="1">
        <v>1.62234</v>
      </c>
      <c r="B81125" s="1">
        <v>47.0</v>
      </c>
    </row>
    <row r="81126">
      <c r="A81126" s="1">
        <v>1.62236</v>
      </c>
      <c r="B81126" s="1">
        <v>47.0</v>
      </c>
    </row>
    <row r="81127">
      <c r="A81127" s="1">
        <v>1.62238</v>
      </c>
      <c r="B81127" s="1">
        <v>47.0</v>
      </c>
    </row>
    <row r="81128">
      <c r="A81128" s="1">
        <v>1.6224</v>
      </c>
      <c r="B81128" s="1">
        <v>47.0</v>
      </c>
    </row>
    <row r="81129">
      <c r="A81129" s="1">
        <v>1.62242</v>
      </c>
      <c r="B81129" s="1">
        <v>47.0</v>
      </c>
    </row>
    <row r="81130">
      <c r="A81130" s="1">
        <v>1.62244</v>
      </c>
      <c r="B81130" s="1">
        <v>74.6</v>
      </c>
    </row>
    <row r="81131">
      <c r="A81131" s="1">
        <v>1.62246</v>
      </c>
      <c r="B81131" s="1">
        <v>47.0</v>
      </c>
    </row>
    <row r="81132">
      <c r="A81132" s="1">
        <v>1.62248</v>
      </c>
      <c r="B81132" s="1">
        <v>47.0</v>
      </c>
    </row>
    <row r="81133">
      <c r="A81133" s="1">
        <v>1.6225</v>
      </c>
      <c r="B81133" s="1">
        <v>47.0</v>
      </c>
    </row>
    <row r="81134">
      <c r="A81134" s="1">
        <v>1.62252</v>
      </c>
      <c r="B81134" s="1">
        <v>47.0</v>
      </c>
    </row>
    <row r="81135">
      <c r="A81135" s="1">
        <v>1.62254</v>
      </c>
      <c r="B81135" s="1">
        <v>74.6</v>
      </c>
    </row>
    <row r="81136">
      <c r="A81136" s="1">
        <v>1.62256</v>
      </c>
      <c r="B81136" s="1">
        <v>74.6</v>
      </c>
    </row>
    <row r="81137">
      <c r="A81137" s="1">
        <v>1.62258</v>
      </c>
      <c r="B81137" s="1">
        <v>74.6</v>
      </c>
    </row>
    <row r="81138">
      <c r="A81138" s="1">
        <v>1.6226</v>
      </c>
      <c r="B81138" s="1">
        <v>47.0</v>
      </c>
    </row>
    <row r="81139">
      <c r="A81139" s="1">
        <v>1.62262</v>
      </c>
      <c r="B81139" s="1">
        <v>47.0</v>
      </c>
    </row>
    <row r="81140">
      <c r="A81140" s="1">
        <v>1.62264</v>
      </c>
      <c r="B81140" s="1">
        <v>47.0</v>
      </c>
    </row>
    <row r="81141">
      <c r="A81141" s="1">
        <v>1.62266</v>
      </c>
      <c r="B81141" s="1">
        <v>74.6</v>
      </c>
    </row>
    <row r="81142">
      <c r="A81142" s="1">
        <v>1.62268</v>
      </c>
      <c r="B81142" s="1">
        <v>74.6</v>
      </c>
    </row>
    <row r="81143">
      <c r="A81143" s="1">
        <v>1.6227</v>
      </c>
      <c r="B81143" s="1">
        <v>74.6</v>
      </c>
    </row>
    <row r="81144">
      <c r="A81144" s="1">
        <v>1.62272</v>
      </c>
      <c r="B81144" s="1">
        <v>47.0</v>
      </c>
    </row>
    <row r="81145">
      <c r="A81145" s="1">
        <v>1.62274</v>
      </c>
      <c r="B81145" s="1">
        <v>74.6</v>
      </c>
    </row>
    <row r="81146">
      <c r="A81146" s="1">
        <v>1.62276</v>
      </c>
      <c r="B81146" s="1">
        <v>47.0</v>
      </c>
    </row>
    <row r="81147">
      <c r="A81147" s="1">
        <v>1.62278</v>
      </c>
      <c r="B81147" s="1">
        <v>47.0</v>
      </c>
    </row>
    <row r="81148">
      <c r="A81148" s="1">
        <v>1.6228</v>
      </c>
      <c r="B81148" s="1">
        <v>47.0</v>
      </c>
    </row>
    <row r="81149">
      <c r="A81149" s="1">
        <v>1.62282</v>
      </c>
      <c r="B81149" s="1">
        <v>47.0</v>
      </c>
    </row>
    <row r="81150">
      <c r="A81150" s="1">
        <v>1.62284</v>
      </c>
      <c r="B81150" s="1">
        <v>47.0</v>
      </c>
    </row>
    <row r="81151">
      <c r="A81151" s="1">
        <v>1.62286</v>
      </c>
      <c r="B81151" s="1">
        <v>74.6</v>
      </c>
    </row>
    <row r="81152">
      <c r="A81152" s="1">
        <v>1.62288</v>
      </c>
      <c r="B81152" s="1">
        <v>47.0</v>
      </c>
    </row>
    <row r="81153">
      <c r="A81153" s="1">
        <v>1.6229</v>
      </c>
      <c r="B81153" s="1">
        <v>47.0</v>
      </c>
    </row>
    <row r="81154">
      <c r="A81154" s="1">
        <v>1.62292</v>
      </c>
      <c r="B81154" s="1">
        <v>47.0</v>
      </c>
    </row>
    <row r="81155">
      <c r="A81155" s="1">
        <v>1.62294</v>
      </c>
      <c r="B81155" s="1">
        <v>47.0</v>
      </c>
    </row>
    <row r="81156">
      <c r="A81156" s="1">
        <v>1.62296</v>
      </c>
      <c r="B81156" s="1">
        <v>47.0</v>
      </c>
    </row>
    <row r="81157">
      <c r="A81157" s="1">
        <v>1.62298</v>
      </c>
      <c r="B81157" s="1">
        <v>47.0</v>
      </c>
    </row>
    <row r="81158">
      <c r="A81158" s="1">
        <v>1.623</v>
      </c>
      <c r="B81158" s="1">
        <v>47.0</v>
      </c>
    </row>
    <row r="81159">
      <c r="A81159" s="1">
        <v>1.62302</v>
      </c>
      <c r="B81159" s="1">
        <v>47.0</v>
      </c>
    </row>
    <row r="81160">
      <c r="A81160" s="1">
        <v>1.62304</v>
      </c>
      <c r="B81160" s="1">
        <v>19.3</v>
      </c>
    </row>
    <row r="81161">
      <c r="A81161" s="1">
        <v>1.62306</v>
      </c>
      <c r="B81161" s="1">
        <v>47.0</v>
      </c>
    </row>
    <row r="81162">
      <c r="A81162" s="1">
        <v>1.62308</v>
      </c>
      <c r="B81162" s="1">
        <v>47.0</v>
      </c>
    </row>
    <row r="81163">
      <c r="A81163" s="1">
        <v>1.6231</v>
      </c>
      <c r="B81163" s="1">
        <v>-35.9</v>
      </c>
    </row>
    <row r="81164">
      <c r="A81164" s="1">
        <v>1.62312</v>
      </c>
      <c r="B81164" s="1">
        <v>47.0</v>
      </c>
    </row>
    <row r="81165">
      <c r="A81165" s="1">
        <v>1.62314</v>
      </c>
      <c r="B81165" s="1">
        <v>47.0</v>
      </c>
    </row>
    <row r="81166">
      <c r="A81166" s="1">
        <v>1.62316</v>
      </c>
      <c r="B81166" s="1">
        <v>47.0</v>
      </c>
    </row>
    <row r="81167">
      <c r="A81167" s="1">
        <v>1.62318</v>
      </c>
      <c r="B81167" s="1">
        <v>19.3</v>
      </c>
    </row>
    <row r="81168">
      <c r="A81168" s="1">
        <v>1.6232</v>
      </c>
      <c r="B81168" s="1">
        <v>47.0</v>
      </c>
    </row>
    <row r="81169">
      <c r="A81169" s="1">
        <v>1.62322</v>
      </c>
      <c r="B81169" s="1">
        <v>47.0</v>
      </c>
    </row>
    <row r="81170">
      <c r="A81170" s="1">
        <v>1.62324</v>
      </c>
      <c r="B81170" s="1">
        <v>47.0</v>
      </c>
    </row>
    <row r="81171">
      <c r="A81171" s="1">
        <v>1.62326</v>
      </c>
      <c r="B81171" s="1">
        <v>47.0</v>
      </c>
    </row>
    <row r="81172">
      <c r="A81172" s="1">
        <v>1.62328</v>
      </c>
      <c r="B81172" s="1">
        <v>47.0</v>
      </c>
    </row>
    <row r="81173">
      <c r="A81173" s="1">
        <v>1.6233</v>
      </c>
      <c r="B81173" s="1">
        <v>-8.3</v>
      </c>
    </row>
    <row r="81174">
      <c r="A81174" s="1">
        <v>1.62332</v>
      </c>
      <c r="B81174" s="1">
        <v>47.0</v>
      </c>
    </row>
    <row r="81175">
      <c r="A81175" s="1">
        <v>1.62334</v>
      </c>
      <c r="B81175" s="1">
        <v>47.0</v>
      </c>
    </row>
    <row r="81176">
      <c r="A81176" s="1">
        <v>1.62336</v>
      </c>
      <c r="B81176" s="1">
        <v>47.0</v>
      </c>
    </row>
    <row r="81177">
      <c r="A81177" s="1">
        <v>1.62338</v>
      </c>
      <c r="B81177" s="1">
        <v>47.0</v>
      </c>
    </row>
    <row r="81178">
      <c r="A81178" s="1">
        <v>1.6234</v>
      </c>
      <c r="B81178" s="1">
        <v>47.0</v>
      </c>
    </row>
    <row r="81179">
      <c r="A81179" s="1">
        <v>1.62342</v>
      </c>
      <c r="B81179" s="1">
        <v>47.0</v>
      </c>
    </row>
    <row r="81180">
      <c r="A81180" s="1">
        <v>1.62344</v>
      </c>
      <c r="B81180" s="1">
        <v>-8.3</v>
      </c>
    </row>
    <row r="81181">
      <c r="A81181" s="1">
        <v>1.62346</v>
      </c>
      <c r="B81181" s="1">
        <v>47.0</v>
      </c>
    </row>
    <row r="81182">
      <c r="A81182" s="1">
        <v>1.62348</v>
      </c>
      <c r="B81182" s="1">
        <v>47.0</v>
      </c>
    </row>
    <row r="81183">
      <c r="A81183" s="1">
        <v>1.6235</v>
      </c>
      <c r="B81183" s="1">
        <v>47.0</v>
      </c>
    </row>
    <row r="81184">
      <c r="A81184" s="1">
        <v>1.62352</v>
      </c>
      <c r="B81184" s="1">
        <v>47.0</v>
      </c>
    </row>
    <row r="81185">
      <c r="A81185" s="1">
        <v>1.62354</v>
      </c>
      <c r="B81185" s="1">
        <v>47.0</v>
      </c>
    </row>
    <row r="81186">
      <c r="A81186" s="1">
        <v>1.62356</v>
      </c>
      <c r="B81186" s="1">
        <v>47.0</v>
      </c>
    </row>
    <row r="81187">
      <c r="A81187" s="1">
        <v>1.62358</v>
      </c>
      <c r="B81187" s="1">
        <v>19.3</v>
      </c>
    </row>
    <row r="81188">
      <c r="A81188" s="1">
        <v>1.6236</v>
      </c>
      <c r="B81188" s="1">
        <v>47.0</v>
      </c>
    </row>
    <row r="81189">
      <c r="A81189" s="1">
        <v>1.62362</v>
      </c>
      <c r="B81189" s="1">
        <v>47.0</v>
      </c>
    </row>
    <row r="81190">
      <c r="A81190" s="1">
        <v>1.62364</v>
      </c>
      <c r="B81190" s="1">
        <v>47.0</v>
      </c>
    </row>
    <row r="81191">
      <c r="A81191" s="1">
        <v>1.62366</v>
      </c>
      <c r="B81191" s="1">
        <v>47.0</v>
      </c>
    </row>
    <row r="81192">
      <c r="A81192" s="1">
        <v>1.62368</v>
      </c>
      <c r="B81192" s="1">
        <v>47.0</v>
      </c>
    </row>
    <row r="81193">
      <c r="A81193" s="1">
        <v>1.6237</v>
      </c>
      <c r="B81193" s="1">
        <v>-35.9</v>
      </c>
    </row>
    <row r="81194">
      <c r="A81194" s="1">
        <v>1.62372</v>
      </c>
      <c r="B81194" s="1">
        <v>-8.3</v>
      </c>
    </row>
    <row r="81195">
      <c r="A81195" s="1">
        <v>1.62374</v>
      </c>
      <c r="B81195" s="1">
        <v>47.0</v>
      </c>
    </row>
    <row r="81196">
      <c r="A81196" s="1">
        <v>1.62376</v>
      </c>
      <c r="B81196" s="1">
        <v>47.0</v>
      </c>
    </row>
    <row r="81197">
      <c r="A81197" s="1">
        <v>1.62378</v>
      </c>
      <c r="B81197" s="1">
        <v>47.0</v>
      </c>
    </row>
    <row r="81198">
      <c r="A81198" s="1">
        <v>1.6238</v>
      </c>
      <c r="B81198" s="1">
        <v>-35.9</v>
      </c>
    </row>
    <row r="81199">
      <c r="A81199" s="1">
        <v>1.62382</v>
      </c>
      <c r="B81199" s="1">
        <v>-35.9</v>
      </c>
    </row>
    <row r="81200">
      <c r="A81200" s="1">
        <v>1.62384</v>
      </c>
      <c r="B81200" s="1">
        <v>47.0</v>
      </c>
    </row>
    <row r="81201">
      <c r="A81201" s="1">
        <v>1.62386</v>
      </c>
      <c r="B81201" s="1">
        <v>19.3</v>
      </c>
    </row>
    <row r="81202">
      <c r="A81202" s="1">
        <v>1.62388</v>
      </c>
      <c r="B81202" s="1">
        <v>-35.9</v>
      </c>
    </row>
    <row r="81203">
      <c r="A81203" s="1">
        <v>1.6239</v>
      </c>
      <c r="B81203" s="1">
        <v>-35.9</v>
      </c>
    </row>
    <row r="81204">
      <c r="A81204" s="1">
        <v>1.62392</v>
      </c>
      <c r="B81204" s="1">
        <v>47.0</v>
      </c>
    </row>
    <row r="81205">
      <c r="A81205" s="1">
        <v>1.62394</v>
      </c>
      <c r="B81205" s="1">
        <v>47.0</v>
      </c>
    </row>
    <row r="81206">
      <c r="A81206" s="1">
        <v>1.62396</v>
      </c>
      <c r="B81206" s="1">
        <v>47.0</v>
      </c>
    </row>
    <row r="81207">
      <c r="A81207" s="1">
        <v>1.62398</v>
      </c>
      <c r="B81207" s="1">
        <v>47.0</v>
      </c>
    </row>
    <row r="81208">
      <c r="A81208" s="1">
        <v>1.624</v>
      </c>
      <c r="B81208" s="1">
        <v>19.3</v>
      </c>
    </row>
    <row r="81209">
      <c r="A81209" s="1">
        <v>1.62402</v>
      </c>
      <c r="B81209" s="1">
        <v>47.0</v>
      </c>
    </row>
    <row r="81210">
      <c r="A81210" s="1">
        <v>1.62404</v>
      </c>
      <c r="B81210" s="1">
        <v>47.0</v>
      </c>
    </row>
    <row r="81211">
      <c r="A81211" s="1">
        <v>1.62406</v>
      </c>
      <c r="B81211" s="1">
        <v>47.0</v>
      </c>
    </row>
    <row r="81212">
      <c r="A81212" s="1">
        <v>1.62408</v>
      </c>
      <c r="B81212" s="1">
        <v>47.0</v>
      </c>
    </row>
    <row r="81213">
      <c r="A81213" s="1">
        <v>1.6241</v>
      </c>
      <c r="B81213" s="1">
        <v>47.0</v>
      </c>
    </row>
    <row r="81214">
      <c r="A81214" s="1">
        <v>1.62412</v>
      </c>
      <c r="B81214" s="1">
        <v>47.0</v>
      </c>
    </row>
    <row r="81215">
      <c r="A81215" s="1">
        <v>1.62414</v>
      </c>
      <c r="B81215" s="1">
        <v>19.3</v>
      </c>
    </row>
    <row r="81216">
      <c r="A81216" s="1">
        <v>1.62416</v>
      </c>
      <c r="B81216" s="1">
        <v>47.0</v>
      </c>
    </row>
    <row r="81217">
      <c r="A81217" s="1">
        <v>1.62418</v>
      </c>
      <c r="B81217" s="1">
        <v>47.0</v>
      </c>
    </row>
    <row r="81218">
      <c r="A81218" s="1">
        <v>1.6242</v>
      </c>
      <c r="B81218" s="1">
        <v>47.0</v>
      </c>
    </row>
    <row r="81219">
      <c r="A81219" s="1">
        <v>1.62422</v>
      </c>
      <c r="B81219" s="1">
        <v>47.0</v>
      </c>
    </row>
    <row r="81220">
      <c r="A81220" s="1">
        <v>1.62424</v>
      </c>
      <c r="B81220" s="1">
        <v>47.0</v>
      </c>
    </row>
    <row r="81221">
      <c r="A81221" s="1">
        <v>1.62426</v>
      </c>
      <c r="B81221" s="1">
        <v>47.0</v>
      </c>
    </row>
    <row r="81222">
      <c r="A81222" s="1">
        <v>1.62428</v>
      </c>
      <c r="B81222" s="1">
        <v>47.0</v>
      </c>
    </row>
    <row r="81223">
      <c r="A81223" s="1">
        <v>1.6243</v>
      </c>
      <c r="B81223" s="1">
        <v>47.0</v>
      </c>
    </row>
    <row r="81224">
      <c r="A81224" s="1">
        <v>1.62432</v>
      </c>
      <c r="B81224" s="1">
        <v>47.0</v>
      </c>
    </row>
    <row r="81225">
      <c r="A81225" s="1">
        <v>1.62434</v>
      </c>
      <c r="B81225" s="1">
        <v>47.0</v>
      </c>
    </row>
    <row r="81226">
      <c r="A81226" s="1">
        <v>1.62436</v>
      </c>
      <c r="B81226" s="1">
        <v>47.0</v>
      </c>
    </row>
    <row r="81227">
      <c r="A81227" s="1">
        <v>1.62438</v>
      </c>
      <c r="B81227" s="1">
        <v>47.0</v>
      </c>
    </row>
    <row r="81228">
      <c r="A81228" s="1">
        <v>1.6244</v>
      </c>
      <c r="B81228" s="1">
        <v>19.3</v>
      </c>
    </row>
    <row r="81229">
      <c r="A81229" s="1">
        <v>1.62442</v>
      </c>
      <c r="B81229" s="1">
        <v>47.0</v>
      </c>
    </row>
    <row r="81230">
      <c r="A81230" s="1">
        <v>1.62444</v>
      </c>
      <c r="B81230" s="1">
        <v>47.0</v>
      </c>
    </row>
    <row r="81231">
      <c r="A81231" s="1">
        <v>1.62446</v>
      </c>
      <c r="B81231" s="1">
        <v>47.0</v>
      </c>
    </row>
    <row r="81232">
      <c r="A81232" s="1">
        <v>1.62448</v>
      </c>
      <c r="B81232" s="1">
        <v>47.0</v>
      </c>
    </row>
    <row r="81233">
      <c r="A81233" s="1">
        <v>1.6245</v>
      </c>
      <c r="B81233" s="1">
        <v>47.0</v>
      </c>
    </row>
    <row r="81234">
      <c r="A81234" s="1">
        <v>1.62452</v>
      </c>
      <c r="B81234" s="1">
        <v>47.0</v>
      </c>
    </row>
    <row r="81235">
      <c r="A81235" s="1">
        <v>1.62454</v>
      </c>
      <c r="B81235" s="1">
        <v>19.3</v>
      </c>
    </row>
    <row r="81236">
      <c r="A81236" s="1">
        <v>1.62456</v>
      </c>
      <c r="B81236" s="1">
        <v>47.0</v>
      </c>
    </row>
    <row r="81237">
      <c r="A81237" s="1">
        <v>1.62458</v>
      </c>
      <c r="B81237" s="1">
        <v>47.0</v>
      </c>
    </row>
    <row r="81238">
      <c r="A81238" s="1">
        <v>1.6246</v>
      </c>
      <c r="B81238" s="1">
        <v>47.0</v>
      </c>
    </row>
    <row r="81239">
      <c r="A81239" s="1">
        <v>1.62462</v>
      </c>
      <c r="B81239" s="1">
        <v>47.0</v>
      </c>
    </row>
    <row r="81240">
      <c r="A81240" s="1">
        <v>1.62464</v>
      </c>
      <c r="B81240" s="1">
        <v>47.0</v>
      </c>
    </row>
    <row r="81241">
      <c r="A81241" s="1">
        <v>1.62466</v>
      </c>
      <c r="B81241" s="1">
        <v>47.0</v>
      </c>
    </row>
    <row r="81242">
      <c r="A81242" s="1">
        <v>1.62468</v>
      </c>
      <c r="B81242" s="1">
        <v>47.0</v>
      </c>
    </row>
    <row r="81243">
      <c r="A81243" s="1">
        <v>1.6247</v>
      </c>
      <c r="B81243" s="1">
        <v>47.0</v>
      </c>
    </row>
    <row r="81244">
      <c r="A81244" s="1">
        <v>1.62472</v>
      </c>
      <c r="B81244" s="1">
        <v>47.0</v>
      </c>
    </row>
    <row r="81245">
      <c r="A81245" s="1">
        <v>1.62474</v>
      </c>
      <c r="B81245" s="1">
        <v>47.0</v>
      </c>
    </row>
    <row r="81246">
      <c r="A81246" s="1">
        <v>1.62476</v>
      </c>
      <c r="B81246" s="1">
        <v>47.0</v>
      </c>
    </row>
    <row r="81247">
      <c r="A81247" s="1">
        <v>1.62478</v>
      </c>
      <c r="B81247" s="1">
        <v>47.0</v>
      </c>
    </row>
    <row r="81248">
      <c r="A81248" s="1">
        <v>1.6248</v>
      </c>
      <c r="B81248" s="1">
        <v>47.0</v>
      </c>
    </row>
    <row r="81249">
      <c r="A81249" s="1">
        <v>1.62482</v>
      </c>
      <c r="B81249" s="1">
        <v>19.3</v>
      </c>
    </row>
    <row r="81250">
      <c r="A81250" s="1">
        <v>1.62484</v>
      </c>
      <c r="B81250" s="1">
        <v>47.0</v>
      </c>
    </row>
    <row r="81251">
      <c r="A81251" s="1">
        <v>1.62486</v>
      </c>
      <c r="B81251" s="1">
        <v>47.0</v>
      </c>
    </row>
    <row r="81252">
      <c r="A81252" s="1">
        <v>1.62488</v>
      </c>
      <c r="B81252" s="1">
        <v>47.0</v>
      </c>
    </row>
    <row r="81253">
      <c r="A81253" s="1">
        <v>1.6249</v>
      </c>
      <c r="B81253" s="1">
        <v>47.0</v>
      </c>
    </row>
    <row r="81254">
      <c r="A81254" s="1">
        <v>1.62492</v>
      </c>
      <c r="B81254" s="1">
        <v>47.0</v>
      </c>
    </row>
    <row r="81255">
      <c r="A81255" s="1">
        <v>1.62494</v>
      </c>
      <c r="B81255" s="1">
        <v>47.0</v>
      </c>
    </row>
    <row r="81256">
      <c r="A81256" s="1">
        <v>1.62496</v>
      </c>
      <c r="B81256" s="1">
        <v>47.0</v>
      </c>
    </row>
    <row r="81257">
      <c r="A81257" s="1">
        <v>1.62498</v>
      </c>
      <c r="B81257" s="1">
        <v>47.0</v>
      </c>
    </row>
    <row r="81258">
      <c r="A81258" s="1">
        <v>1.625</v>
      </c>
      <c r="B81258" s="1">
        <v>47.0</v>
      </c>
    </row>
    <row r="81259">
      <c r="A81259" s="1">
        <v>1.62502</v>
      </c>
      <c r="B81259" s="1">
        <v>47.0</v>
      </c>
    </row>
    <row r="81260">
      <c r="A81260" s="1">
        <v>1.62504</v>
      </c>
      <c r="B81260" s="1">
        <v>47.0</v>
      </c>
    </row>
    <row r="81261">
      <c r="A81261" s="1">
        <v>1.62506</v>
      </c>
      <c r="B81261" s="1">
        <v>47.0</v>
      </c>
    </row>
    <row r="81262">
      <c r="A81262" s="1">
        <v>1.62508</v>
      </c>
      <c r="B81262" s="1">
        <v>47.0</v>
      </c>
    </row>
    <row r="81263">
      <c r="A81263" s="1">
        <v>1.6251</v>
      </c>
      <c r="B81263" s="1">
        <v>-35.9</v>
      </c>
    </row>
    <row r="81264">
      <c r="A81264" s="1">
        <v>1.62512</v>
      </c>
      <c r="B81264" s="1">
        <v>47.0</v>
      </c>
    </row>
    <row r="81265">
      <c r="A81265" s="1">
        <v>1.62514</v>
      </c>
      <c r="B81265" s="1">
        <v>47.0</v>
      </c>
    </row>
    <row r="81266">
      <c r="A81266" s="1">
        <v>1.62516</v>
      </c>
      <c r="B81266" s="1">
        <v>47.0</v>
      </c>
    </row>
    <row r="81267">
      <c r="A81267" s="1">
        <v>1.62518</v>
      </c>
      <c r="B81267" s="1">
        <v>47.0</v>
      </c>
    </row>
    <row r="81268">
      <c r="A81268" s="1">
        <v>1.6252</v>
      </c>
      <c r="B81268" s="1">
        <v>47.0</v>
      </c>
    </row>
    <row r="81269">
      <c r="A81269" s="1">
        <v>1.62522</v>
      </c>
      <c r="B81269" s="1">
        <v>-8.3</v>
      </c>
    </row>
    <row r="81270">
      <c r="A81270" s="1">
        <v>1.62524</v>
      </c>
      <c r="B81270" s="1">
        <v>47.0</v>
      </c>
    </row>
    <row r="81271">
      <c r="A81271" s="1">
        <v>1.62526</v>
      </c>
      <c r="B81271" s="1">
        <v>47.0</v>
      </c>
    </row>
    <row r="81272">
      <c r="A81272" s="1">
        <v>1.62528</v>
      </c>
      <c r="B81272" s="1">
        <v>47.0</v>
      </c>
    </row>
    <row r="81273">
      <c r="A81273" s="1">
        <v>1.6253</v>
      </c>
      <c r="B81273" s="1">
        <v>47.0</v>
      </c>
    </row>
    <row r="81274">
      <c r="A81274" s="1">
        <v>1.62532</v>
      </c>
      <c r="B81274" s="1">
        <v>47.0</v>
      </c>
    </row>
    <row r="81275">
      <c r="A81275" s="1">
        <v>1.62534</v>
      </c>
      <c r="B81275" s="1">
        <v>47.0</v>
      </c>
    </row>
    <row r="81276">
      <c r="A81276" s="1">
        <v>1.62536</v>
      </c>
      <c r="B81276" s="1">
        <v>47.0</v>
      </c>
    </row>
    <row r="81277">
      <c r="A81277" s="1">
        <v>1.62538</v>
      </c>
      <c r="B81277" s="1">
        <v>47.0</v>
      </c>
    </row>
    <row r="81278">
      <c r="A81278" s="1">
        <v>1.6254</v>
      </c>
      <c r="B81278" s="1">
        <v>47.0</v>
      </c>
    </row>
    <row r="81279">
      <c r="A81279" s="1">
        <v>1.62542</v>
      </c>
      <c r="B81279" s="1">
        <v>47.0</v>
      </c>
    </row>
    <row r="81280">
      <c r="A81280" s="1">
        <v>1.62544</v>
      </c>
      <c r="B81280" s="1">
        <v>47.0</v>
      </c>
    </row>
    <row r="81281">
      <c r="A81281" s="1">
        <v>1.62546</v>
      </c>
      <c r="B81281" s="1">
        <v>47.0</v>
      </c>
    </row>
    <row r="81282">
      <c r="A81282" s="1">
        <v>1.62548</v>
      </c>
      <c r="B81282" s="1">
        <v>47.0</v>
      </c>
    </row>
    <row r="81283">
      <c r="A81283" s="1">
        <v>1.6255</v>
      </c>
      <c r="B81283" s="1">
        <v>47.0</v>
      </c>
    </row>
    <row r="81284">
      <c r="A81284" s="1">
        <v>1.62552</v>
      </c>
      <c r="B81284" s="1">
        <v>47.0</v>
      </c>
    </row>
    <row r="81285">
      <c r="A81285" s="1">
        <v>1.62554</v>
      </c>
      <c r="B81285" s="1">
        <v>47.0</v>
      </c>
    </row>
    <row r="81286">
      <c r="A81286" s="1">
        <v>1.62556</v>
      </c>
      <c r="B81286" s="1">
        <v>47.0</v>
      </c>
    </row>
    <row r="81287">
      <c r="A81287" s="1">
        <v>1.62558</v>
      </c>
      <c r="B81287" s="1">
        <v>47.0</v>
      </c>
    </row>
    <row r="81288">
      <c r="A81288" s="1">
        <v>1.6256</v>
      </c>
      <c r="B81288" s="1">
        <v>47.0</v>
      </c>
    </row>
    <row r="81289">
      <c r="A81289" s="1">
        <v>1.62562</v>
      </c>
      <c r="B81289" s="1">
        <v>19.3</v>
      </c>
    </row>
    <row r="81290">
      <c r="A81290" s="1">
        <v>1.62564</v>
      </c>
      <c r="B81290" s="1">
        <v>47.0</v>
      </c>
    </row>
    <row r="81291">
      <c r="A81291" s="1">
        <v>1.62566</v>
      </c>
      <c r="B81291" s="1">
        <v>47.0</v>
      </c>
    </row>
    <row r="81292">
      <c r="A81292" s="1">
        <v>1.62568</v>
      </c>
      <c r="B81292" s="1">
        <v>47.0</v>
      </c>
    </row>
    <row r="81293">
      <c r="A81293" s="1">
        <v>1.6257</v>
      </c>
      <c r="B81293" s="1">
        <v>47.0</v>
      </c>
    </row>
    <row r="81294">
      <c r="A81294" s="1">
        <v>1.62572</v>
      </c>
      <c r="B81294" s="1">
        <v>47.0</v>
      </c>
    </row>
    <row r="81295">
      <c r="A81295" s="1">
        <v>1.62574</v>
      </c>
      <c r="B81295" s="1">
        <v>47.0</v>
      </c>
    </row>
    <row r="81296">
      <c r="A81296" s="1">
        <v>1.62576</v>
      </c>
      <c r="B81296" s="1">
        <v>19.3</v>
      </c>
    </row>
    <row r="81297">
      <c r="A81297" s="1">
        <v>1.62578</v>
      </c>
      <c r="B81297" s="1">
        <v>47.0</v>
      </c>
    </row>
    <row r="81298">
      <c r="A81298" s="1">
        <v>1.6258</v>
      </c>
      <c r="B81298" s="1">
        <v>47.0</v>
      </c>
    </row>
    <row r="81299">
      <c r="A81299" s="1">
        <v>1.62582</v>
      </c>
      <c r="B81299" s="1">
        <v>-35.9</v>
      </c>
    </row>
    <row r="81300">
      <c r="A81300" s="1">
        <v>1.62584</v>
      </c>
      <c r="B81300" s="1">
        <v>47.0</v>
      </c>
    </row>
    <row r="81301">
      <c r="A81301" s="1">
        <v>1.62586</v>
      </c>
      <c r="B81301" s="1">
        <v>47.0</v>
      </c>
    </row>
    <row r="81302">
      <c r="A81302" s="1">
        <v>1.62588</v>
      </c>
      <c r="B81302" s="1">
        <v>19.3</v>
      </c>
    </row>
    <row r="81303">
      <c r="A81303" s="1">
        <v>1.6259</v>
      </c>
      <c r="B81303" s="1">
        <v>47.0</v>
      </c>
    </row>
    <row r="81304">
      <c r="A81304" s="1">
        <v>1.62592</v>
      </c>
      <c r="B81304" s="1">
        <v>47.0</v>
      </c>
    </row>
    <row r="81305">
      <c r="A81305" s="1">
        <v>1.62594</v>
      </c>
      <c r="B81305" s="1">
        <v>47.0</v>
      </c>
    </row>
    <row r="81306">
      <c r="A81306" s="1">
        <v>1.62596</v>
      </c>
      <c r="B81306" s="1">
        <v>47.0</v>
      </c>
    </row>
    <row r="81307">
      <c r="A81307" s="1">
        <v>1.62598</v>
      </c>
      <c r="B81307" s="1">
        <v>47.0</v>
      </c>
    </row>
    <row r="81308">
      <c r="A81308" s="1">
        <v>1.626</v>
      </c>
      <c r="B81308" s="1">
        <v>47.0</v>
      </c>
    </row>
    <row r="81309">
      <c r="A81309" s="1">
        <v>1.62602</v>
      </c>
      <c r="B81309" s="1">
        <v>19.3</v>
      </c>
    </row>
    <row r="81310">
      <c r="A81310" s="1">
        <v>1.62604</v>
      </c>
      <c r="B81310" s="1">
        <v>47.0</v>
      </c>
    </row>
    <row r="81311">
      <c r="A81311" s="1">
        <v>1.62606</v>
      </c>
      <c r="B81311" s="1">
        <v>47.0</v>
      </c>
    </row>
    <row r="81312">
      <c r="A81312" s="1">
        <v>1.62608</v>
      </c>
      <c r="B81312" s="1">
        <v>47.0</v>
      </c>
    </row>
    <row r="81313">
      <c r="A81313" s="1">
        <v>1.6261</v>
      </c>
      <c r="B81313" s="1">
        <v>47.0</v>
      </c>
    </row>
    <row r="81314">
      <c r="A81314" s="1">
        <v>1.62612</v>
      </c>
      <c r="B81314" s="1">
        <v>47.0</v>
      </c>
    </row>
    <row r="81315">
      <c r="A81315" s="1">
        <v>1.62614</v>
      </c>
      <c r="B81315" s="1">
        <v>47.0</v>
      </c>
    </row>
    <row r="81316">
      <c r="A81316" s="1">
        <v>1.62616</v>
      </c>
      <c r="B81316" s="1">
        <v>19.3</v>
      </c>
    </row>
    <row r="81317">
      <c r="A81317" s="1">
        <v>1.62618</v>
      </c>
      <c r="B81317" s="1">
        <v>47.0</v>
      </c>
    </row>
    <row r="81318">
      <c r="A81318" s="1">
        <v>1.6262</v>
      </c>
      <c r="B81318" s="1">
        <v>47.0</v>
      </c>
    </row>
    <row r="81319">
      <c r="A81319" s="1">
        <v>1.62622</v>
      </c>
      <c r="B81319" s="1">
        <v>47.0</v>
      </c>
    </row>
    <row r="81320">
      <c r="A81320" s="1">
        <v>1.62624</v>
      </c>
      <c r="B81320" s="1">
        <v>47.0</v>
      </c>
    </row>
    <row r="81321">
      <c r="A81321" s="1">
        <v>1.62626</v>
      </c>
      <c r="B81321" s="1">
        <v>47.0</v>
      </c>
    </row>
    <row r="81322">
      <c r="A81322" s="1">
        <v>1.62628</v>
      </c>
      <c r="B81322" s="1">
        <v>47.0</v>
      </c>
    </row>
    <row r="81323">
      <c r="A81323" s="1">
        <v>1.6263</v>
      </c>
      <c r="B81323" s="1">
        <v>19.3</v>
      </c>
    </row>
    <row r="81324">
      <c r="A81324" s="1">
        <v>1.62632</v>
      </c>
      <c r="B81324" s="1">
        <v>47.0</v>
      </c>
    </row>
    <row r="81325">
      <c r="A81325" s="1">
        <v>1.62634</v>
      </c>
      <c r="B81325" s="1">
        <v>47.0</v>
      </c>
    </row>
    <row r="81326">
      <c r="A81326" s="1">
        <v>1.62636</v>
      </c>
      <c r="B81326" s="1">
        <v>47.0</v>
      </c>
    </row>
    <row r="81327">
      <c r="A81327" s="1">
        <v>1.62638</v>
      </c>
      <c r="B81327" s="1">
        <v>47.0</v>
      </c>
    </row>
    <row r="81328">
      <c r="A81328" s="1">
        <v>1.6264</v>
      </c>
      <c r="B81328" s="1">
        <v>47.0</v>
      </c>
    </row>
    <row r="81329">
      <c r="A81329" s="1">
        <v>1.62642</v>
      </c>
      <c r="B81329" s="1">
        <v>47.0</v>
      </c>
    </row>
    <row r="81330">
      <c r="A81330" s="1">
        <v>1.62644</v>
      </c>
      <c r="B81330" s="1">
        <v>19.3</v>
      </c>
    </row>
    <row r="81331">
      <c r="A81331" s="1">
        <v>1.62646</v>
      </c>
      <c r="B81331" s="1">
        <v>-35.9</v>
      </c>
    </row>
    <row r="81332">
      <c r="A81332" s="1">
        <v>1.62648</v>
      </c>
      <c r="B81332" s="1">
        <v>47.0</v>
      </c>
    </row>
    <row r="81333">
      <c r="A81333" s="1">
        <v>1.6265</v>
      </c>
      <c r="B81333" s="1">
        <v>47.0</v>
      </c>
    </row>
    <row r="81334">
      <c r="A81334" s="1">
        <v>1.62652</v>
      </c>
      <c r="B81334" s="1">
        <v>47.0</v>
      </c>
    </row>
    <row r="81335">
      <c r="A81335" s="1">
        <v>1.62654</v>
      </c>
      <c r="B81335" s="1">
        <v>47.0</v>
      </c>
    </row>
    <row r="81336">
      <c r="A81336" s="1">
        <v>1.62656</v>
      </c>
      <c r="B81336" s="1">
        <v>19.3</v>
      </c>
    </row>
    <row r="81337">
      <c r="A81337" s="1">
        <v>1.62658</v>
      </c>
      <c r="B81337" s="1">
        <v>-35.9</v>
      </c>
    </row>
    <row r="81338">
      <c r="A81338" s="1">
        <v>1.6266</v>
      </c>
      <c r="B81338" s="1">
        <v>-35.9</v>
      </c>
    </row>
    <row r="81339">
      <c r="A81339" s="1">
        <v>1.62662</v>
      </c>
      <c r="B81339" s="1">
        <v>47.0</v>
      </c>
    </row>
    <row r="81340">
      <c r="A81340" s="1">
        <v>1.62664</v>
      </c>
      <c r="B81340" s="1">
        <v>47.0</v>
      </c>
    </row>
    <row r="81341">
      <c r="A81341" s="1">
        <v>1.62666</v>
      </c>
      <c r="B81341" s="1">
        <v>47.0</v>
      </c>
    </row>
    <row r="81342">
      <c r="A81342" s="1">
        <v>1.62668</v>
      </c>
      <c r="B81342" s="1">
        <v>47.0</v>
      </c>
    </row>
    <row r="81343">
      <c r="A81343" s="1">
        <v>1.6267</v>
      </c>
      <c r="B81343" s="1">
        <v>-8.3</v>
      </c>
    </row>
    <row r="81344">
      <c r="A81344" s="1">
        <v>1.62672</v>
      </c>
      <c r="B81344" s="1">
        <v>47.0</v>
      </c>
    </row>
    <row r="81345">
      <c r="A81345" s="1">
        <v>1.62674</v>
      </c>
      <c r="B81345" s="1">
        <v>47.0</v>
      </c>
    </row>
    <row r="81346">
      <c r="A81346" s="1">
        <v>1.62676</v>
      </c>
      <c r="B81346" s="1">
        <v>47.0</v>
      </c>
    </row>
    <row r="81347">
      <c r="A81347" s="1">
        <v>1.62678</v>
      </c>
      <c r="B81347" s="1">
        <v>47.0</v>
      </c>
    </row>
    <row r="81348">
      <c r="A81348" s="1">
        <v>1.6268</v>
      </c>
      <c r="B81348" s="1">
        <v>47.0</v>
      </c>
    </row>
    <row r="81349">
      <c r="A81349" s="1">
        <v>1.62682</v>
      </c>
      <c r="B81349" s="1">
        <v>47.0</v>
      </c>
    </row>
    <row r="81350">
      <c r="A81350" s="1">
        <v>1.62684</v>
      </c>
      <c r="B81350" s="1">
        <v>19.3</v>
      </c>
    </row>
    <row r="81351">
      <c r="A81351" s="1">
        <v>1.62686</v>
      </c>
      <c r="B81351" s="1">
        <v>47.0</v>
      </c>
    </row>
    <row r="81352">
      <c r="A81352" s="1">
        <v>1.62688</v>
      </c>
      <c r="B81352" s="1">
        <v>47.0</v>
      </c>
    </row>
    <row r="81353">
      <c r="A81353" s="1">
        <v>1.6269</v>
      </c>
      <c r="B81353" s="1">
        <v>47.0</v>
      </c>
    </row>
    <row r="81354">
      <c r="A81354" s="1">
        <v>1.62692</v>
      </c>
      <c r="B81354" s="1">
        <v>47.0</v>
      </c>
    </row>
    <row r="81355">
      <c r="A81355" s="1">
        <v>1.62694</v>
      </c>
      <c r="B81355" s="1">
        <v>47.0</v>
      </c>
    </row>
    <row r="81356">
      <c r="A81356" s="1">
        <v>1.62696</v>
      </c>
      <c r="B81356" s="1">
        <v>47.0</v>
      </c>
    </row>
    <row r="81357">
      <c r="A81357" s="1">
        <v>1.62698</v>
      </c>
      <c r="B81357" s="1">
        <v>19.3</v>
      </c>
    </row>
    <row r="81358">
      <c r="A81358" s="1">
        <v>1.627</v>
      </c>
      <c r="B81358" s="1">
        <v>47.0</v>
      </c>
    </row>
    <row r="81359">
      <c r="A81359" s="1">
        <v>1.62702</v>
      </c>
      <c r="B81359" s="1">
        <v>47.0</v>
      </c>
    </row>
    <row r="81360">
      <c r="A81360" s="1">
        <v>1.62704</v>
      </c>
      <c r="B81360" s="1">
        <v>47.0</v>
      </c>
    </row>
    <row r="81361">
      <c r="A81361" s="1">
        <v>1.62706</v>
      </c>
      <c r="B81361" s="1">
        <v>47.0</v>
      </c>
    </row>
    <row r="81362">
      <c r="A81362" s="1">
        <v>1.62708</v>
      </c>
      <c r="B81362" s="1">
        <v>47.0</v>
      </c>
    </row>
    <row r="81363">
      <c r="A81363" s="1">
        <v>1.6271</v>
      </c>
      <c r="B81363" s="1">
        <v>-35.9</v>
      </c>
    </row>
    <row r="81364">
      <c r="A81364" s="1">
        <v>1.62712</v>
      </c>
      <c r="B81364" s="1">
        <v>-8.3</v>
      </c>
    </row>
    <row r="81365">
      <c r="A81365" s="1">
        <v>1.62714</v>
      </c>
      <c r="B81365" s="1">
        <v>47.0</v>
      </c>
    </row>
    <row r="81366">
      <c r="A81366" s="1">
        <v>1.62716</v>
      </c>
      <c r="B81366" s="1">
        <v>-35.9</v>
      </c>
    </row>
    <row r="81367">
      <c r="A81367" s="1">
        <v>1.62718</v>
      </c>
      <c r="B81367" s="1">
        <v>47.0</v>
      </c>
    </row>
    <row r="81368">
      <c r="A81368" s="1">
        <v>1.6272</v>
      </c>
      <c r="B81368" s="1">
        <v>-35.9</v>
      </c>
    </row>
    <row r="81369">
      <c r="A81369" s="1">
        <v>1.62722</v>
      </c>
      <c r="B81369" s="1">
        <v>47.0</v>
      </c>
    </row>
    <row r="81370">
      <c r="A81370" s="1">
        <v>1.62724</v>
      </c>
      <c r="B81370" s="1">
        <v>19.3</v>
      </c>
    </row>
    <row r="81371">
      <c r="A81371" s="1">
        <v>1.62726</v>
      </c>
      <c r="B81371" s="1">
        <v>47.0</v>
      </c>
    </row>
    <row r="81372">
      <c r="A81372" s="1">
        <v>1.62728</v>
      </c>
      <c r="B81372" s="1">
        <v>-35.9</v>
      </c>
    </row>
    <row r="81373">
      <c r="A81373" s="1">
        <v>1.6273</v>
      </c>
      <c r="B81373" s="1">
        <v>47.0</v>
      </c>
    </row>
    <row r="81374">
      <c r="A81374" s="1">
        <v>1.62732</v>
      </c>
      <c r="B81374" s="1">
        <v>-35.9</v>
      </c>
    </row>
    <row r="81375">
      <c r="A81375" s="1">
        <v>1.62734</v>
      </c>
      <c r="B81375" s="1">
        <v>47.0</v>
      </c>
    </row>
    <row r="81376">
      <c r="A81376" s="1">
        <v>1.62736</v>
      </c>
      <c r="B81376" s="1">
        <v>47.0</v>
      </c>
    </row>
    <row r="81377">
      <c r="A81377" s="1">
        <v>1.62738</v>
      </c>
      <c r="B81377" s="1">
        <v>19.3</v>
      </c>
    </row>
    <row r="81378">
      <c r="A81378" s="1">
        <v>1.6274</v>
      </c>
      <c r="B81378" s="1">
        <v>47.0</v>
      </c>
    </row>
    <row r="81379">
      <c r="A81379" s="1">
        <v>1.62742</v>
      </c>
      <c r="B81379" s="1">
        <v>47.0</v>
      </c>
    </row>
    <row r="81380">
      <c r="A81380" s="1">
        <v>1.62744</v>
      </c>
      <c r="B81380" s="1">
        <v>47.0</v>
      </c>
    </row>
    <row r="81381">
      <c r="A81381" s="1">
        <v>1.62746</v>
      </c>
      <c r="B81381" s="1">
        <v>47.0</v>
      </c>
    </row>
    <row r="81382">
      <c r="A81382" s="1">
        <v>1.62748</v>
      </c>
      <c r="B81382" s="1">
        <v>47.0</v>
      </c>
    </row>
    <row r="81383">
      <c r="A81383" s="1">
        <v>1.6275</v>
      </c>
      <c r="B81383" s="1">
        <v>47.0</v>
      </c>
    </row>
    <row r="81384">
      <c r="A81384" s="1">
        <v>1.62752</v>
      </c>
      <c r="B81384" s="1">
        <v>19.3</v>
      </c>
    </row>
    <row r="81385">
      <c r="A81385" s="1">
        <v>1.62754</v>
      </c>
      <c r="B81385" s="1">
        <v>47.0</v>
      </c>
    </row>
    <row r="81386">
      <c r="A81386" s="1">
        <v>1.62756</v>
      </c>
      <c r="B81386" s="1">
        <v>47.0</v>
      </c>
    </row>
    <row r="81387">
      <c r="A81387" s="1">
        <v>1.62758</v>
      </c>
      <c r="B81387" s="1">
        <v>47.0</v>
      </c>
    </row>
    <row r="81388">
      <c r="A81388" s="1">
        <v>1.6276</v>
      </c>
      <c r="B81388" s="1">
        <v>47.0</v>
      </c>
    </row>
    <row r="81389">
      <c r="A81389" s="1">
        <v>1.62762</v>
      </c>
      <c r="B81389" s="1">
        <v>47.0</v>
      </c>
    </row>
    <row r="81390">
      <c r="A81390" s="1">
        <v>1.62764</v>
      </c>
      <c r="B81390" s="1">
        <v>47.0</v>
      </c>
    </row>
    <row r="81391">
      <c r="A81391" s="1">
        <v>1.62766</v>
      </c>
      <c r="B81391" s="1">
        <v>19.3</v>
      </c>
    </row>
    <row r="81392">
      <c r="A81392" s="1">
        <v>1.62768</v>
      </c>
      <c r="B81392" s="1">
        <v>47.0</v>
      </c>
    </row>
    <row r="81393">
      <c r="A81393" s="1">
        <v>1.6277</v>
      </c>
      <c r="B81393" s="1">
        <v>-35.9</v>
      </c>
    </row>
    <row r="81394">
      <c r="A81394" s="1">
        <v>1.62772</v>
      </c>
      <c r="B81394" s="1">
        <v>47.0</v>
      </c>
    </row>
    <row r="81395">
      <c r="A81395" s="1">
        <v>1.62774</v>
      </c>
      <c r="B81395" s="1">
        <v>47.0</v>
      </c>
    </row>
    <row r="81396">
      <c r="A81396" s="1">
        <v>1.62776</v>
      </c>
      <c r="B81396" s="1">
        <v>47.0</v>
      </c>
    </row>
    <row r="81397">
      <c r="A81397" s="1">
        <v>1.62778</v>
      </c>
      <c r="B81397" s="1">
        <v>47.0</v>
      </c>
    </row>
    <row r="81398">
      <c r="A81398" s="1">
        <v>1.6278</v>
      </c>
      <c r="B81398" s="1">
        <v>19.3</v>
      </c>
    </row>
    <row r="81399">
      <c r="A81399" s="1">
        <v>1.62782</v>
      </c>
      <c r="B81399" s="1">
        <v>-35.9</v>
      </c>
    </row>
    <row r="81400">
      <c r="A81400" s="1">
        <v>1.62784</v>
      </c>
      <c r="B81400" s="1">
        <v>47.0</v>
      </c>
    </row>
    <row r="81401">
      <c r="A81401" s="1">
        <v>1.62786</v>
      </c>
      <c r="B81401" s="1">
        <v>-35.9</v>
      </c>
    </row>
    <row r="81402">
      <c r="A81402" s="1">
        <v>1.62788</v>
      </c>
      <c r="B81402" s="1">
        <v>47.0</v>
      </c>
    </row>
    <row r="81403">
      <c r="A81403" s="1">
        <v>1.6279</v>
      </c>
      <c r="B81403" s="1">
        <v>47.0</v>
      </c>
    </row>
    <row r="81404">
      <c r="A81404" s="1">
        <v>1.62792</v>
      </c>
      <c r="B81404" s="1">
        <v>47.0</v>
      </c>
    </row>
    <row r="81405">
      <c r="A81405" s="1">
        <v>1.62794</v>
      </c>
      <c r="B81405" s="1">
        <v>74.6</v>
      </c>
    </row>
    <row r="81406">
      <c r="A81406" s="1">
        <v>1.62796</v>
      </c>
      <c r="B81406" s="1">
        <v>47.0</v>
      </c>
    </row>
    <row r="81407">
      <c r="A81407" s="1">
        <v>1.62798</v>
      </c>
      <c r="B81407" s="1">
        <v>74.6</v>
      </c>
    </row>
    <row r="81408">
      <c r="A81408" s="1">
        <v>1.628</v>
      </c>
      <c r="B81408" s="1">
        <v>74.6</v>
      </c>
    </row>
    <row r="81409">
      <c r="A81409" s="1">
        <v>1.62802</v>
      </c>
      <c r="B81409" s="1">
        <v>74.6</v>
      </c>
    </row>
    <row r="81410">
      <c r="A81410" s="1">
        <v>1.62804</v>
      </c>
      <c r="B81410" s="1">
        <v>74.6</v>
      </c>
    </row>
    <row r="81411">
      <c r="A81411" s="1">
        <v>1.62806</v>
      </c>
      <c r="B81411" s="1">
        <v>157.4</v>
      </c>
    </row>
    <row r="81412">
      <c r="A81412" s="1">
        <v>1.62808</v>
      </c>
      <c r="B81412" s="1">
        <v>102.2</v>
      </c>
    </row>
    <row r="81413">
      <c r="A81413" s="1">
        <v>1.6281</v>
      </c>
      <c r="B81413" s="1">
        <v>74.6</v>
      </c>
    </row>
    <row r="81414">
      <c r="A81414" s="1">
        <v>1.62812</v>
      </c>
      <c r="B81414" s="1">
        <v>74.6</v>
      </c>
    </row>
    <row r="81415">
      <c r="A81415" s="1">
        <v>1.62814</v>
      </c>
      <c r="B81415" s="1">
        <v>74.6</v>
      </c>
    </row>
    <row r="81416">
      <c r="A81416" s="1">
        <v>1.62816</v>
      </c>
      <c r="B81416" s="1">
        <v>74.6</v>
      </c>
    </row>
    <row r="81417">
      <c r="A81417" s="1">
        <v>1.62818</v>
      </c>
      <c r="B81417" s="1">
        <v>74.6</v>
      </c>
    </row>
    <row r="81418">
      <c r="A81418" s="1">
        <v>1.6282</v>
      </c>
      <c r="B81418" s="1">
        <v>74.6</v>
      </c>
    </row>
    <row r="81419">
      <c r="A81419" s="1">
        <v>1.62822</v>
      </c>
      <c r="B81419" s="1">
        <v>74.6</v>
      </c>
    </row>
    <row r="81420">
      <c r="A81420" s="1">
        <v>1.62824</v>
      </c>
      <c r="B81420" s="1">
        <v>74.6</v>
      </c>
    </row>
    <row r="81421">
      <c r="A81421" s="1">
        <v>1.62826</v>
      </c>
      <c r="B81421" s="1">
        <v>74.6</v>
      </c>
    </row>
    <row r="81422">
      <c r="A81422" s="1">
        <v>1.62828</v>
      </c>
      <c r="B81422" s="1">
        <v>74.6</v>
      </c>
    </row>
    <row r="81423">
      <c r="A81423" s="1">
        <v>1.6283</v>
      </c>
      <c r="B81423" s="1">
        <v>74.6</v>
      </c>
    </row>
    <row r="81424">
      <c r="A81424" s="1">
        <v>1.62832</v>
      </c>
      <c r="B81424" s="1">
        <v>47.0</v>
      </c>
    </row>
    <row r="81425">
      <c r="A81425" s="1">
        <v>1.62834</v>
      </c>
      <c r="B81425" s="1">
        <v>74.6</v>
      </c>
    </row>
    <row r="81426">
      <c r="A81426" s="1">
        <v>1.62836</v>
      </c>
      <c r="B81426" s="1">
        <v>74.6</v>
      </c>
    </row>
    <row r="81427">
      <c r="A81427" s="1">
        <v>1.62838</v>
      </c>
      <c r="B81427" s="1">
        <v>47.0</v>
      </c>
    </row>
    <row r="81428">
      <c r="A81428" s="1">
        <v>1.6284</v>
      </c>
      <c r="B81428" s="1">
        <v>47.0</v>
      </c>
    </row>
    <row r="81429">
      <c r="A81429" s="1">
        <v>1.62842</v>
      </c>
      <c r="B81429" s="1">
        <v>47.0</v>
      </c>
    </row>
    <row r="81430">
      <c r="A81430" s="1">
        <v>1.62844</v>
      </c>
      <c r="B81430" s="1">
        <v>74.6</v>
      </c>
    </row>
    <row r="81431">
      <c r="A81431" s="1">
        <v>1.62846</v>
      </c>
      <c r="B81431" s="1">
        <v>47.0</v>
      </c>
    </row>
    <row r="81432">
      <c r="A81432" s="1">
        <v>1.62848</v>
      </c>
      <c r="B81432" s="1">
        <v>47.0</v>
      </c>
    </row>
    <row r="81433">
      <c r="A81433" s="1">
        <v>1.6285</v>
      </c>
      <c r="B81433" s="1">
        <v>47.0</v>
      </c>
    </row>
    <row r="81434">
      <c r="A81434" s="1">
        <v>1.62852</v>
      </c>
      <c r="B81434" s="1">
        <v>47.0</v>
      </c>
    </row>
    <row r="81435">
      <c r="A81435" s="1">
        <v>1.62854</v>
      </c>
      <c r="B81435" s="1">
        <v>47.0</v>
      </c>
    </row>
    <row r="81436">
      <c r="A81436" s="1">
        <v>1.62856</v>
      </c>
      <c r="B81436" s="1">
        <v>47.0</v>
      </c>
    </row>
    <row r="81437">
      <c r="A81437" s="1">
        <v>1.62858</v>
      </c>
      <c r="B81437" s="1">
        <v>47.0</v>
      </c>
    </row>
    <row r="81438">
      <c r="A81438" s="1">
        <v>1.6286</v>
      </c>
      <c r="B81438" s="1">
        <v>47.0</v>
      </c>
    </row>
    <row r="81439">
      <c r="A81439" s="1">
        <v>1.62862</v>
      </c>
      <c r="B81439" s="1">
        <v>47.0</v>
      </c>
    </row>
    <row r="81440">
      <c r="A81440" s="1">
        <v>1.62864</v>
      </c>
      <c r="B81440" s="1">
        <v>47.0</v>
      </c>
    </row>
    <row r="81441">
      <c r="A81441" s="1">
        <v>1.62866</v>
      </c>
      <c r="B81441" s="1">
        <v>47.0</v>
      </c>
    </row>
    <row r="81442">
      <c r="A81442" s="1">
        <v>1.62868</v>
      </c>
      <c r="B81442" s="1">
        <v>47.0</v>
      </c>
    </row>
    <row r="81443">
      <c r="A81443" s="1">
        <v>1.6287</v>
      </c>
      <c r="B81443" s="1">
        <v>47.0</v>
      </c>
    </row>
    <row r="81444">
      <c r="A81444" s="1">
        <v>1.62872</v>
      </c>
      <c r="B81444" s="1">
        <v>47.0</v>
      </c>
    </row>
    <row r="81445">
      <c r="A81445" s="1">
        <v>1.62874</v>
      </c>
      <c r="B81445" s="1">
        <v>47.0</v>
      </c>
    </row>
    <row r="81446">
      <c r="A81446" s="1">
        <v>1.62876</v>
      </c>
      <c r="B81446" s="1">
        <v>47.0</v>
      </c>
    </row>
    <row r="81447">
      <c r="A81447" s="1">
        <v>1.62878</v>
      </c>
      <c r="B81447" s="1">
        <v>47.0</v>
      </c>
    </row>
    <row r="81448">
      <c r="A81448" s="1">
        <v>1.6288</v>
      </c>
      <c r="B81448" s="1">
        <v>47.0</v>
      </c>
    </row>
    <row r="81449">
      <c r="A81449" s="1">
        <v>1.62882</v>
      </c>
      <c r="B81449" s="1">
        <v>47.0</v>
      </c>
    </row>
    <row r="81450">
      <c r="A81450" s="1">
        <v>1.62884</v>
      </c>
      <c r="B81450" s="1">
        <v>47.0</v>
      </c>
    </row>
    <row r="81451">
      <c r="A81451" s="1">
        <v>1.62886</v>
      </c>
      <c r="B81451" s="1">
        <v>47.0</v>
      </c>
    </row>
    <row r="81452">
      <c r="A81452" s="1">
        <v>1.62888</v>
      </c>
      <c r="B81452" s="1">
        <v>47.0</v>
      </c>
    </row>
    <row r="81453">
      <c r="A81453" s="1">
        <v>1.6289</v>
      </c>
      <c r="B81453" s="1">
        <v>47.0</v>
      </c>
    </row>
    <row r="81454">
      <c r="A81454" s="1">
        <v>1.62892</v>
      </c>
      <c r="B81454" s="1">
        <v>74.6</v>
      </c>
    </row>
    <row r="81455">
      <c r="A81455" s="1">
        <v>1.62894</v>
      </c>
      <c r="B81455" s="1">
        <v>74.6</v>
      </c>
    </row>
    <row r="81456">
      <c r="A81456" s="1">
        <v>1.62896</v>
      </c>
      <c r="B81456" s="1">
        <v>74.6</v>
      </c>
    </row>
    <row r="81457">
      <c r="A81457" s="1">
        <v>1.62898</v>
      </c>
      <c r="B81457" s="1">
        <v>47.0</v>
      </c>
    </row>
    <row r="81458">
      <c r="A81458" s="1">
        <v>1.629</v>
      </c>
      <c r="B81458" s="1">
        <v>47.0</v>
      </c>
    </row>
    <row r="81459">
      <c r="A81459" s="1">
        <v>1.62902</v>
      </c>
      <c r="B81459" s="1">
        <v>74.6</v>
      </c>
    </row>
    <row r="81460">
      <c r="A81460" s="1">
        <v>1.62904</v>
      </c>
      <c r="B81460" s="1">
        <v>74.6</v>
      </c>
    </row>
    <row r="81461">
      <c r="A81461" s="1">
        <v>1.62906</v>
      </c>
      <c r="B81461" s="1">
        <v>47.0</v>
      </c>
    </row>
    <row r="81462">
      <c r="A81462" s="1">
        <v>1.62908</v>
      </c>
      <c r="B81462" s="1">
        <v>47.0</v>
      </c>
    </row>
    <row r="81463">
      <c r="A81463" s="1">
        <v>1.6291</v>
      </c>
      <c r="B81463" s="1">
        <v>47.0</v>
      </c>
    </row>
    <row r="81464">
      <c r="A81464" s="1">
        <v>1.62912</v>
      </c>
      <c r="B81464" s="1">
        <v>74.6</v>
      </c>
    </row>
    <row r="81465">
      <c r="A81465" s="1">
        <v>1.62914</v>
      </c>
      <c r="B81465" s="1">
        <v>74.6</v>
      </c>
    </row>
    <row r="81466">
      <c r="A81466" s="1">
        <v>1.62916</v>
      </c>
      <c r="B81466" s="1">
        <v>74.6</v>
      </c>
    </row>
    <row r="81467">
      <c r="A81467" s="1">
        <v>1.62918</v>
      </c>
      <c r="B81467" s="1">
        <v>74.6</v>
      </c>
    </row>
    <row r="81468">
      <c r="A81468" s="1">
        <v>1.6292</v>
      </c>
      <c r="B81468" s="1">
        <v>74.6</v>
      </c>
    </row>
    <row r="81469">
      <c r="A81469" s="1">
        <v>1.62922</v>
      </c>
      <c r="B81469" s="1">
        <v>74.6</v>
      </c>
    </row>
    <row r="81470">
      <c r="A81470" s="1">
        <v>1.62924</v>
      </c>
      <c r="B81470" s="1">
        <v>74.6</v>
      </c>
    </row>
    <row r="81471">
      <c r="A81471" s="1">
        <v>1.62926</v>
      </c>
      <c r="B81471" s="1">
        <v>74.6</v>
      </c>
    </row>
    <row r="81472">
      <c r="A81472" s="1">
        <v>1.62928</v>
      </c>
      <c r="B81472" s="1">
        <v>74.6</v>
      </c>
    </row>
    <row r="81473">
      <c r="A81473" s="1">
        <v>1.6293</v>
      </c>
      <c r="B81473" s="1">
        <v>102.2</v>
      </c>
    </row>
    <row r="81474">
      <c r="A81474" s="1">
        <v>1.62932</v>
      </c>
      <c r="B81474" s="1">
        <v>157.4</v>
      </c>
    </row>
    <row r="81475">
      <c r="A81475" s="1">
        <v>1.62934</v>
      </c>
      <c r="B81475" s="1">
        <v>74.6</v>
      </c>
    </row>
    <row r="81476">
      <c r="A81476" s="1">
        <v>1.62936</v>
      </c>
      <c r="B81476" s="1">
        <v>74.6</v>
      </c>
    </row>
    <row r="81477">
      <c r="A81477" s="1">
        <v>1.62938</v>
      </c>
      <c r="B81477" s="1">
        <v>74.6</v>
      </c>
    </row>
    <row r="81478">
      <c r="A81478" s="1">
        <v>1.6294</v>
      </c>
      <c r="B81478" s="1">
        <v>74.6</v>
      </c>
    </row>
    <row r="81479">
      <c r="A81479" s="1">
        <v>1.62942</v>
      </c>
      <c r="B81479" s="1">
        <v>74.6</v>
      </c>
    </row>
    <row r="81480">
      <c r="A81480" s="1">
        <v>1.62944</v>
      </c>
      <c r="B81480" s="1">
        <v>129.8</v>
      </c>
    </row>
    <row r="81481">
      <c r="A81481" s="1">
        <v>1.62946</v>
      </c>
      <c r="B81481" s="1">
        <v>74.6</v>
      </c>
    </row>
    <row r="81482">
      <c r="A81482" s="1">
        <v>1.62948</v>
      </c>
      <c r="B81482" s="1">
        <v>74.6</v>
      </c>
    </row>
    <row r="81483">
      <c r="A81483" s="1">
        <v>1.6295</v>
      </c>
      <c r="B81483" s="1">
        <v>157.4</v>
      </c>
    </row>
    <row r="81484">
      <c r="A81484" s="1">
        <v>1.62952</v>
      </c>
      <c r="B81484" s="1">
        <v>157.4</v>
      </c>
    </row>
    <row r="81485">
      <c r="A81485" s="1">
        <v>1.62954</v>
      </c>
      <c r="B81485" s="1">
        <v>157.4</v>
      </c>
    </row>
    <row r="81486">
      <c r="A81486" s="1">
        <v>1.62956</v>
      </c>
      <c r="B81486" s="1">
        <v>157.4</v>
      </c>
    </row>
    <row r="81487">
      <c r="A81487" s="1">
        <v>1.62958</v>
      </c>
      <c r="B81487" s="1">
        <v>157.4</v>
      </c>
    </row>
    <row r="81488">
      <c r="A81488" s="1">
        <v>1.6296</v>
      </c>
      <c r="B81488" s="1">
        <v>129.8</v>
      </c>
    </row>
    <row r="81489">
      <c r="A81489" s="1">
        <v>1.62962</v>
      </c>
      <c r="B81489" s="1">
        <v>157.4</v>
      </c>
    </row>
    <row r="81490">
      <c r="A81490" s="1">
        <v>1.62964</v>
      </c>
      <c r="B81490" s="1">
        <v>157.4</v>
      </c>
    </row>
    <row r="81491">
      <c r="A81491" s="1">
        <v>1.62966</v>
      </c>
      <c r="B81491" s="1">
        <v>157.4</v>
      </c>
    </row>
    <row r="81492">
      <c r="A81492" s="1">
        <v>1.62968</v>
      </c>
      <c r="B81492" s="1">
        <v>157.4</v>
      </c>
    </row>
    <row r="81493">
      <c r="A81493" s="1">
        <v>1.6297</v>
      </c>
      <c r="B81493" s="1">
        <v>157.4</v>
      </c>
    </row>
    <row r="81494">
      <c r="A81494" s="1">
        <v>1.62972</v>
      </c>
      <c r="B81494" s="1">
        <v>129.8</v>
      </c>
    </row>
    <row r="81495">
      <c r="A81495" s="1">
        <v>1.62974</v>
      </c>
      <c r="B81495" s="1">
        <v>157.4</v>
      </c>
    </row>
    <row r="81496">
      <c r="A81496" s="1">
        <v>1.62976</v>
      </c>
      <c r="B81496" s="1">
        <v>157.4</v>
      </c>
    </row>
    <row r="81497">
      <c r="A81497" s="1">
        <v>1.62978</v>
      </c>
      <c r="B81497" s="1">
        <v>157.4</v>
      </c>
    </row>
    <row r="81498">
      <c r="A81498" s="1">
        <v>1.6298</v>
      </c>
      <c r="B81498" s="1">
        <v>157.4</v>
      </c>
    </row>
    <row r="81499">
      <c r="A81499" s="1">
        <v>1.62982</v>
      </c>
      <c r="B81499" s="1">
        <v>157.4</v>
      </c>
    </row>
    <row r="81500">
      <c r="A81500" s="1">
        <v>1.62984</v>
      </c>
      <c r="B81500" s="1">
        <v>157.4</v>
      </c>
    </row>
    <row r="81501">
      <c r="A81501" s="1">
        <v>1.62986</v>
      </c>
      <c r="B81501" s="1">
        <v>157.4</v>
      </c>
    </row>
    <row r="81502">
      <c r="A81502" s="1">
        <v>1.62988</v>
      </c>
      <c r="B81502" s="1">
        <v>74.6</v>
      </c>
    </row>
    <row r="81503">
      <c r="A81503" s="1">
        <v>1.6299</v>
      </c>
      <c r="B81503" s="1">
        <v>74.6</v>
      </c>
    </row>
    <row r="81504">
      <c r="A81504" s="1">
        <v>1.62992</v>
      </c>
      <c r="B81504" s="1">
        <v>74.6</v>
      </c>
    </row>
    <row r="81505">
      <c r="A81505" s="1">
        <v>1.62994</v>
      </c>
      <c r="B81505" s="1">
        <v>74.6</v>
      </c>
    </row>
    <row r="81506">
      <c r="A81506" s="1">
        <v>1.62996</v>
      </c>
      <c r="B81506" s="1">
        <v>74.6</v>
      </c>
    </row>
    <row r="81507">
      <c r="A81507" s="1">
        <v>1.62998</v>
      </c>
      <c r="B81507" s="1">
        <v>74.6</v>
      </c>
    </row>
    <row r="81508">
      <c r="A81508" s="1">
        <v>1.63</v>
      </c>
      <c r="B81508" s="1">
        <v>47.0</v>
      </c>
    </row>
    <row r="81509">
      <c r="A81509" s="1">
        <v>1.63002</v>
      </c>
      <c r="B81509" s="1">
        <v>74.6</v>
      </c>
    </row>
    <row r="81510">
      <c r="A81510" s="1">
        <v>1.63004</v>
      </c>
      <c r="B81510" s="1">
        <v>74.6</v>
      </c>
    </row>
    <row r="81511">
      <c r="A81511" s="1">
        <v>1.63006</v>
      </c>
      <c r="B81511" s="1">
        <v>47.0</v>
      </c>
    </row>
    <row r="81512">
      <c r="A81512" s="1">
        <v>1.63008</v>
      </c>
      <c r="B81512" s="1">
        <v>74.6</v>
      </c>
    </row>
    <row r="81513">
      <c r="A81513" s="1">
        <v>1.6301</v>
      </c>
      <c r="B81513" s="1">
        <v>74.6</v>
      </c>
    </row>
    <row r="81514">
      <c r="A81514" s="1">
        <v>1.63012</v>
      </c>
      <c r="B81514" s="1">
        <v>74.6</v>
      </c>
    </row>
    <row r="81515">
      <c r="A81515" s="1">
        <v>1.63014</v>
      </c>
      <c r="B81515" s="1">
        <v>129.8</v>
      </c>
    </row>
    <row r="81516">
      <c r="A81516" s="1">
        <v>1.63016</v>
      </c>
      <c r="B81516" s="1">
        <v>157.4</v>
      </c>
    </row>
    <row r="81517">
      <c r="A81517" s="1">
        <v>1.63018</v>
      </c>
      <c r="B81517" s="1">
        <v>157.4</v>
      </c>
    </row>
    <row r="81518">
      <c r="A81518" s="1">
        <v>1.6302</v>
      </c>
      <c r="B81518" s="1">
        <v>157.4</v>
      </c>
    </row>
    <row r="81519">
      <c r="A81519" s="1">
        <v>1.63022</v>
      </c>
      <c r="B81519" s="1">
        <v>185.1</v>
      </c>
    </row>
    <row r="81520">
      <c r="A81520" s="1">
        <v>1.63024</v>
      </c>
      <c r="B81520" s="1">
        <v>185.1</v>
      </c>
    </row>
    <row r="81521">
      <c r="A81521" s="1">
        <v>1.63026</v>
      </c>
      <c r="B81521" s="1">
        <v>185.1</v>
      </c>
    </row>
    <row r="81522">
      <c r="A81522" s="1">
        <v>1.63028</v>
      </c>
      <c r="B81522" s="1">
        <v>185.1</v>
      </c>
    </row>
    <row r="81523">
      <c r="A81523" s="1">
        <v>1.6303</v>
      </c>
      <c r="B81523" s="1">
        <v>185.1</v>
      </c>
    </row>
    <row r="81524">
      <c r="A81524" s="1">
        <v>1.63032</v>
      </c>
      <c r="B81524" s="1">
        <v>185.1</v>
      </c>
    </row>
    <row r="81525">
      <c r="A81525" s="1">
        <v>1.63034</v>
      </c>
      <c r="B81525" s="1">
        <v>267.9</v>
      </c>
    </row>
    <row r="81526">
      <c r="A81526" s="1">
        <v>1.63036</v>
      </c>
      <c r="B81526" s="1">
        <v>185.1</v>
      </c>
    </row>
    <row r="81527">
      <c r="A81527" s="1">
        <v>1.63038</v>
      </c>
      <c r="B81527" s="1">
        <v>185.1</v>
      </c>
    </row>
    <row r="81528">
      <c r="A81528" s="1">
        <v>1.6304</v>
      </c>
      <c r="B81528" s="1">
        <v>185.1</v>
      </c>
    </row>
    <row r="81529">
      <c r="A81529" s="1">
        <v>1.63042</v>
      </c>
      <c r="B81529" s="1">
        <v>212.7</v>
      </c>
    </row>
    <row r="81530">
      <c r="A81530" s="1">
        <v>1.63044</v>
      </c>
      <c r="B81530" s="1">
        <v>267.9</v>
      </c>
    </row>
    <row r="81531">
      <c r="A81531" s="1">
        <v>1.63046</v>
      </c>
      <c r="B81531" s="1">
        <v>185.1</v>
      </c>
    </row>
    <row r="81532">
      <c r="A81532" s="1">
        <v>1.63048</v>
      </c>
      <c r="B81532" s="1">
        <v>267.9</v>
      </c>
    </row>
    <row r="81533">
      <c r="A81533" s="1">
        <v>1.6305</v>
      </c>
      <c r="B81533" s="1">
        <v>267.9</v>
      </c>
    </row>
    <row r="81534">
      <c r="A81534" s="1">
        <v>1.63052</v>
      </c>
      <c r="B81534" s="1">
        <v>267.9</v>
      </c>
    </row>
    <row r="81535">
      <c r="A81535" s="1">
        <v>1.63054</v>
      </c>
      <c r="B81535" s="1">
        <v>267.9</v>
      </c>
    </row>
    <row r="81536">
      <c r="A81536" s="1">
        <v>1.63056</v>
      </c>
      <c r="B81536" s="1">
        <v>240.3</v>
      </c>
    </row>
    <row r="81537">
      <c r="A81537" s="1">
        <v>1.63058</v>
      </c>
      <c r="B81537" s="1">
        <v>267.9</v>
      </c>
    </row>
    <row r="81538">
      <c r="A81538" s="1">
        <v>1.6306</v>
      </c>
      <c r="B81538" s="1">
        <v>267.9</v>
      </c>
    </row>
    <row r="81539">
      <c r="A81539" s="1">
        <v>1.63062</v>
      </c>
      <c r="B81539" s="1">
        <v>267.9</v>
      </c>
    </row>
    <row r="81540">
      <c r="A81540" s="1">
        <v>1.63064</v>
      </c>
      <c r="B81540" s="1">
        <v>267.9</v>
      </c>
    </row>
    <row r="81541">
      <c r="A81541" s="1">
        <v>1.63066</v>
      </c>
      <c r="B81541" s="1">
        <v>267.9</v>
      </c>
    </row>
    <row r="81542">
      <c r="A81542" s="1">
        <v>1.63068</v>
      </c>
      <c r="B81542" s="1">
        <v>240.3</v>
      </c>
    </row>
    <row r="81543">
      <c r="A81543" s="1">
        <v>1.6307</v>
      </c>
      <c r="B81543" s="1">
        <v>267.9</v>
      </c>
    </row>
    <row r="81544">
      <c r="A81544" s="1">
        <v>1.63072</v>
      </c>
      <c r="B81544" s="1">
        <v>267.9</v>
      </c>
    </row>
    <row r="81545">
      <c r="A81545" s="1">
        <v>1.63074</v>
      </c>
      <c r="B81545" s="1">
        <v>267.9</v>
      </c>
    </row>
    <row r="81546">
      <c r="A81546" s="1">
        <v>1.63076</v>
      </c>
      <c r="B81546" s="1">
        <v>267.9</v>
      </c>
    </row>
    <row r="81547">
      <c r="A81547" s="1">
        <v>1.63078</v>
      </c>
      <c r="B81547" s="1">
        <v>267.9</v>
      </c>
    </row>
    <row r="81548">
      <c r="A81548" s="1">
        <v>1.6308</v>
      </c>
      <c r="B81548" s="1">
        <v>267.9</v>
      </c>
    </row>
    <row r="81549">
      <c r="A81549" s="1">
        <v>1.63082</v>
      </c>
      <c r="B81549" s="1">
        <v>240.3</v>
      </c>
    </row>
    <row r="81550">
      <c r="A81550" s="1">
        <v>1.63084</v>
      </c>
      <c r="B81550" s="1">
        <v>267.9</v>
      </c>
    </row>
    <row r="81551">
      <c r="A81551" s="1">
        <v>1.63086</v>
      </c>
      <c r="B81551" s="1">
        <v>185.1</v>
      </c>
    </row>
    <row r="81552">
      <c r="A81552" s="1">
        <v>1.63088</v>
      </c>
      <c r="B81552" s="1">
        <v>185.1</v>
      </c>
    </row>
    <row r="81553">
      <c r="A81553" s="1">
        <v>1.6309</v>
      </c>
      <c r="B81553" s="1">
        <v>185.1</v>
      </c>
    </row>
    <row r="81554">
      <c r="A81554" s="1">
        <v>1.63092</v>
      </c>
      <c r="B81554" s="1">
        <v>185.1</v>
      </c>
    </row>
    <row r="81555">
      <c r="A81555" s="1">
        <v>1.63094</v>
      </c>
      <c r="B81555" s="1">
        <v>185.1</v>
      </c>
    </row>
    <row r="81556">
      <c r="A81556" s="1">
        <v>1.63096</v>
      </c>
      <c r="B81556" s="1">
        <v>157.4</v>
      </c>
    </row>
    <row r="81557">
      <c r="A81557" s="1">
        <v>1.63098</v>
      </c>
      <c r="B81557" s="1">
        <v>74.6</v>
      </c>
    </row>
    <row r="81558">
      <c r="A81558" s="1">
        <v>1.631</v>
      </c>
      <c r="B81558" s="1">
        <v>74.6</v>
      </c>
    </row>
    <row r="81559">
      <c r="A81559" s="1">
        <v>1.63102</v>
      </c>
      <c r="B81559" s="1">
        <v>157.4</v>
      </c>
    </row>
    <row r="81560">
      <c r="A81560" s="1">
        <v>1.63104</v>
      </c>
      <c r="B81560" s="1">
        <v>74.6</v>
      </c>
    </row>
    <row r="81561">
      <c r="A81561" s="1">
        <v>1.63106</v>
      </c>
      <c r="B81561" s="1">
        <v>74.6</v>
      </c>
    </row>
    <row r="81562">
      <c r="A81562" s="1">
        <v>1.63108</v>
      </c>
      <c r="B81562" s="1">
        <v>74.6</v>
      </c>
    </row>
    <row r="81563">
      <c r="A81563" s="1">
        <v>1.6311</v>
      </c>
      <c r="B81563" s="1">
        <v>74.6</v>
      </c>
    </row>
    <row r="81564">
      <c r="A81564" s="1">
        <v>1.63112</v>
      </c>
      <c r="B81564" s="1">
        <v>74.6</v>
      </c>
    </row>
    <row r="81565">
      <c r="A81565" s="1">
        <v>1.63114</v>
      </c>
      <c r="B81565" s="1">
        <v>74.6</v>
      </c>
    </row>
    <row r="81566">
      <c r="A81566" s="1">
        <v>1.63116</v>
      </c>
      <c r="B81566" s="1">
        <v>47.0</v>
      </c>
    </row>
    <row r="81567">
      <c r="A81567" s="1">
        <v>1.63118</v>
      </c>
      <c r="B81567" s="1">
        <v>47.0</v>
      </c>
    </row>
    <row r="81568">
      <c r="A81568" s="1">
        <v>1.6312</v>
      </c>
      <c r="B81568" s="1">
        <v>47.0</v>
      </c>
    </row>
    <row r="81569">
      <c r="A81569" s="1">
        <v>1.63122</v>
      </c>
      <c r="B81569" s="1">
        <v>74.6</v>
      </c>
    </row>
    <row r="81570">
      <c r="A81570" s="1">
        <v>1.63124</v>
      </c>
      <c r="B81570" s="1">
        <v>47.0</v>
      </c>
    </row>
    <row r="81571">
      <c r="A81571" s="1">
        <v>1.63126</v>
      </c>
      <c r="B81571" s="1">
        <v>47.0</v>
      </c>
    </row>
    <row r="81572">
      <c r="A81572" s="1">
        <v>1.63128</v>
      </c>
      <c r="B81572" s="1">
        <v>47.0</v>
      </c>
    </row>
    <row r="81573">
      <c r="A81573" s="1">
        <v>1.6313</v>
      </c>
      <c r="B81573" s="1">
        <v>47.0</v>
      </c>
    </row>
    <row r="81574">
      <c r="A81574" s="1">
        <v>1.63132</v>
      </c>
      <c r="B81574" s="1">
        <v>74.6</v>
      </c>
    </row>
    <row r="81575">
      <c r="A81575" s="1">
        <v>1.63134</v>
      </c>
      <c r="B81575" s="1">
        <v>74.6</v>
      </c>
    </row>
    <row r="81576">
      <c r="A81576" s="1">
        <v>1.63136</v>
      </c>
      <c r="B81576" s="1">
        <v>74.6</v>
      </c>
    </row>
    <row r="81577">
      <c r="A81577" s="1">
        <v>1.63138</v>
      </c>
      <c r="B81577" s="1">
        <v>74.6</v>
      </c>
    </row>
    <row r="81578">
      <c r="A81578" s="1">
        <v>1.6314</v>
      </c>
      <c r="B81578" s="1">
        <v>47.0</v>
      </c>
    </row>
    <row r="81579">
      <c r="A81579" s="1">
        <v>1.63142</v>
      </c>
      <c r="B81579" s="1">
        <v>74.6</v>
      </c>
    </row>
    <row r="81580">
      <c r="A81580" s="1">
        <v>1.63144</v>
      </c>
      <c r="B81580" s="1">
        <v>74.6</v>
      </c>
    </row>
    <row r="81581">
      <c r="A81581" s="1">
        <v>1.63146</v>
      </c>
      <c r="B81581" s="1">
        <v>74.6</v>
      </c>
    </row>
    <row r="81582">
      <c r="A81582" s="1">
        <v>1.63148</v>
      </c>
      <c r="B81582" s="1">
        <v>74.6</v>
      </c>
    </row>
    <row r="81583">
      <c r="A81583" s="1">
        <v>1.6315</v>
      </c>
      <c r="B81583" s="1">
        <v>47.0</v>
      </c>
    </row>
    <row r="81584">
      <c r="A81584" s="1">
        <v>1.63152</v>
      </c>
      <c r="B81584" s="1">
        <v>47.0</v>
      </c>
    </row>
    <row r="81585">
      <c r="A81585" s="1">
        <v>1.63154</v>
      </c>
      <c r="B81585" s="1">
        <v>74.6</v>
      </c>
    </row>
    <row r="81586">
      <c r="A81586" s="1">
        <v>1.63156</v>
      </c>
      <c r="B81586" s="1">
        <v>47.0</v>
      </c>
    </row>
    <row r="81587">
      <c r="A81587" s="1">
        <v>1.63158</v>
      </c>
      <c r="B81587" s="1">
        <v>47.0</v>
      </c>
    </row>
    <row r="81588">
      <c r="A81588" s="1">
        <v>1.6316</v>
      </c>
      <c r="B81588" s="1">
        <v>47.0</v>
      </c>
    </row>
    <row r="81589">
      <c r="A81589" s="1">
        <v>1.63162</v>
      </c>
      <c r="B81589" s="1">
        <v>74.6</v>
      </c>
    </row>
    <row r="81590">
      <c r="A81590" s="1">
        <v>1.63164</v>
      </c>
      <c r="B81590" s="1">
        <v>74.6</v>
      </c>
    </row>
    <row r="81591">
      <c r="A81591" s="1">
        <v>1.63166</v>
      </c>
      <c r="B81591" s="1">
        <v>47.0</v>
      </c>
    </row>
    <row r="81592">
      <c r="A81592" s="1">
        <v>1.63168</v>
      </c>
      <c r="B81592" s="1">
        <v>47.0</v>
      </c>
    </row>
    <row r="81593">
      <c r="A81593" s="1">
        <v>1.6317</v>
      </c>
      <c r="B81593" s="1">
        <v>74.6</v>
      </c>
    </row>
    <row r="81594">
      <c r="A81594" s="1">
        <v>1.63172</v>
      </c>
      <c r="B81594" s="1">
        <v>74.6</v>
      </c>
    </row>
    <row r="81595">
      <c r="A81595" s="1">
        <v>1.63174</v>
      </c>
      <c r="B81595" s="1">
        <v>74.6</v>
      </c>
    </row>
    <row r="81596">
      <c r="A81596" s="1">
        <v>1.63176</v>
      </c>
      <c r="B81596" s="1">
        <v>74.6</v>
      </c>
    </row>
    <row r="81597">
      <c r="A81597" s="1">
        <v>1.63178</v>
      </c>
      <c r="B81597" s="1">
        <v>47.0</v>
      </c>
    </row>
    <row r="81598">
      <c r="A81598" s="1">
        <v>1.6318</v>
      </c>
      <c r="B81598" s="1">
        <v>74.6</v>
      </c>
    </row>
    <row r="81599">
      <c r="A81599" s="1">
        <v>1.63182</v>
      </c>
      <c r="B81599" s="1">
        <v>74.6</v>
      </c>
    </row>
    <row r="81600">
      <c r="A81600" s="1">
        <v>1.63184</v>
      </c>
      <c r="B81600" s="1">
        <v>74.6</v>
      </c>
    </row>
    <row r="81601">
      <c r="A81601" s="1">
        <v>1.63186</v>
      </c>
      <c r="B81601" s="1">
        <v>47.0</v>
      </c>
    </row>
    <row r="81602">
      <c r="A81602" s="1">
        <v>1.63188</v>
      </c>
      <c r="B81602" s="1">
        <v>47.0</v>
      </c>
    </row>
    <row r="81603">
      <c r="A81603" s="1">
        <v>1.6319</v>
      </c>
      <c r="B81603" s="1">
        <v>47.0</v>
      </c>
    </row>
    <row r="81604">
      <c r="A81604" s="1">
        <v>1.63192</v>
      </c>
      <c r="B81604" s="1">
        <v>47.0</v>
      </c>
    </row>
    <row r="81605">
      <c r="A81605" s="1">
        <v>1.63194</v>
      </c>
      <c r="B81605" s="1">
        <v>47.0</v>
      </c>
    </row>
    <row r="81606">
      <c r="A81606" s="1">
        <v>1.63196</v>
      </c>
      <c r="B81606" s="1">
        <v>47.0</v>
      </c>
    </row>
    <row r="81607">
      <c r="A81607" s="1">
        <v>1.63198</v>
      </c>
      <c r="B81607" s="1">
        <v>47.0</v>
      </c>
    </row>
    <row r="81608">
      <c r="A81608" s="1">
        <v>1.632</v>
      </c>
      <c r="B81608" s="1">
        <v>47.0</v>
      </c>
    </row>
    <row r="81609">
      <c r="A81609" s="1">
        <v>1.63202</v>
      </c>
      <c r="B81609" s="1">
        <v>47.0</v>
      </c>
    </row>
    <row r="81610">
      <c r="A81610" s="1">
        <v>1.63204</v>
      </c>
      <c r="B81610" s="1">
        <v>47.0</v>
      </c>
    </row>
    <row r="81611">
      <c r="A81611" s="1">
        <v>1.63206</v>
      </c>
      <c r="B81611" s="1">
        <v>19.3</v>
      </c>
    </row>
    <row r="81612">
      <c r="A81612" s="1">
        <v>1.63208</v>
      </c>
      <c r="B81612" s="1">
        <v>-35.9</v>
      </c>
    </row>
    <row r="81613">
      <c r="A81613" s="1">
        <v>1.6321</v>
      </c>
      <c r="B81613" s="1">
        <v>-35.9</v>
      </c>
    </row>
    <row r="81614">
      <c r="A81614" s="1">
        <v>1.63212</v>
      </c>
      <c r="B81614" s="1">
        <v>47.0</v>
      </c>
    </row>
    <row r="81615">
      <c r="A81615" s="1">
        <v>1.63214</v>
      </c>
      <c r="B81615" s="1">
        <v>47.0</v>
      </c>
    </row>
    <row r="81616">
      <c r="A81616" s="1">
        <v>1.63216</v>
      </c>
      <c r="B81616" s="1">
        <v>47.0</v>
      </c>
    </row>
    <row r="81617">
      <c r="A81617" s="1">
        <v>1.63218</v>
      </c>
      <c r="B81617" s="1">
        <v>47.0</v>
      </c>
    </row>
    <row r="81618">
      <c r="A81618" s="1">
        <v>1.6322</v>
      </c>
      <c r="B81618" s="1">
        <v>19.3</v>
      </c>
    </row>
    <row r="81619">
      <c r="A81619" s="1">
        <v>1.63222</v>
      </c>
      <c r="B81619" s="1">
        <v>47.0</v>
      </c>
    </row>
    <row r="81620">
      <c r="A81620" s="1">
        <v>1.63224</v>
      </c>
      <c r="B81620" s="1">
        <v>47.0</v>
      </c>
    </row>
    <row r="81621">
      <c r="A81621" s="1">
        <v>1.63226</v>
      </c>
      <c r="B81621" s="1">
        <v>47.0</v>
      </c>
    </row>
    <row r="81622">
      <c r="A81622" s="1">
        <v>1.63228</v>
      </c>
      <c r="B81622" s="1">
        <v>47.0</v>
      </c>
    </row>
    <row r="81623">
      <c r="A81623" s="1">
        <v>1.6323</v>
      </c>
      <c r="B81623" s="1">
        <v>47.0</v>
      </c>
    </row>
    <row r="81624">
      <c r="A81624" s="1">
        <v>1.63232</v>
      </c>
      <c r="B81624" s="1">
        <v>47.0</v>
      </c>
    </row>
    <row r="81625">
      <c r="A81625" s="1">
        <v>1.63234</v>
      </c>
      <c r="B81625" s="1">
        <v>47.0</v>
      </c>
    </row>
    <row r="81626">
      <c r="A81626" s="1">
        <v>1.63236</v>
      </c>
      <c r="B81626" s="1">
        <v>-35.9</v>
      </c>
    </row>
    <row r="81627">
      <c r="A81627" s="1">
        <v>1.63238</v>
      </c>
      <c r="B81627" s="1">
        <v>47.0</v>
      </c>
    </row>
    <row r="81628">
      <c r="A81628" s="1">
        <v>1.6324</v>
      </c>
      <c r="B81628" s="1">
        <v>47.0</v>
      </c>
    </row>
    <row r="81629">
      <c r="A81629" s="1">
        <v>1.63242</v>
      </c>
      <c r="B81629" s="1">
        <v>47.0</v>
      </c>
    </row>
    <row r="81630">
      <c r="A81630" s="1">
        <v>1.63244</v>
      </c>
      <c r="B81630" s="1">
        <v>47.0</v>
      </c>
    </row>
    <row r="81631">
      <c r="A81631" s="1">
        <v>1.63246</v>
      </c>
      <c r="B81631" s="1">
        <v>47.0</v>
      </c>
    </row>
    <row r="81632">
      <c r="A81632" s="1">
        <v>1.63248</v>
      </c>
      <c r="B81632" s="1">
        <v>19.3</v>
      </c>
    </row>
    <row r="81633">
      <c r="A81633" s="1">
        <v>1.6325</v>
      </c>
      <c r="B81633" s="1">
        <v>47.0</v>
      </c>
    </row>
    <row r="81634">
      <c r="A81634" s="1">
        <v>1.63252</v>
      </c>
      <c r="B81634" s="1">
        <v>47.0</v>
      </c>
    </row>
    <row r="81635">
      <c r="A81635" s="1">
        <v>1.63254</v>
      </c>
      <c r="B81635" s="1">
        <v>47.0</v>
      </c>
    </row>
    <row r="81636">
      <c r="A81636" s="1">
        <v>1.63256</v>
      </c>
      <c r="B81636" s="1">
        <v>47.0</v>
      </c>
    </row>
    <row r="81637">
      <c r="A81637" s="1">
        <v>1.63258</v>
      </c>
      <c r="B81637" s="1">
        <v>47.0</v>
      </c>
    </row>
    <row r="81638">
      <c r="A81638" s="1">
        <v>1.6326</v>
      </c>
      <c r="B81638" s="1">
        <v>19.3</v>
      </c>
    </row>
    <row r="81639">
      <c r="A81639" s="1">
        <v>1.63262</v>
      </c>
      <c r="B81639" s="1">
        <v>47.0</v>
      </c>
    </row>
    <row r="81640">
      <c r="A81640" s="1">
        <v>1.63264</v>
      </c>
      <c r="B81640" s="1">
        <v>-35.9</v>
      </c>
    </row>
    <row r="81641">
      <c r="A81641" s="1">
        <v>1.63266</v>
      </c>
      <c r="B81641" s="1">
        <v>-35.9</v>
      </c>
    </row>
    <row r="81642">
      <c r="A81642" s="1">
        <v>1.63268</v>
      </c>
      <c r="B81642" s="1">
        <v>-35.9</v>
      </c>
    </row>
    <row r="81643">
      <c r="A81643" s="1">
        <v>1.6327</v>
      </c>
      <c r="B81643" s="1">
        <v>-35.9</v>
      </c>
    </row>
    <row r="81644">
      <c r="A81644" s="1">
        <v>1.63272</v>
      </c>
      <c r="B81644" s="1">
        <v>47.0</v>
      </c>
    </row>
    <row r="81645">
      <c r="A81645" s="1">
        <v>1.63274</v>
      </c>
      <c r="B81645" s="1">
        <v>19.3</v>
      </c>
    </row>
    <row r="81646">
      <c r="A81646" s="1">
        <v>1.63276</v>
      </c>
      <c r="B81646" s="1">
        <v>-35.9</v>
      </c>
    </row>
    <row r="81647">
      <c r="A81647" s="1">
        <v>1.63278</v>
      </c>
      <c r="B81647" s="1">
        <v>-35.9</v>
      </c>
    </row>
    <row r="81648">
      <c r="A81648" s="1">
        <v>1.6328</v>
      </c>
      <c r="B81648" s="1">
        <v>-35.9</v>
      </c>
    </row>
    <row r="81649">
      <c r="A81649" s="1">
        <v>1.63282</v>
      </c>
      <c r="B81649" s="1">
        <v>47.0</v>
      </c>
    </row>
    <row r="81650">
      <c r="A81650" s="1">
        <v>1.63284</v>
      </c>
      <c r="B81650" s="1">
        <v>47.0</v>
      </c>
    </row>
    <row r="81651">
      <c r="A81651" s="1">
        <v>1.63286</v>
      </c>
      <c r="B81651" s="1">
        <v>47.0</v>
      </c>
    </row>
    <row r="81652">
      <c r="A81652" s="1">
        <v>1.63288</v>
      </c>
      <c r="B81652" s="1">
        <v>19.3</v>
      </c>
    </row>
    <row r="81653">
      <c r="A81653" s="1">
        <v>1.6329</v>
      </c>
      <c r="B81653" s="1">
        <v>47.0</v>
      </c>
    </row>
    <row r="81654">
      <c r="A81654" s="1">
        <v>1.63292</v>
      </c>
      <c r="B81654" s="1">
        <v>47.0</v>
      </c>
    </row>
    <row r="81655">
      <c r="A81655" s="1">
        <v>1.63294</v>
      </c>
      <c r="B81655" s="1">
        <v>47.0</v>
      </c>
    </row>
    <row r="81656">
      <c r="A81656" s="1">
        <v>1.63296</v>
      </c>
      <c r="B81656" s="1">
        <v>-35.9</v>
      </c>
    </row>
    <row r="81657">
      <c r="A81657" s="1">
        <v>1.63298</v>
      </c>
      <c r="B81657" s="1">
        <v>-35.9</v>
      </c>
    </row>
    <row r="81658">
      <c r="A81658" s="1">
        <v>1.633</v>
      </c>
      <c r="B81658" s="1">
        <v>-35.9</v>
      </c>
    </row>
    <row r="81659">
      <c r="A81659" s="1">
        <v>1.63302</v>
      </c>
      <c r="B81659" s="1">
        <v>19.3</v>
      </c>
    </row>
    <row r="81660">
      <c r="A81660" s="1">
        <v>1.63304</v>
      </c>
      <c r="B81660" s="1">
        <v>47.0</v>
      </c>
    </row>
    <row r="81661">
      <c r="A81661" s="1">
        <v>1.63306</v>
      </c>
      <c r="B81661" s="1">
        <v>47.0</v>
      </c>
    </row>
    <row r="81662">
      <c r="A81662" s="1">
        <v>1.63308</v>
      </c>
      <c r="B81662" s="1">
        <v>-35.9</v>
      </c>
    </row>
    <row r="81663">
      <c r="A81663" s="1">
        <v>1.6331</v>
      </c>
      <c r="B81663" s="1">
        <v>-35.9</v>
      </c>
    </row>
    <row r="81664">
      <c r="A81664" s="1">
        <v>1.63312</v>
      </c>
      <c r="B81664" s="1">
        <v>47.0</v>
      </c>
    </row>
    <row r="81665">
      <c r="A81665" s="1">
        <v>1.63314</v>
      </c>
      <c r="B81665" s="1">
        <v>19.3</v>
      </c>
    </row>
    <row r="81666">
      <c r="A81666" s="1">
        <v>1.63316</v>
      </c>
      <c r="B81666" s="1">
        <v>-35.9</v>
      </c>
    </row>
    <row r="81667">
      <c r="A81667" s="1">
        <v>1.63318</v>
      </c>
      <c r="B81667" s="1">
        <v>47.0</v>
      </c>
    </row>
    <row r="81668">
      <c r="A81668" s="1">
        <v>1.6332</v>
      </c>
      <c r="B81668" s="1">
        <v>-35.9</v>
      </c>
    </row>
    <row r="81669">
      <c r="A81669" s="1">
        <v>1.63322</v>
      </c>
      <c r="B81669" s="1">
        <v>47.0</v>
      </c>
    </row>
    <row r="81670">
      <c r="A81670" s="1">
        <v>1.63324</v>
      </c>
      <c r="B81670" s="1">
        <v>47.0</v>
      </c>
    </row>
    <row r="81671">
      <c r="A81671" s="1">
        <v>1.63326</v>
      </c>
      <c r="B81671" s="1">
        <v>47.0</v>
      </c>
    </row>
    <row r="81672">
      <c r="A81672" s="1">
        <v>1.63328</v>
      </c>
      <c r="B81672" s="1">
        <v>-8.3</v>
      </c>
    </row>
    <row r="81673">
      <c r="A81673" s="1">
        <v>1.6333</v>
      </c>
      <c r="B81673" s="1">
        <v>-35.9</v>
      </c>
    </row>
    <row r="81674">
      <c r="A81674" s="1">
        <v>1.63332</v>
      </c>
      <c r="B81674" s="1">
        <v>47.0</v>
      </c>
    </row>
    <row r="81675">
      <c r="A81675" s="1">
        <v>1.63334</v>
      </c>
      <c r="B81675" s="1">
        <v>47.0</v>
      </c>
    </row>
    <row r="81676">
      <c r="A81676" s="1">
        <v>1.63336</v>
      </c>
      <c r="B81676" s="1">
        <v>-35.9</v>
      </c>
    </row>
    <row r="81677">
      <c r="A81677" s="1">
        <v>1.63338</v>
      </c>
      <c r="B81677" s="1">
        <v>-35.9</v>
      </c>
    </row>
    <row r="81678">
      <c r="A81678" s="1">
        <v>1.6334</v>
      </c>
      <c r="B81678" s="1">
        <v>-35.9</v>
      </c>
    </row>
    <row r="81679">
      <c r="A81679" s="1">
        <v>1.63342</v>
      </c>
      <c r="B81679" s="1">
        <v>19.3</v>
      </c>
    </row>
    <row r="81680">
      <c r="A81680" s="1">
        <v>1.63344</v>
      </c>
      <c r="B81680" s="1">
        <v>-35.9</v>
      </c>
    </row>
    <row r="81681">
      <c r="A81681" s="1">
        <v>1.63346</v>
      </c>
      <c r="B81681" s="1">
        <v>-35.9</v>
      </c>
    </row>
    <row r="81682">
      <c r="A81682" s="1">
        <v>1.63348</v>
      </c>
      <c r="B81682" s="1">
        <v>-35.9</v>
      </c>
    </row>
    <row r="81683">
      <c r="A81683" s="1">
        <v>1.6335</v>
      </c>
      <c r="B81683" s="1">
        <v>-35.9</v>
      </c>
    </row>
    <row r="81684">
      <c r="A81684" s="1">
        <v>1.63352</v>
      </c>
      <c r="B81684" s="1">
        <v>-35.9</v>
      </c>
    </row>
    <row r="81685">
      <c r="A81685" s="1">
        <v>1.63354</v>
      </c>
      <c r="B81685" s="1">
        <v>47.0</v>
      </c>
    </row>
    <row r="81686">
      <c r="A81686" s="1">
        <v>1.63356</v>
      </c>
      <c r="B81686" s="1">
        <v>-8.3</v>
      </c>
    </row>
    <row r="81687">
      <c r="A81687" s="1">
        <v>1.63358</v>
      </c>
      <c r="B81687" s="1">
        <v>-35.9</v>
      </c>
    </row>
    <row r="81688">
      <c r="A81688" s="1">
        <v>1.6336</v>
      </c>
      <c r="B81688" s="1">
        <v>-35.9</v>
      </c>
    </row>
    <row r="81689">
      <c r="A81689" s="1">
        <v>1.63362</v>
      </c>
      <c r="B81689" s="1">
        <v>47.0</v>
      </c>
    </row>
    <row r="81690">
      <c r="A81690" s="1">
        <v>1.63364</v>
      </c>
      <c r="B81690" s="1">
        <v>-35.9</v>
      </c>
    </row>
    <row r="81691">
      <c r="A81691" s="1">
        <v>1.63366</v>
      </c>
      <c r="B81691" s="1">
        <v>-35.9</v>
      </c>
    </row>
    <row r="81692">
      <c r="A81692" s="1">
        <v>1.63368</v>
      </c>
      <c r="B81692" s="1">
        <v>47.0</v>
      </c>
    </row>
    <row r="81693">
      <c r="A81693" s="1">
        <v>1.6337</v>
      </c>
      <c r="B81693" s="1">
        <v>19.3</v>
      </c>
    </row>
    <row r="81694">
      <c r="A81694" s="1">
        <v>1.63372</v>
      </c>
      <c r="B81694" s="1">
        <v>47.0</v>
      </c>
    </row>
    <row r="81695">
      <c r="A81695" s="1">
        <v>1.63374</v>
      </c>
      <c r="B81695" s="1">
        <v>47.0</v>
      </c>
    </row>
    <row r="81696">
      <c r="A81696" s="1">
        <v>1.63376</v>
      </c>
      <c r="B81696" s="1">
        <v>47.0</v>
      </c>
    </row>
    <row r="81697">
      <c r="A81697" s="1">
        <v>1.63378</v>
      </c>
      <c r="B81697" s="1">
        <v>-35.9</v>
      </c>
    </row>
    <row r="81698">
      <c r="A81698" s="1">
        <v>1.6338</v>
      </c>
      <c r="B81698" s="1">
        <v>47.0</v>
      </c>
    </row>
    <row r="81699">
      <c r="A81699" s="1">
        <v>1.63382</v>
      </c>
      <c r="B81699" s="1">
        <v>19.3</v>
      </c>
    </row>
    <row r="81700">
      <c r="A81700" s="1">
        <v>1.63384</v>
      </c>
      <c r="B81700" s="1">
        <v>-35.9</v>
      </c>
    </row>
    <row r="81701">
      <c r="A81701" s="1">
        <v>1.63386</v>
      </c>
      <c r="B81701" s="1">
        <v>47.0</v>
      </c>
    </row>
    <row r="81702">
      <c r="A81702" s="1">
        <v>1.63388</v>
      </c>
      <c r="B81702" s="1">
        <v>47.0</v>
      </c>
    </row>
    <row r="81703">
      <c r="A81703" s="1">
        <v>1.6339</v>
      </c>
      <c r="B81703" s="1">
        <v>47.0</v>
      </c>
    </row>
    <row r="81704">
      <c r="A81704" s="1">
        <v>1.63392</v>
      </c>
      <c r="B81704" s="1">
        <v>47.0</v>
      </c>
    </row>
    <row r="81705">
      <c r="A81705" s="1">
        <v>1.63394</v>
      </c>
      <c r="B81705" s="1">
        <v>74.6</v>
      </c>
    </row>
    <row r="81706">
      <c r="A81706" s="1">
        <v>1.63396</v>
      </c>
      <c r="B81706" s="1">
        <v>74.6</v>
      </c>
    </row>
    <row r="81707">
      <c r="A81707" s="1">
        <v>1.63398</v>
      </c>
      <c r="B81707" s="1">
        <v>47.0</v>
      </c>
    </row>
    <row r="81708">
      <c r="A81708" s="1">
        <v>1.634</v>
      </c>
      <c r="B81708" s="1">
        <v>74.6</v>
      </c>
    </row>
    <row r="81709">
      <c r="A81709" s="1">
        <v>1.63402</v>
      </c>
      <c r="B81709" s="1">
        <v>74.6</v>
      </c>
    </row>
    <row r="81710">
      <c r="A81710" s="1">
        <v>1.63404</v>
      </c>
      <c r="B81710" s="1">
        <v>74.6</v>
      </c>
    </row>
    <row r="81711">
      <c r="A81711" s="1">
        <v>1.63406</v>
      </c>
      <c r="B81711" s="1">
        <v>74.6</v>
      </c>
    </row>
    <row r="81712">
      <c r="A81712" s="1">
        <v>1.63408</v>
      </c>
      <c r="B81712" s="1">
        <v>74.6</v>
      </c>
    </row>
    <row r="81713">
      <c r="A81713" s="1">
        <v>1.6341</v>
      </c>
      <c r="B81713" s="1">
        <v>74.6</v>
      </c>
    </row>
    <row r="81714">
      <c r="A81714" s="1">
        <v>1.63412</v>
      </c>
      <c r="B81714" s="1">
        <v>74.6</v>
      </c>
    </row>
    <row r="81715">
      <c r="A81715" s="1">
        <v>1.63414</v>
      </c>
      <c r="B81715" s="1">
        <v>74.6</v>
      </c>
    </row>
    <row r="81716">
      <c r="A81716" s="1">
        <v>1.63416</v>
      </c>
      <c r="B81716" s="1">
        <v>157.4</v>
      </c>
    </row>
    <row r="81717">
      <c r="A81717" s="1">
        <v>1.63418</v>
      </c>
      <c r="B81717" s="1">
        <v>157.4</v>
      </c>
    </row>
    <row r="81718">
      <c r="A81718" s="1">
        <v>1.6342</v>
      </c>
      <c r="B81718" s="1">
        <v>157.4</v>
      </c>
    </row>
    <row r="81719">
      <c r="A81719" s="1">
        <v>1.63422</v>
      </c>
      <c r="B81719" s="1">
        <v>185.1</v>
      </c>
    </row>
    <row r="81720">
      <c r="A81720" s="1">
        <v>1.63424</v>
      </c>
      <c r="B81720" s="1">
        <v>185.1</v>
      </c>
    </row>
    <row r="81721">
      <c r="A81721" s="1">
        <v>1.63426</v>
      </c>
      <c r="B81721" s="1">
        <v>185.1</v>
      </c>
    </row>
    <row r="81722">
      <c r="A81722" s="1">
        <v>1.63428</v>
      </c>
      <c r="B81722" s="1">
        <v>185.1</v>
      </c>
    </row>
    <row r="81723">
      <c r="A81723" s="1">
        <v>1.6343</v>
      </c>
      <c r="B81723" s="1">
        <v>185.1</v>
      </c>
    </row>
    <row r="81724">
      <c r="A81724" s="1">
        <v>1.63432</v>
      </c>
      <c r="B81724" s="1">
        <v>185.1</v>
      </c>
    </row>
    <row r="81725">
      <c r="A81725" s="1">
        <v>1.63434</v>
      </c>
      <c r="B81725" s="1">
        <v>185.1</v>
      </c>
    </row>
    <row r="81726">
      <c r="A81726" s="1">
        <v>1.63436</v>
      </c>
      <c r="B81726" s="1">
        <v>185.1</v>
      </c>
    </row>
    <row r="81727">
      <c r="A81727" s="1">
        <v>1.63438</v>
      </c>
      <c r="B81727" s="1">
        <v>240.3</v>
      </c>
    </row>
    <row r="81728">
      <c r="A81728" s="1">
        <v>1.6344</v>
      </c>
      <c r="B81728" s="1">
        <v>185.1</v>
      </c>
    </row>
    <row r="81729">
      <c r="A81729" s="1">
        <v>1.63442</v>
      </c>
      <c r="B81729" s="1">
        <v>267.9</v>
      </c>
    </row>
    <row r="81730">
      <c r="A81730" s="1">
        <v>1.63444</v>
      </c>
      <c r="B81730" s="1">
        <v>267.9</v>
      </c>
    </row>
    <row r="81731">
      <c r="A81731" s="1">
        <v>1.63446</v>
      </c>
      <c r="B81731" s="1">
        <v>185.1</v>
      </c>
    </row>
    <row r="81732">
      <c r="A81732" s="1">
        <v>1.63448</v>
      </c>
      <c r="B81732" s="1">
        <v>267.9</v>
      </c>
    </row>
    <row r="81733">
      <c r="A81733" s="1">
        <v>1.6345</v>
      </c>
      <c r="B81733" s="1">
        <v>212.7</v>
      </c>
    </row>
    <row r="81734">
      <c r="A81734" s="1">
        <v>1.63452</v>
      </c>
      <c r="B81734" s="1">
        <v>185.1</v>
      </c>
    </row>
    <row r="81735">
      <c r="A81735" s="1">
        <v>1.63454</v>
      </c>
      <c r="B81735" s="1">
        <v>185.1</v>
      </c>
    </row>
    <row r="81736">
      <c r="A81736" s="1">
        <v>1.63456</v>
      </c>
      <c r="B81736" s="1">
        <v>185.1</v>
      </c>
    </row>
    <row r="81737">
      <c r="A81737" s="1">
        <v>1.63458</v>
      </c>
      <c r="B81737" s="1">
        <v>185.1</v>
      </c>
    </row>
    <row r="81738">
      <c r="A81738" s="1">
        <v>1.6346</v>
      </c>
      <c r="B81738" s="1">
        <v>267.9</v>
      </c>
    </row>
    <row r="81739">
      <c r="A81739" s="1">
        <v>1.63462</v>
      </c>
      <c r="B81739" s="1">
        <v>267.9</v>
      </c>
    </row>
    <row r="81740">
      <c r="A81740" s="1">
        <v>1.63464</v>
      </c>
      <c r="B81740" s="1">
        <v>267.9</v>
      </c>
    </row>
    <row r="81741">
      <c r="A81741" s="1">
        <v>1.63466</v>
      </c>
      <c r="B81741" s="1">
        <v>240.3</v>
      </c>
    </row>
    <row r="81742">
      <c r="A81742" s="1">
        <v>1.63468</v>
      </c>
      <c r="B81742" s="1">
        <v>185.1</v>
      </c>
    </row>
    <row r="81743">
      <c r="A81743" s="1">
        <v>1.6347</v>
      </c>
      <c r="B81743" s="1">
        <v>185.1</v>
      </c>
    </row>
    <row r="81744">
      <c r="A81744" s="1">
        <v>1.63472</v>
      </c>
      <c r="B81744" s="1">
        <v>267.9</v>
      </c>
    </row>
    <row r="81745">
      <c r="A81745" s="1">
        <v>1.63474</v>
      </c>
      <c r="B81745" s="1">
        <v>267.9</v>
      </c>
    </row>
    <row r="81746">
      <c r="A81746" s="1">
        <v>1.63476</v>
      </c>
      <c r="B81746" s="1">
        <v>267.9</v>
      </c>
    </row>
    <row r="81747">
      <c r="A81747" s="1">
        <v>1.63478</v>
      </c>
      <c r="B81747" s="1">
        <v>185.1</v>
      </c>
    </row>
    <row r="81748">
      <c r="A81748" s="1">
        <v>1.6348</v>
      </c>
      <c r="B81748" s="1">
        <v>212.7</v>
      </c>
    </row>
    <row r="81749">
      <c r="A81749" s="1">
        <v>1.63482</v>
      </c>
      <c r="B81749" s="1">
        <v>185.1</v>
      </c>
    </row>
    <row r="81750">
      <c r="A81750" s="1">
        <v>1.63484</v>
      </c>
      <c r="B81750" s="1">
        <v>185.1</v>
      </c>
    </row>
    <row r="81751">
      <c r="A81751" s="1">
        <v>1.63486</v>
      </c>
      <c r="B81751" s="1">
        <v>185.1</v>
      </c>
    </row>
    <row r="81752">
      <c r="A81752" s="1">
        <v>1.63488</v>
      </c>
      <c r="B81752" s="1">
        <v>185.1</v>
      </c>
    </row>
    <row r="81753">
      <c r="A81753" s="1">
        <v>1.6349</v>
      </c>
      <c r="B81753" s="1">
        <v>185.1</v>
      </c>
    </row>
    <row r="81754">
      <c r="A81754" s="1">
        <v>1.63492</v>
      </c>
      <c r="B81754" s="1">
        <v>157.4</v>
      </c>
    </row>
    <row r="81755">
      <c r="A81755" s="1">
        <v>1.63494</v>
      </c>
      <c r="B81755" s="1">
        <v>129.8</v>
      </c>
    </row>
    <row r="81756">
      <c r="A81756" s="1">
        <v>1.63496</v>
      </c>
      <c r="B81756" s="1">
        <v>74.6</v>
      </c>
    </row>
    <row r="81757">
      <c r="A81757" s="1">
        <v>1.63498</v>
      </c>
      <c r="B81757" s="1">
        <v>74.6</v>
      </c>
    </row>
    <row r="81758">
      <c r="A81758" s="1">
        <v>1.635</v>
      </c>
      <c r="B81758" s="1">
        <v>74.6</v>
      </c>
    </row>
    <row r="81759">
      <c r="A81759" s="1">
        <v>1.63502</v>
      </c>
      <c r="B81759" s="1">
        <v>74.6</v>
      </c>
    </row>
    <row r="81760">
      <c r="A81760" s="1">
        <v>1.63504</v>
      </c>
      <c r="B81760" s="1">
        <v>74.6</v>
      </c>
    </row>
    <row r="81761">
      <c r="A81761" s="1">
        <v>1.63506</v>
      </c>
      <c r="B81761" s="1">
        <v>74.6</v>
      </c>
    </row>
    <row r="81762">
      <c r="A81762" s="1">
        <v>1.63508</v>
      </c>
      <c r="B81762" s="1">
        <v>47.0</v>
      </c>
    </row>
    <row r="81763">
      <c r="A81763" s="1">
        <v>1.6351</v>
      </c>
      <c r="B81763" s="1">
        <v>47.0</v>
      </c>
    </row>
    <row r="81764">
      <c r="A81764" s="1">
        <v>1.63512</v>
      </c>
      <c r="B81764" s="1">
        <v>74.6</v>
      </c>
    </row>
    <row r="81765">
      <c r="A81765" s="1">
        <v>1.63514</v>
      </c>
      <c r="B81765" s="1">
        <v>47.0</v>
      </c>
    </row>
    <row r="81766">
      <c r="A81766" s="1">
        <v>1.63516</v>
      </c>
      <c r="B81766" s="1">
        <v>47.0</v>
      </c>
    </row>
    <row r="81767">
      <c r="A81767" s="1">
        <v>1.63518</v>
      </c>
      <c r="B81767" s="1">
        <v>47.0</v>
      </c>
    </row>
    <row r="81768">
      <c r="A81768" s="1">
        <v>1.6352</v>
      </c>
      <c r="B81768" s="1">
        <v>47.0</v>
      </c>
    </row>
    <row r="81769">
      <c r="A81769" s="1">
        <v>1.63522</v>
      </c>
      <c r="B81769" s="1">
        <v>19.3</v>
      </c>
    </row>
    <row r="81770">
      <c r="A81770" s="1">
        <v>1.63524</v>
      </c>
      <c r="B81770" s="1">
        <v>47.0</v>
      </c>
    </row>
    <row r="81771">
      <c r="A81771" s="1">
        <v>1.63526</v>
      </c>
      <c r="B81771" s="1">
        <v>47.0</v>
      </c>
    </row>
    <row r="81772">
      <c r="A81772" s="1">
        <v>1.63528</v>
      </c>
      <c r="B81772" s="1">
        <v>47.0</v>
      </c>
    </row>
    <row r="81773">
      <c r="A81773" s="1">
        <v>1.6353</v>
      </c>
      <c r="B81773" s="1">
        <v>47.0</v>
      </c>
    </row>
    <row r="81774">
      <c r="A81774" s="1">
        <v>1.63532</v>
      </c>
      <c r="B81774" s="1">
        <v>47.0</v>
      </c>
    </row>
    <row r="81775">
      <c r="A81775" s="1">
        <v>1.63534</v>
      </c>
      <c r="B81775" s="1">
        <v>47.0</v>
      </c>
    </row>
    <row r="81776">
      <c r="A81776" s="1">
        <v>1.63536</v>
      </c>
      <c r="B81776" s="1">
        <v>47.0</v>
      </c>
    </row>
    <row r="81777">
      <c r="A81777" s="1">
        <v>1.63538</v>
      </c>
      <c r="B81777" s="1">
        <v>19.3</v>
      </c>
    </row>
    <row r="81778">
      <c r="A81778" s="1">
        <v>1.6354</v>
      </c>
      <c r="B81778" s="1">
        <v>47.0</v>
      </c>
    </row>
    <row r="81779">
      <c r="A81779" s="1">
        <v>1.63542</v>
      </c>
      <c r="B81779" s="1">
        <v>47.0</v>
      </c>
    </row>
    <row r="81780">
      <c r="A81780" s="1">
        <v>1.63544</v>
      </c>
      <c r="B81780" s="1">
        <v>-35.9</v>
      </c>
    </row>
    <row r="81781">
      <c r="A81781" s="1">
        <v>1.63546</v>
      </c>
      <c r="B81781" s="1">
        <v>47.0</v>
      </c>
    </row>
    <row r="81782">
      <c r="A81782" s="1">
        <v>1.63548</v>
      </c>
      <c r="B81782" s="1">
        <v>47.0</v>
      </c>
    </row>
    <row r="81783">
      <c r="A81783" s="1">
        <v>1.6355</v>
      </c>
      <c r="B81783" s="1">
        <v>-35.9</v>
      </c>
    </row>
    <row r="81784">
      <c r="A81784" s="1">
        <v>1.63552</v>
      </c>
      <c r="B81784" s="1">
        <v>19.3</v>
      </c>
    </row>
    <row r="81785">
      <c r="A81785" s="1">
        <v>1.63554</v>
      </c>
      <c r="B81785" s="1">
        <v>-35.9</v>
      </c>
    </row>
    <row r="81786">
      <c r="A81786" s="1">
        <v>1.63556</v>
      </c>
      <c r="B81786" s="1">
        <v>-35.9</v>
      </c>
    </row>
    <row r="81787">
      <c r="A81787" s="1">
        <v>1.63558</v>
      </c>
      <c r="B81787" s="1">
        <v>-35.9</v>
      </c>
    </row>
    <row r="81788">
      <c r="A81788" s="1">
        <v>1.6356</v>
      </c>
      <c r="B81788" s="1">
        <v>47.0</v>
      </c>
    </row>
    <row r="81789">
      <c r="A81789" s="1">
        <v>1.63562</v>
      </c>
      <c r="B81789" s="1">
        <v>47.0</v>
      </c>
    </row>
    <row r="81790">
      <c r="A81790" s="1">
        <v>1.63564</v>
      </c>
      <c r="B81790" s="1">
        <v>47.0</v>
      </c>
    </row>
    <row r="81791">
      <c r="A81791" s="1">
        <v>1.63566</v>
      </c>
      <c r="B81791" s="1">
        <v>-8.3</v>
      </c>
    </row>
    <row r="81792">
      <c r="A81792" s="1">
        <v>1.63568</v>
      </c>
      <c r="B81792" s="1">
        <v>-35.9</v>
      </c>
    </row>
    <row r="81793">
      <c r="A81793" s="1">
        <v>1.6357</v>
      </c>
      <c r="B81793" s="1">
        <v>47.0</v>
      </c>
    </row>
    <row r="81794">
      <c r="A81794" s="1">
        <v>1.63572</v>
      </c>
      <c r="B81794" s="1">
        <v>47.0</v>
      </c>
    </row>
    <row r="81795">
      <c r="A81795" s="1">
        <v>1.63574</v>
      </c>
      <c r="B81795" s="1">
        <v>47.0</v>
      </c>
    </row>
    <row r="81796">
      <c r="A81796" s="1">
        <v>1.63576</v>
      </c>
      <c r="B81796" s="1">
        <v>-35.9</v>
      </c>
    </row>
    <row r="81797">
      <c r="A81797" s="1">
        <v>1.63578</v>
      </c>
      <c r="B81797" s="1">
        <v>-8.3</v>
      </c>
    </row>
    <row r="81798">
      <c r="A81798" s="1">
        <v>1.6358</v>
      </c>
      <c r="B81798" s="1">
        <v>47.0</v>
      </c>
    </row>
    <row r="81799">
      <c r="A81799" s="1">
        <v>1.63582</v>
      </c>
      <c r="B81799" s="1">
        <v>47.0</v>
      </c>
    </row>
    <row r="81800">
      <c r="A81800" s="1">
        <v>1.63584</v>
      </c>
      <c r="B81800" s="1">
        <v>-35.9</v>
      </c>
    </row>
    <row r="81801">
      <c r="A81801" s="1">
        <v>1.63586</v>
      </c>
      <c r="B81801" s="1">
        <v>-35.9</v>
      </c>
    </row>
    <row r="81802">
      <c r="A81802" s="1">
        <v>1.63588</v>
      </c>
      <c r="B81802" s="1">
        <v>47.0</v>
      </c>
    </row>
    <row r="81803">
      <c r="A81803" s="1">
        <v>1.6359</v>
      </c>
      <c r="B81803" s="1">
        <v>47.0</v>
      </c>
    </row>
    <row r="81804">
      <c r="A81804" s="1">
        <v>1.63592</v>
      </c>
      <c r="B81804" s="1">
        <v>47.0</v>
      </c>
    </row>
    <row r="81805">
      <c r="A81805" s="1">
        <v>1.63594</v>
      </c>
      <c r="B81805" s="1">
        <v>47.0</v>
      </c>
    </row>
    <row r="81806">
      <c r="A81806" s="1">
        <v>1.63596</v>
      </c>
      <c r="B81806" s="1">
        <v>47.0</v>
      </c>
    </row>
    <row r="81807">
      <c r="A81807" s="1">
        <v>1.63598</v>
      </c>
      <c r="B81807" s="1">
        <v>47.0</v>
      </c>
    </row>
    <row r="81808">
      <c r="A81808" s="1">
        <v>1.636</v>
      </c>
      <c r="B81808" s="1">
        <v>47.0</v>
      </c>
    </row>
    <row r="81809">
      <c r="A81809" s="1">
        <v>1.63602</v>
      </c>
      <c r="B81809" s="1">
        <v>74.6</v>
      </c>
    </row>
    <row r="81810">
      <c r="A81810" s="1">
        <v>1.63604</v>
      </c>
      <c r="B81810" s="1">
        <v>74.6</v>
      </c>
    </row>
    <row r="81811">
      <c r="A81811" s="1">
        <v>1.63606</v>
      </c>
      <c r="B81811" s="1">
        <v>47.0</v>
      </c>
    </row>
    <row r="81812">
      <c r="A81812" s="1">
        <v>1.63608</v>
      </c>
      <c r="B81812" s="1">
        <v>47.0</v>
      </c>
    </row>
    <row r="81813">
      <c r="A81813" s="1">
        <v>1.6361</v>
      </c>
      <c r="B81813" s="1">
        <v>74.6</v>
      </c>
    </row>
    <row r="81814">
      <c r="A81814" s="1">
        <v>1.63612</v>
      </c>
      <c r="B81814" s="1">
        <v>74.6</v>
      </c>
    </row>
    <row r="81815">
      <c r="A81815" s="1">
        <v>1.63614</v>
      </c>
      <c r="B81815" s="1">
        <v>74.6</v>
      </c>
    </row>
    <row r="81816">
      <c r="A81816" s="1">
        <v>1.63616</v>
      </c>
      <c r="B81816" s="1">
        <v>74.6</v>
      </c>
    </row>
    <row r="81817">
      <c r="A81817" s="1">
        <v>1.63618</v>
      </c>
      <c r="B81817" s="1">
        <v>74.6</v>
      </c>
    </row>
    <row r="81818">
      <c r="A81818" s="1">
        <v>1.6362</v>
      </c>
      <c r="B81818" s="1">
        <v>74.6</v>
      </c>
    </row>
    <row r="81819">
      <c r="A81819" s="1">
        <v>1.63622</v>
      </c>
      <c r="B81819" s="1">
        <v>74.6</v>
      </c>
    </row>
    <row r="81820">
      <c r="A81820" s="1">
        <v>1.63624</v>
      </c>
      <c r="B81820" s="1">
        <v>74.6</v>
      </c>
    </row>
    <row r="81821">
      <c r="A81821" s="1">
        <v>1.63626</v>
      </c>
      <c r="B81821" s="1">
        <v>74.6</v>
      </c>
    </row>
    <row r="81822">
      <c r="A81822" s="1">
        <v>1.63628</v>
      </c>
      <c r="B81822" s="1">
        <v>74.6</v>
      </c>
    </row>
    <row r="81823">
      <c r="A81823" s="1">
        <v>1.6363</v>
      </c>
      <c r="B81823" s="1">
        <v>74.6</v>
      </c>
    </row>
    <row r="81824">
      <c r="A81824" s="1">
        <v>1.63632</v>
      </c>
      <c r="B81824" s="1">
        <v>129.8</v>
      </c>
    </row>
    <row r="81825">
      <c r="A81825" s="1">
        <v>1.63634</v>
      </c>
      <c r="B81825" s="1">
        <v>74.6</v>
      </c>
    </row>
    <row r="81826">
      <c r="A81826" s="1">
        <v>1.63636</v>
      </c>
      <c r="B81826" s="1">
        <v>74.6</v>
      </c>
    </row>
    <row r="81827">
      <c r="A81827" s="1">
        <v>1.63638</v>
      </c>
      <c r="B81827" s="1">
        <v>74.6</v>
      </c>
    </row>
    <row r="81828">
      <c r="A81828" s="1">
        <v>1.6364</v>
      </c>
      <c r="B81828" s="1">
        <v>74.6</v>
      </c>
    </row>
    <row r="81829">
      <c r="A81829" s="1">
        <v>1.63642</v>
      </c>
      <c r="B81829" s="1">
        <v>157.4</v>
      </c>
    </row>
    <row r="81830">
      <c r="A81830" s="1">
        <v>1.63644</v>
      </c>
      <c r="B81830" s="1">
        <v>157.4</v>
      </c>
    </row>
    <row r="81831">
      <c r="A81831" s="1">
        <v>1.63646</v>
      </c>
      <c r="B81831" s="1">
        <v>129.8</v>
      </c>
    </row>
    <row r="81832">
      <c r="A81832" s="1">
        <v>1.63648</v>
      </c>
      <c r="B81832" s="1">
        <v>74.6</v>
      </c>
    </row>
    <row r="81833">
      <c r="A81833" s="1">
        <v>1.6365</v>
      </c>
      <c r="B81833" s="1">
        <v>157.4</v>
      </c>
    </row>
    <row r="81834">
      <c r="A81834" s="1">
        <v>1.63652</v>
      </c>
      <c r="B81834" s="1">
        <v>157.4</v>
      </c>
    </row>
    <row r="81835">
      <c r="A81835" s="1">
        <v>1.63654</v>
      </c>
      <c r="B81835" s="1">
        <v>157.4</v>
      </c>
    </row>
    <row r="81836">
      <c r="A81836" s="1">
        <v>1.63656</v>
      </c>
      <c r="B81836" s="1">
        <v>157.4</v>
      </c>
    </row>
    <row r="81837">
      <c r="A81837" s="1">
        <v>1.63658</v>
      </c>
      <c r="B81837" s="1">
        <v>157.4</v>
      </c>
    </row>
    <row r="81838">
      <c r="A81838" s="1">
        <v>1.6366</v>
      </c>
      <c r="B81838" s="1">
        <v>129.8</v>
      </c>
    </row>
    <row r="81839">
      <c r="A81839" s="1">
        <v>1.63662</v>
      </c>
      <c r="B81839" s="1">
        <v>157.4</v>
      </c>
    </row>
    <row r="81840">
      <c r="A81840" s="1">
        <v>1.63664</v>
      </c>
      <c r="B81840" s="1">
        <v>74.6</v>
      </c>
    </row>
    <row r="81841">
      <c r="A81841" s="1">
        <v>1.63666</v>
      </c>
      <c r="B81841" s="1">
        <v>74.6</v>
      </c>
    </row>
    <row r="81842">
      <c r="A81842" s="1">
        <v>1.63668</v>
      </c>
      <c r="B81842" s="1">
        <v>74.6</v>
      </c>
    </row>
    <row r="81843">
      <c r="A81843" s="1">
        <v>1.6367</v>
      </c>
      <c r="B81843" s="1">
        <v>157.4</v>
      </c>
    </row>
    <row r="81844">
      <c r="A81844" s="1">
        <v>1.63672</v>
      </c>
      <c r="B81844" s="1">
        <v>157.4</v>
      </c>
    </row>
    <row r="81845">
      <c r="A81845" s="1">
        <v>1.63674</v>
      </c>
      <c r="B81845" s="1">
        <v>157.4</v>
      </c>
    </row>
    <row r="81846">
      <c r="A81846" s="1">
        <v>1.63676</v>
      </c>
      <c r="B81846" s="1">
        <v>74.6</v>
      </c>
    </row>
    <row r="81847">
      <c r="A81847" s="1">
        <v>1.63678</v>
      </c>
      <c r="B81847" s="1">
        <v>74.6</v>
      </c>
    </row>
    <row r="81848">
      <c r="A81848" s="1">
        <v>1.6368</v>
      </c>
      <c r="B81848" s="1">
        <v>157.4</v>
      </c>
    </row>
    <row r="81849">
      <c r="A81849" s="1">
        <v>1.63682</v>
      </c>
      <c r="B81849" s="1">
        <v>157.4</v>
      </c>
    </row>
    <row r="81850">
      <c r="A81850" s="1">
        <v>1.63684</v>
      </c>
      <c r="B81850" s="1">
        <v>157.4</v>
      </c>
    </row>
    <row r="81851">
      <c r="A81851" s="1">
        <v>1.63686</v>
      </c>
      <c r="B81851" s="1">
        <v>129.8</v>
      </c>
    </row>
    <row r="81852">
      <c r="A81852" s="1">
        <v>1.63688</v>
      </c>
      <c r="B81852" s="1">
        <v>74.6</v>
      </c>
    </row>
    <row r="81853">
      <c r="A81853" s="1">
        <v>1.6369</v>
      </c>
      <c r="B81853" s="1">
        <v>74.6</v>
      </c>
    </row>
    <row r="81854">
      <c r="A81854" s="1">
        <v>1.63692</v>
      </c>
      <c r="B81854" s="1">
        <v>74.6</v>
      </c>
    </row>
    <row r="81855">
      <c r="A81855" s="1">
        <v>1.63694</v>
      </c>
      <c r="B81855" s="1">
        <v>74.6</v>
      </c>
    </row>
    <row r="81856">
      <c r="A81856" s="1">
        <v>1.63696</v>
      </c>
      <c r="B81856" s="1">
        <v>74.6</v>
      </c>
    </row>
    <row r="81857">
      <c r="A81857" s="1">
        <v>1.63698</v>
      </c>
      <c r="B81857" s="1">
        <v>74.6</v>
      </c>
    </row>
    <row r="81858">
      <c r="A81858" s="1">
        <v>1.637</v>
      </c>
      <c r="B81858" s="1">
        <v>74.6</v>
      </c>
    </row>
    <row r="81859">
      <c r="A81859" s="1">
        <v>1.63702</v>
      </c>
      <c r="B81859" s="1">
        <v>47.0</v>
      </c>
    </row>
    <row r="81860">
      <c r="A81860" s="1">
        <v>1.63704</v>
      </c>
      <c r="B81860" s="1">
        <v>47.0</v>
      </c>
    </row>
    <row r="81861">
      <c r="A81861" s="1">
        <v>1.63706</v>
      </c>
      <c r="B81861" s="1">
        <v>47.0</v>
      </c>
    </row>
    <row r="81862">
      <c r="A81862" s="1">
        <v>1.63708</v>
      </c>
      <c r="B81862" s="1">
        <v>47.0</v>
      </c>
    </row>
    <row r="81863">
      <c r="A81863" s="1">
        <v>1.6371</v>
      </c>
      <c r="B81863" s="1">
        <v>47.0</v>
      </c>
    </row>
    <row r="81864">
      <c r="A81864" s="1">
        <v>1.63712</v>
      </c>
      <c r="B81864" s="1">
        <v>47.0</v>
      </c>
    </row>
    <row r="81865">
      <c r="A81865" s="1">
        <v>1.63714</v>
      </c>
      <c r="B81865" s="1">
        <v>47.0</v>
      </c>
    </row>
    <row r="81866">
      <c r="A81866" s="1">
        <v>1.63716</v>
      </c>
      <c r="B81866" s="1">
        <v>47.0</v>
      </c>
    </row>
    <row r="81867">
      <c r="A81867" s="1">
        <v>1.63718</v>
      </c>
      <c r="B81867" s="1">
        <v>47.0</v>
      </c>
    </row>
    <row r="81868">
      <c r="A81868" s="1">
        <v>1.6372</v>
      </c>
      <c r="B81868" s="1">
        <v>47.0</v>
      </c>
    </row>
    <row r="81869">
      <c r="A81869" s="1">
        <v>1.63722</v>
      </c>
      <c r="B81869" s="1">
        <v>47.0</v>
      </c>
    </row>
    <row r="81870">
      <c r="A81870" s="1">
        <v>1.63724</v>
      </c>
      <c r="B81870" s="1">
        <v>47.0</v>
      </c>
    </row>
    <row r="81871">
      <c r="A81871" s="1">
        <v>1.63726</v>
      </c>
      <c r="B81871" s="1">
        <v>47.0</v>
      </c>
    </row>
    <row r="81872">
      <c r="A81872" s="1">
        <v>1.63728</v>
      </c>
      <c r="B81872" s="1">
        <v>19.3</v>
      </c>
    </row>
    <row r="81873">
      <c r="A81873" s="1">
        <v>1.6373</v>
      </c>
      <c r="B81873" s="1">
        <v>47.0</v>
      </c>
    </row>
    <row r="81874">
      <c r="A81874" s="1">
        <v>1.63732</v>
      </c>
      <c r="B81874" s="1">
        <v>47.0</v>
      </c>
    </row>
    <row r="81875">
      <c r="A81875" s="1">
        <v>1.63734</v>
      </c>
      <c r="B81875" s="1">
        <v>47.0</v>
      </c>
    </row>
    <row r="81876">
      <c r="A81876" s="1">
        <v>1.63736</v>
      </c>
      <c r="B81876" s="1">
        <v>-35.9</v>
      </c>
    </row>
    <row r="81877">
      <c r="A81877" s="1">
        <v>1.63738</v>
      </c>
      <c r="B81877" s="1">
        <v>47.0</v>
      </c>
    </row>
    <row r="81878">
      <c r="A81878" s="1">
        <v>1.6374</v>
      </c>
      <c r="B81878" s="1">
        <v>47.0</v>
      </c>
    </row>
    <row r="81879">
      <c r="A81879" s="1">
        <v>1.63742</v>
      </c>
      <c r="B81879" s="1">
        <v>19.3</v>
      </c>
    </row>
    <row r="81880">
      <c r="A81880" s="1">
        <v>1.63744</v>
      </c>
      <c r="B81880" s="1">
        <v>-35.9</v>
      </c>
    </row>
    <row r="81881">
      <c r="A81881" s="1">
        <v>1.63746</v>
      </c>
      <c r="B81881" s="1">
        <v>-35.9</v>
      </c>
    </row>
    <row r="81882">
      <c r="A81882" s="1">
        <v>1.63748</v>
      </c>
      <c r="B81882" s="1">
        <v>-35.9</v>
      </c>
    </row>
    <row r="81883">
      <c r="A81883" s="1">
        <v>1.6375</v>
      </c>
      <c r="B81883" s="1">
        <v>47.0</v>
      </c>
    </row>
    <row r="81884">
      <c r="A81884" s="1">
        <v>1.63752</v>
      </c>
      <c r="B81884" s="1">
        <v>47.0</v>
      </c>
    </row>
    <row r="81885">
      <c r="A81885" s="1">
        <v>1.63754</v>
      </c>
      <c r="B81885" s="1">
        <v>19.3</v>
      </c>
    </row>
    <row r="81886">
      <c r="A81886" s="1">
        <v>1.63756</v>
      </c>
      <c r="B81886" s="1">
        <v>-35.9</v>
      </c>
    </row>
    <row r="81887">
      <c r="A81887" s="1">
        <v>1.63758</v>
      </c>
      <c r="B81887" s="1">
        <v>-35.9</v>
      </c>
    </row>
    <row r="81888">
      <c r="A81888" s="1">
        <v>1.6376</v>
      </c>
      <c r="B81888" s="1">
        <v>47.0</v>
      </c>
    </row>
    <row r="81889">
      <c r="A81889" s="1">
        <v>1.63762</v>
      </c>
      <c r="B81889" s="1">
        <v>47.0</v>
      </c>
    </row>
    <row r="81890">
      <c r="A81890" s="1">
        <v>1.63764</v>
      </c>
      <c r="B81890" s="1">
        <v>-35.9</v>
      </c>
    </row>
    <row r="81891">
      <c r="A81891" s="1">
        <v>1.63766</v>
      </c>
      <c r="B81891" s="1">
        <v>-35.9</v>
      </c>
    </row>
    <row r="81892">
      <c r="A81892" s="1">
        <v>1.63768</v>
      </c>
      <c r="B81892" s="1">
        <v>-8.3</v>
      </c>
    </row>
    <row r="81893">
      <c r="A81893" s="1">
        <v>1.6377</v>
      </c>
      <c r="B81893" s="1">
        <v>47.0</v>
      </c>
    </row>
    <row r="81894">
      <c r="A81894" s="1">
        <v>1.63772</v>
      </c>
      <c r="B81894" s="1">
        <v>47.0</v>
      </c>
    </row>
    <row r="81895">
      <c r="A81895" s="1">
        <v>1.63774</v>
      </c>
      <c r="B81895" s="1">
        <v>-35.9</v>
      </c>
    </row>
    <row r="81896">
      <c r="A81896" s="1">
        <v>1.63776</v>
      </c>
      <c r="B81896" s="1">
        <v>-35.9</v>
      </c>
    </row>
    <row r="81897">
      <c r="A81897" s="1">
        <v>1.63778</v>
      </c>
      <c r="B81897" s="1">
        <v>-35.9</v>
      </c>
    </row>
    <row r="81898">
      <c r="A81898" s="1">
        <v>1.6378</v>
      </c>
      <c r="B81898" s="1">
        <v>-35.9</v>
      </c>
    </row>
    <row r="81899">
      <c r="A81899" s="1">
        <v>1.63782</v>
      </c>
      <c r="B81899" s="1">
        <v>-8.3</v>
      </c>
    </row>
    <row r="81900">
      <c r="A81900" s="1">
        <v>1.63784</v>
      </c>
      <c r="B81900" s="1">
        <v>-35.9</v>
      </c>
    </row>
    <row r="81901">
      <c r="A81901" s="1">
        <v>1.63786</v>
      </c>
      <c r="B81901" s="1">
        <v>-35.9</v>
      </c>
    </row>
    <row r="81902">
      <c r="A81902" s="1">
        <v>1.63788</v>
      </c>
      <c r="B81902" s="1">
        <v>47.0</v>
      </c>
    </row>
    <row r="81903">
      <c r="A81903" s="1">
        <v>1.6379</v>
      </c>
      <c r="B81903" s="1">
        <v>47.0</v>
      </c>
    </row>
    <row r="81904">
      <c r="A81904" s="1">
        <v>1.63792</v>
      </c>
      <c r="B81904" s="1">
        <v>47.0</v>
      </c>
    </row>
    <row r="81905">
      <c r="A81905" s="1">
        <v>1.63794</v>
      </c>
      <c r="B81905" s="1">
        <v>47.0</v>
      </c>
    </row>
    <row r="81906">
      <c r="A81906" s="1">
        <v>1.63796</v>
      </c>
      <c r="B81906" s="1">
        <v>47.0</v>
      </c>
    </row>
    <row r="81907">
      <c r="A81907" s="1">
        <v>1.63798</v>
      </c>
      <c r="B81907" s="1">
        <v>47.0</v>
      </c>
    </row>
    <row r="81908">
      <c r="A81908" s="1">
        <v>1.638</v>
      </c>
      <c r="B81908" s="1">
        <v>47.0</v>
      </c>
    </row>
    <row r="81909">
      <c r="A81909" s="1">
        <v>1.63802</v>
      </c>
      <c r="B81909" s="1">
        <v>47.0</v>
      </c>
    </row>
    <row r="81910">
      <c r="A81910" s="1">
        <v>1.63804</v>
      </c>
      <c r="B81910" s="1">
        <v>47.0</v>
      </c>
    </row>
    <row r="81911">
      <c r="A81911" s="1">
        <v>1.63806</v>
      </c>
      <c r="B81911" s="1">
        <v>47.0</v>
      </c>
    </row>
    <row r="81912">
      <c r="A81912" s="1">
        <v>1.63808</v>
      </c>
      <c r="B81912" s="1">
        <v>47.0</v>
      </c>
    </row>
    <row r="81913">
      <c r="A81913" s="1">
        <v>1.6381</v>
      </c>
      <c r="B81913" s="1">
        <v>19.3</v>
      </c>
    </row>
    <row r="81914">
      <c r="A81914" s="1">
        <v>1.63812</v>
      </c>
      <c r="B81914" s="1">
        <v>47.0</v>
      </c>
    </row>
    <row r="81915">
      <c r="A81915" s="1">
        <v>1.63814</v>
      </c>
      <c r="B81915" s="1">
        <v>47.0</v>
      </c>
    </row>
    <row r="81916">
      <c r="A81916" s="1">
        <v>1.63816</v>
      </c>
      <c r="B81916" s="1">
        <v>-35.9</v>
      </c>
    </row>
    <row r="81917">
      <c r="A81917" s="1">
        <v>1.63818</v>
      </c>
      <c r="B81917" s="1">
        <v>-35.9</v>
      </c>
    </row>
    <row r="81918">
      <c r="A81918" s="1">
        <v>1.6382</v>
      </c>
      <c r="B81918" s="1">
        <v>47.0</v>
      </c>
    </row>
    <row r="81919">
      <c r="A81919" s="1">
        <v>1.63822</v>
      </c>
      <c r="B81919" s="1">
        <v>19.3</v>
      </c>
    </row>
    <row r="81920">
      <c r="A81920" s="1">
        <v>1.63824</v>
      </c>
      <c r="B81920" s="1">
        <v>-35.9</v>
      </c>
    </row>
    <row r="81921">
      <c r="A81921" s="1">
        <v>1.63826</v>
      </c>
      <c r="B81921" s="1">
        <v>-35.9</v>
      </c>
    </row>
    <row r="81922">
      <c r="A81922" s="1">
        <v>1.63828</v>
      </c>
      <c r="B81922" s="1">
        <v>-35.9</v>
      </c>
    </row>
    <row r="81923">
      <c r="A81923" s="1">
        <v>1.6383</v>
      </c>
      <c r="B81923" s="1">
        <v>-35.9</v>
      </c>
    </row>
    <row r="81924">
      <c r="A81924" s="1">
        <v>1.63832</v>
      </c>
      <c r="B81924" s="1">
        <v>47.0</v>
      </c>
    </row>
    <row r="81925">
      <c r="A81925" s="1">
        <v>1.63834</v>
      </c>
      <c r="B81925" s="1">
        <v>47.0</v>
      </c>
    </row>
    <row r="81926">
      <c r="A81926" s="1">
        <v>1.63836</v>
      </c>
      <c r="B81926" s="1">
        <v>19.3</v>
      </c>
    </row>
    <row r="81927">
      <c r="A81927" s="1">
        <v>1.63838</v>
      </c>
      <c r="B81927" s="1">
        <v>-35.9</v>
      </c>
    </row>
    <row r="81928">
      <c r="A81928" s="1">
        <v>1.6384</v>
      </c>
      <c r="B81928" s="1">
        <v>-35.9</v>
      </c>
    </row>
    <row r="81929">
      <c r="A81929" s="1">
        <v>1.63842</v>
      </c>
      <c r="B81929" s="1">
        <v>-35.9</v>
      </c>
    </row>
    <row r="81930">
      <c r="A81930" s="1">
        <v>1.63844</v>
      </c>
      <c r="B81930" s="1">
        <v>47.0</v>
      </c>
    </row>
    <row r="81931">
      <c r="A81931" s="1">
        <v>1.63846</v>
      </c>
      <c r="B81931" s="1">
        <v>-35.9</v>
      </c>
    </row>
    <row r="81932">
      <c r="A81932" s="1">
        <v>1.63848</v>
      </c>
      <c r="B81932" s="1">
        <v>-35.9</v>
      </c>
    </row>
    <row r="81933">
      <c r="A81933" s="1">
        <v>1.6385</v>
      </c>
      <c r="B81933" s="1">
        <v>19.3</v>
      </c>
    </row>
    <row r="81934">
      <c r="A81934" s="1">
        <v>1.63852</v>
      </c>
      <c r="B81934" s="1">
        <v>-35.9</v>
      </c>
    </row>
    <row r="81935">
      <c r="A81935" s="1">
        <v>1.63854</v>
      </c>
      <c r="B81935" s="1">
        <v>-35.9</v>
      </c>
    </row>
    <row r="81936">
      <c r="A81936" s="1">
        <v>1.63856</v>
      </c>
      <c r="B81936" s="1">
        <v>-35.9</v>
      </c>
    </row>
    <row r="81937">
      <c r="A81937" s="1">
        <v>1.63858</v>
      </c>
      <c r="B81937" s="1">
        <v>-35.9</v>
      </c>
    </row>
    <row r="81938">
      <c r="A81938" s="1">
        <v>1.6386</v>
      </c>
      <c r="B81938" s="1">
        <v>-35.9</v>
      </c>
    </row>
    <row r="81939">
      <c r="A81939" s="1">
        <v>1.63862</v>
      </c>
      <c r="B81939" s="1">
        <v>47.0</v>
      </c>
    </row>
    <row r="81940">
      <c r="A81940" s="1">
        <v>1.63864</v>
      </c>
      <c r="B81940" s="1">
        <v>19.3</v>
      </c>
    </row>
    <row r="81941">
      <c r="A81941" s="1">
        <v>1.63866</v>
      </c>
      <c r="B81941" s="1">
        <v>-35.9</v>
      </c>
    </row>
    <row r="81942">
      <c r="A81942" s="1">
        <v>1.63868</v>
      </c>
      <c r="B81942" s="1">
        <v>47.0</v>
      </c>
    </row>
    <row r="81943">
      <c r="A81943" s="1">
        <v>1.6387</v>
      </c>
      <c r="B81943" s="1">
        <v>47.0</v>
      </c>
    </row>
    <row r="81944">
      <c r="A81944" s="1">
        <v>1.63872</v>
      </c>
      <c r="B81944" s="1">
        <v>47.0</v>
      </c>
    </row>
    <row r="81945">
      <c r="A81945" s="1">
        <v>1.63874</v>
      </c>
      <c r="B81945" s="1">
        <v>47.0</v>
      </c>
    </row>
    <row r="81946">
      <c r="A81946" s="1">
        <v>1.63876</v>
      </c>
      <c r="B81946" s="1">
        <v>47.0</v>
      </c>
    </row>
    <row r="81947">
      <c r="A81947" s="1">
        <v>1.63878</v>
      </c>
      <c r="B81947" s="1">
        <v>-8.3</v>
      </c>
    </row>
    <row r="81948">
      <c r="A81948" s="1">
        <v>1.6388</v>
      </c>
      <c r="B81948" s="1">
        <v>47.0</v>
      </c>
    </row>
    <row r="81949">
      <c r="A81949" s="1">
        <v>1.63882</v>
      </c>
      <c r="B81949" s="1">
        <v>47.0</v>
      </c>
    </row>
    <row r="81950">
      <c r="A81950" s="1">
        <v>1.63884</v>
      </c>
      <c r="B81950" s="1">
        <v>-35.9</v>
      </c>
    </row>
    <row r="81951">
      <c r="A81951" s="1">
        <v>1.63886</v>
      </c>
      <c r="B81951" s="1">
        <v>-35.9</v>
      </c>
    </row>
    <row r="81952">
      <c r="A81952" s="1">
        <v>1.63888</v>
      </c>
      <c r="B81952" s="1">
        <v>-35.9</v>
      </c>
    </row>
    <row r="81953">
      <c r="A81953" s="1">
        <v>1.6389</v>
      </c>
      <c r="B81953" s="1">
        <v>-8.3</v>
      </c>
    </row>
    <row r="81954">
      <c r="A81954" s="1">
        <v>1.63892</v>
      </c>
      <c r="B81954" s="1">
        <v>-35.9</v>
      </c>
    </row>
    <row r="81955">
      <c r="A81955" s="1">
        <v>1.63894</v>
      </c>
      <c r="B81955" s="1">
        <v>-35.9</v>
      </c>
    </row>
    <row r="81956">
      <c r="A81956" s="1">
        <v>1.63896</v>
      </c>
      <c r="B81956" s="1">
        <v>-35.9</v>
      </c>
    </row>
    <row r="81957">
      <c r="A81957" s="1">
        <v>1.63898</v>
      </c>
      <c r="B81957" s="1">
        <v>47.0</v>
      </c>
    </row>
    <row r="81958">
      <c r="A81958" s="1">
        <v>1.639</v>
      </c>
      <c r="B81958" s="1">
        <v>47.0</v>
      </c>
    </row>
    <row r="81959">
      <c r="A81959" s="1">
        <v>1.63902</v>
      </c>
      <c r="B81959" s="1">
        <v>47.0</v>
      </c>
    </row>
    <row r="81960">
      <c r="A81960" s="1">
        <v>1.63904</v>
      </c>
      <c r="B81960" s="1">
        <v>19.3</v>
      </c>
    </row>
    <row r="81961">
      <c r="A81961" s="1">
        <v>1.63906</v>
      </c>
      <c r="B81961" s="1">
        <v>-35.9</v>
      </c>
    </row>
    <row r="81962">
      <c r="A81962" s="1">
        <v>1.63908</v>
      </c>
      <c r="B81962" s="1">
        <v>-35.9</v>
      </c>
    </row>
    <row r="81963">
      <c r="A81963" s="1">
        <v>1.6391</v>
      </c>
      <c r="B81963" s="1">
        <v>47.0</v>
      </c>
    </row>
    <row r="81964">
      <c r="A81964" s="1">
        <v>1.63912</v>
      </c>
      <c r="B81964" s="1">
        <v>47.0</v>
      </c>
    </row>
    <row r="81965">
      <c r="A81965" s="1">
        <v>1.63914</v>
      </c>
      <c r="B81965" s="1">
        <v>47.0</v>
      </c>
    </row>
    <row r="81966">
      <c r="A81966" s="1">
        <v>1.63916</v>
      </c>
      <c r="B81966" s="1">
        <v>47.0</v>
      </c>
    </row>
    <row r="81967">
      <c r="A81967" s="1">
        <v>1.63918</v>
      </c>
      <c r="B81967" s="1">
        <v>47.0</v>
      </c>
    </row>
    <row r="81968">
      <c r="A81968" s="1">
        <v>1.6392</v>
      </c>
      <c r="B81968" s="1">
        <v>-8.3</v>
      </c>
    </row>
    <row r="81969">
      <c r="A81969" s="1">
        <v>1.63922</v>
      </c>
      <c r="B81969" s="1">
        <v>47.0</v>
      </c>
    </row>
    <row r="81970">
      <c r="A81970" s="1">
        <v>1.63924</v>
      </c>
      <c r="B81970" s="1">
        <v>-35.9</v>
      </c>
    </row>
    <row r="81971">
      <c r="A81971" s="1">
        <v>1.63926</v>
      </c>
      <c r="B81971" s="1">
        <v>-35.9</v>
      </c>
    </row>
    <row r="81972">
      <c r="A81972" s="1">
        <v>1.63928</v>
      </c>
      <c r="B81972" s="1">
        <v>-35.9</v>
      </c>
    </row>
    <row r="81973">
      <c r="A81973" s="1">
        <v>1.6393</v>
      </c>
      <c r="B81973" s="1">
        <v>47.0</v>
      </c>
    </row>
    <row r="81974">
      <c r="A81974" s="1">
        <v>1.63932</v>
      </c>
      <c r="B81974" s="1">
        <v>47.0</v>
      </c>
    </row>
    <row r="81975">
      <c r="A81975" s="1">
        <v>1.63934</v>
      </c>
      <c r="B81975" s="1">
        <v>-35.9</v>
      </c>
    </row>
    <row r="81976">
      <c r="A81976" s="1">
        <v>1.63936</v>
      </c>
      <c r="B81976" s="1">
        <v>-35.9</v>
      </c>
    </row>
    <row r="81977">
      <c r="A81977" s="1">
        <v>1.63938</v>
      </c>
      <c r="B81977" s="1">
        <v>47.0</v>
      </c>
    </row>
    <row r="81978">
      <c r="A81978" s="1">
        <v>1.6394</v>
      </c>
      <c r="B81978" s="1">
        <v>47.0</v>
      </c>
    </row>
    <row r="81979">
      <c r="A81979" s="1">
        <v>1.63942</v>
      </c>
      <c r="B81979" s="1">
        <v>47.0</v>
      </c>
    </row>
    <row r="81980">
      <c r="A81980" s="1">
        <v>1.63944</v>
      </c>
      <c r="B81980" s="1">
        <v>47.0</v>
      </c>
    </row>
    <row r="81981">
      <c r="A81981" s="1">
        <v>1.63946</v>
      </c>
      <c r="B81981" s="1">
        <v>19.3</v>
      </c>
    </row>
    <row r="81982">
      <c r="A81982" s="1">
        <v>1.63948</v>
      </c>
      <c r="B81982" s="1">
        <v>47.0</v>
      </c>
    </row>
    <row r="81983">
      <c r="A81983" s="1">
        <v>1.6395</v>
      </c>
      <c r="B81983" s="1">
        <v>47.0</v>
      </c>
    </row>
    <row r="81984">
      <c r="A81984" s="1">
        <v>1.63952</v>
      </c>
      <c r="B81984" s="1">
        <v>47.0</v>
      </c>
    </row>
    <row r="81985">
      <c r="A81985" s="1">
        <v>1.63954</v>
      </c>
      <c r="B81985" s="1">
        <v>-35.9</v>
      </c>
    </row>
    <row r="81986">
      <c r="A81986" s="1">
        <v>1.63956</v>
      </c>
      <c r="B81986" s="1">
        <v>-35.9</v>
      </c>
    </row>
    <row r="81987">
      <c r="A81987" s="1">
        <v>1.63958</v>
      </c>
      <c r="B81987" s="1">
        <v>-35.9</v>
      </c>
    </row>
    <row r="81988">
      <c r="A81988" s="1">
        <v>1.6396</v>
      </c>
      <c r="B81988" s="1">
        <v>19.3</v>
      </c>
    </row>
    <row r="81989">
      <c r="A81989" s="1">
        <v>1.63962</v>
      </c>
      <c r="B81989" s="1">
        <v>-35.9</v>
      </c>
    </row>
    <row r="81990">
      <c r="A81990" s="1">
        <v>1.63964</v>
      </c>
      <c r="B81990" s="1">
        <v>-35.9</v>
      </c>
    </row>
    <row r="81991">
      <c r="A81991" s="1">
        <v>1.63966</v>
      </c>
      <c r="B81991" s="1">
        <v>-35.9</v>
      </c>
    </row>
    <row r="81992">
      <c r="A81992" s="1">
        <v>1.63968</v>
      </c>
      <c r="B81992" s="1">
        <v>-35.9</v>
      </c>
    </row>
    <row r="81993">
      <c r="A81993" s="1">
        <v>1.6397</v>
      </c>
      <c r="B81993" s="1">
        <v>-35.9</v>
      </c>
    </row>
    <row r="81994">
      <c r="A81994" s="1">
        <v>1.63972</v>
      </c>
      <c r="B81994" s="1">
        <v>-35.9</v>
      </c>
    </row>
    <row r="81995">
      <c r="A81995" s="1">
        <v>1.63974</v>
      </c>
      <c r="B81995" s="1">
        <v>19.3</v>
      </c>
    </row>
    <row r="81996">
      <c r="A81996" s="1">
        <v>1.63976</v>
      </c>
      <c r="B81996" s="1">
        <v>-35.9</v>
      </c>
    </row>
    <row r="81997">
      <c r="A81997" s="1">
        <v>1.63978</v>
      </c>
      <c r="B81997" s="1">
        <v>-35.9</v>
      </c>
    </row>
    <row r="81998">
      <c r="A81998" s="1">
        <v>1.6398</v>
      </c>
      <c r="B81998" s="1">
        <v>-35.9</v>
      </c>
    </row>
    <row r="81999">
      <c r="A81999" s="1">
        <v>1.63982</v>
      </c>
      <c r="B81999" s="1">
        <v>-35.9</v>
      </c>
    </row>
    <row r="82000">
      <c r="A82000" s="1">
        <v>1.63984</v>
      </c>
      <c r="B82000" s="1">
        <v>-35.9</v>
      </c>
    </row>
    <row r="82001">
      <c r="A82001" s="1">
        <v>1.63986</v>
      </c>
      <c r="B82001" s="1">
        <v>-35.9</v>
      </c>
    </row>
    <row r="82002">
      <c r="A82002" s="1">
        <v>1.63988</v>
      </c>
      <c r="B82002" s="1">
        <v>-8.3</v>
      </c>
    </row>
    <row r="82003">
      <c r="A82003" s="1">
        <v>1.6399</v>
      </c>
      <c r="B82003" s="1">
        <v>47.0</v>
      </c>
    </row>
    <row r="82004">
      <c r="A82004" s="1">
        <v>1.63992</v>
      </c>
      <c r="B82004" s="1">
        <v>47.0</v>
      </c>
    </row>
    <row r="82005">
      <c r="A82005" s="1">
        <v>1.63994</v>
      </c>
      <c r="B82005" s="1">
        <v>47.0</v>
      </c>
    </row>
    <row r="82006">
      <c r="A82006" s="1">
        <v>1.63996</v>
      </c>
      <c r="B82006" s="1">
        <v>-35.9</v>
      </c>
    </row>
    <row r="82007">
      <c r="A82007" s="1">
        <v>1.63998</v>
      </c>
      <c r="B82007" s="1">
        <v>47.0</v>
      </c>
    </row>
    <row r="82008">
      <c r="A82008" s="1">
        <v>1.64</v>
      </c>
      <c r="B82008" s="1">
        <v>19.3</v>
      </c>
    </row>
    <row r="82009">
      <c r="A82009" s="1">
        <v>1.64002</v>
      </c>
      <c r="B82009" s="1">
        <v>47.0</v>
      </c>
    </row>
    <row r="82010">
      <c r="A82010" s="1">
        <v>1.64004</v>
      </c>
      <c r="B82010" s="1">
        <v>47.0</v>
      </c>
    </row>
    <row r="82011">
      <c r="A82011" s="1">
        <v>1.64006</v>
      </c>
      <c r="B82011" s="1">
        <v>47.0</v>
      </c>
    </row>
    <row r="82012">
      <c r="A82012" s="1">
        <v>1.64008</v>
      </c>
      <c r="B82012" s="1">
        <v>47.0</v>
      </c>
    </row>
    <row r="82013">
      <c r="A82013" s="1">
        <v>1.6401</v>
      </c>
      <c r="B82013" s="1">
        <v>47.0</v>
      </c>
    </row>
    <row r="82014">
      <c r="A82014" s="1">
        <v>1.64012</v>
      </c>
      <c r="B82014" s="1">
        <v>47.0</v>
      </c>
    </row>
    <row r="82015">
      <c r="A82015" s="1">
        <v>1.64014</v>
      </c>
      <c r="B82015" s="1">
        <v>47.0</v>
      </c>
    </row>
    <row r="82016">
      <c r="A82016" s="1">
        <v>1.64016</v>
      </c>
      <c r="B82016" s="1">
        <v>-35.9</v>
      </c>
    </row>
    <row r="82017">
      <c r="A82017" s="1">
        <v>1.64018</v>
      </c>
      <c r="B82017" s="1">
        <v>47.0</v>
      </c>
    </row>
    <row r="82018">
      <c r="A82018" s="1">
        <v>1.6402</v>
      </c>
      <c r="B82018" s="1">
        <v>47.0</v>
      </c>
    </row>
    <row r="82019">
      <c r="A82019" s="1">
        <v>1.64022</v>
      </c>
      <c r="B82019" s="1">
        <v>47.0</v>
      </c>
    </row>
    <row r="82020">
      <c r="A82020" s="1">
        <v>1.64024</v>
      </c>
      <c r="B82020" s="1">
        <v>-35.9</v>
      </c>
    </row>
    <row r="82021">
      <c r="A82021" s="1">
        <v>1.64026</v>
      </c>
      <c r="B82021" s="1">
        <v>-8.3</v>
      </c>
    </row>
    <row r="82022">
      <c r="A82022" s="1">
        <v>1.64028</v>
      </c>
      <c r="B82022" s="1">
        <v>-35.9</v>
      </c>
    </row>
    <row r="82023">
      <c r="A82023" s="1">
        <v>1.6403</v>
      </c>
      <c r="B82023" s="1">
        <v>-35.9</v>
      </c>
    </row>
    <row r="82024">
      <c r="A82024" s="1">
        <v>1.64032</v>
      </c>
      <c r="B82024" s="1">
        <v>-35.9</v>
      </c>
    </row>
    <row r="82025">
      <c r="A82025" s="1">
        <v>1.64034</v>
      </c>
      <c r="B82025" s="1">
        <v>-35.9</v>
      </c>
    </row>
    <row r="82026">
      <c r="A82026" s="1">
        <v>1.64036</v>
      </c>
      <c r="B82026" s="1">
        <v>-35.9</v>
      </c>
    </row>
    <row r="82027">
      <c r="A82027" s="1">
        <v>1.64038</v>
      </c>
      <c r="B82027" s="1">
        <v>-35.9</v>
      </c>
    </row>
    <row r="82028">
      <c r="A82028" s="1">
        <v>1.6404</v>
      </c>
      <c r="B82028" s="1">
        <v>-8.3</v>
      </c>
    </row>
    <row r="82029">
      <c r="A82029" s="1">
        <v>1.64042</v>
      </c>
      <c r="B82029" s="1">
        <v>-35.9</v>
      </c>
    </row>
    <row r="82030">
      <c r="A82030" s="1">
        <v>1.64044</v>
      </c>
      <c r="B82030" s="1">
        <v>-35.9</v>
      </c>
    </row>
    <row r="82031">
      <c r="A82031" s="1">
        <v>1.64046</v>
      </c>
      <c r="B82031" s="1">
        <v>47.0</v>
      </c>
    </row>
    <row r="82032">
      <c r="A82032" s="1">
        <v>1.64048</v>
      </c>
      <c r="B82032" s="1">
        <v>47.0</v>
      </c>
    </row>
    <row r="82033">
      <c r="A82033" s="1">
        <v>1.6405</v>
      </c>
      <c r="B82033" s="1">
        <v>47.0</v>
      </c>
    </row>
    <row r="82034">
      <c r="A82034" s="1">
        <v>1.64052</v>
      </c>
      <c r="B82034" s="1">
        <v>47.0</v>
      </c>
    </row>
    <row r="82035">
      <c r="A82035" s="1">
        <v>1.64054</v>
      </c>
      <c r="B82035" s="1">
        <v>47.0</v>
      </c>
    </row>
    <row r="82036">
      <c r="A82036" s="1">
        <v>1.64056</v>
      </c>
      <c r="B82036" s="1">
        <v>47.0</v>
      </c>
    </row>
    <row r="82037">
      <c r="A82037" s="1">
        <v>1.64058</v>
      </c>
      <c r="B82037" s="1">
        <v>47.0</v>
      </c>
    </row>
    <row r="82038">
      <c r="A82038" s="1">
        <v>1.6406</v>
      </c>
      <c r="B82038" s="1">
        <v>47.0</v>
      </c>
    </row>
    <row r="82039">
      <c r="A82039" s="1">
        <v>1.64062</v>
      </c>
      <c r="B82039" s="1">
        <v>47.0</v>
      </c>
    </row>
    <row r="82040">
      <c r="A82040" s="1">
        <v>1.64064</v>
      </c>
      <c r="B82040" s="1">
        <v>47.0</v>
      </c>
    </row>
    <row r="82041">
      <c r="A82041" s="1">
        <v>1.64066</v>
      </c>
      <c r="B82041" s="1">
        <v>47.0</v>
      </c>
    </row>
    <row r="82042">
      <c r="A82042" s="1">
        <v>1.64068</v>
      </c>
      <c r="B82042" s="1">
        <v>19.3</v>
      </c>
    </row>
    <row r="82043">
      <c r="A82043" s="1">
        <v>1.6407</v>
      </c>
      <c r="B82043" s="1">
        <v>47.0</v>
      </c>
    </row>
    <row r="82044">
      <c r="A82044" s="1">
        <v>1.64072</v>
      </c>
      <c r="B82044" s="1">
        <v>47.0</v>
      </c>
    </row>
    <row r="82045">
      <c r="A82045" s="1">
        <v>1.64074</v>
      </c>
      <c r="B82045" s="1">
        <v>47.0</v>
      </c>
    </row>
    <row r="82046">
      <c r="A82046" s="1">
        <v>1.64076</v>
      </c>
      <c r="B82046" s="1">
        <v>47.0</v>
      </c>
    </row>
    <row r="82047">
      <c r="A82047" s="1">
        <v>1.64078</v>
      </c>
      <c r="B82047" s="1">
        <v>47.0</v>
      </c>
    </row>
    <row r="82048">
      <c r="A82048" s="1">
        <v>1.6408</v>
      </c>
      <c r="B82048" s="1">
        <v>19.3</v>
      </c>
    </row>
    <row r="82049">
      <c r="A82049" s="1">
        <v>1.64082</v>
      </c>
      <c r="B82049" s="1">
        <v>47.0</v>
      </c>
    </row>
    <row r="82050">
      <c r="A82050" s="1">
        <v>1.64084</v>
      </c>
      <c r="B82050" s="1">
        <v>-35.9</v>
      </c>
    </row>
    <row r="82051">
      <c r="A82051" s="1">
        <v>1.64086</v>
      </c>
      <c r="B82051" s="1">
        <v>47.0</v>
      </c>
    </row>
    <row r="82052">
      <c r="A82052" s="1">
        <v>1.64088</v>
      </c>
      <c r="B82052" s="1">
        <v>47.0</v>
      </c>
    </row>
    <row r="82053">
      <c r="A82053" s="1">
        <v>1.6409</v>
      </c>
      <c r="B82053" s="1">
        <v>47.0</v>
      </c>
    </row>
    <row r="82054">
      <c r="A82054" s="1">
        <v>1.64092</v>
      </c>
      <c r="B82054" s="1">
        <v>47.0</v>
      </c>
    </row>
    <row r="82055">
      <c r="A82055" s="1">
        <v>1.64094</v>
      </c>
      <c r="B82055" s="1">
        <v>19.3</v>
      </c>
    </row>
    <row r="82056">
      <c r="A82056" s="1">
        <v>1.64096</v>
      </c>
      <c r="B82056" s="1">
        <v>-35.9</v>
      </c>
    </row>
    <row r="82057">
      <c r="A82057" s="1">
        <v>1.64098</v>
      </c>
      <c r="B82057" s="1">
        <v>-35.9</v>
      </c>
    </row>
    <row r="82058">
      <c r="A82058" s="1">
        <v>1.641</v>
      </c>
      <c r="B82058" s="1">
        <v>-35.9</v>
      </c>
    </row>
    <row r="82059">
      <c r="A82059" s="1">
        <v>1.64102</v>
      </c>
      <c r="B82059" s="1">
        <v>47.0</v>
      </c>
    </row>
    <row r="82060">
      <c r="A82060" s="1">
        <v>1.64104</v>
      </c>
      <c r="B82060" s="1">
        <v>-35.9</v>
      </c>
    </row>
    <row r="82061">
      <c r="A82061" s="1">
        <v>1.64106</v>
      </c>
      <c r="B82061" s="1">
        <v>-35.9</v>
      </c>
    </row>
    <row r="82062">
      <c r="A82062" s="1">
        <v>1.64108</v>
      </c>
      <c r="B82062" s="1">
        <v>-8.3</v>
      </c>
    </row>
    <row r="82063">
      <c r="A82063" s="1">
        <v>1.6411</v>
      </c>
      <c r="B82063" s="1">
        <v>-35.9</v>
      </c>
    </row>
    <row r="82064">
      <c r="A82064" s="1">
        <v>1.64112</v>
      </c>
      <c r="B82064" s="1">
        <v>47.0</v>
      </c>
    </row>
    <row r="82065">
      <c r="A82065" s="1">
        <v>1.64114</v>
      </c>
      <c r="B82065" s="1">
        <v>-35.9</v>
      </c>
    </row>
    <row r="82066">
      <c r="A82066" s="1">
        <v>1.64116</v>
      </c>
      <c r="B82066" s="1">
        <v>-35.9</v>
      </c>
    </row>
    <row r="82067">
      <c r="A82067" s="1">
        <v>1.64118</v>
      </c>
      <c r="B82067" s="1">
        <v>-35.9</v>
      </c>
    </row>
    <row r="82068">
      <c r="A82068" s="1">
        <v>1.6412</v>
      </c>
      <c r="B82068" s="1">
        <v>47.0</v>
      </c>
    </row>
    <row r="82069">
      <c r="A82069" s="1">
        <v>1.64122</v>
      </c>
      <c r="B82069" s="1">
        <v>19.3</v>
      </c>
    </row>
    <row r="82070">
      <c r="A82070" s="1">
        <v>1.64124</v>
      </c>
      <c r="B82070" s="1">
        <v>-35.9</v>
      </c>
    </row>
    <row r="82071">
      <c r="A82071" s="1">
        <v>1.64126</v>
      </c>
      <c r="B82071" s="1">
        <v>-35.9</v>
      </c>
    </row>
    <row r="82072">
      <c r="A82072" s="1">
        <v>1.64128</v>
      </c>
      <c r="B82072" s="1">
        <v>-35.9</v>
      </c>
    </row>
    <row r="82073">
      <c r="A82073" s="1">
        <v>1.6413</v>
      </c>
      <c r="B82073" s="1">
        <v>47.0</v>
      </c>
    </row>
    <row r="82074">
      <c r="A82074" s="1">
        <v>1.64132</v>
      </c>
      <c r="B82074" s="1">
        <v>-35.9</v>
      </c>
    </row>
    <row r="82075">
      <c r="A82075" s="1">
        <v>1.64134</v>
      </c>
      <c r="B82075" s="1">
        <v>-8.3</v>
      </c>
    </row>
    <row r="82076">
      <c r="A82076" s="1">
        <v>1.64136</v>
      </c>
      <c r="B82076" s="1">
        <v>-35.9</v>
      </c>
    </row>
    <row r="82077">
      <c r="A82077" s="1">
        <v>1.64138</v>
      </c>
      <c r="B82077" s="1">
        <v>-35.9</v>
      </c>
    </row>
    <row r="82078">
      <c r="A82078" s="1">
        <v>1.6414</v>
      </c>
      <c r="B82078" s="1">
        <v>47.0</v>
      </c>
    </row>
    <row r="82079">
      <c r="A82079" s="1">
        <v>1.64142</v>
      </c>
      <c r="B82079" s="1">
        <v>47.0</v>
      </c>
    </row>
    <row r="82080">
      <c r="A82080" s="1">
        <v>1.64144</v>
      </c>
      <c r="B82080" s="1">
        <v>-35.9</v>
      </c>
    </row>
    <row r="82081">
      <c r="A82081" s="1">
        <v>1.64146</v>
      </c>
      <c r="B82081" s="1">
        <v>47.0</v>
      </c>
    </row>
    <row r="82082">
      <c r="A82082" s="1">
        <v>1.64148</v>
      </c>
      <c r="B82082" s="1">
        <v>19.3</v>
      </c>
    </row>
    <row r="82083">
      <c r="A82083" s="1">
        <v>1.6415</v>
      </c>
      <c r="B82083" s="1">
        <v>-35.9</v>
      </c>
    </row>
    <row r="82084">
      <c r="A82084" s="1">
        <v>1.64152</v>
      </c>
      <c r="B82084" s="1">
        <v>-35.9</v>
      </c>
    </row>
    <row r="82085">
      <c r="A82085" s="1">
        <v>1.64154</v>
      </c>
      <c r="B82085" s="1">
        <v>-35.9</v>
      </c>
    </row>
    <row r="82086">
      <c r="A82086" s="1">
        <v>1.64156</v>
      </c>
      <c r="B82086" s="1">
        <v>47.0</v>
      </c>
    </row>
    <row r="82087">
      <c r="A82087" s="1">
        <v>1.64158</v>
      </c>
      <c r="B82087" s="1">
        <v>47.0</v>
      </c>
    </row>
    <row r="82088">
      <c r="A82088" s="1">
        <v>1.6416</v>
      </c>
      <c r="B82088" s="1">
        <v>47.0</v>
      </c>
    </row>
    <row r="82089">
      <c r="A82089" s="1">
        <v>1.64162</v>
      </c>
      <c r="B82089" s="1">
        <v>19.3</v>
      </c>
    </row>
    <row r="82090">
      <c r="A82090" s="1">
        <v>1.64164</v>
      </c>
      <c r="B82090" s="1">
        <v>-35.9</v>
      </c>
    </row>
    <row r="82091">
      <c r="A82091" s="1">
        <v>1.64166</v>
      </c>
      <c r="B82091" s="1">
        <v>-35.9</v>
      </c>
    </row>
    <row r="82092">
      <c r="A82092" s="1">
        <v>1.64168</v>
      </c>
      <c r="B82092" s="1">
        <v>-35.9</v>
      </c>
    </row>
    <row r="82093">
      <c r="A82093" s="1">
        <v>1.6417</v>
      </c>
      <c r="B82093" s="1">
        <v>-35.9</v>
      </c>
    </row>
    <row r="82094">
      <c r="A82094" s="1">
        <v>1.64172</v>
      </c>
      <c r="B82094" s="1">
        <v>47.0</v>
      </c>
    </row>
    <row r="82095">
      <c r="A82095" s="1">
        <v>1.64174</v>
      </c>
      <c r="B82095" s="1">
        <v>-35.9</v>
      </c>
    </row>
    <row r="82096">
      <c r="A82096" s="1">
        <v>1.64176</v>
      </c>
      <c r="B82096" s="1">
        <v>-8.3</v>
      </c>
    </row>
    <row r="82097">
      <c r="A82097" s="1">
        <v>1.64178</v>
      </c>
      <c r="B82097" s="1">
        <v>-35.9</v>
      </c>
    </row>
    <row r="82098">
      <c r="A82098" s="1">
        <v>1.6418</v>
      </c>
      <c r="B82098" s="1">
        <v>-35.9</v>
      </c>
    </row>
    <row r="82099">
      <c r="A82099" s="1">
        <v>1.64182</v>
      </c>
      <c r="B82099" s="1">
        <v>-35.9</v>
      </c>
    </row>
    <row r="82100">
      <c r="A82100" s="1">
        <v>1.64184</v>
      </c>
      <c r="B82100" s="1">
        <v>-35.9</v>
      </c>
    </row>
    <row r="82101">
      <c r="A82101" s="1">
        <v>1.64186</v>
      </c>
      <c r="B82101" s="1">
        <v>-35.9</v>
      </c>
    </row>
    <row r="82102">
      <c r="A82102" s="1">
        <v>1.64188</v>
      </c>
      <c r="B82102" s="1">
        <v>-8.3</v>
      </c>
    </row>
    <row r="82103">
      <c r="A82103" s="1">
        <v>1.6419</v>
      </c>
      <c r="B82103" s="1">
        <v>-35.9</v>
      </c>
    </row>
    <row r="82104">
      <c r="A82104" s="1">
        <v>1.64192</v>
      </c>
      <c r="B82104" s="1">
        <v>-35.9</v>
      </c>
    </row>
    <row r="82105">
      <c r="A82105" s="1">
        <v>1.64194</v>
      </c>
      <c r="B82105" s="1">
        <v>-35.9</v>
      </c>
    </row>
    <row r="82106">
      <c r="A82106" s="1">
        <v>1.64196</v>
      </c>
      <c r="B82106" s="1">
        <v>-35.9</v>
      </c>
    </row>
    <row r="82107">
      <c r="A82107" s="1">
        <v>1.64198</v>
      </c>
      <c r="B82107" s="1">
        <v>-35.9</v>
      </c>
    </row>
    <row r="82108">
      <c r="A82108" s="1">
        <v>1.642</v>
      </c>
      <c r="B82108" s="1">
        <v>47.0</v>
      </c>
    </row>
    <row r="82109">
      <c r="A82109" s="1">
        <v>1.64202</v>
      </c>
      <c r="B82109" s="1">
        <v>19.3</v>
      </c>
    </row>
    <row r="82110">
      <c r="A82110" s="1">
        <v>1.64204</v>
      </c>
      <c r="B82110" s="1">
        <v>-35.9</v>
      </c>
    </row>
    <row r="82111">
      <c r="A82111" s="1">
        <v>1.64206</v>
      </c>
      <c r="B82111" s="1">
        <v>-35.9</v>
      </c>
    </row>
    <row r="82112">
      <c r="A82112" s="1">
        <v>1.64208</v>
      </c>
      <c r="B82112" s="1">
        <v>-35.9</v>
      </c>
    </row>
    <row r="82113">
      <c r="A82113" s="1">
        <v>1.6421</v>
      </c>
      <c r="B82113" s="1">
        <v>-35.9</v>
      </c>
    </row>
    <row r="82114">
      <c r="A82114" s="1">
        <v>1.64212</v>
      </c>
      <c r="B82114" s="1">
        <v>47.0</v>
      </c>
    </row>
    <row r="82115">
      <c r="A82115" s="1">
        <v>1.64214</v>
      </c>
      <c r="B82115" s="1">
        <v>-35.9</v>
      </c>
    </row>
    <row r="82116">
      <c r="A82116" s="1">
        <v>1.64216</v>
      </c>
      <c r="B82116" s="1">
        <v>-8.3</v>
      </c>
    </row>
    <row r="82117">
      <c r="A82117" s="1">
        <v>1.64218</v>
      </c>
      <c r="B82117" s="1">
        <v>-35.9</v>
      </c>
    </row>
    <row r="82118">
      <c r="A82118" s="1">
        <v>1.6422</v>
      </c>
      <c r="B82118" s="1">
        <v>47.0</v>
      </c>
    </row>
    <row r="82119">
      <c r="A82119" s="1">
        <v>1.64222</v>
      </c>
      <c r="B82119" s="1">
        <v>-35.9</v>
      </c>
    </row>
    <row r="82120">
      <c r="A82120" s="1">
        <v>1.64224</v>
      </c>
      <c r="B82120" s="1">
        <v>-35.9</v>
      </c>
    </row>
    <row r="82121">
      <c r="A82121" s="1">
        <v>1.64226</v>
      </c>
      <c r="B82121" s="1">
        <v>-35.9</v>
      </c>
    </row>
    <row r="82122">
      <c r="A82122" s="1">
        <v>1.64228</v>
      </c>
      <c r="B82122" s="1">
        <v>-35.9</v>
      </c>
    </row>
    <row r="82123">
      <c r="A82123" s="1">
        <v>1.6423</v>
      </c>
      <c r="B82123" s="1">
        <v>-8.3</v>
      </c>
    </row>
    <row r="82124">
      <c r="A82124" s="1">
        <v>1.64232</v>
      </c>
      <c r="B82124" s="1">
        <v>-35.9</v>
      </c>
    </row>
    <row r="82125">
      <c r="A82125" s="1">
        <v>1.64234</v>
      </c>
      <c r="B82125" s="1">
        <v>-35.9</v>
      </c>
    </row>
    <row r="82126">
      <c r="A82126" s="1">
        <v>1.64236</v>
      </c>
      <c r="B82126" s="1">
        <v>-35.9</v>
      </c>
    </row>
    <row r="82127">
      <c r="A82127" s="1">
        <v>1.64238</v>
      </c>
      <c r="B82127" s="1">
        <v>-35.9</v>
      </c>
    </row>
    <row r="82128">
      <c r="A82128" s="1">
        <v>1.6424</v>
      </c>
      <c r="B82128" s="1">
        <v>-35.9</v>
      </c>
    </row>
    <row r="82129">
      <c r="A82129" s="1">
        <v>1.64242</v>
      </c>
      <c r="B82129" s="1">
        <v>-35.9</v>
      </c>
    </row>
    <row r="82130">
      <c r="A82130" s="1">
        <v>1.64244</v>
      </c>
      <c r="B82130" s="1">
        <v>19.3</v>
      </c>
    </row>
    <row r="82131">
      <c r="A82131" s="1">
        <v>1.64246</v>
      </c>
      <c r="B82131" s="1">
        <v>-35.9</v>
      </c>
    </row>
    <row r="82132">
      <c r="A82132" s="1">
        <v>1.64248</v>
      </c>
      <c r="B82132" s="1">
        <v>-35.9</v>
      </c>
    </row>
    <row r="82133">
      <c r="A82133" s="1">
        <v>1.6425</v>
      </c>
      <c r="B82133" s="1">
        <v>-35.9</v>
      </c>
    </row>
    <row r="82134">
      <c r="A82134" s="1">
        <v>1.64252</v>
      </c>
      <c r="B82134" s="1">
        <v>-35.9</v>
      </c>
    </row>
    <row r="82135">
      <c r="A82135" s="1">
        <v>1.64254</v>
      </c>
      <c r="B82135" s="1">
        <v>-35.9</v>
      </c>
    </row>
    <row r="82136">
      <c r="A82136" s="1">
        <v>1.64256</v>
      </c>
      <c r="B82136" s="1">
        <v>-8.3</v>
      </c>
    </row>
    <row r="82137">
      <c r="A82137" s="1">
        <v>1.64258</v>
      </c>
      <c r="B82137" s="1">
        <v>-35.9</v>
      </c>
    </row>
    <row r="82138">
      <c r="A82138" s="1">
        <v>1.6426</v>
      </c>
      <c r="B82138" s="1">
        <v>-35.9</v>
      </c>
    </row>
    <row r="82139">
      <c r="A82139" s="1">
        <v>1.64262</v>
      </c>
      <c r="B82139" s="1">
        <v>-35.9</v>
      </c>
    </row>
    <row r="82140">
      <c r="A82140" s="1">
        <v>1.64264</v>
      </c>
      <c r="B82140" s="1">
        <v>-35.9</v>
      </c>
    </row>
    <row r="82141">
      <c r="A82141" s="1">
        <v>1.64266</v>
      </c>
      <c r="B82141" s="1">
        <v>-35.9</v>
      </c>
    </row>
    <row r="82142">
      <c r="A82142" s="1">
        <v>1.64268</v>
      </c>
      <c r="B82142" s="1">
        <v>-35.9</v>
      </c>
    </row>
    <row r="82143">
      <c r="A82143" s="1">
        <v>1.6427</v>
      </c>
      <c r="B82143" s="1">
        <v>-8.3</v>
      </c>
    </row>
    <row r="82144">
      <c r="A82144" s="1">
        <v>1.64272</v>
      </c>
      <c r="B82144" s="1">
        <v>-35.9</v>
      </c>
    </row>
    <row r="82145">
      <c r="A82145" s="1">
        <v>1.64274</v>
      </c>
      <c r="B82145" s="1">
        <v>-35.9</v>
      </c>
    </row>
    <row r="82146">
      <c r="A82146" s="1">
        <v>1.64276</v>
      </c>
      <c r="B82146" s="1">
        <v>-35.9</v>
      </c>
    </row>
    <row r="82147">
      <c r="A82147" s="1">
        <v>1.64278</v>
      </c>
      <c r="B82147" s="1">
        <v>47.0</v>
      </c>
    </row>
    <row r="82148">
      <c r="A82148" s="1">
        <v>1.6428</v>
      </c>
      <c r="B82148" s="1">
        <v>47.0</v>
      </c>
    </row>
    <row r="82149">
      <c r="A82149" s="1">
        <v>1.64282</v>
      </c>
      <c r="B82149" s="1">
        <v>47.0</v>
      </c>
    </row>
    <row r="82150">
      <c r="A82150" s="1">
        <v>1.64284</v>
      </c>
      <c r="B82150" s="1">
        <v>19.3</v>
      </c>
    </row>
    <row r="82151">
      <c r="A82151" s="1">
        <v>1.64286</v>
      </c>
      <c r="B82151" s="1">
        <v>-35.9</v>
      </c>
    </row>
    <row r="82152">
      <c r="A82152" s="1">
        <v>1.64288</v>
      </c>
      <c r="B82152" s="1">
        <v>-35.9</v>
      </c>
    </row>
    <row r="82153">
      <c r="A82153" s="1">
        <v>1.6429</v>
      </c>
      <c r="B82153" s="1">
        <v>-35.9</v>
      </c>
    </row>
    <row r="82154">
      <c r="A82154" s="1">
        <v>1.64292</v>
      </c>
      <c r="B82154" s="1">
        <v>-35.9</v>
      </c>
    </row>
    <row r="82155">
      <c r="A82155" s="1">
        <v>1.64294</v>
      </c>
      <c r="B82155" s="1">
        <v>-35.9</v>
      </c>
    </row>
    <row r="82156">
      <c r="A82156" s="1">
        <v>1.64296</v>
      </c>
      <c r="B82156" s="1">
        <v>-35.9</v>
      </c>
    </row>
    <row r="82157">
      <c r="A82157" s="1">
        <v>1.64298</v>
      </c>
      <c r="B82157" s="1">
        <v>-8.3</v>
      </c>
    </row>
    <row r="82158">
      <c r="A82158" s="1">
        <v>1.643</v>
      </c>
      <c r="B82158" s="1">
        <v>-35.9</v>
      </c>
    </row>
    <row r="82159">
      <c r="A82159" s="1">
        <v>1.64302</v>
      </c>
      <c r="B82159" s="1">
        <v>-35.9</v>
      </c>
    </row>
    <row r="82160">
      <c r="A82160" s="1">
        <v>1.64304</v>
      </c>
      <c r="B82160" s="1">
        <v>-35.9</v>
      </c>
    </row>
    <row r="82161">
      <c r="A82161" s="1">
        <v>1.64306</v>
      </c>
      <c r="B82161" s="1">
        <v>-35.9</v>
      </c>
    </row>
    <row r="82162">
      <c r="A82162" s="1">
        <v>1.64308</v>
      </c>
      <c r="B82162" s="1">
        <v>-35.9</v>
      </c>
    </row>
    <row r="82163">
      <c r="A82163" s="1">
        <v>1.6431</v>
      </c>
      <c r="B82163" s="1">
        <v>-35.9</v>
      </c>
    </row>
    <row r="82164">
      <c r="A82164" s="1">
        <v>1.64312</v>
      </c>
      <c r="B82164" s="1">
        <v>19.3</v>
      </c>
    </row>
    <row r="82165">
      <c r="A82165" s="1">
        <v>1.64314</v>
      </c>
      <c r="B82165" s="1">
        <v>-35.9</v>
      </c>
    </row>
    <row r="82166">
      <c r="A82166" s="1">
        <v>1.64316</v>
      </c>
      <c r="B82166" s="1">
        <v>-35.9</v>
      </c>
    </row>
    <row r="82167">
      <c r="A82167" s="1">
        <v>1.64318</v>
      </c>
      <c r="B82167" s="1">
        <v>-35.9</v>
      </c>
    </row>
    <row r="82168">
      <c r="A82168" s="1">
        <v>1.6432</v>
      </c>
      <c r="B82168" s="1">
        <v>-35.9</v>
      </c>
    </row>
    <row r="82169">
      <c r="A82169" s="1">
        <v>1.64322</v>
      </c>
      <c r="B82169" s="1">
        <v>47.0</v>
      </c>
    </row>
    <row r="82170">
      <c r="A82170" s="1">
        <v>1.64324</v>
      </c>
      <c r="B82170" s="1">
        <v>-8.3</v>
      </c>
    </row>
    <row r="82171">
      <c r="A82171" s="1">
        <v>1.64326</v>
      </c>
      <c r="B82171" s="1">
        <v>-35.9</v>
      </c>
    </row>
    <row r="82172">
      <c r="A82172" s="1">
        <v>1.64328</v>
      </c>
      <c r="B82172" s="1">
        <v>-35.9</v>
      </c>
    </row>
    <row r="82173">
      <c r="A82173" s="1">
        <v>1.6433</v>
      </c>
      <c r="B82173" s="1">
        <v>-35.9</v>
      </c>
    </row>
    <row r="82174">
      <c r="A82174" s="1">
        <v>1.64332</v>
      </c>
      <c r="B82174" s="1">
        <v>-35.9</v>
      </c>
    </row>
    <row r="82175">
      <c r="A82175" s="1">
        <v>1.64334</v>
      </c>
      <c r="B82175" s="1">
        <v>-35.9</v>
      </c>
    </row>
    <row r="82176">
      <c r="A82176" s="1">
        <v>1.64336</v>
      </c>
      <c r="B82176" s="1">
        <v>-35.9</v>
      </c>
    </row>
    <row r="82177">
      <c r="A82177" s="1">
        <v>1.64338</v>
      </c>
      <c r="B82177" s="1">
        <v>19.3</v>
      </c>
    </row>
    <row r="82178">
      <c r="A82178" s="1">
        <v>1.6434</v>
      </c>
      <c r="B82178" s="1">
        <v>47.0</v>
      </c>
    </row>
    <row r="82179">
      <c r="A82179" s="1">
        <v>1.64342</v>
      </c>
      <c r="B82179" s="1">
        <v>-35.9</v>
      </c>
    </row>
    <row r="82180">
      <c r="A82180" s="1">
        <v>1.64344</v>
      </c>
      <c r="B82180" s="1">
        <v>-35.9</v>
      </c>
    </row>
    <row r="82181">
      <c r="A82181" s="1">
        <v>1.64346</v>
      </c>
      <c r="B82181" s="1">
        <v>47.0</v>
      </c>
    </row>
    <row r="82182">
      <c r="A82182" s="1">
        <v>1.64348</v>
      </c>
      <c r="B82182" s="1">
        <v>-35.9</v>
      </c>
    </row>
    <row r="82183">
      <c r="A82183" s="1">
        <v>1.6435</v>
      </c>
      <c r="B82183" s="1">
        <v>-35.9</v>
      </c>
    </row>
    <row r="82184">
      <c r="A82184" s="1">
        <v>1.64352</v>
      </c>
      <c r="B82184" s="1">
        <v>19.3</v>
      </c>
    </row>
    <row r="82185">
      <c r="A82185" s="1">
        <v>1.64354</v>
      </c>
      <c r="B82185" s="1">
        <v>-35.9</v>
      </c>
    </row>
    <row r="82186">
      <c r="A82186" s="1">
        <v>1.64356</v>
      </c>
      <c r="B82186" s="1">
        <v>-35.9</v>
      </c>
    </row>
    <row r="82187">
      <c r="A82187" s="1">
        <v>1.64358</v>
      </c>
      <c r="B82187" s="1">
        <v>-35.9</v>
      </c>
    </row>
    <row r="82188">
      <c r="A82188" s="1">
        <v>1.6436</v>
      </c>
      <c r="B82188" s="1">
        <v>47.0</v>
      </c>
    </row>
    <row r="82189">
      <c r="A82189" s="1">
        <v>1.64362</v>
      </c>
      <c r="B82189" s="1">
        <v>-35.9</v>
      </c>
    </row>
    <row r="82190">
      <c r="A82190" s="1">
        <v>1.64364</v>
      </c>
      <c r="B82190" s="1">
        <v>-35.9</v>
      </c>
    </row>
    <row r="82191">
      <c r="A82191" s="1">
        <v>1.64366</v>
      </c>
      <c r="B82191" s="1">
        <v>-8.3</v>
      </c>
    </row>
    <row r="82192">
      <c r="A82192" s="1">
        <v>1.64368</v>
      </c>
      <c r="B82192" s="1">
        <v>-35.9</v>
      </c>
    </row>
    <row r="82193">
      <c r="A82193" s="1">
        <v>1.6437</v>
      </c>
      <c r="B82193" s="1">
        <v>-35.9</v>
      </c>
    </row>
    <row r="82194">
      <c r="A82194" s="1">
        <v>1.64372</v>
      </c>
      <c r="B82194" s="1">
        <v>-35.9</v>
      </c>
    </row>
    <row r="82195">
      <c r="A82195" s="1">
        <v>1.64374</v>
      </c>
      <c r="B82195" s="1">
        <v>-35.9</v>
      </c>
    </row>
    <row r="82196">
      <c r="A82196" s="1">
        <v>1.64376</v>
      </c>
      <c r="B82196" s="1">
        <v>-35.9</v>
      </c>
    </row>
    <row r="82197">
      <c r="A82197" s="1">
        <v>1.64378</v>
      </c>
      <c r="B82197" s="1">
        <v>-35.9</v>
      </c>
    </row>
    <row r="82198">
      <c r="A82198" s="1">
        <v>1.6438</v>
      </c>
      <c r="B82198" s="1">
        <v>-8.3</v>
      </c>
    </row>
    <row r="82199">
      <c r="A82199" s="1">
        <v>1.64382</v>
      </c>
      <c r="B82199" s="1">
        <v>-35.9</v>
      </c>
    </row>
    <row r="82200">
      <c r="A82200" s="1">
        <v>1.64384</v>
      </c>
      <c r="B82200" s="1">
        <v>-35.9</v>
      </c>
    </row>
    <row r="82201">
      <c r="A82201" s="1">
        <v>1.64386</v>
      </c>
      <c r="B82201" s="1">
        <v>-35.9</v>
      </c>
    </row>
    <row r="82202">
      <c r="A82202" s="1">
        <v>1.64388</v>
      </c>
      <c r="B82202" s="1">
        <v>47.0</v>
      </c>
    </row>
    <row r="82203">
      <c r="A82203" s="1">
        <v>1.6439</v>
      </c>
      <c r="B82203" s="1">
        <v>-35.9</v>
      </c>
    </row>
    <row r="82204">
      <c r="A82204" s="1">
        <v>1.64392</v>
      </c>
      <c r="B82204" s="1">
        <v>47.0</v>
      </c>
    </row>
    <row r="82205">
      <c r="A82205" s="1">
        <v>1.64394</v>
      </c>
      <c r="B82205" s="1">
        <v>19.3</v>
      </c>
    </row>
    <row r="82206">
      <c r="A82206" s="1">
        <v>1.64396</v>
      </c>
      <c r="B82206" s="1">
        <v>47.0</v>
      </c>
    </row>
    <row r="82207">
      <c r="A82207" s="1">
        <v>1.64398</v>
      </c>
      <c r="B82207" s="1">
        <v>47.0</v>
      </c>
    </row>
    <row r="82208">
      <c r="A82208" s="1">
        <v>1.644</v>
      </c>
      <c r="B82208" s="1">
        <v>47.0</v>
      </c>
    </row>
    <row r="82209">
      <c r="A82209" s="1">
        <v>1.64402</v>
      </c>
      <c r="B82209" s="1">
        <v>47.0</v>
      </c>
    </row>
    <row r="82210">
      <c r="A82210" s="1">
        <v>1.64404</v>
      </c>
      <c r="B82210" s="1">
        <v>47.0</v>
      </c>
    </row>
    <row r="82211">
      <c r="A82211" s="1">
        <v>1.64406</v>
      </c>
      <c r="B82211" s="1">
        <v>19.3</v>
      </c>
    </row>
    <row r="82212">
      <c r="A82212" s="1">
        <v>1.64408</v>
      </c>
      <c r="B82212" s="1">
        <v>47.0</v>
      </c>
    </row>
    <row r="82213">
      <c r="A82213" s="1">
        <v>1.6441</v>
      </c>
      <c r="B82213" s="1">
        <v>47.0</v>
      </c>
    </row>
    <row r="82214">
      <c r="A82214" s="1">
        <v>1.64412</v>
      </c>
      <c r="B82214" s="1">
        <v>47.0</v>
      </c>
    </row>
    <row r="82215">
      <c r="A82215" s="1">
        <v>1.64414</v>
      </c>
      <c r="B82215" s="1">
        <v>-35.9</v>
      </c>
    </row>
    <row r="82216">
      <c r="A82216" s="1">
        <v>1.64416</v>
      </c>
      <c r="B82216" s="1">
        <v>47.0</v>
      </c>
    </row>
    <row r="82217">
      <c r="A82217" s="1">
        <v>1.64418</v>
      </c>
      <c r="B82217" s="1">
        <v>47.0</v>
      </c>
    </row>
    <row r="82218">
      <c r="A82218" s="1">
        <v>1.6442</v>
      </c>
      <c r="B82218" s="1">
        <v>19.3</v>
      </c>
    </row>
    <row r="82219">
      <c r="A82219" s="1">
        <v>1.64422</v>
      </c>
      <c r="B82219" s="1">
        <v>47.0</v>
      </c>
    </row>
    <row r="82220">
      <c r="A82220" s="1">
        <v>1.64424</v>
      </c>
      <c r="B82220" s="1">
        <v>-35.9</v>
      </c>
    </row>
    <row r="82221">
      <c r="A82221" s="1">
        <v>1.64426</v>
      </c>
      <c r="B82221" s="1">
        <v>-35.9</v>
      </c>
    </row>
    <row r="82222">
      <c r="A82222" s="1">
        <v>1.64428</v>
      </c>
      <c r="B82222" s="1">
        <v>47.0</v>
      </c>
    </row>
    <row r="82223">
      <c r="A82223" s="1">
        <v>1.6443</v>
      </c>
      <c r="B82223" s="1">
        <v>47.0</v>
      </c>
    </row>
    <row r="82224">
      <c r="A82224" s="1">
        <v>1.64432</v>
      </c>
      <c r="B82224" s="1">
        <v>47.0</v>
      </c>
    </row>
    <row r="82225">
      <c r="A82225" s="1">
        <v>1.64434</v>
      </c>
      <c r="B82225" s="1">
        <v>-8.3</v>
      </c>
    </row>
    <row r="82226">
      <c r="A82226" s="1">
        <v>1.64436</v>
      </c>
      <c r="B82226" s="1">
        <v>47.0</v>
      </c>
    </row>
    <row r="82227">
      <c r="A82227" s="1">
        <v>1.64438</v>
      </c>
      <c r="B82227" s="1">
        <v>-35.9</v>
      </c>
    </row>
    <row r="82228">
      <c r="A82228" s="1">
        <v>1.6444</v>
      </c>
      <c r="B82228" s="1">
        <v>-35.9</v>
      </c>
    </row>
    <row r="82229">
      <c r="A82229" s="1">
        <v>1.64442</v>
      </c>
      <c r="B82229" s="1">
        <v>-35.9</v>
      </c>
    </row>
    <row r="82230">
      <c r="A82230" s="1">
        <v>1.64444</v>
      </c>
      <c r="B82230" s="1">
        <v>-35.9</v>
      </c>
    </row>
    <row r="82231">
      <c r="A82231" s="1">
        <v>1.64446</v>
      </c>
      <c r="B82231" s="1">
        <v>-35.9</v>
      </c>
    </row>
    <row r="82232">
      <c r="A82232" s="1">
        <v>1.64448</v>
      </c>
      <c r="B82232" s="1">
        <v>-8.3</v>
      </c>
    </row>
    <row r="82233">
      <c r="A82233" s="1">
        <v>1.6445</v>
      </c>
      <c r="B82233" s="1">
        <v>-35.9</v>
      </c>
    </row>
    <row r="82234">
      <c r="A82234" s="1">
        <v>1.64452</v>
      </c>
      <c r="B82234" s="1">
        <v>-35.9</v>
      </c>
    </row>
    <row r="82235">
      <c r="A82235" s="1">
        <v>1.64454</v>
      </c>
      <c r="B82235" s="1">
        <v>-35.9</v>
      </c>
    </row>
    <row r="82236">
      <c r="A82236" s="1">
        <v>1.64456</v>
      </c>
      <c r="B82236" s="1">
        <v>-35.9</v>
      </c>
    </row>
    <row r="82237">
      <c r="A82237" s="1">
        <v>1.64458</v>
      </c>
      <c r="B82237" s="1">
        <v>-35.9</v>
      </c>
    </row>
    <row r="82238">
      <c r="A82238" s="1">
        <v>1.6446</v>
      </c>
      <c r="B82238" s="1">
        <v>-35.9</v>
      </c>
    </row>
    <row r="82239">
      <c r="A82239" s="1">
        <v>1.64462</v>
      </c>
      <c r="B82239" s="1">
        <v>19.3</v>
      </c>
    </row>
    <row r="82240">
      <c r="A82240" s="1">
        <v>1.64464</v>
      </c>
      <c r="B82240" s="1">
        <v>-35.9</v>
      </c>
    </row>
    <row r="82241">
      <c r="A82241" s="1">
        <v>1.64466</v>
      </c>
      <c r="B82241" s="1">
        <v>-35.9</v>
      </c>
    </row>
    <row r="82242">
      <c r="A82242" s="1">
        <v>1.64468</v>
      </c>
      <c r="B82242" s="1">
        <v>-35.9</v>
      </c>
    </row>
    <row r="82243">
      <c r="A82243" s="1">
        <v>1.6447</v>
      </c>
      <c r="B82243" s="1">
        <v>-35.9</v>
      </c>
    </row>
    <row r="82244">
      <c r="A82244" s="1">
        <v>1.64472</v>
      </c>
      <c r="B82244" s="1">
        <v>47.0</v>
      </c>
    </row>
    <row r="82245">
      <c r="A82245" s="1">
        <v>1.64474</v>
      </c>
      <c r="B82245" s="1">
        <v>-8.3</v>
      </c>
    </row>
    <row r="82246">
      <c r="A82246" s="1">
        <v>1.64476</v>
      </c>
      <c r="B82246" s="1">
        <v>-35.9</v>
      </c>
    </row>
    <row r="82247">
      <c r="A82247" s="1">
        <v>1.64478</v>
      </c>
      <c r="B82247" s="1">
        <v>-35.9</v>
      </c>
    </row>
    <row r="82248">
      <c r="A82248" s="1">
        <v>1.6448</v>
      </c>
      <c r="B82248" s="1">
        <v>47.0</v>
      </c>
    </row>
    <row r="82249">
      <c r="A82249" s="1">
        <v>1.64482</v>
      </c>
      <c r="B82249" s="1">
        <v>-35.9</v>
      </c>
    </row>
    <row r="82250">
      <c r="A82250" s="1">
        <v>1.64484</v>
      </c>
      <c r="B82250" s="1">
        <v>-35.9</v>
      </c>
    </row>
    <row r="82251">
      <c r="A82251" s="1">
        <v>1.64486</v>
      </c>
      <c r="B82251" s="1">
        <v>-35.9</v>
      </c>
    </row>
    <row r="82252">
      <c r="A82252" s="1">
        <v>1.64488</v>
      </c>
      <c r="B82252" s="1">
        <v>-8.3</v>
      </c>
    </row>
    <row r="82253">
      <c r="A82253" s="1">
        <v>1.6449</v>
      </c>
      <c r="B82253" s="1">
        <v>47.0</v>
      </c>
    </row>
    <row r="82254">
      <c r="A82254" s="1">
        <v>1.64492</v>
      </c>
      <c r="B82254" s="1">
        <v>47.0</v>
      </c>
    </row>
    <row r="82255">
      <c r="A82255" s="1">
        <v>1.64494</v>
      </c>
      <c r="B82255" s="1">
        <v>47.0</v>
      </c>
    </row>
    <row r="82256">
      <c r="A82256" s="1">
        <v>1.64496</v>
      </c>
      <c r="B82256" s="1">
        <v>47.0</v>
      </c>
    </row>
    <row r="82257">
      <c r="A82257" s="1">
        <v>1.64498</v>
      </c>
      <c r="B82257" s="1">
        <v>47.0</v>
      </c>
    </row>
    <row r="82258">
      <c r="A82258" s="1">
        <v>1.645</v>
      </c>
      <c r="B82258" s="1">
        <v>47.0</v>
      </c>
    </row>
    <row r="82259">
      <c r="A82259" s="1">
        <v>1.64502</v>
      </c>
      <c r="B82259" s="1">
        <v>74.6</v>
      </c>
    </row>
    <row r="82260">
      <c r="A82260" s="1">
        <v>1.64504</v>
      </c>
      <c r="B82260" s="1">
        <v>47.0</v>
      </c>
    </row>
    <row r="82261">
      <c r="A82261" s="1">
        <v>1.64506</v>
      </c>
      <c r="B82261" s="1">
        <v>47.0</v>
      </c>
    </row>
    <row r="82262">
      <c r="A82262" s="1">
        <v>1.64508</v>
      </c>
      <c r="B82262" s="1">
        <v>47.0</v>
      </c>
    </row>
    <row r="82263">
      <c r="A82263" s="1">
        <v>1.6451</v>
      </c>
      <c r="B82263" s="1">
        <v>47.0</v>
      </c>
    </row>
    <row r="82264">
      <c r="A82264" s="1">
        <v>1.64512</v>
      </c>
      <c r="B82264" s="1">
        <v>47.0</v>
      </c>
    </row>
    <row r="82265">
      <c r="A82265" s="1">
        <v>1.64514</v>
      </c>
      <c r="B82265" s="1">
        <v>47.0</v>
      </c>
    </row>
    <row r="82266">
      <c r="A82266" s="1">
        <v>1.64516</v>
      </c>
      <c r="B82266" s="1">
        <v>47.0</v>
      </c>
    </row>
    <row r="82267">
      <c r="A82267" s="1">
        <v>1.64518</v>
      </c>
      <c r="B82267" s="1">
        <v>74.6</v>
      </c>
    </row>
    <row r="82268">
      <c r="A82268" s="1">
        <v>1.6452</v>
      </c>
      <c r="B82268" s="1">
        <v>74.6</v>
      </c>
    </row>
    <row r="82269">
      <c r="A82269" s="1">
        <v>1.64522</v>
      </c>
      <c r="B82269" s="1">
        <v>74.6</v>
      </c>
    </row>
    <row r="82270">
      <c r="A82270" s="1">
        <v>1.64524</v>
      </c>
      <c r="B82270" s="1">
        <v>74.6</v>
      </c>
    </row>
    <row r="82271">
      <c r="A82271" s="1">
        <v>1.64526</v>
      </c>
      <c r="B82271" s="1">
        <v>74.6</v>
      </c>
    </row>
    <row r="82272">
      <c r="A82272" s="1">
        <v>1.64528</v>
      </c>
      <c r="B82272" s="1">
        <v>102.2</v>
      </c>
    </row>
    <row r="82273">
      <c r="A82273" s="1">
        <v>1.6453</v>
      </c>
      <c r="B82273" s="1">
        <v>74.6</v>
      </c>
    </row>
    <row r="82274">
      <c r="A82274" s="1">
        <v>1.64532</v>
      </c>
      <c r="B82274" s="1">
        <v>74.6</v>
      </c>
    </row>
    <row r="82275">
      <c r="A82275" s="1">
        <v>1.64534</v>
      </c>
      <c r="B82275" s="1">
        <v>74.6</v>
      </c>
    </row>
    <row r="82276">
      <c r="A82276" s="1">
        <v>1.64536</v>
      </c>
      <c r="B82276" s="1">
        <v>74.6</v>
      </c>
    </row>
    <row r="82277">
      <c r="A82277" s="1">
        <v>1.64538</v>
      </c>
      <c r="B82277" s="1">
        <v>74.6</v>
      </c>
    </row>
    <row r="82278">
      <c r="A82278" s="1">
        <v>1.6454</v>
      </c>
      <c r="B82278" s="1">
        <v>157.4</v>
      </c>
    </row>
    <row r="82279">
      <c r="A82279" s="1">
        <v>1.64542</v>
      </c>
      <c r="B82279" s="1">
        <v>102.2</v>
      </c>
    </row>
    <row r="82280">
      <c r="A82280" s="1">
        <v>1.64544</v>
      </c>
      <c r="B82280" s="1">
        <v>74.6</v>
      </c>
    </row>
    <row r="82281">
      <c r="A82281" s="1">
        <v>1.64546</v>
      </c>
      <c r="B82281" s="1">
        <v>74.6</v>
      </c>
    </row>
    <row r="82282">
      <c r="A82282" s="1">
        <v>1.64548</v>
      </c>
      <c r="B82282" s="1">
        <v>157.4</v>
      </c>
    </row>
    <row r="82283">
      <c r="A82283" s="1">
        <v>1.6455</v>
      </c>
      <c r="B82283" s="1">
        <v>157.4</v>
      </c>
    </row>
    <row r="82284">
      <c r="A82284" s="1">
        <v>1.64552</v>
      </c>
      <c r="B82284" s="1">
        <v>157.4</v>
      </c>
    </row>
    <row r="82285">
      <c r="A82285" s="1">
        <v>1.64554</v>
      </c>
      <c r="B82285" s="1">
        <v>74.6</v>
      </c>
    </row>
    <row r="82286">
      <c r="A82286" s="1">
        <v>1.64556</v>
      </c>
      <c r="B82286" s="1">
        <v>102.2</v>
      </c>
    </row>
    <row r="82287">
      <c r="A82287" s="1">
        <v>1.64558</v>
      </c>
      <c r="B82287" s="1">
        <v>74.6</v>
      </c>
    </row>
    <row r="82288">
      <c r="A82288" s="1">
        <v>1.6456</v>
      </c>
      <c r="B82288" s="1">
        <v>74.6</v>
      </c>
    </row>
    <row r="82289">
      <c r="A82289" s="1">
        <v>1.64562</v>
      </c>
      <c r="B82289" s="1">
        <v>74.6</v>
      </c>
    </row>
    <row r="82290">
      <c r="A82290" s="1">
        <v>1.64564</v>
      </c>
      <c r="B82290" s="1">
        <v>74.6</v>
      </c>
    </row>
    <row r="82291">
      <c r="A82291" s="1">
        <v>1.64566</v>
      </c>
      <c r="B82291" s="1">
        <v>74.6</v>
      </c>
    </row>
    <row r="82292">
      <c r="A82292" s="1">
        <v>1.64568</v>
      </c>
      <c r="B82292" s="1">
        <v>74.6</v>
      </c>
    </row>
    <row r="82293">
      <c r="A82293" s="1">
        <v>1.6457</v>
      </c>
      <c r="B82293" s="1">
        <v>129.8</v>
      </c>
    </row>
    <row r="82294">
      <c r="A82294" s="1">
        <v>1.64572</v>
      </c>
      <c r="B82294" s="1">
        <v>74.6</v>
      </c>
    </row>
    <row r="82295">
      <c r="A82295" s="1">
        <v>1.64574</v>
      </c>
      <c r="B82295" s="1">
        <v>74.6</v>
      </c>
    </row>
    <row r="82296">
      <c r="A82296" s="1">
        <v>1.64576</v>
      </c>
      <c r="B82296" s="1">
        <v>74.6</v>
      </c>
    </row>
    <row r="82297">
      <c r="A82297" s="1">
        <v>1.64578</v>
      </c>
      <c r="B82297" s="1">
        <v>74.6</v>
      </c>
    </row>
    <row r="82298">
      <c r="A82298" s="1">
        <v>1.6458</v>
      </c>
      <c r="B82298" s="1">
        <v>74.6</v>
      </c>
    </row>
    <row r="82299">
      <c r="A82299" s="1">
        <v>1.64582</v>
      </c>
      <c r="B82299" s="1">
        <v>74.6</v>
      </c>
    </row>
    <row r="82300">
      <c r="A82300" s="1">
        <v>1.64584</v>
      </c>
      <c r="B82300" s="1">
        <v>102.2</v>
      </c>
    </row>
    <row r="82301">
      <c r="A82301" s="1">
        <v>1.64586</v>
      </c>
      <c r="B82301" s="1">
        <v>74.6</v>
      </c>
    </row>
    <row r="82302">
      <c r="A82302" s="1">
        <v>1.64588</v>
      </c>
      <c r="B82302" s="1">
        <v>74.6</v>
      </c>
    </row>
    <row r="82303">
      <c r="A82303" s="1">
        <v>1.6459</v>
      </c>
      <c r="B82303" s="1">
        <v>74.6</v>
      </c>
    </row>
    <row r="82304">
      <c r="A82304" s="1">
        <v>1.64592</v>
      </c>
      <c r="B82304" s="1">
        <v>74.6</v>
      </c>
    </row>
    <row r="82305">
      <c r="A82305" s="1">
        <v>1.64594</v>
      </c>
      <c r="B82305" s="1">
        <v>74.6</v>
      </c>
    </row>
    <row r="82306">
      <c r="A82306" s="1">
        <v>1.64596</v>
      </c>
      <c r="B82306" s="1">
        <v>47.0</v>
      </c>
    </row>
    <row r="82307">
      <c r="A82307" s="1">
        <v>1.64598</v>
      </c>
      <c r="B82307" s="1">
        <v>47.0</v>
      </c>
    </row>
    <row r="82308">
      <c r="A82308" s="1">
        <v>1.646</v>
      </c>
      <c r="B82308" s="1">
        <v>47.0</v>
      </c>
    </row>
    <row r="82309">
      <c r="A82309" s="1">
        <v>1.64602</v>
      </c>
      <c r="B82309" s="1">
        <v>47.0</v>
      </c>
    </row>
    <row r="82310">
      <c r="A82310" s="1">
        <v>1.64604</v>
      </c>
      <c r="B82310" s="1">
        <v>47.0</v>
      </c>
    </row>
    <row r="82311">
      <c r="A82311" s="1">
        <v>1.64606</v>
      </c>
      <c r="B82311" s="1">
        <v>47.0</v>
      </c>
    </row>
    <row r="82312">
      <c r="A82312" s="1">
        <v>1.64608</v>
      </c>
      <c r="B82312" s="1">
        <v>47.0</v>
      </c>
    </row>
    <row r="82313">
      <c r="A82313" s="1">
        <v>1.6461</v>
      </c>
      <c r="B82313" s="1">
        <v>47.0</v>
      </c>
    </row>
    <row r="82314">
      <c r="A82314" s="1">
        <v>1.64612</v>
      </c>
      <c r="B82314" s="1">
        <v>47.0</v>
      </c>
    </row>
    <row r="82315">
      <c r="A82315" s="1">
        <v>1.64614</v>
      </c>
      <c r="B82315" s="1">
        <v>-35.9</v>
      </c>
    </row>
    <row r="82316">
      <c r="A82316" s="1">
        <v>1.64616</v>
      </c>
      <c r="B82316" s="1">
        <v>47.0</v>
      </c>
    </row>
    <row r="82317">
      <c r="A82317" s="1">
        <v>1.64618</v>
      </c>
      <c r="B82317" s="1">
        <v>47.0</v>
      </c>
    </row>
    <row r="82318">
      <c r="A82318" s="1">
        <v>1.6462</v>
      </c>
      <c r="B82318" s="1">
        <v>47.0</v>
      </c>
    </row>
    <row r="82319">
      <c r="A82319" s="1">
        <v>1.64622</v>
      </c>
      <c r="B82319" s="1">
        <v>47.0</v>
      </c>
    </row>
    <row r="82320">
      <c r="A82320" s="1">
        <v>1.64624</v>
      </c>
      <c r="B82320" s="1">
        <v>19.3</v>
      </c>
    </row>
    <row r="82321">
      <c r="A82321" s="1">
        <v>1.64626</v>
      </c>
      <c r="B82321" s="1">
        <v>47.0</v>
      </c>
    </row>
    <row r="82322">
      <c r="A82322" s="1">
        <v>1.64628</v>
      </c>
      <c r="B82322" s="1">
        <v>47.0</v>
      </c>
    </row>
    <row r="82323">
      <c r="A82323" s="1">
        <v>1.6463</v>
      </c>
      <c r="B82323" s="1">
        <v>47.0</v>
      </c>
    </row>
    <row r="82324">
      <c r="A82324" s="1">
        <v>1.64632</v>
      </c>
      <c r="B82324" s="1">
        <v>47.0</v>
      </c>
    </row>
    <row r="82325">
      <c r="A82325" s="1">
        <v>1.64634</v>
      </c>
      <c r="B82325" s="1">
        <v>47.0</v>
      </c>
    </row>
    <row r="82326">
      <c r="A82326" s="1">
        <v>1.64636</v>
      </c>
      <c r="B82326" s="1">
        <v>19.3</v>
      </c>
    </row>
    <row r="82327">
      <c r="A82327" s="1">
        <v>1.64638</v>
      </c>
      <c r="B82327" s="1">
        <v>47.0</v>
      </c>
    </row>
    <row r="82328">
      <c r="A82328" s="1">
        <v>1.6464</v>
      </c>
      <c r="B82328" s="1">
        <v>47.0</v>
      </c>
    </row>
    <row r="82329">
      <c r="A82329" s="1">
        <v>1.64642</v>
      </c>
      <c r="B82329" s="1">
        <v>47.0</v>
      </c>
    </row>
    <row r="82330">
      <c r="A82330" s="1">
        <v>1.64644</v>
      </c>
      <c r="B82330" s="1">
        <v>-35.9</v>
      </c>
    </row>
    <row r="82331">
      <c r="A82331" s="1">
        <v>1.64646</v>
      </c>
      <c r="B82331" s="1">
        <v>47.0</v>
      </c>
    </row>
    <row r="82332">
      <c r="A82332" s="1">
        <v>1.64648</v>
      </c>
      <c r="B82332" s="1">
        <v>47.0</v>
      </c>
    </row>
    <row r="82333">
      <c r="A82333" s="1">
        <v>1.6465</v>
      </c>
      <c r="B82333" s="1">
        <v>19.3</v>
      </c>
    </row>
    <row r="82334">
      <c r="A82334" s="1">
        <v>1.64652</v>
      </c>
      <c r="B82334" s="1">
        <v>-35.9</v>
      </c>
    </row>
    <row r="82335">
      <c r="A82335" s="1">
        <v>1.64654</v>
      </c>
      <c r="B82335" s="1">
        <v>-35.9</v>
      </c>
    </row>
    <row r="82336">
      <c r="A82336" s="1">
        <v>1.64656</v>
      </c>
      <c r="B82336" s="1">
        <v>-35.9</v>
      </c>
    </row>
    <row r="82337">
      <c r="A82337" s="1">
        <v>1.64658</v>
      </c>
      <c r="B82337" s="1">
        <v>-35.9</v>
      </c>
    </row>
    <row r="82338">
      <c r="A82338" s="1">
        <v>1.6466</v>
      </c>
      <c r="B82338" s="1">
        <v>47.0</v>
      </c>
    </row>
    <row r="82339">
      <c r="A82339" s="1">
        <v>1.64662</v>
      </c>
      <c r="B82339" s="1">
        <v>47.0</v>
      </c>
    </row>
    <row r="82340">
      <c r="A82340" s="1">
        <v>1.64664</v>
      </c>
      <c r="B82340" s="1">
        <v>-8.3</v>
      </c>
    </row>
    <row r="82341">
      <c r="A82341" s="1">
        <v>1.64666</v>
      </c>
      <c r="B82341" s="1">
        <v>-35.9</v>
      </c>
    </row>
    <row r="82342">
      <c r="A82342" s="1">
        <v>1.64668</v>
      </c>
      <c r="B82342" s="1">
        <v>47.0</v>
      </c>
    </row>
    <row r="82343">
      <c r="A82343" s="1">
        <v>1.6467</v>
      </c>
      <c r="B82343" s="1">
        <v>-35.9</v>
      </c>
    </row>
    <row r="82344">
      <c r="A82344" s="1">
        <v>1.64672</v>
      </c>
      <c r="B82344" s="1">
        <v>47.0</v>
      </c>
    </row>
    <row r="82345">
      <c r="A82345" s="1">
        <v>1.64674</v>
      </c>
      <c r="B82345" s="1">
        <v>-35.9</v>
      </c>
    </row>
    <row r="82346">
      <c r="A82346" s="1">
        <v>1.64676</v>
      </c>
      <c r="B82346" s="1">
        <v>-35.9</v>
      </c>
    </row>
    <row r="82347">
      <c r="A82347" s="1">
        <v>1.64678</v>
      </c>
      <c r="B82347" s="1">
        <v>-8.3</v>
      </c>
    </row>
    <row r="82348">
      <c r="A82348" s="1">
        <v>1.6468</v>
      </c>
      <c r="B82348" s="1">
        <v>-35.9</v>
      </c>
    </row>
    <row r="82349">
      <c r="A82349" s="1">
        <v>1.64682</v>
      </c>
      <c r="B82349" s="1">
        <v>-35.9</v>
      </c>
    </row>
    <row r="82350">
      <c r="A82350" s="1">
        <v>1.64684</v>
      </c>
      <c r="B82350" s="1">
        <v>-35.9</v>
      </c>
    </row>
    <row r="82351">
      <c r="A82351" s="1">
        <v>1.64686</v>
      </c>
      <c r="B82351" s="1">
        <v>-35.9</v>
      </c>
    </row>
    <row r="82352">
      <c r="A82352" s="1">
        <v>1.64688</v>
      </c>
      <c r="B82352" s="1">
        <v>47.0</v>
      </c>
    </row>
    <row r="82353">
      <c r="A82353" s="1">
        <v>1.6469</v>
      </c>
      <c r="B82353" s="1">
        <v>47.0</v>
      </c>
    </row>
    <row r="82354">
      <c r="A82354" s="1">
        <v>1.64692</v>
      </c>
      <c r="B82354" s="1">
        <v>47.0</v>
      </c>
    </row>
    <row r="82355">
      <c r="A82355" s="1">
        <v>1.64694</v>
      </c>
      <c r="B82355" s="1">
        <v>47.0</v>
      </c>
    </row>
    <row r="82356">
      <c r="A82356" s="1">
        <v>1.64696</v>
      </c>
      <c r="B82356" s="1">
        <v>47.0</v>
      </c>
    </row>
    <row r="82357">
      <c r="A82357" s="1">
        <v>1.64698</v>
      </c>
      <c r="B82357" s="1">
        <v>47.0</v>
      </c>
    </row>
    <row r="82358">
      <c r="A82358" s="1">
        <v>1.647</v>
      </c>
      <c r="B82358" s="1">
        <v>47.0</v>
      </c>
    </row>
    <row r="82359">
      <c r="A82359" s="1">
        <v>1.64702</v>
      </c>
      <c r="B82359" s="1">
        <v>47.0</v>
      </c>
    </row>
    <row r="82360">
      <c r="A82360" s="1">
        <v>1.64704</v>
      </c>
      <c r="B82360" s="1">
        <v>47.0</v>
      </c>
    </row>
    <row r="82361">
      <c r="A82361" s="1">
        <v>1.64706</v>
      </c>
      <c r="B82361" s="1">
        <v>19.3</v>
      </c>
    </row>
    <row r="82362">
      <c r="A82362" s="1">
        <v>1.64708</v>
      </c>
      <c r="B82362" s="1">
        <v>47.0</v>
      </c>
    </row>
    <row r="82363">
      <c r="A82363" s="1">
        <v>1.6471</v>
      </c>
      <c r="B82363" s="1">
        <v>47.0</v>
      </c>
    </row>
    <row r="82364">
      <c r="A82364" s="1">
        <v>1.64712</v>
      </c>
      <c r="B82364" s="1">
        <v>74.6</v>
      </c>
    </row>
    <row r="82365">
      <c r="A82365" s="1">
        <v>1.64714</v>
      </c>
      <c r="B82365" s="1">
        <v>47.0</v>
      </c>
    </row>
    <row r="82366">
      <c r="A82366" s="1">
        <v>1.64716</v>
      </c>
      <c r="B82366" s="1">
        <v>74.6</v>
      </c>
    </row>
    <row r="82367">
      <c r="A82367" s="1">
        <v>1.64718</v>
      </c>
      <c r="B82367" s="1">
        <v>74.6</v>
      </c>
    </row>
    <row r="82368">
      <c r="A82368" s="1">
        <v>1.6472</v>
      </c>
      <c r="B82368" s="1">
        <v>102.2</v>
      </c>
    </row>
    <row r="82369">
      <c r="A82369" s="1">
        <v>1.64722</v>
      </c>
      <c r="B82369" s="1">
        <v>74.6</v>
      </c>
    </row>
    <row r="82370">
      <c r="A82370" s="1">
        <v>1.64724</v>
      </c>
      <c r="B82370" s="1">
        <v>74.6</v>
      </c>
    </row>
    <row r="82371">
      <c r="A82371" s="1">
        <v>1.64726</v>
      </c>
      <c r="B82371" s="1">
        <v>74.6</v>
      </c>
    </row>
    <row r="82372">
      <c r="A82372" s="1">
        <v>1.64728</v>
      </c>
      <c r="B82372" s="1">
        <v>74.6</v>
      </c>
    </row>
    <row r="82373">
      <c r="A82373" s="1">
        <v>1.6473</v>
      </c>
      <c r="B82373" s="1">
        <v>157.4</v>
      </c>
    </row>
    <row r="82374">
      <c r="A82374" s="1">
        <v>1.64732</v>
      </c>
      <c r="B82374" s="1">
        <v>129.8</v>
      </c>
    </row>
    <row r="82375">
      <c r="A82375" s="1">
        <v>1.64734</v>
      </c>
      <c r="B82375" s="1">
        <v>74.6</v>
      </c>
    </row>
    <row r="82376">
      <c r="A82376" s="1">
        <v>1.64736</v>
      </c>
      <c r="B82376" s="1">
        <v>74.6</v>
      </c>
    </row>
    <row r="82377">
      <c r="A82377" s="1">
        <v>1.64738</v>
      </c>
      <c r="B82377" s="1">
        <v>157.4</v>
      </c>
    </row>
    <row r="82378">
      <c r="A82378" s="1">
        <v>1.6474</v>
      </c>
      <c r="B82378" s="1">
        <v>157.4</v>
      </c>
    </row>
    <row r="82379">
      <c r="A82379" s="1">
        <v>1.64742</v>
      </c>
      <c r="B82379" s="1">
        <v>157.4</v>
      </c>
    </row>
    <row r="82380">
      <c r="A82380" s="1">
        <v>1.64744</v>
      </c>
      <c r="B82380" s="1">
        <v>74.6</v>
      </c>
    </row>
    <row r="82381">
      <c r="A82381" s="1">
        <v>1.64746</v>
      </c>
      <c r="B82381" s="1">
        <v>129.8</v>
      </c>
    </row>
    <row r="82382">
      <c r="A82382" s="1">
        <v>1.64748</v>
      </c>
      <c r="B82382" s="1">
        <v>157.4</v>
      </c>
    </row>
    <row r="82383">
      <c r="A82383" s="1">
        <v>1.6475</v>
      </c>
      <c r="B82383" s="1">
        <v>157.4</v>
      </c>
    </row>
    <row r="82384">
      <c r="A82384" s="1">
        <v>1.64752</v>
      </c>
      <c r="B82384" s="1">
        <v>157.4</v>
      </c>
    </row>
    <row r="82385">
      <c r="A82385" s="1">
        <v>1.64754</v>
      </c>
      <c r="B82385" s="1">
        <v>157.4</v>
      </c>
    </row>
    <row r="82386">
      <c r="A82386" s="1">
        <v>1.64756</v>
      </c>
      <c r="B82386" s="1">
        <v>157.4</v>
      </c>
    </row>
    <row r="82387">
      <c r="A82387" s="1">
        <v>1.64758</v>
      </c>
      <c r="B82387" s="1">
        <v>157.4</v>
      </c>
    </row>
    <row r="82388">
      <c r="A82388" s="1">
        <v>1.6476</v>
      </c>
      <c r="B82388" s="1">
        <v>157.4</v>
      </c>
    </row>
    <row r="82389">
      <c r="A82389" s="1">
        <v>1.64762</v>
      </c>
      <c r="B82389" s="1">
        <v>157.4</v>
      </c>
    </row>
    <row r="82390">
      <c r="A82390" s="1">
        <v>1.64764</v>
      </c>
      <c r="B82390" s="1">
        <v>157.4</v>
      </c>
    </row>
    <row r="82391">
      <c r="A82391" s="1">
        <v>1.64766</v>
      </c>
      <c r="B82391" s="1">
        <v>157.4</v>
      </c>
    </row>
    <row r="82392">
      <c r="A82392" s="1">
        <v>1.64768</v>
      </c>
      <c r="B82392" s="1">
        <v>157.4</v>
      </c>
    </row>
    <row r="82393">
      <c r="A82393" s="1">
        <v>1.6477</v>
      </c>
      <c r="B82393" s="1">
        <v>157.4</v>
      </c>
    </row>
    <row r="82394">
      <c r="A82394" s="1">
        <v>1.64772</v>
      </c>
      <c r="B82394" s="1">
        <v>157.4</v>
      </c>
    </row>
    <row r="82395">
      <c r="A82395" s="1">
        <v>1.64774</v>
      </c>
      <c r="B82395" s="1">
        <v>129.8</v>
      </c>
    </row>
    <row r="82396">
      <c r="A82396" s="1">
        <v>1.64776</v>
      </c>
      <c r="B82396" s="1">
        <v>157.4</v>
      </c>
    </row>
    <row r="82397">
      <c r="A82397" s="1">
        <v>1.64778</v>
      </c>
      <c r="B82397" s="1">
        <v>157.4</v>
      </c>
    </row>
    <row r="82398">
      <c r="A82398" s="1">
        <v>1.6478</v>
      </c>
      <c r="B82398" s="1">
        <v>157.4</v>
      </c>
    </row>
    <row r="82399">
      <c r="A82399" s="1">
        <v>1.64782</v>
      </c>
      <c r="B82399" s="1">
        <v>157.4</v>
      </c>
    </row>
    <row r="82400">
      <c r="A82400" s="1">
        <v>1.64784</v>
      </c>
      <c r="B82400" s="1">
        <v>157.4</v>
      </c>
    </row>
    <row r="82401">
      <c r="A82401" s="1">
        <v>1.64786</v>
      </c>
      <c r="B82401" s="1">
        <v>157.4</v>
      </c>
    </row>
    <row r="82402">
      <c r="A82402" s="1">
        <v>1.64788</v>
      </c>
      <c r="B82402" s="1">
        <v>129.8</v>
      </c>
    </row>
    <row r="82403">
      <c r="A82403" s="1">
        <v>1.6479</v>
      </c>
      <c r="B82403" s="1">
        <v>74.6</v>
      </c>
    </row>
    <row r="82404">
      <c r="A82404" s="1">
        <v>1.64792</v>
      </c>
      <c r="B82404" s="1">
        <v>74.6</v>
      </c>
    </row>
    <row r="82405">
      <c r="A82405" s="1">
        <v>1.64794</v>
      </c>
      <c r="B82405" s="1">
        <v>74.6</v>
      </c>
    </row>
    <row r="82406">
      <c r="A82406" s="1">
        <v>1.64796</v>
      </c>
      <c r="B82406" s="1">
        <v>74.6</v>
      </c>
    </row>
    <row r="82407">
      <c r="A82407" s="1">
        <v>1.64798</v>
      </c>
      <c r="B82407" s="1">
        <v>74.6</v>
      </c>
    </row>
    <row r="82408">
      <c r="A82408" s="1">
        <v>1.648</v>
      </c>
      <c r="B82408" s="1">
        <v>74.6</v>
      </c>
    </row>
    <row r="82409">
      <c r="A82409" s="1">
        <v>1.64802</v>
      </c>
      <c r="B82409" s="1">
        <v>47.0</v>
      </c>
    </row>
    <row r="82410">
      <c r="A82410" s="1">
        <v>1.64804</v>
      </c>
      <c r="B82410" s="1">
        <v>74.6</v>
      </c>
    </row>
    <row r="82411">
      <c r="A82411" s="1">
        <v>1.64806</v>
      </c>
      <c r="B82411" s="1">
        <v>47.0</v>
      </c>
    </row>
    <row r="82412">
      <c r="A82412" s="1">
        <v>1.64808</v>
      </c>
      <c r="B82412" s="1">
        <v>74.6</v>
      </c>
    </row>
    <row r="82413">
      <c r="A82413" s="1">
        <v>1.6481</v>
      </c>
      <c r="B82413" s="1">
        <v>74.6</v>
      </c>
    </row>
    <row r="82414">
      <c r="A82414" s="1">
        <v>1.64812</v>
      </c>
      <c r="B82414" s="1">
        <v>74.6</v>
      </c>
    </row>
    <row r="82415">
      <c r="A82415" s="1">
        <v>1.64814</v>
      </c>
      <c r="B82415" s="1">
        <v>74.6</v>
      </c>
    </row>
    <row r="82416">
      <c r="A82416" s="1">
        <v>1.64816</v>
      </c>
      <c r="B82416" s="1">
        <v>102.2</v>
      </c>
    </row>
    <row r="82417">
      <c r="A82417" s="1">
        <v>1.64818</v>
      </c>
      <c r="B82417" s="1">
        <v>74.6</v>
      </c>
    </row>
    <row r="82418">
      <c r="A82418" s="1">
        <v>1.6482</v>
      </c>
      <c r="B82418" s="1">
        <v>74.6</v>
      </c>
    </row>
    <row r="82419">
      <c r="A82419" s="1">
        <v>1.64822</v>
      </c>
      <c r="B82419" s="1">
        <v>74.6</v>
      </c>
    </row>
    <row r="82420">
      <c r="A82420" s="1">
        <v>1.64824</v>
      </c>
      <c r="B82420" s="1">
        <v>74.6</v>
      </c>
    </row>
    <row r="82421">
      <c r="A82421" s="1">
        <v>1.64826</v>
      </c>
      <c r="B82421" s="1">
        <v>157.4</v>
      </c>
    </row>
    <row r="82422">
      <c r="A82422" s="1">
        <v>1.64828</v>
      </c>
      <c r="B82422" s="1">
        <v>129.8</v>
      </c>
    </row>
    <row r="82423">
      <c r="A82423" s="1">
        <v>1.6483</v>
      </c>
      <c r="B82423" s="1">
        <v>157.4</v>
      </c>
    </row>
    <row r="82424">
      <c r="A82424" s="1">
        <v>1.64832</v>
      </c>
      <c r="B82424" s="1">
        <v>157.4</v>
      </c>
    </row>
    <row r="82425">
      <c r="A82425" s="1">
        <v>1.64834</v>
      </c>
      <c r="B82425" s="1">
        <v>157.4</v>
      </c>
    </row>
    <row r="82426">
      <c r="A82426" s="1">
        <v>1.64836</v>
      </c>
      <c r="B82426" s="1">
        <v>157.4</v>
      </c>
    </row>
    <row r="82427">
      <c r="A82427" s="1">
        <v>1.64838</v>
      </c>
      <c r="B82427" s="1">
        <v>157.4</v>
      </c>
    </row>
    <row r="82428">
      <c r="A82428" s="1">
        <v>1.6484</v>
      </c>
      <c r="B82428" s="1">
        <v>157.4</v>
      </c>
    </row>
    <row r="82429">
      <c r="A82429" s="1">
        <v>1.64842</v>
      </c>
      <c r="B82429" s="1">
        <v>157.4</v>
      </c>
    </row>
    <row r="82430">
      <c r="A82430" s="1">
        <v>1.64844</v>
      </c>
      <c r="B82430" s="1">
        <v>157.4</v>
      </c>
    </row>
    <row r="82431">
      <c r="A82431" s="1">
        <v>1.64846</v>
      </c>
      <c r="B82431" s="1">
        <v>157.4</v>
      </c>
    </row>
    <row r="82432">
      <c r="A82432" s="1">
        <v>1.64848</v>
      </c>
      <c r="B82432" s="1">
        <v>157.4</v>
      </c>
    </row>
    <row r="82433">
      <c r="A82433" s="1">
        <v>1.6485</v>
      </c>
      <c r="B82433" s="1">
        <v>157.4</v>
      </c>
    </row>
    <row r="82434">
      <c r="A82434" s="1">
        <v>1.64852</v>
      </c>
      <c r="B82434" s="1">
        <v>157.4</v>
      </c>
    </row>
    <row r="82435">
      <c r="A82435" s="1">
        <v>1.64854</v>
      </c>
      <c r="B82435" s="1">
        <v>157.4</v>
      </c>
    </row>
    <row r="82436">
      <c r="A82436" s="1">
        <v>1.64856</v>
      </c>
      <c r="B82436" s="1">
        <v>129.8</v>
      </c>
    </row>
    <row r="82437">
      <c r="A82437" s="1">
        <v>1.64858</v>
      </c>
      <c r="B82437" s="1">
        <v>157.4</v>
      </c>
    </row>
    <row r="82438">
      <c r="A82438" s="1">
        <v>1.6486</v>
      </c>
      <c r="B82438" s="1">
        <v>157.4</v>
      </c>
    </row>
    <row r="82439">
      <c r="A82439" s="1">
        <v>1.64862</v>
      </c>
      <c r="B82439" s="1">
        <v>157.4</v>
      </c>
    </row>
    <row r="82440">
      <c r="A82440" s="1">
        <v>1.64864</v>
      </c>
      <c r="B82440" s="1">
        <v>74.6</v>
      </c>
    </row>
    <row r="82441">
      <c r="A82441" s="1">
        <v>1.64866</v>
      </c>
      <c r="B82441" s="1">
        <v>157.4</v>
      </c>
    </row>
    <row r="82442">
      <c r="A82442" s="1">
        <v>1.64868</v>
      </c>
      <c r="B82442" s="1">
        <v>157.4</v>
      </c>
    </row>
    <row r="82443">
      <c r="A82443" s="1">
        <v>1.6487</v>
      </c>
      <c r="B82443" s="1">
        <v>129.8</v>
      </c>
    </row>
    <row r="82444">
      <c r="A82444" s="1">
        <v>1.64872</v>
      </c>
      <c r="B82444" s="1">
        <v>157.4</v>
      </c>
    </row>
    <row r="82445">
      <c r="A82445" s="1">
        <v>1.64874</v>
      </c>
      <c r="B82445" s="1">
        <v>74.6</v>
      </c>
    </row>
    <row r="82446">
      <c r="A82446" s="1">
        <v>1.64876</v>
      </c>
      <c r="B82446" s="1">
        <v>157.4</v>
      </c>
    </row>
    <row r="82447">
      <c r="A82447" s="1">
        <v>1.64878</v>
      </c>
      <c r="B82447" s="1">
        <v>157.4</v>
      </c>
    </row>
    <row r="82448">
      <c r="A82448" s="1">
        <v>1.6488</v>
      </c>
      <c r="B82448" s="1">
        <v>157.4</v>
      </c>
    </row>
    <row r="82449">
      <c r="A82449" s="1">
        <v>1.64882</v>
      </c>
      <c r="B82449" s="1">
        <v>157.4</v>
      </c>
    </row>
    <row r="82450">
      <c r="A82450" s="1">
        <v>1.64884</v>
      </c>
      <c r="B82450" s="1">
        <v>129.8</v>
      </c>
    </row>
    <row r="82451">
      <c r="A82451" s="1">
        <v>1.64886</v>
      </c>
      <c r="B82451" s="1">
        <v>157.4</v>
      </c>
    </row>
    <row r="82452">
      <c r="A82452" s="1">
        <v>1.64888</v>
      </c>
      <c r="B82452" s="1">
        <v>157.4</v>
      </c>
    </row>
    <row r="82453">
      <c r="A82453" s="1">
        <v>1.6489</v>
      </c>
      <c r="B82453" s="1">
        <v>74.6</v>
      </c>
    </row>
    <row r="82454">
      <c r="A82454" s="1">
        <v>1.64892</v>
      </c>
      <c r="B82454" s="1">
        <v>74.6</v>
      </c>
    </row>
    <row r="82455">
      <c r="A82455" s="1">
        <v>1.64894</v>
      </c>
      <c r="B82455" s="1">
        <v>74.6</v>
      </c>
    </row>
    <row r="82456">
      <c r="A82456" s="1">
        <v>1.64896</v>
      </c>
      <c r="B82456" s="1">
        <v>74.6</v>
      </c>
    </row>
    <row r="82457">
      <c r="A82457" s="1">
        <v>1.64898</v>
      </c>
      <c r="B82457" s="1">
        <v>102.2</v>
      </c>
    </row>
    <row r="82458">
      <c r="A82458" s="1">
        <v>1.649</v>
      </c>
      <c r="B82458" s="1">
        <v>74.6</v>
      </c>
    </row>
    <row r="82459">
      <c r="A82459" s="1">
        <v>1.64902</v>
      </c>
      <c r="B82459" s="1">
        <v>74.6</v>
      </c>
    </row>
    <row r="82460">
      <c r="A82460" s="1">
        <v>1.64904</v>
      </c>
      <c r="B82460" s="1">
        <v>74.6</v>
      </c>
    </row>
    <row r="82461">
      <c r="A82461" s="1">
        <v>1.64906</v>
      </c>
      <c r="B82461" s="1">
        <v>74.6</v>
      </c>
    </row>
    <row r="82462">
      <c r="A82462" s="1">
        <v>1.64908</v>
      </c>
      <c r="B82462" s="1">
        <v>74.6</v>
      </c>
    </row>
    <row r="82463">
      <c r="A82463" s="1">
        <v>1.6491</v>
      </c>
      <c r="B82463" s="1">
        <v>74.6</v>
      </c>
    </row>
    <row r="82464">
      <c r="A82464" s="1">
        <v>1.64912</v>
      </c>
      <c r="B82464" s="1">
        <v>74.6</v>
      </c>
    </row>
    <row r="82465">
      <c r="A82465" s="1">
        <v>1.64914</v>
      </c>
      <c r="B82465" s="1">
        <v>47.0</v>
      </c>
    </row>
    <row r="82466">
      <c r="A82466" s="1">
        <v>1.64916</v>
      </c>
      <c r="B82466" s="1">
        <v>74.6</v>
      </c>
    </row>
    <row r="82467">
      <c r="A82467" s="1">
        <v>1.64918</v>
      </c>
      <c r="B82467" s="1">
        <v>47.0</v>
      </c>
    </row>
    <row r="82468">
      <c r="A82468" s="1">
        <v>1.6492</v>
      </c>
      <c r="B82468" s="1">
        <v>47.0</v>
      </c>
    </row>
    <row r="82469">
      <c r="A82469" s="1">
        <v>1.64922</v>
      </c>
      <c r="B82469" s="1">
        <v>47.0</v>
      </c>
    </row>
    <row r="82470">
      <c r="A82470" s="1">
        <v>1.64924</v>
      </c>
      <c r="B82470" s="1">
        <v>19.3</v>
      </c>
    </row>
    <row r="82471">
      <c r="A82471" s="1">
        <v>1.64926</v>
      </c>
      <c r="B82471" s="1">
        <v>47.0</v>
      </c>
    </row>
    <row r="82472">
      <c r="A82472" s="1">
        <v>1.64928</v>
      </c>
      <c r="B82472" s="1">
        <v>47.0</v>
      </c>
    </row>
    <row r="82473">
      <c r="A82473" s="1">
        <v>1.6493</v>
      </c>
      <c r="B82473" s="1">
        <v>47.0</v>
      </c>
    </row>
    <row r="82474">
      <c r="A82474" s="1">
        <v>1.64932</v>
      </c>
      <c r="B82474" s="1">
        <v>47.0</v>
      </c>
    </row>
    <row r="82475">
      <c r="A82475" s="1">
        <v>1.64934</v>
      </c>
      <c r="B82475" s="1">
        <v>47.0</v>
      </c>
    </row>
    <row r="82476">
      <c r="A82476" s="1">
        <v>1.64936</v>
      </c>
      <c r="B82476" s="1">
        <v>47.0</v>
      </c>
    </row>
    <row r="82477">
      <c r="A82477" s="1">
        <v>1.64938</v>
      </c>
      <c r="B82477" s="1">
        <v>19.3</v>
      </c>
    </row>
    <row r="82478">
      <c r="A82478" s="1">
        <v>1.6494</v>
      </c>
      <c r="B82478" s="1">
        <v>47.0</v>
      </c>
    </row>
    <row r="82479">
      <c r="A82479" s="1">
        <v>1.64942</v>
      </c>
      <c r="B82479" s="1">
        <v>-35.9</v>
      </c>
    </row>
    <row r="82480">
      <c r="A82480" s="1">
        <v>1.64944</v>
      </c>
      <c r="B82480" s="1">
        <v>47.0</v>
      </c>
    </row>
    <row r="82481">
      <c r="A82481" s="1">
        <v>1.64946</v>
      </c>
      <c r="B82481" s="1">
        <v>47.0</v>
      </c>
    </row>
    <row r="82482">
      <c r="A82482" s="1">
        <v>1.64948</v>
      </c>
      <c r="B82482" s="1">
        <v>47.0</v>
      </c>
    </row>
    <row r="82483">
      <c r="A82483" s="1">
        <v>1.6495</v>
      </c>
      <c r="B82483" s="1">
        <v>47.0</v>
      </c>
    </row>
    <row r="82484">
      <c r="A82484" s="1">
        <v>1.64952</v>
      </c>
      <c r="B82484" s="1">
        <v>19.3</v>
      </c>
    </row>
    <row r="82485">
      <c r="A82485" s="1">
        <v>1.64954</v>
      </c>
      <c r="B82485" s="1">
        <v>47.0</v>
      </c>
    </row>
    <row r="82486">
      <c r="A82486" s="1">
        <v>1.64956</v>
      </c>
      <c r="B82486" s="1">
        <v>47.0</v>
      </c>
    </row>
    <row r="82487">
      <c r="A82487" s="1">
        <v>1.64958</v>
      </c>
      <c r="B82487" s="1">
        <v>47.0</v>
      </c>
    </row>
    <row r="82488">
      <c r="A82488" s="1">
        <v>1.6496</v>
      </c>
      <c r="B82488" s="1">
        <v>47.0</v>
      </c>
    </row>
    <row r="82489">
      <c r="A82489" s="1">
        <v>1.64962</v>
      </c>
      <c r="B82489" s="1">
        <v>47.0</v>
      </c>
    </row>
    <row r="82490">
      <c r="A82490" s="1">
        <v>1.64964</v>
      </c>
      <c r="B82490" s="1">
        <v>-8.3</v>
      </c>
    </row>
    <row r="82491">
      <c r="A82491" s="1">
        <v>1.64966</v>
      </c>
      <c r="B82491" s="1">
        <v>47.0</v>
      </c>
    </row>
    <row r="82492">
      <c r="A82492" s="1">
        <v>1.64968</v>
      </c>
      <c r="B82492" s="1">
        <v>47.0</v>
      </c>
    </row>
    <row r="82493">
      <c r="A82493" s="1">
        <v>1.6497</v>
      </c>
      <c r="B82493" s="1">
        <v>47.0</v>
      </c>
    </row>
    <row r="82494">
      <c r="A82494" s="1">
        <v>1.64972</v>
      </c>
      <c r="B82494" s="1">
        <v>47.0</v>
      </c>
    </row>
    <row r="82495">
      <c r="A82495" s="1">
        <v>1.64974</v>
      </c>
      <c r="B82495" s="1">
        <v>47.0</v>
      </c>
    </row>
    <row r="82496">
      <c r="A82496" s="1">
        <v>1.64976</v>
      </c>
      <c r="B82496" s="1">
        <v>47.0</v>
      </c>
    </row>
    <row r="82497">
      <c r="A82497" s="1">
        <v>1.64978</v>
      </c>
      <c r="B82497" s="1">
        <v>19.3</v>
      </c>
    </row>
    <row r="82498">
      <c r="A82498" s="1">
        <v>1.6498</v>
      </c>
      <c r="B82498" s="1">
        <v>47.0</v>
      </c>
    </row>
    <row r="82499">
      <c r="A82499" s="1">
        <v>1.64982</v>
      </c>
      <c r="B82499" s="1">
        <v>47.0</v>
      </c>
    </row>
    <row r="82500">
      <c r="A82500" s="1">
        <v>1.64984</v>
      </c>
      <c r="B82500" s="1">
        <v>47.0</v>
      </c>
    </row>
    <row r="82501">
      <c r="A82501" s="1">
        <v>1.64986</v>
      </c>
      <c r="B82501" s="1">
        <v>47.0</v>
      </c>
    </row>
    <row r="82502">
      <c r="A82502" s="1">
        <v>1.64988</v>
      </c>
      <c r="B82502" s="1">
        <v>47.0</v>
      </c>
    </row>
    <row r="82503">
      <c r="A82503" s="1">
        <v>1.6499</v>
      </c>
      <c r="B82503" s="1">
        <v>47.0</v>
      </c>
    </row>
    <row r="82504">
      <c r="A82504" s="1">
        <v>1.64992</v>
      </c>
      <c r="B82504" s="1">
        <v>19.3</v>
      </c>
    </row>
    <row r="82505">
      <c r="A82505" s="1">
        <v>1.64994</v>
      </c>
      <c r="B82505" s="1">
        <v>47.0</v>
      </c>
    </row>
    <row r="82506">
      <c r="A82506" s="1">
        <v>1.64996</v>
      </c>
      <c r="B82506" s="1">
        <v>47.0</v>
      </c>
    </row>
    <row r="82507">
      <c r="A82507" s="1">
        <v>1.64998</v>
      </c>
      <c r="B82507" s="1">
        <v>47.0</v>
      </c>
    </row>
    <row r="82508">
      <c r="A82508" s="1">
        <v>1.65</v>
      </c>
      <c r="B82508" s="1">
        <v>-35.9</v>
      </c>
    </row>
    <row r="82509">
      <c r="A82509" s="1">
        <v>1.65002</v>
      </c>
      <c r="B82509" s="1">
        <v>-35.9</v>
      </c>
    </row>
    <row r="82510">
      <c r="A82510" s="1">
        <v>1.65004</v>
      </c>
      <c r="B82510" s="1">
        <v>-35.9</v>
      </c>
    </row>
    <row r="82511">
      <c r="A82511" s="1">
        <v>1.65006</v>
      </c>
      <c r="B82511" s="1">
        <v>19.3</v>
      </c>
    </row>
    <row r="82512">
      <c r="A82512" s="1">
        <v>1.65008</v>
      </c>
      <c r="B82512" s="1">
        <v>-35.9</v>
      </c>
    </row>
    <row r="82513">
      <c r="A82513" s="1">
        <v>1.6501</v>
      </c>
      <c r="B82513" s="1">
        <v>-35.9</v>
      </c>
    </row>
    <row r="82514">
      <c r="A82514" s="1">
        <v>1.65012</v>
      </c>
      <c r="B82514" s="1">
        <v>-35.9</v>
      </c>
    </row>
    <row r="82515">
      <c r="A82515" s="1">
        <v>1.65014</v>
      </c>
      <c r="B82515" s="1">
        <v>-35.9</v>
      </c>
    </row>
    <row r="82516">
      <c r="A82516" s="1">
        <v>1.65016</v>
      </c>
      <c r="B82516" s="1">
        <v>-35.9</v>
      </c>
    </row>
    <row r="82517">
      <c r="A82517" s="1">
        <v>1.65018</v>
      </c>
      <c r="B82517" s="1">
        <v>-35.9</v>
      </c>
    </row>
    <row r="82518">
      <c r="A82518" s="1">
        <v>1.6502</v>
      </c>
      <c r="B82518" s="1">
        <v>-8.3</v>
      </c>
    </row>
    <row r="82519">
      <c r="A82519" s="1">
        <v>1.65022</v>
      </c>
      <c r="B82519" s="1">
        <v>-35.9</v>
      </c>
    </row>
    <row r="82520">
      <c r="A82520" s="1">
        <v>1.65024</v>
      </c>
      <c r="B82520" s="1">
        <v>-35.9</v>
      </c>
    </row>
    <row r="82521">
      <c r="A82521" s="1">
        <v>1.65026</v>
      </c>
      <c r="B82521" s="1">
        <v>-35.9</v>
      </c>
    </row>
    <row r="82522">
      <c r="A82522" s="1">
        <v>1.65028</v>
      </c>
      <c r="B82522" s="1">
        <v>-35.9</v>
      </c>
    </row>
    <row r="82523">
      <c r="A82523" s="1">
        <v>1.6503</v>
      </c>
      <c r="B82523" s="1">
        <v>47.0</v>
      </c>
    </row>
    <row r="82524">
      <c r="A82524" s="1">
        <v>1.65032</v>
      </c>
      <c r="B82524" s="1">
        <v>19.3</v>
      </c>
    </row>
    <row r="82525">
      <c r="A82525" s="1">
        <v>1.65034</v>
      </c>
      <c r="B82525" s="1">
        <v>-35.9</v>
      </c>
    </row>
    <row r="82526">
      <c r="A82526" s="1">
        <v>1.65036</v>
      </c>
      <c r="B82526" s="1">
        <v>-35.9</v>
      </c>
    </row>
    <row r="82527">
      <c r="A82527" s="1">
        <v>1.65038</v>
      </c>
      <c r="B82527" s="1">
        <v>47.0</v>
      </c>
    </row>
    <row r="82528">
      <c r="A82528" s="1">
        <v>1.6504</v>
      </c>
      <c r="B82528" s="1">
        <v>47.0</v>
      </c>
    </row>
    <row r="82529">
      <c r="A82529" s="1">
        <v>1.65042</v>
      </c>
      <c r="B82529" s="1">
        <v>-35.9</v>
      </c>
    </row>
    <row r="82530">
      <c r="A82530" s="1">
        <v>1.65044</v>
      </c>
      <c r="B82530" s="1">
        <v>-35.9</v>
      </c>
    </row>
    <row r="82531">
      <c r="A82531" s="1">
        <v>1.65046</v>
      </c>
      <c r="B82531" s="1">
        <v>-8.3</v>
      </c>
    </row>
    <row r="82532">
      <c r="A82532" s="1">
        <v>1.65048</v>
      </c>
      <c r="B82532" s="1">
        <v>47.0</v>
      </c>
    </row>
    <row r="82533">
      <c r="A82533" s="1">
        <v>1.6505</v>
      </c>
      <c r="B82533" s="1">
        <v>-35.9</v>
      </c>
    </row>
    <row r="82534">
      <c r="A82534" s="1">
        <v>1.65052</v>
      </c>
      <c r="B82534" s="1">
        <v>47.0</v>
      </c>
    </row>
    <row r="82535">
      <c r="A82535" s="1">
        <v>1.65054</v>
      </c>
      <c r="B82535" s="1">
        <v>-35.9</v>
      </c>
    </row>
    <row r="82536">
      <c r="A82536" s="1">
        <v>1.65056</v>
      </c>
      <c r="B82536" s="1">
        <v>-35.9</v>
      </c>
    </row>
    <row r="82537">
      <c r="A82537" s="1">
        <v>1.65058</v>
      </c>
      <c r="B82537" s="1">
        <v>-35.9</v>
      </c>
    </row>
    <row r="82538">
      <c r="A82538" s="1">
        <v>1.6506</v>
      </c>
      <c r="B82538" s="1">
        <v>19.3</v>
      </c>
    </row>
    <row r="82539">
      <c r="A82539" s="1">
        <v>1.65062</v>
      </c>
      <c r="B82539" s="1">
        <v>-35.9</v>
      </c>
    </row>
    <row r="82540">
      <c r="A82540" s="1">
        <v>1.65064</v>
      </c>
      <c r="B82540" s="1">
        <v>-35.9</v>
      </c>
    </row>
    <row r="82541">
      <c r="A82541" s="1">
        <v>1.65066</v>
      </c>
      <c r="B82541" s="1">
        <v>-35.9</v>
      </c>
    </row>
    <row r="82542">
      <c r="A82542" s="1">
        <v>1.65068</v>
      </c>
      <c r="B82542" s="1">
        <v>-35.9</v>
      </c>
    </row>
    <row r="82543">
      <c r="A82543" s="1">
        <v>1.6507</v>
      </c>
      <c r="B82543" s="1">
        <v>47.0</v>
      </c>
    </row>
    <row r="82544">
      <c r="A82544" s="1">
        <v>1.65072</v>
      </c>
      <c r="B82544" s="1">
        <v>-35.9</v>
      </c>
    </row>
    <row r="82545">
      <c r="A82545" s="1">
        <v>1.65074</v>
      </c>
      <c r="B82545" s="1">
        <v>-35.9</v>
      </c>
    </row>
    <row r="82546">
      <c r="A82546" s="1">
        <v>1.65076</v>
      </c>
      <c r="B82546" s="1">
        <v>-35.9</v>
      </c>
    </row>
    <row r="82547">
      <c r="A82547" s="1">
        <v>1.65078</v>
      </c>
      <c r="B82547" s="1">
        <v>-35.9</v>
      </c>
    </row>
    <row r="82548">
      <c r="A82548" s="1">
        <v>1.6508</v>
      </c>
      <c r="B82548" s="1">
        <v>-35.9</v>
      </c>
    </row>
    <row r="82549">
      <c r="A82549" s="1">
        <v>1.65082</v>
      </c>
      <c r="B82549" s="1">
        <v>-35.9</v>
      </c>
    </row>
    <row r="82550">
      <c r="A82550" s="1">
        <v>1.65084</v>
      </c>
      <c r="B82550" s="1">
        <v>-35.9</v>
      </c>
    </row>
    <row r="82551">
      <c r="A82551" s="1">
        <v>1.65086</v>
      </c>
      <c r="B82551" s="1">
        <v>-35.9</v>
      </c>
    </row>
    <row r="82552">
      <c r="A82552" s="1">
        <v>1.65088</v>
      </c>
      <c r="B82552" s="1">
        <v>-35.9</v>
      </c>
    </row>
    <row r="82553">
      <c r="A82553" s="1">
        <v>1.6509</v>
      </c>
      <c r="B82553" s="1">
        <v>-35.9</v>
      </c>
    </row>
    <row r="82554">
      <c r="A82554" s="1">
        <v>1.65092</v>
      </c>
      <c r="B82554" s="1">
        <v>-35.9</v>
      </c>
    </row>
    <row r="82555">
      <c r="A82555" s="1">
        <v>1.65094</v>
      </c>
      <c r="B82555" s="1">
        <v>-35.9</v>
      </c>
    </row>
    <row r="82556">
      <c r="A82556" s="1">
        <v>1.65096</v>
      </c>
      <c r="B82556" s="1">
        <v>-35.9</v>
      </c>
    </row>
    <row r="82557">
      <c r="A82557" s="1">
        <v>1.65098</v>
      </c>
      <c r="B82557" s="1">
        <v>-35.9</v>
      </c>
    </row>
    <row r="82558">
      <c r="A82558" s="1">
        <v>1.651</v>
      </c>
      <c r="B82558" s="1">
        <v>-8.3</v>
      </c>
    </row>
    <row r="82559">
      <c r="A82559" s="1">
        <v>1.65102</v>
      </c>
      <c r="B82559" s="1">
        <v>-35.9</v>
      </c>
    </row>
    <row r="82560">
      <c r="A82560" s="1">
        <v>1.65104</v>
      </c>
      <c r="B82560" s="1">
        <v>-35.9</v>
      </c>
    </row>
    <row r="82561">
      <c r="A82561" s="1">
        <v>1.65106</v>
      </c>
      <c r="B82561" s="1">
        <v>-35.9</v>
      </c>
    </row>
    <row r="82562">
      <c r="A82562" s="1">
        <v>1.65108</v>
      </c>
      <c r="B82562" s="1">
        <v>47.0</v>
      </c>
    </row>
    <row r="82563">
      <c r="A82563" s="1">
        <v>1.6511</v>
      </c>
      <c r="B82563" s="1">
        <v>47.0</v>
      </c>
    </row>
    <row r="82564">
      <c r="A82564" s="1">
        <v>1.65112</v>
      </c>
      <c r="B82564" s="1">
        <v>47.0</v>
      </c>
    </row>
    <row r="82565">
      <c r="A82565" s="1">
        <v>1.65114</v>
      </c>
      <c r="B82565" s="1">
        <v>-35.9</v>
      </c>
    </row>
    <row r="82566">
      <c r="A82566" s="1">
        <v>1.65116</v>
      </c>
      <c r="B82566" s="1">
        <v>47.0</v>
      </c>
    </row>
    <row r="82567">
      <c r="A82567" s="1">
        <v>1.65118</v>
      </c>
      <c r="B82567" s="1">
        <v>47.0</v>
      </c>
    </row>
    <row r="82568">
      <c r="A82568" s="1">
        <v>1.6512</v>
      </c>
      <c r="B82568" s="1">
        <v>47.0</v>
      </c>
    </row>
    <row r="82569">
      <c r="A82569" s="1">
        <v>1.65122</v>
      </c>
      <c r="B82569" s="1">
        <v>-35.9</v>
      </c>
    </row>
    <row r="82570">
      <c r="A82570" s="1">
        <v>1.65124</v>
      </c>
      <c r="B82570" s="1">
        <v>-35.9</v>
      </c>
    </row>
    <row r="82571">
      <c r="A82571" s="1">
        <v>1.65126</v>
      </c>
      <c r="B82571" s="1">
        <v>-35.9</v>
      </c>
    </row>
    <row r="82572">
      <c r="A82572" s="1">
        <v>1.65128</v>
      </c>
      <c r="B82572" s="1">
        <v>-8.3</v>
      </c>
    </row>
    <row r="82573">
      <c r="A82573" s="1">
        <v>1.6513</v>
      </c>
      <c r="B82573" s="1">
        <v>-35.9</v>
      </c>
    </row>
    <row r="82574">
      <c r="A82574" s="1">
        <v>1.65132</v>
      </c>
      <c r="B82574" s="1">
        <v>-35.9</v>
      </c>
    </row>
    <row r="82575">
      <c r="A82575" s="1">
        <v>1.65134</v>
      </c>
      <c r="B82575" s="1">
        <v>-35.9</v>
      </c>
    </row>
    <row r="82576">
      <c r="A82576" s="1">
        <v>1.65136</v>
      </c>
      <c r="B82576" s="1">
        <v>-35.9</v>
      </c>
    </row>
    <row r="82577">
      <c r="A82577" s="1">
        <v>1.65138</v>
      </c>
      <c r="B82577" s="1">
        <v>-35.9</v>
      </c>
    </row>
    <row r="82578">
      <c r="A82578" s="1">
        <v>1.6514</v>
      </c>
      <c r="B82578" s="1">
        <v>19.3</v>
      </c>
    </row>
    <row r="82579">
      <c r="A82579" s="1">
        <v>1.65142</v>
      </c>
      <c r="B82579" s="1">
        <v>-35.9</v>
      </c>
    </row>
    <row r="82580">
      <c r="A82580" s="1">
        <v>1.65144</v>
      </c>
      <c r="B82580" s="1">
        <v>-35.9</v>
      </c>
    </row>
    <row r="82581">
      <c r="A82581" s="1">
        <v>1.65146</v>
      </c>
      <c r="B82581" s="1">
        <v>-35.9</v>
      </c>
    </row>
    <row r="82582">
      <c r="A82582" s="1">
        <v>1.65148</v>
      </c>
      <c r="B82582" s="1">
        <v>-35.9</v>
      </c>
    </row>
    <row r="82583">
      <c r="A82583" s="1">
        <v>1.6515</v>
      </c>
      <c r="B82583" s="1">
        <v>-35.9</v>
      </c>
    </row>
    <row r="82584">
      <c r="A82584" s="1">
        <v>1.65152</v>
      </c>
      <c r="B82584" s="1">
        <v>-35.9</v>
      </c>
    </row>
    <row r="82585">
      <c r="A82585" s="1">
        <v>1.65154</v>
      </c>
      <c r="B82585" s="1">
        <v>-35.9</v>
      </c>
    </row>
    <row r="82586">
      <c r="A82586" s="1">
        <v>1.65156</v>
      </c>
      <c r="B82586" s="1">
        <v>-35.9</v>
      </c>
    </row>
    <row r="82587">
      <c r="A82587" s="1">
        <v>1.65158</v>
      </c>
      <c r="B82587" s="1">
        <v>-35.9</v>
      </c>
    </row>
    <row r="82588">
      <c r="A82588" s="1">
        <v>1.6516</v>
      </c>
      <c r="B82588" s="1">
        <v>-35.9</v>
      </c>
    </row>
    <row r="82589">
      <c r="A82589" s="1">
        <v>1.65162</v>
      </c>
      <c r="B82589" s="1">
        <v>-35.9</v>
      </c>
    </row>
    <row r="82590">
      <c r="A82590" s="1">
        <v>1.65164</v>
      </c>
      <c r="B82590" s="1">
        <v>-35.9</v>
      </c>
    </row>
    <row r="82591">
      <c r="A82591" s="1">
        <v>1.65166</v>
      </c>
      <c r="B82591" s="1">
        <v>-35.9</v>
      </c>
    </row>
    <row r="82592">
      <c r="A82592" s="1">
        <v>1.65168</v>
      </c>
      <c r="B82592" s="1">
        <v>19.3</v>
      </c>
    </row>
    <row r="82593">
      <c r="A82593" s="1">
        <v>1.6517</v>
      </c>
      <c r="B82593" s="1">
        <v>-35.9</v>
      </c>
    </row>
    <row r="82594">
      <c r="A82594" s="1">
        <v>1.65172</v>
      </c>
      <c r="B82594" s="1">
        <v>-35.9</v>
      </c>
    </row>
    <row r="82595">
      <c r="A82595" s="1">
        <v>1.65174</v>
      </c>
      <c r="B82595" s="1">
        <v>-35.9</v>
      </c>
    </row>
    <row r="82596">
      <c r="A82596" s="1">
        <v>1.65176</v>
      </c>
      <c r="B82596" s="1">
        <v>-35.9</v>
      </c>
    </row>
    <row r="82597">
      <c r="A82597" s="1">
        <v>1.65178</v>
      </c>
      <c r="B82597" s="1">
        <v>47.0</v>
      </c>
    </row>
    <row r="82598">
      <c r="A82598" s="1">
        <v>1.6518</v>
      </c>
      <c r="B82598" s="1">
        <v>47.0</v>
      </c>
    </row>
    <row r="82599">
      <c r="A82599" s="1">
        <v>1.65182</v>
      </c>
      <c r="B82599" s="1">
        <v>19.3</v>
      </c>
    </row>
    <row r="82600">
      <c r="A82600" s="1">
        <v>1.65184</v>
      </c>
      <c r="B82600" s="1">
        <v>-35.9</v>
      </c>
    </row>
    <row r="82601">
      <c r="A82601" s="1">
        <v>1.65186</v>
      </c>
      <c r="B82601" s="1">
        <v>-35.9</v>
      </c>
    </row>
    <row r="82602">
      <c r="A82602" s="1">
        <v>1.65188</v>
      </c>
      <c r="B82602" s="1">
        <v>47.0</v>
      </c>
    </row>
    <row r="82603">
      <c r="A82603" s="1">
        <v>1.6519</v>
      </c>
      <c r="B82603" s="1">
        <v>-35.9</v>
      </c>
    </row>
    <row r="82604">
      <c r="A82604" s="1">
        <v>1.65192</v>
      </c>
      <c r="B82604" s="1">
        <v>-35.9</v>
      </c>
    </row>
    <row r="82605">
      <c r="A82605" s="1">
        <v>1.65194</v>
      </c>
      <c r="B82605" s="1">
        <v>-35.9</v>
      </c>
    </row>
    <row r="82606">
      <c r="A82606" s="1">
        <v>1.65196</v>
      </c>
      <c r="B82606" s="1">
        <v>-8.3</v>
      </c>
    </row>
    <row r="82607">
      <c r="A82607" s="1">
        <v>1.65198</v>
      </c>
      <c r="B82607" s="1">
        <v>-35.9</v>
      </c>
    </row>
    <row r="82608">
      <c r="A82608" s="1">
        <v>1.652</v>
      </c>
      <c r="B82608" s="1">
        <v>-35.9</v>
      </c>
    </row>
    <row r="82609">
      <c r="A82609" s="1">
        <v>1.65202</v>
      </c>
      <c r="B82609" s="1">
        <v>-35.9</v>
      </c>
    </row>
    <row r="82610">
      <c r="A82610" s="1">
        <v>1.65204</v>
      </c>
      <c r="B82610" s="1">
        <v>-35.9</v>
      </c>
    </row>
    <row r="82611">
      <c r="A82611" s="1">
        <v>1.65206</v>
      </c>
      <c r="B82611" s="1">
        <v>-35.9</v>
      </c>
    </row>
    <row r="82612">
      <c r="A82612" s="1">
        <v>1.65208</v>
      </c>
      <c r="B82612" s="1">
        <v>-35.9</v>
      </c>
    </row>
    <row r="82613">
      <c r="A82613" s="1">
        <v>1.6521</v>
      </c>
      <c r="B82613" s="1">
        <v>-35.9</v>
      </c>
    </row>
    <row r="82614">
      <c r="A82614" s="1">
        <v>1.65212</v>
      </c>
      <c r="B82614" s="1">
        <v>-35.9</v>
      </c>
    </row>
    <row r="82615">
      <c r="A82615" s="1">
        <v>1.65214</v>
      </c>
      <c r="B82615" s="1">
        <v>-35.9</v>
      </c>
    </row>
    <row r="82616">
      <c r="A82616" s="1">
        <v>1.65216</v>
      </c>
      <c r="B82616" s="1">
        <v>-35.9</v>
      </c>
    </row>
    <row r="82617">
      <c r="A82617" s="1">
        <v>1.65218</v>
      </c>
      <c r="B82617" s="1">
        <v>-35.9</v>
      </c>
    </row>
    <row r="82618">
      <c r="A82618" s="1">
        <v>1.6522</v>
      </c>
      <c r="B82618" s="1">
        <v>-35.9</v>
      </c>
    </row>
    <row r="82619">
      <c r="A82619" s="1">
        <v>1.65222</v>
      </c>
      <c r="B82619" s="1">
        <v>-8.3</v>
      </c>
    </row>
    <row r="82620">
      <c r="A82620" s="1">
        <v>1.65224</v>
      </c>
      <c r="B82620" s="1">
        <v>-35.9</v>
      </c>
    </row>
    <row r="82621">
      <c r="A82621" s="1">
        <v>1.65226</v>
      </c>
      <c r="B82621" s="1">
        <v>-35.9</v>
      </c>
    </row>
    <row r="82622">
      <c r="A82622" s="1">
        <v>1.65228</v>
      </c>
      <c r="B82622" s="1">
        <v>-35.9</v>
      </c>
    </row>
    <row r="82623">
      <c r="A82623" s="1">
        <v>1.6523</v>
      </c>
      <c r="B82623" s="1">
        <v>-35.9</v>
      </c>
    </row>
    <row r="82624">
      <c r="A82624" s="1">
        <v>1.65232</v>
      </c>
      <c r="B82624" s="1">
        <v>-35.9</v>
      </c>
    </row>
    <row r="82625">
      <c r="A82625" s="1">
        <v>1.65234</v>
      </c>
      <c r="B82625" s="1">
        <v>-35.9</v>
      </c>
    </row>
    <row r="82626">
      <c r="A82626" s="1">
        <v>1.65236</v>
      </c>
      <c r="B82626" s="1">
        <v>-35.9</v>
      </c>
    </row>
    <row r="82627">
      <c r="A82627" s="1">
        <v>1.65238</v>
      </c>
      <c r="B82627" s="1">
        <v>47.0</v>
      </c>
    </row>
    <row r="82628">
      <c r="A82628" s="1">
        <v>1.6524</v>
      </c>
      <c r="B82628" s="1">
        <v>-35.9</v>
      </c>
    </row>
    <row r="82629">
      <c r="A82629" s="1">
        <v>1.65242</v>
      </c>
      <c r="B82629" s="1">
        <v>-35.9</v>
      </c>
    </row>
    <row r="82630">
      <c r="A82630" s="1">
        <v>1.65244</v>
      </c>
      <c r="B82630" s="1">
        <v>-35.9</v>
      </c>
    </row>
    <row r="82631">
      <c r="A82631" s="1">
        <v>1.65246</v>
      </c>
      <c r="B82631" s="1">
        <v>-35.9</v>
      </c>
    </row>
    <row r="82632">
      <c r="A82632" s="1">
        <v>1.65248</v>
      </c>
      <c r="B82632" s="1">
        <v>-8.3</v>
      </c>
    </row>
    <row r="82633">
      <c r="A82633" s="1">
        <v>1.6525</v>
      </c>
      <c r="B82633" s="1">
        <v>-35.9</v>
      </c>
    </row>
    <row r="82634">
      <c r="A82634" s="1">
        <v>1.65252</v>
      </c>
      <c r="B82634" s="1">
        <v>-35.9</v>
      </c>
    </row>
    <row r="82635">
      <c r="A82635" s="1">
        <v>1.65254</v>
      </c>
      <c r="B82635" s="1">
        <v>-35.9</v>
      </c>
    </row>
    <row r="82636">
      <c r="A82636" s="1">
        <v>1.65256</v>
      </c>
      <c r="B82636" s="1">
        <v>47.0</v>
      </c>
    </row>
    <row r="82637">
      <c r="A82637" s="1">
        <v>1.65258</v>
      </c>
      <c r="B82637" s="1">
        <v>-35.9</v>
      </c>
    </row>
    <row r="82638">
      <c r="A82638" s="1">
        <v>1.6526</v>
      </c>
      <c r="B82638" s="1">
        <v>47.0</v>
      </c>
    </row>
    <row r="82639">
      <c r="A82639" s="1">
        <v>1.65262</v>
      </c>
      <c r="B82639" s="1">
        <v>-8.3</v>
      </c>
    </row>
    <row r="82640">
      <c r="A82640" s="1">
        <v>1.65264</v>
      </c>
      <c r="B82640" s="1">
        <v>47.0</v>
      </c>
    </row>
    <row r="82641">
      <c r="A82641" s="1">
        <v>1.65266</v>
      </c>
      <c r="B82641" s="1">
        <v>-35.9</v>
      </c>
    </row>
    <row r="82642">
      <c r="A82642" s="1">
        <v>1.65268</v>
      </c>
      <c r="B82642" s="1">
        <v>-35.9</v>
      </c>
    </row>
    <row r="82643">
      <c r="A82643" s="1">
        <v>1.6527</v>
      </c>
      <c r="B82643" s="1">
        <v>-35.9</v>
      </c>
    </row>
    <row r="82644">
      <c r="A82644" s="1">
        <v>1.65272</v>
      </c>
      <c r="B82644" s="1">
        <v>-35.9</v>
      </c>
    </row>
    <row r="82645">
      <c r="A82645" s="1">
        <v>1.65274</v>
      </c>
      <c r="B82645" s="1">
        <v>-35.9</v>
      </c>
    </row>
    <row r="82646">
      <c r="A82646" s="1">
        <v>1.65276</v>
      </c>
      <c r="B82646" s="1">
        <v>-35.9</v>
      </c>
    </row>
    <row r="82647">
      <c r="A82647" s="1">
        <v>1.65278</v>
      </c>
      <c r="B82647" s="1">
        <v>-35.9</v>
      </c>
    </row>
    <row r="82648">
      <c r="A82648" s="1">
        <v>1.6528</v>
      </c>
      <c r="B82648" s="1">
        <v>-35.9</v>
      </c>
    </row>
    <row r="82649">
      <c r="A82649" s="1">
        <v>1.65282</v>
      </c>
      <c r="B82649" s="1">
        <v>-35.9</v>
      </c>
    </row>
    <row r="82650">
      <c r="A82650" s="1">
        <v>1.65284</v>
      </c>
      <c r="B82650" s="1">
        <v>-35.9</v>
      </c>
    </row>
    <row r="82651">
      <c r="A82651" s="1">
        <v>1.65286</v>
      </c>
      <c r="B82651" s="1">
        <v>-35.9</v>
      </c>
    </row>
    <row r="82652">
      <c r="A82652" s="1">
        <v>1.65288</v>
      </c>
      <c r="B82652" s="1">
        <v>-35.9</v>
      </c>
    </row>
    <row r="82653">
      <c r="A82653" s="1">
        <v>1.6529</v>
      </c>
      <c r="B82653" s="1">
        <v>-8.3</v>
      </c>
    </row>
    <row r="82654">
      <c r="A82654" s="1">
        <v>1.65292</v>
      </c>
      <c r="B82654" s="1">
        <v>-35.9</v>
      </c>
    </row>
    <row r="82655">
      <c r="A82655" s="1">
        <v>1.65294</v>
      </c>
      <c r="B82655" s="1">
        <v>-35.9</v>
      </c>
    </row>
    <row r="82656">
      <c r="A82656" s="1">
        <v>1.65296</v>
      </c>
      <c r="B82656" s="1">
        <v>-35.9</v>
      </c>
    </row>
    <row r="82657">
      <c r="A82657" s="1">
        <v>1.65298</v>
      </c>
      <c r="B82657" s="1">
        <v>-35.9</v>
      </c>
    </row>
    <row r="82658">
      <c r="A82658" s="1">
        <v>1.653</v>
      </c>
      <c r="B82658" s="1">
        <v>47.0</v>
      </c>
    </row>
    <row r="82659">
      <c r="A82659" s="1">
        <v>1.65302</v>
      </c>
      <c r="B82659" s="1">
        <v>-35.9</v>
      </c>
    </row>
    <row r="82660">
      <c r="A82660" s="1">
        <v>1.65304</v>
      </c>
      <c r="B82660" s="1">
        <v>-35.9</v>
      </c>
    </row>
    <row r="82661">
      <c r="A82661" s="1">
        <v>1.65306</v>
      </c>
      <c r="B82661" s="1">
        <v>-35.9</v>
      </c>
    </row>
    <row r="82662">
      <c r="A82662" s="1">
        <v>1.65308</v>
      </c>
      <c r="B82662" s="1">
        <v>-35.9</v>
      </c>
    </row>
    <row r="82663">
      <c r="A82663" s="1">
        <v>1.6531</v>
      </c>
      <c r="B82663" s="1">
        <v>-35.9</v>
      </c>
    </row>
    <row r="82664">
      <c r="A82664" s="1">
        <v>1.65312</v>
      </c>
      <c r="B82664" s="1">
        <v>-35.9</v>
      </c>
    </row>
    <row r="82665">
      <c r="A82665" s="1">
        <v>1.65314</v>
      </c>
      <c r="B82665" s="1">
        <v>-35.9</v>
      </c>
    </row>
    <row r="82666">
      <c r="A82666" s="1">
        <v>1.65316</v>
      </c>
      <c r="B82666" s="1">
        <v>-8.3</v>
      </c>
    </row>
    <row r="82667">
      <c r="A82667" s="1">
        <v>1.65318</v>
      </c>
      <c r="B82667" s="1">
        <v>47.0</v>
      </c>
    </row>
    <row r="82668">
      <c r="A82668" s="1">
        <v>1.6532</v>
      </c>
      <c r="B82668" s="1">
        <v>-35.9</v>
      </c>
    </row>
    <row r="82669">
      <c r="A82669" s="1">
        <v>1.65322</v>
      </c>
      <c r="B82669" s="1">
        <v>-35.9</v>
      </c>
    </row>
    <row r="82670">
      <c r="A82670" s="1">
        <v>1.65324</v>
      </c>
      <c r="B82670" s="1">
        <v>-35.9</v>
      </c>
    </row>
    <row r="82671">
      <c r="A82671" s="1">
        <v>1.65326</v>
      </c>
      <c r="B82671" s="1">
        <v>47.0</v>
      </c>
    </row>
    <row r="82672">
      <c r="A82672" s="1">
        <v>1.65328</v>
      </c>
      <c r="B82672" s="1">
        <v>47.0</v>
      </c>
    </row>
    <row r="82673">
      <c r="A82673" s="1">
        <v>1.6533</v>
      </c>
      <c r="B82673" s="1">
        <v>-8.3</v>
      </c>
    </row>
    <row r="82674">
      <c r="A82674" s="1">
        <v>1.65332</v>
      </c>
      <c r="B82674" s="1">
        <v>-35.9</v>
      </c>
    </row>
    <row r="82675">
      <c r="A82675" s="1">
        <v>1.65334</v>
      </c>
      <c r="B82675" s="1">
        <v>-35.9</v>
      </c>
    </row>
    <row r="82676">
      <c r="A82676" s="1">
        <v>1.65336</v>
      </c>
      <c r="B82676" s="1">
        <v>-35.9</v>
      </c>
    </row>
    <row r="82677">
      <c r="A82677" s="1">
        <v>1.65338</v>
      </c>
      <c r="B82677" s="1">
        <v>-35.9</v>
      </c>
    </row>
    <row r="82678">
      <c r="A82678" s="1">
        <v>1.6534</v>
      </c>
      <c r="B82678" s="1">
        <v>-35.9</v>
      </c>
    </row>
    <row r="82679">
      <c r="A82679" s="1">
        <v>1.65342</v>
      </c>
      <c r="B82679" s="1">
        <v>-35.9</v>
      </c>
    </row>
    <row r="82680">
      <c r="A82680" s="1">
        <v>1.65344</v>
      </c>
      <c r="B82680" s="1">
        <v>-35.9</v>
      </c>
    </row>
    <row r="82681">
      <c r="A82681" s="1">
        <v>1.65346</v>
      </c>
      <c r="B82681" s="1">
        <v>-35.9</v>
      </c>
    </row>
    <row r="82682">
      <c r="A82682" s="1">
        <v>1.65348</v>
      </c>
      <c r="B82682" s="1">
        <v>-35.9</v>
      </c>
    </row>
    <row r="82683">
      <c r="A82683" s="1">
        <v>1.6535</v>
      </c>
      <c r="B82683" s="1">
        <v>-35.9</v>
      </c>
    </row>
    <row r="82684">
      <c r="A82684" s="1">
        <v>1.65352</v>
      </c>
      <c r="B82684" s="1">
        <v>-35.9</v>
      </c>
    </row>
    <row r="82685">
      <c r="A82685" s="1">
        <v>1.65354</v>
      </c>
      <c r="B82685" s="1">
        <v>-35.9</v>
      </c>
    </row>
    <row r="82686">
      <c r="A82686" s="1">
        <v>1.65356</v>
      </c>
      <c r="B82686" s="1">
        <v>-35.9</v>
      </c>
    </row>
    <row r="82687">
      <c r="A82687" s="1">
        <v>1.65358</v>
      </c>
      <c r="B82687" s="1">
        <v>-8.3</v>
      </c>
    </row>
    <row r="82688">
      <c r="A82688" s="1">
        <v>1.6536</v>
      </c>
      <c r="B82688" s="1">
        <v>-35.9</v>
      </c>
    </row>
    <row r="82689">
      <c r="A82689" s="1">
        <v>1.65362</v>
      </c>
      <c r="B82689" s="1">
        <v>-35.9</v>
      </c>
    </row>
    <row r="82690">
      <c r="A82690" s="1">
        <v>1.65364</v>
      </c>
      <c r="B82690" s="1">
        <v>-35.9</v>
      </c>
    </row>
    <row r="82691">
      <c r="A82691" s="1">
        <v>1.65366</v>
      </c>
      <c r="B82691" s="1">
        <v>-35.9</v>
      </c>
    </row>
    <row r="82692">
      <c r="A82692" s="1">
        <v>1.65368</v>
      </c>
      <c r="B82692" s="1">
        <v>-35.9</v>
      </c>
    </row>
    <row r="82693">
      <c r="A82693" s="1">
        <v>1.6537</v>
      </c>
      <c r="B82693" s="1">
        <v>-35.9</v>
      </c>
    </row>
    <row r="82694">
      <c r="A82694" s="1">
        <v>1.65372</v>
      </c>
      <c r="B82694" s="1">
        <v>-8.3</v>
      </c>
    </row>
    <row r="82695">
      <c r="A82695" s="1">
        <v>1.65374</v>
      </c>
      <c r="B82695" s="1">
        <v>-35.9</v>
      </c>
    </row>
    <row r="82696">
      <c r="A82696" s="1">
        <v>1.65376</v>
      </c>
      <c r="B82696" s="1">
        <v>47.0</v>
      </c>
    </row>
    <row r="82697">
      <c r="A82697" s="1">
        <v>1.65378</v>
      </c>
      <c r="B82697" s="1">
        <v>-35.9</v>
      </c>
    </row>
    <row r="82698">
      <c r="A82698" s="1">
        <v>1.6538</v>
      </c>
      <c r="B82698" s="1">
        <v>-35.9</v>
      </c>
    </row>
    <row r="82699">
      <c r="A82699" s="1">
        <v>1.65382</v>
      </c>
      <c r="B82699" s="1">
        <v>-35.9</v>
      </c>
    </row>
    <row r="82700">
      <c r="A82700" s="1">
        <v>1.65384</v>
      </c>
      <c r="B82700" s="1">
        <v>-35.9</v>
      </c>
    </row>
    <row r="82701">
      <c r="A82701" s="1">
        <v>1.65386</v>
      </c>
      <c r="B82701" s="1">
        <v>47.0</v>
      </c>
    </row>
    <row r="82702">
      <c r="A82702" s="1">
        <v>1.65388</v>
      </c>
      <c r="B82702" s="1">
        <v>47.0</v>
      </c>
    </row>
    <row r="82703">
      <c r="A82703" s="1">
        <v>1.6539</v>
      </c>
      <c r="B82703" s="1">
        <v>-35.9</v>
      </c>
    </row>
    <row r="82704">
      <c r="A82704" s="1">
        <v>1.65392</v>
      </c>
      <c r="B82704" s="1">
        <v>-35.9</v>
      </c>
    </row>
    <row r="82705">
      <c r="A82705" s="1">
        <v>1.65394</v>
      </c>
      <c r="B82705" s="1">
        <v>-35.9</v>
      </c>
    </row>
    <row r="82706">
      <c r="A82706" s="1">
        <v>1.65396</v>
      </c>
      <c r="B82706" s="1">
        <v>47.0</v>
      </c>
    </row>
    <row r="82707">
      <c r="A82707" s="1">
        <v>1.65398</v>
      </c>
      <c r="B82707" s="1">
        <v>19.3</v>
      </c>
    </row>
    <row r="82708">
      <c r="A82708" s="1">
        <v>1.654</v>
      </c>
      <c r="B82708" s="1">
        <v>-35.9</v>
      </c>
    </row>
    <row r="82709">
      <c r="A82709" s="1">
        <v>1.65402</v>
      </c>
      <c r="B82709" s="1">
        <v>-35.9</v>
      </c>
    </row>
    <row r="82710">
      <c r="A82710" s="1">
        <v>1.65404</v>
      </c>
      <c r="B82710" s="1">
        <v>47.0</v>
      </c>
    </row>
    <row r="82711">
      <c r="A82711" s="1">
        <v>1.65406</v>
      </c>
      <c r="B82711" s="1">
        <v>47.0</v>
      </c>
    </row>
    <row r="82712">
      <c r="A82712" s="1">
        <v>1.65408</v>
      </c>
      <c r="B82712" s="1">
        <v>47.0</v>
      </c>
    </row>
    <row r="82713">
      <c r="A82713" s="1">
        <v>1.6541</v>
      </c>
      <c r="B82713" s="1">
        <v>47.0</v>
      </c>
    </row>
    <row r="82714">
      <c r="A82714" s="1">
        <v>1.65412</v>
      </c>
      <c r="B82714" s="1">
        <v>-35.9</v>
      </c>
    </row>
    <row r="82715">
      <c r="A82715" s="1">
        <v>1.65414</v>
      </c>
      <c r="B82715" s="1">
        <v>47.0</v>
      </c>
    </row>
    <row r="82716">
      <c r="A82716" s="1">
        <v>1.65416</v>
      </c>
      <c r="B82716" s="1">
        <v>47.0</v>
      </c>
    </row>
    <row r="82717">
      <c r="A82717" s="1">
        <v>1.65418</v>
      </c>
      <c r="B82717" s="1">
        <v>47.0</v>
      </c>
    </row>
    <row r="82718">
      <c r="A82718" s="1">
        <v>1.6542</v>
      </c>
      <c r="B82718" s="1">
        <v>-35.9</v>
      </c>
    </row>
    <row r="82719">
      <c r="A82719" s="1">
        <v>1.65422</v>
      </c>
      <c r="B82719" s="1">
        <v>-35.9</v>
      </c>
    </row>
    <row r="82720">
      <c r="A82720" s="1">
        <v>1.65424</v>
      </c>
      <c r="B82720" s="1">
        <v>-35.9</v>
      </c>
    </row>
    <row r="82721">
      <c r="A82721" s="1">
        <v>1.65426</v>
      </c>
      <c r="B82721" s="1">
        <v>-8.3</v>
      </c>
    </row>
    <row r="82722">
      <c r="A82722" s="1">
        <v>1.65428</v>
      </c>
      <c r="B82722" s="1">
        <v>-35.9</v>
      </c>
    </row>
    <row r="82723">
      <c r="A82723" s="1">
        <v>1.6543</v>
      </c>
      <c r="B82723" s="1">
        <v>-35.9</v>
      </c>
    </row>
    <row r="82724">
      <c r="A82724" s="1">
        <v>1.65432</v>
      </c>
      <c r="B82724" s="1">
        <v>-35.9</v>
      </c>
    </row>
    <row r="82725">
      <c r="A82725" s="1">
        <v>1.65434</v>
      </c>
      <c r="B82725" s="1">
        <v>-35.9</v>
      </c>
    </row>
    <row r="82726">
      <c r="A82726" s="1">
        <v>1.65436</v>
      </c>
      <c r="B82726" s="1">
        <v>-35.9</v>
      </c>
    </row>
    <row r="82727">
      <c r="A82727" s="1">
        <v>1.65438</v>
      </c>
      <c r="B82727" s="1">
        <v>-35.9</v>
      </c>
    </row>
    <row r="82728">
      <c r="A82728" s="1">
        <v>1.6544</v>
      </c>
      <c r="B82728" s="1">
        <v>-8.3</v>
      </c>
    </row>
    <row r="82729">
      <c r="A82729" s="1">
        <v>1.65442</v>
      </c>
      <c r="B82729" s="1">
        <v>-35.9</v>
      </c>
    </row>
    <row r="82730">
      <c r="A82730" s="1">
        <v>1.65444</v>
      </c>
      <c r="B82730" s="1">
        <v>47.0</v>
      </c>
    </row>
    <row r="82731">
      <c r="A82731" s="1">
        <v>1.65446</v>
      </c>
      <c r="B82731" s="1">
        <v>47.0</v>
      </c>
    </row>
    <row r="82732">
      <c r="A82732" s="1">
        <v>1.65448</v>
      </c>
      <c r="B82732" s="1">
        <v>47.0</v>
      </c>
    </row>
    <row r="82733">
      <c r="A82733" s="1">
        <v>1.6545</v>
      </c>
      <c r="B82733" s="1">
        <v>47.0</v>
      </c>
    </row>
    <row r="82734">
      <c r="A82734" s="1">
        <v>1.65452</v>
      </c>
      <c r="B82734" s="1">
        <v>47.0</v>
      </c>
    </row>
    <row r="82735">
      <c r="A82735" s="1">
        <v>1.65454</v>
      </c>
      <c r="B82735" s="1">
        <v>-8.3</v>
      </c>
    </row>
    <row r="82736">
      <c r="A82736" s="1">
        <v>1.65456</v>
      </c>
      <c r="B82736" s="1">
        <v>47.0</v>
      </c>
    </row>
    <row r="82737">
      <c r="A82737" s="1">
        <v>1.65458</v>
      </c>
      <c r="B82737" s="1">
        <v>47.0</v>
      </c>
    </row>
    <row r="82738">
      <c r="A82738" s="1">
        <v>1.6546</v>
      </c>
      <c r="B82738" s="1">
        <v>47.0</v>
      </c>
    </row>
    <row r="82739">
      <c r="A82739" s="1">
        <v>1.65462</v>
      </c>
      <c r="B82739" s="1">
        <v>-35.9</v>
      </c>
    </row>
    <row r="82740">
      <c r="A82740" s="1">
        <v>1.65464</v>
      </c>
      <c r="B82740" s="1">
        <v>-35.9</v>
      </c>
    </row>
    <row r="82741">
      <c r="A82741" s="1">
        <v>1.65466</v>
      </c>
      <c r="B82741" s="1">
        <v>47.0</v>
      </c>
    </row>
    <row r="82742">
      <c r="A82742" s="1">
        <v>1.65468</v>
      </c>
      <c r="B82742" s="1">
        <v>-8.3</v>
      </c>
    </row>
    <row r="82743">
      <c r="A82743" s="1">
        <v>1.6547</v>
      </c>
      <c r="B82743" s="1">
        <v>47.0</v>
      </c>
    </row>
    <row r="82744">
      <c r="A82744" s="1">
        <v>1.65472</v>
      </c>
      <c r="B82744" s="1">
        <v>47.0</v>
      </c>
    </row>
    <row r="82745">
      <c r="A82745" s="1">
        <v>1.65474</v>
      </c>
      <c r="B82745" s="1">
        <v>-35.9</v>
      </c>
    </row>
    <row r="82746">
      <c r="A82746" s="1">
        <v>1.65476</v>
      </c>
      <c r="B82746" s="1">
        <v>-35.9</v>
      </c>
    </row>
    <row r="82747">
      <c r="A82747" s="1">
        <v>1.65478</v>
      </c>
      <c r="B82747" s="1">
        <v>-35.9</v>
      </c>
    </row>
    <row r="82748">
      <c r="A82748" s="1">
        <v>1.6548</v>
      </c>
      <c r="B82748" s="1">
        <v>47.0</v>
      </c>
    </row>
    <row r="82749">
      <c r="A82749" s="1">
        <v>1.65482</v>
      </c>
      <c r="B82749" s="1">
        <v>-8.3</v>
      </c>
    </row>
    <row r="82750">
      <c r="A82750" s="1">
        <v>1.65484</v>
      </c>
      <c r="B82750" s="1">
        <v>-35.9</v>
      </c>
    </row>
    <row r="82751">
      <c r="A82751" s="1">
        <v>1.65486</v>
      </c>
      <c r="B82751" s="1">
        <v>-35.9</v>
      </c>
    </row>
    <row r="82752">
      <c r="A82752" s="1">
        <v>1.65488</v>
      </c>
      <c r="B82752" s="1">
        <v>-35.9</v>
      </c>
    </row>
    <row r="82753">
      <c r="A82753" s="1">
        <v>1.6549</v>
      </c>
      <c r="B82753" s="1">
        <v>-35.9</v>
      </c>
    </row>
    <row r="82754">
      <c r="A82754" s="1">
        <v>1.65492</v>
      </c>
      <c r="B82754" s="1">
        <v>-35.9</v>
      </c>
    </row>
    <row r="82755">
      <c r="A82755" s="1">
        <v>1.65494</v>
      </c>
      <c r="B82755" s="1">
        <v>-35.9</v>
      </c>
    </row>
    <row r="82756">
      <c r="A82756" s="1">
        <v>1.65496</v>
      </c>
      <c r="B82756" s="1">
        <v>-8.3</v>
      </c>
    </row>
    <row r="82757">
      <c r="A82757" s="1">
        <v>1.65498</v>
      </c>
      <c r="B82757" s="1">
        <v>47.0</v>
      </c>
    </row>
    <row r="82758">
      <c r="A82758" s="1">
        <v>1.655</v>
      </c>
      <c r="B82758" s="1">
        <v>-35.9</v>
      </c>
    </row>
    <row r="82759">
      <c r="A82759" s="1">
        <v>1.65502</v>
      </c>
      <c r="B82759" s="1">
        <v>-35.9</v>
      </c>
    </row>
    <row r="82760">
      <c r="A82760" s="1">
        <v>1.65504</v>
      </c>
      <c r="B82760" s="1">
        <v>-35.9</v>
      </c>
    </row>
    <row r="82761">
      <c r="A82761" s="1">
        <v>1.65506</v>
      </c>
      <c r="B82761" s="1">
        <v>-35.9</v>
      </c>
    </row>
    <row r="82762">
      <c r="A82762" s="1">
        <v>1.65508</v>
      </c>
      <c r="B82762" s="1">
        <v>-35.9</v>
      </c>
    </row>
    <row r="82763">
      <c r="A82763" s="1">
        <v>1.6551</v>
      </c>
      <c r="B82763" s="1">
        <v>-8.3</v>
      </c>
    </row>
    <row r="82764">
      <c r="A82764" s="1">
        <v>1.65512</v>
      </c>
      <c r="B82764" s="1">
        <v>-35.9</v>
      </c>
    </row>
    <row r="82765">
      <c r="A82765" s="1">
        <v>1.65514</v>
      </c>
      <c r="B82765" s="1">
        <v>-35.9</v>
      </c>
    </row>
    <row r="82766">
      <c r="A82766" s="1">
        <v>1.65516</v>
      </c>
      <c r="B82766" s="1">
        <v>-35.9</v>
      </c>
    </row>
    <row r="82767">
      <c r="A82767" s="1">
        <v>1.65518</v>
      </c>
      <c r="B82767" s="1">
        <v>-35.9</v>
      </c>
    </row>
    <row r="82768">
      <c r="A82768" s="1">
        <v>1.6552</v>
      </c>
      <c r="B82768" s="1">
        <v>47.0</v>
      </c>
    </row>
    <row r="82769">
      <c r="A82769" s="1">
        <v>1.65522</v>
      </c>
      <c r="B82769" s="1">
        <v>-35.9</v>
      </c>
    </row>
    <row r="82770">
      <c r="A82770" s="1">
        <v>1.65524</v>
      </c>
      <c r="B82770" s="1">
        <v>-8.3</v>
      </c>
    </row>
    <row r="82771">
      <c r="A82771" s="1">
        <v>1.65526</v>
      </c>
      <c r="B82771" s="1">
        <v>47.0</v>
      </c>
    </row>
    <row r="82772">
      <c r="A82772" s="1">
        <v>1.65528</v>
      </c>
      <c r="B82772" s="1">
        <v>-35.9</v>
      </c>
    </row>
    <row r="82773">
      <c r="A82773" s="1">
        <v>1.6553</v>
      </c>
      <c r="B82773" s="1">
        <v>-35.9</v>
      </c>
    </row>
    <row r="82774">
      <c r="A82774" s="1">
        <v>1.65532</v>
      </c>
      <c r="B82774" s="1">
        <v>-35.9</v>
      </c>
    </row>
    <row r="82775">
      <c r="A82775" s="1">
        <v>1.65534</v>
      </c>
      <c r="B82775" s="1">
        <v>-35.9</v>
      </c>
    </row>
    <row r="82776">
      <c r="A82776" s="1">
        <v>1.65536</v>
      </c>
      <c r="B82776" s="1">
        <v>-8.3</v>
      </c>
    </row>
    <row r="82777">
      <c r="A82777" s="1">
        <v>1.65538</v>
      </c>
      <c r="B82777" s="1">
        <v>47.0</v>
      </c>
    </row>
    <row r="82778">
      <c r="A82778" s="1">
        <v>1.6554</v>
      </c>
      <c r="B82778" s="1">
        <v>-35.9</v>
      </c>
    </row>
    <row r="82779">
      <c r="A82779" s="1">
        <v>1.65542</v>
      </c>
      <c r="B82779" s="1">
        <v>-35.9</v>
      </c>
    </row>
    <row r="82780">
      <c r="A82780" s="1">
        <v>1.65544</v>
      </c>
      <c r="B82780" s="1">
        <v>-35.9</v>
      </c>
    </row>
    <row r="82781">
      <c r="A82781" s="1">
        <v>1.65546</v>
      </c>
      <c r="B82781" s="1">
        <v>-35.9</v>
      </c>
    </row>
    <row r="82782">
      <c r="A82782" s="1">
        <v>1.65548</v>
      </c>
      <c r="B82782" s="1">
        <v>-35.9</v>
      </c>
    </row>
    <row r="82783">
      <c r="A82783" s="1">
        <v>1.6555</v>
      </c>
      <c r="B82783" s="1">
        <v>-8.3</v>
      </c>
    </row>
    <row r="82784">
      <c r="A82784" s="1">
        <v>1.65552</v>
      </c>
      <c r="B82784" s="1">
        <v>-35.9</v>
      </c>
    </row>
    <row r="82785">
      <c r="A82785" s="1">
        <v>1.65554</v>
      </c>
      <c r="B82785" s="1">
        <v>-35.9</v>
      </c>
    </row>
    <row r="82786">
      <c r="A82786" s="1">
        <v>1.65556</v>
      </c>
      <c r="B82786" s="1">
        <v>-35.9</v>
      </c>
    </row>
    <row r="82787">
      <c r="A82787" s="1">
        <v>1.65558</v>
      </c>
      <c r="B82787" s="1">
        <v>-35.9</v>
      </c>
    </row>
    <row r="82788">
      <c r="A82788" s="1">
        <v>1.6556</v>
      </c>
      <c r="B82788" s="1">
        <v>-35.9</v>
      </c>
    </row>
    <row r="82789">
      <c r="A82789" s="1">
        <v>1.65562</v>
      </c>
      <c r="B82789" s="1">
        <v>-35.9</v>
      </c>
    </row>
    <row r="82790">
      <c r="A82790" s="1">
        <v>1.65564</v>
      </c>
      <c r="B82790" s="1">
        <v>-35.9</v>
      </c>
    </row>
    <row r="82791">
      <c r="A82791" s="1">
        <v>1.65566</v>
      </c>
      <c r="B82791" s="1">
        <v>-35.9</v>
      </c>
    </row>
    <row r="82792">
      <c r="A82792" s="1">
        <v>1.65568</v>
      </c>
      <c r="B82792" s="1">
        <v>-35.9</v>
      </c>
    </row>
    <row r="82793">
      <c r="A82793" s="1">
        <v>1.6557</v>
      </c>
      <c r="B82793" s="1">
        <v>-35.9</v>
      </c>
    </row>
    <row r="82794">
      <c r="A82794" s="1">
        <v>1.65572</v>
      </c>
      <c r="B82794" s="1">
        <v>-35.9</v>
      </c>
    </row>
    <row r="82795">
      <c r="A82795" s="1">
        <v>1.65574</v>
      </c>
      <c r="B82795" s="1">
        <v>-35.9</v>
      </c>
    </row>
    <row r="82796">
      <c r="A82796" s="1">
        <v>1.65576</v>
      </c>
      <c r="B82796" s="1">
        <v>-35.9</v>
      </c>
    </row>
    <row r="82797">
      <c r="A82797" s="1">
        <v>1.65578</v>
      </c>
      <c r="B82797" s="1">
        <v>-8.3</v>
      </c>
    </row>
    <row r="82798">
      <c r="A82798" s="1">
        <v>1.6558</v>
      </c>
      <c r="B82798" s="1">
        <v>47.0</v>
      </c>
    </row>
    <row r="82799">
      <c r="A82799" s="1">
        <v>1.65582</v>
      </c>
      <c r="B82799" s="1">
        <v>-35.9</v>
      </c>
    </row>
    <row r="82800">
      <c r="A82800" s="1">
        <v>1.65584</v>
      </c>
      <c r="B82800" s="1">
        <v>-35.9</v>
      </c>
    </row>
    <row r="82801">
      <c r="A82801" s="1">
        <v>1.65586</v>
      </c>
      <c r="B82801" s="1">
        <v>-35.9</v>
      </c>
    </row>
    <row r="82802">
      <c r="A82802" s="1">
        <v>1.65588</v>
      </c>
      <c r="B82802" s="1">
        <v>-35.9</v>
      </c>
    </row>
    <row r="82803">
      <c r="A82803" s="1">
        <v>1.6559</v>
      </c>
      <c r="B82803" s="1">
        <v>-35.9</v>
      </c>
    </row>
    <row r="82804">
      <c r="A82804" s="1">
        <v>1.65592</v>
      </c>
      <c r="B82804" s="1">
        <v>19.3</v>
      </c>
    </row>
    <row r="82805">
      <c r="A82805" s="1">
        <v>1.65594</v>
      </c>
      <c r="B82805" s="1">
        <v>47.0</v>
      </c>
    </row>
    <row r="82806">
      <c r="A82806" s="1">
        <v>1.65596</v>
      </c>
      <c r="B82806" s="1">
        <v>47.0</v>
      </c>
    </row>
    <row r="82807">
      <c r="A82807" s="1">
        <v>1.65598</v>
      </c>
      <c r="B82807" s="1">
        <v>47.0</v>
      </c>
    </row>
    <row r="82808">
      <c r="A82808" s="1">
        <v>1.656</v>
      </c>
      <c r="B82808" s="1">
        <v>47.0</v>
      </c>
    </row>
    <row r="82809">
      <c r="A82809" s="1">
        <v>1.65602</v>
      </c>
      <c r="B82809" s="1">
        <v>-35.9</v>
      </c>
    </row>
    <row r="82810">
      <c r="A82810" s="1">
        <v>1.65604</v>
      </c>
      <c r="B82810" s="1">
        <v>-35.9</v>
      </c>
    </row>
    <row r="82811">
      <c r="A82811" s="1">
        <v>1.65606</v>
      </c>
      <c r="B82811" s="1">
        <v>47.0</v>
      </c>
    </row>
    <row r="82812">
      <c r="A82812" s="1">
        <v>1.65608</v>
      </c>
      <c r="B82812" s="1">
        <v>47.0</v>
      </c>
    </row>
    <row r="82813">
      <c r="A82813" s="1">
        <v>1.6561</v>
      </c>
      <c r="B82813" s="1">
        <v>-35.9</v>
      </c>
    </row>
    <row r="82814">
      <c r="A82814" s="1">
        <v>1.65612</v>
      </c>
      <c r="B82814" s="1">
        <v>-35.9</v>
      </c>
    </row>
    <row r="82815">
      <c r="A82815" s="1">
        <v>1.65614</v>
      </c>
      <c r="B82815" s="1">
        <v>-35.9</v>
      </c>
    </row>
    <row r="82816">
      <c r="A82816" s="1">
        <v>1.65616</v>
      </c>
      <c r="B82816" s="1">
        <v>-35.9</v>
      </c>
    </row>
    <row r="82817">
      <c r="A82817" s="1">
        <v>1.65618</v>
      </c>
      <c r="B82817" s="1">
        <v>19.3</v>
      </c>
    </row>
    <row r="82818">
      <c r="A82818" s="1">
        <v>1.6562</v>
      </c>
      <c r="B82818" s="1">
        <v>47.0</v>
      </c>
    </row>
    <row r="82819">
      <c r="A82819" s="1">
        <v>1.65622</v>
      </c>
      <c r="B82819" s="1">
        <v>47.0</v>
      </c>
    </row>
    <row r="82820">
      <c r="A82820" s="1">
        <v>1.65624</v>
      </c>
      <c r="B82820" s="1">
        <v>-35.9</v>
      </c>
    </row>
    <row r="82821">
      <c r="A82821" s="1">
        <v>1.65626</v>
      </c>
      <c r="B82821" s="1">
        <v>47.0</v>
      </c>
    </row>
    <row r="82822">
      <c r="A82822" s="1">
        <v>1.65628</v>
      </c>
      <c r="B82822" s="1">
        <v>-35.9</v>
      </c>
    </row>
    <row r="82823">
      <c r="A82823" s="1">
        <v>1.6563</v>
      </c>
      <c r="B82823" s="1">
        <v>-35.9</v>
      </c>
    </row>
    <row r="82824">
      <c r="A82824" s="1">
        <v>1.65632</v>
      </c>
      <c r="B82824" s="1">
        <v>-35.9</v>
      </c>
    </row>
    <row r="82825">
      <c r="A82825" s="1">
        <v>1.65634</v>
      </c>
      <c r="B82825" s="1">
        <v>47.0</v>
      </c>
    </row>
    <row r="82826">
      <c r="A82826" s="1">
        <v>1.65636</v>
      </c>
      <c r="B82826" s="1">
        <v>47.0</v>
      </c>
    </row>
    <row r="82827">
      <c r="A82827" s="1">
        <v>1.65638</v>
      </c>
      <c r="B82827" s="1">
        <v>-35.9</v>
      </c>
    </row>
    <row r="82828">
      <c r="A82828" s="1">
        <v>1.6564</v>
      </c>
      <c r="B82828" s="1">
        <v>-35.9</v>
      </c>
    </row>
    <row r="82829">
      <c r="A82829" s="1">
        <v>1.65642</v>
      </c>
      <c r="B82829" s="1">
        <v>-35.9</v>
      </c>
    </row>
    <row r="82830">
      <c r="A82830" s="1">
        <v>1.65644</v>
      </c>
      <c r="B82830" s="1">
        <v>-35.9</v>
      </c>
    </row>
    <row r="82831">
      <c r="A82831" s="1">
        <v>1.65646</v>
      </c>
      <c r="B82831" s="1">
        <v>-8.3</v>
      </c>
    </row>
    <row r="82832">
      <c r="A82832" s="1">
        <v>1.65648</v>
      </c>
      <c r="B82832" s="1">
        <v>-35.9</v>
      </c>
    </row>
    <row r="82833">
      <c r="A82833" s="1">
        <v>1.6565</v>
      </c>
      <c r="B82833" s="1">
        <v>-35.9</v>
      </c>
    </row>
    <row r="82834">
      <c r="A82834" s="1">
        <v>1.65652</v>
      </c>
      <c r="B82834" s="1">
        <v>-35.9</v>
      </c>
    </row>
    <row r="82835">
      <c r="A82835" s="1">
        <v>1.65654</v>
      </c>
      <c r="B82835" s="1">
        <v>-35.9</v>
      </c>
    </row>
    <row r="82836">
      <c r="A82836" s="1">
        <v>1.65656</v>
      </c>
      <c r="B82836" s="1">
        <v>-35.9</v>
      </c>
    </row>
    <row r="82837">
      <c r="A82837" s="1">
        <v>1.65658</v>
      </c>
      <c r="B82837" s="1">
        <v>-8.3</v>
      </c>
    </row>
    <row r="82838">
      <c r="A82838" s="1">
        <v>1.6566</v>
      </c>
      <c r="B82838" s="1">
        <v>-35.9</v>
      </c>
    </row>
    <row r="82839">
      <c r="A82839" s="1">
        <v>1.65662</v>
      </c>
      <c r="B82839" s="1">
        <v>-35.9</v>
      </c>
    </row>
    <row r="82840">
      <c r="A82840" s="1">
        <v>1.65664</v>
      </c>
      <c r="B82840" s="1">
        <v>47.0</v>
      </c>
    </row>
    <row r="82841">
      <c r="A82841" s="1">
        <v>1.65666</v>
      </c>
      <c r="B82841" s="1">
        <v>47.0</v>
      </c>
    </row>
    <row r="82842">
      <c r="A82842" s="1">
        <v>1.65668</v>
      </c>
      <c r="B82842" s="1">
        <v>-35.9</v>
      </c>
    </row>
    <row r="82843">
      <c r="A82843" s="1">
        <v>1.6567</v>
      </c>
      <c r="B82843" s="1">
        <v>-35.9</v>
      </c>
    </row>
    <row r="82844">
      <c r="A82844" s="1">
        <v>1.65672</v>
      </c>
      <c r="B82844" s="1">
        <v>-8.3</v>
      </c>
    </row>
    <row r="82845">
      <c r="A82845" s="1">
        <v>1.65674</v>
      </c>
      <c r="B82845" s="1">
        <v>47.0</v>
      </c>
    </row>
    <row r="82846">
      <c r="A82846" s="1">
        <v>1.65676</v>
      </c>
      <c r="B82846" s="1">
        <v>47.0</v>
      </c>
    </row>
    <row r="82847">
      <c r="A82847" s="1">
        <v>1.65678</v>
      </c>
      <c r="B82847" s="1">
        <v>47.0</v>
      </c>
    </row>
    <row r="82848">
      <c r="A82848" s="1">
        <v>1.6568</v>
      </c>
      <c r="B82848" s="1">
        <v>47.0</v>
      </c>
    </row>
    <row r="82849">
      <c r="A82849" s="1">
        <v>1.65682</v>
      </c>
      <c r="B82849" s="1">
        <v>-35.9</v>
      </c>
    </row>
    <row r="82850">
      <c r="A82850" s="1">
        <v>1.65684</v>
      </c>
      <c r="B82850" s="1">
        <v>-35.9</v>
      </c>
    </row>
    <row r="82851">
      <c r="A82851" s="1">
        <v>1.65686</v>
      </c>
      <c r="B82851" s="1">
        <v>-8.3</v>
      </c>
    </row>
    <row r="82852">
      <c r="A82852" s="1">
        <v>1.65688</v>
      </c>
      <c r="B82852" s="1">
        <v>-35.9</v>
      </c>
    </row>
    <row r="82853">
      <c r="A82853" s="1">
        <v>1.6569</v>
      </c>
      <c r="B82853" s="1">
        <v>-35.9</v>
      </c>
    </row>
    <row r="82854">
      <c r="A82854" s="1">
        <v>1.65692</v>
      </c>
      <c r="B82854" s="1">
        <v>-35.9</v>
      </c>
    </row>
    <row r="82855">
      <c r="A82855" s="1">
        <v>1.65694</v>
      </c>
      <c r="B82855" s="1">
        <v>-35.9</v>
      </c>
    </row>
    <row r="82856">
      <c r="A82856" s="1">
        <v>1.65696</v>
      </c>
      <c r="B82856" s="1">
        <v>47.0</v>
      </c>
    </row>
    <row r="82857">
      <c r="A82857" s="1">
        <v>1.65698</v>
      </c>
      <c r="B82857" s="1">
        <v>-8.3</v>
      </c>
    </row>
    <row r="82858">
      <c r="A82858" s="1">
        <v>1.657</v>
      </c>
      <c r="B82858" s="1">
        <v>-35.9</v>
      </c>
    </row>
    <row r="82859">
      <c r="A82859" s="1">
        <v>1.65702</v>
      </c>
      <c r="B82859" s="1">
        <v>-35.9</v>
      </c>
    </row>
    <row r="82860">
      <c r="A82860" s="1">
        <v>1.65704</v>
      </c>
      <c r="B82860" s="1">
        <v>47.0</v>
      </c>
    </row>
    <row r="82861">
      <c r="A82861" s="1">
        <v>1.65706</v>
      </c>
      <c r="B82861" s="1">
        <v>47.0</v>
      </c>
    </row>
    <row r="82862">
      <c r="A82862" s="1">
        <v>1.65708</v>
      </c>
      <c r="B82862" s="1">
        <v>-35.9</v>
      </c>
    </row>
    <row r="82863">
      <c r="A82863" s="1">
        <v>1.6571</v>
      </c>
      <c r="B82863" s="1">
        <v>-35.9</v>
      </c>
    </row>
    <row r="82864">
      <c r="A82864" s="1">
        <v>1.65712</v>
      </c>
      <c r="B82864" s="1">
        <v>-35.9</v>
      </c>
    </row>
    <row r="82865">
      <c r="A82865" s="1">
        <v>1.65714</v>
      </c>
      <c r="B82865" s="1">
        <v>47.0</v>
      </c>
    </row>
    <row r="82866">
      <c r="A82866" s="1">
        <v>1.65716</v>
      </c>
      <c r="B82866" s="1">
        <v>-35.9</v>
      </c>
    </row>
    <row r="82867">
      <c r="A82867" s="1">
        <v>1.65718</v>
      </c>
      <c r="B82867" s="1">
        <v>-35.9</v>
      </c>
    </row>
    <row r="82868">
      <c r="A82868" s="1">
        <v>1.6572</v>
      </c>
      <c r="B82868" s="1">
        <v>-35.9</v>
      </c>
    </row>
    <row r="82869">
      <c r="A82869" s="1">
        <v>1.65722</v>
      </c>
      <c r="B82869" s="1">
        <v>-35.9</v>
      </c>
    </row>
    <row r="82870">
      <c r="A82870" s="1">
        <v>1.65724</v>
      </c>
      <c r="B82870" s="1">
        <v>-35.9</v>
      </c>
    </row>
    <row r="82871">
      <c r="A82871" s="1">
        <v>1.65726</v>
      </c>
      <c r="B82871" s="1">
        <v>-8.3</v>
      </c>
    </row>
    <row r="82872">
      <c r="A82872" s="1">
        <v>1.65728</v>
      </c>
      <c r="B82872" s="1">
        <v>47.0</v>
      </c>
    </row>
    <row r="82873">
      <c r="A82873" s="1">
        <v>1.6573</v>
      </c>
      <c r="B82873" s="1">
        <v>-35.9</v>
      </c>
    </row>
    <row r="82874">
      <c r="A82874" s="1">
        <v>1.65732</v>
      </c>
      <c r="B82874" s="1">
        <v>-35.9</v>
      </c>
    </row>
    <row r="82875">
      <c r="A82875" s="1">
        <v>1.65734</v>
      </c>
      <c r="B82875" s="1">
        <v>-35.9</v>
      </c>
    </row>
    <row r="82876">
      <c r="A82876" s="1">
        <v>1.65736</v>
      </c>
      <c r="B82876" s="1">
        <v>47.0</v>
      </c>
    </row>
    <row r="82877">
      <c r="A82877" s="1">
        <v>1.65738</v>
      </c>
      <c r="B82877" s="1">
        <v>-35.9</v>
      </c>
    </row>
    <row r="82878">
      <c r="A82878" s="1">
        <v>1.6574</v>
      </c>
      <c r="B82878" s="1">
        <v>-8.3</v>
      </c>
    </row>
    <row r="82879">
      <c r="A82879" s="1">
        <v>1.65742</v>
      </c>
      <c r="B82879" s="1">
        <v>47.0</v>
      </c>
    </row>
    <row r="82880">
      <c r="A82880" s="1">
        <v>1.65744</v>
      </c>
      <c r="B82880" s="1">
        <v>47.0</v>
      </c>
    </row>
    <row r="82881">
      <c r="A82881" s="1">
        <v>1.65746</v>
      </c>
      <c r="B82881" s="1">
        <v>47.0</v>
      </c>
    </row>
    <row r="82882">
      <c r="A82882" s="1">
        <v>1.65748</v>
      </c>
      <c r="B82882" s="1">
        <v>-35.9</v>
      </c>
    </row>
    <row r="82883">
      <c r="A82883" s="1">
        <v>1.6575</v>
      </c>
      <c r="B82883" s="1">
        <v>-35.9</v>
      </c>
    </row>
    <row r="82884">
      <c r="A82884" s="1">
        <v>1.65752</v>
      </c>
      <c r="B82884" s="1">
        <v>-35.9</v>
      </c>
    </row>
    <row r="82885">
      <c r="A82885" s="1">
        <v>1.65754</v>
      </c>
      <c r="B82885" s="1">
        <v>-8.3</v>
      </c>
    </row>
    <row r="82886">
      <c r="A82886" s="1">
        <v>1.65756</v>
      </c>
      <c r="B82886" s="1">
        <v>47.0</v>
      </c>
    </row>
    <row r="82887">
      <c r="A82887" s="1">
        <v>1.65758</v>
      </c>
      <c r="B82887" s="1">
        <v>-35.9</v>
      </c>
    </row>
    <row r="82888">
      <c r="A82888" s="1">
        <v>1.6576</v>
      </c>
      <c r="B82888" s="1">
        <v>-35.9</v>
      </c>
    </row>
    <row r="82889">
      <c r="A82889" s="1">
        <v>1.65762</v>
      </c>
      <c r="B82889" s="1">
        <v>-35.9</v>
      </c>
    </row>
    <row r="82890">
      <c r="A82890" s="1">
        <v>1.65764</v>
      </c>
      <c r="B82890" s="1">
        <v>-35.9</v>
      </c>
    </row>
    <row r="82891">
      <c r="A82891" s="1">
        <v>1.65766</v>
      </c>
      <c r="B82891" s="1">
        <v>-35.9</v>
      </c>
    </row>
    <row r="82892">
      <c r="A82892" s="1">
        <v>1.65768</v>
      </c>
      <c r="B82892" s="1">
        <v>-35.9</v>
      </c>
    </row>
    <row r="82893">
      <c r="A82893" s="1">
        <v>1.6577</v>
      </c>
      <c r="B82893" s="1">
        <v>-35.9</v>
      </c>
    </row>
    <row r="82894">
      <c r="A82894" s="1">
        <v>1.65772</v>
      </c>
      <c r="B82894" s="1">
        <v>-35.9</v>
      </c>
    </row>
    <row r="82895">
      <c r="A82895" s="1">
        <v>1.65774</v>
      </c>
      <c r="B82895" s="1">
        <v>47.0</v>
      </c>
    </row>
    <row r="82896">
      <c r="A82896" s="1">
        <v>1.65776</v>
      </c>
      <c r="B82896" s="1">
        <v>-35.9</v>
      </c>
    </row>
    <row r="82897">
      <c r="A82897" s="1">
        <v>1.65778</v>
      </c>
      <c r="B82897" s="1">
        <v>-35.9</v>
      </c>
    </row>
    <row r="82898">
      <c r="A82898" s="1">
        <v>1.6578</v>
      </c>
      <c r="B82898" s="1">
        <v>-35.9</v>
      </c>
    </row>
    <row r="82899">
      <c r="A82899" s="1">
        <v>1.65782</v>
      </c>
      <c r="B82899" s="1">
        <v>-35.9</v>
      </c>
    </row>
    <row r="82900">
      <c r="A82900" s="1">
        <v>1.65784</v>
      </c>
      <c r="B82900" s="1">
        <v>-35.9</v>
      </c>
    </row>
    <row r="82901">
      <c r="A82901" s="1">
        <v>1.65786</v>
      </c>
      <c r="B82901" s="1">
        <v>-35.9</v>
      </c>
    </row>
    <row r="82902">
      <c r="A82902" s="1">
        <v>1.65788</v>
      </c>
      <c r="B82902" s="1">
        <v>47.0</v>
      </c>
    </row>
    <row r="82903">
      <c r="A82903" s="1">
        <v>1.6579</v>
      </c>
      <c r="B82903" s="1">
        <v>-35.9</v>
      </c>
    </row>
    <row r="82904">
      <c r="A82904" s="1">
        <v>1.65792</v>
      </c>
      <c r="B82904" s="1">
        <v>-35.9</v>
      </c>
    </row>
    <row r="82905">
      <c r="A82905" s="1">
        <v>1.65794</v>
      </c>
      <c r="B82905" s="1">
        <v>-35.9</v>
      </c>
    </row>
    <row r="82906">
      <c r="A82906" s="1">
        <v>1.65796</v>
      </c>
      <c r="B82906" s="1">
        <v>19.3</v>
      </c>
    </row>
    <row r="82907">
      <c r="A82907" s="1">
        <v>1.65798</v>
      </c>
      <c r="B82907" s="1">
        <v>47.0</v>
      </c>
    </row>
    <row r="82908">
      <c r="A82908" s="1">
        <v>1.658</v>
      </c>
      <c r="B82908" s="1">
        <v>47.0</v>
      </c>
    </row>
    <row r="82909">
      <c r="A82909" s="1">
        <v>1.65802</v>
      </c>
      <c r="B82909" s="1">
        <v>47.0</v>
      </c>
    </row>
    <row r="82910">
      <c r="A82910" s="1">
        <v>1.65804</v>
      </c>
      <c r="B82910" s="1">
        <v>47.0</v>
      </c>
    </row>
    <row r="82911">
      <c r="A82911" s="1">
        <v>1.65806</v>
      </c>
      <c r="B82911" s="1">
        <v>47.0</v>
      </c>
    </row>
    <row r="82912">
      <c r="A82912" s="1">
        <v>1.65808</v>
      </c>
      <c r="B82912" s="1">
        <v>47.0</v>
      </c>
    </row>
    <row r="82913">
      <c r="A82913" s="1">
        <v>1.6581</v>
      </c>
      <c r="B82913" s="1">
        <v>19.3</v>
      </c>
    </row>
    <row r="82914">
      <c r="A82914" s="1">
        <v>1.65812</v>
      </c>
      <c r="B82914" s="1">
        <v>47.0</v>
      </c>
    </row>
    <row r="82915">
      <c r="A82915" s="1">
        <v>1.65814</v>
      </c>
      <c r="B82915" s="1">
        <v>47.0</v>
      </c>
    </row>
    <row r="82916">
      <c r="A82916" s="1">
        <v>1.65816</v>
      </c>
      <c r="B82916" s="1">
        <v>47.0</v>
      </c>
    </row>
    <row r="82917">
      <c r="A82917" s="1">
        <v>1.65818</v>
      </c>
      <c r="B82917" s="1">
        <v>47.0</v>
      </c>
    </row>
    <row r="82918">
      <c r="A82918" s="1">
        <v>1.6582</v>
      </c>
      <c r="B82918" s="1">
        <v>47.0</v>
      </c>
    </row>
    <row r="82919">
      <c r="A82919" s="1">
        <v>1.65822</v>
      </c>
      <c r="B82919" s="1">
        <v>19.3</v>
      </c>
    </row>
    <row r="82920">
      <c r="A82920" s="1">
        <v>1.65824</v>
      </c>
      <c r="B82920" s="1">
        <v>47.0</v>
      </c>
    </row>
    <row r="82921">
      <c r="A82921" s="1">
        <v>1.65826</v>
      </c>
      <c r="B82921" s="1">
        <v>47.0</v>
      </c>
    </row>
    <row r="82922">
      <c r="A82922" s="1">
        <v>1.65828</v>
      </c>
      <c r="B82922" s="1">
        <v>47.0</v>
      </c>
    </row>
    <row r="82923">
      <c r="A82923" s="1">
        <v>1.6583</v>
      </c>
      <c r="B82923" s="1">
        <v>-35.9</v>
      </c>
    </row>
    <row r="82924">
      <c r="A82924" s="1">
        <v>1.65832</v>
      </c>
      <c r="B82924" s="1">
        <v>-35.9</v>
      </c>
    </row>
    <row r="82925">
      <c r="A82925" s="1">
        <v>1.65834</v>
      </c>
      <c r="B82925" s="1">
        <v>-35.9</v>
      </c>
    </row>
    <row r="82926">
      <c r="A82926" s="1">
        <v>1.65836</v>
      </c>
      <c r="B82926" s="1">
        <v>19.3</v>
      </c>
    </row>
    <row r="82927">
      <c r="A82927" s="1">
        <v>1.65838</v>
      </c>
      <c r="B82927" s="1">
        <v>-35.9</v>
      </c>
    </row>
    <row r="82928">
      <c r="A82928" s="1">
        <v>1.6584</v>
      </c>
      <c r="B82928" s="1">
        <v>47.0</v>
      </c>
    </row>
    <row r="82929">
      <c r="A82929" s="1">
        <v>1.65842</v>
      </c>
      <c r="B82929" s="1">
        <v>-35.9</v>
      </c>
    </row>
    <row r="82930">
      <c r="A82930" s="1">
        <v>1.65844</v>
      </c>
      <c r="B82930" s="1">
        <v>47.0</v>
      </c>
    </row>
    <row r="82931">
      <c r="A82931" s="1">
        <v>1.65846</v>
      </c>
      <c r="B82931" s="1">
        <v>-35.9</v>
      </c>
    </row>
    <row r="82932">
      <c r="A82932" s="1">
        <v>1.65848</v>
      </c>
      <c r="B82932" s="1">
        <v>-35.9</v>
      </c>
    </row>
    <row r="82933">
      <c r="A82933" s="1">
        <v>1.6585</v>
      </c>
      <c r="B82933" s="1">
        <v>-8.3</v>
      </c>
    </row>
    <row r="82934">
      <c r="A82934" s="1">
        <v>1.65852</v>
      </c>
      <c r="B82934" s="1">
        <v>47.0</v>
      </c>
    </row>
    <row r="82935">
      <c r="A82935" s="1">
        <v>1.65854</v>
      </c>
      <c r="B82935" s="1">
        <v>47.0</v>
      </c>
    </row>
    <row r="82936">
      <c r="A82936" s="1">
        <v>1.65856</v>
      </c>
      <c r="B82936" s="1">
        <v>47.0</v>
      </c>
    </row>
    <row r="82937">
      <c r="A82937" s="1">
        <v>1.65858</v>
      </c>
      <c r="B82937" s="1">
        <v>-35.9</v>
      </c>
    </row>
    <row r="82938">
      <c r="A82938" s="1">
        <v>1.6586</v>
      </c>
      <c r="B82938" s="1">
        <v>-35.9</v>
      </c>
    </row>
    <row r="82939">
      <c r="A82939" s="1">
        <v>1.65862</v>
      </c>
      <c r="B82939" s="1">
        <v>-35.9</v>
      </c>
    </row>
    <row r="82940">
      <c r="A82940" s="1">
        <v>1.65864</v>
      </c>
      <c r="B82940" s="1">
        <v>-35.9</v>
      </c>
    </row>
    <row r="82941">
      <c r="A82941" s="1">
        <v>1.65866</v>
      </c>
      <c r="B82941" s="1">
        <v>-35.9</v>
      </c>
    </row>
    <row r="82942">
      <c r="A82942" s="1">
        <v>1.65868</v>
      </c>
      <c r="B82942" s="1">
        <v>47.0</v>
      </c>
    </row>
    <row r="82943">
      <c r="A82943" s="1">
        <v>1.6587</v>
      </c>
      <c r="B82943" s="1">
        <v>-35.9</v>
      </c>
    </row>
    <row r="82944">
      <c r="A82944" s="1">
        <v>1.65872</v>
      </c>
      <c r="B82944" s="1">
        <v>-35.9</v>
      </c>
    </row>
    <row r="82945">
      <c r="A82945" s="1">
        <v>1.65874</v>
      </c>
      <c r="B82945" s="1">
        <v>-35.9</v>
      </c>
    </row>
    <row r="82946">
      <c r="A82946" s="1">
        <v>1.65876</v>
      </c>
      <c r="B82946" s="1">
        <v>-35.9</v>
      </c>
    </row>
    <row r="82947">
      <c r="A82947" s="1">
        <v>1.65878</v>
      </c>
      <c r="B82947" s="1">
        <v>19.3</v>
      </c>
    </row>
    <row r="82948">
      <c r="A82948" s="1">
        <v>1.6588</v>
      </c>
      <c r="B82948" s="1">
        <v>-35.9</v>
      </c>
    </row>
    <row r="82949">
      <c r="A82949" s="1">
        <v>1.65882</v>
      </c>
      <c r="B82949" s="1">
        <v>-35.9</v>
      </c>
    </row>
    <row r="82950">
      <c r="A82950" s="1">
        <v>1.65884</v>
      </c>
      <c r="B82950" s="1">
        <v>47.0</v>
      </c>
    </row>
    <row r="82951">
      <c r="A82951" s="1">
        <v>1.65886</v>
      </c>
      <c r="B82951" s="1">
        <v>-35.9</v>
      </c>
    </row>
    <row r="82952">
      <c r="A82952" s="1">
        <v>1.65888</v>
      </c>
      <c r="B82952" s="1">
        <v>47.0</v>
      </c>
    </row>
    <row r="82953">
      <c r="A82953" s="1">
        <v>1.6589</v>
      </c>
      <c r="B82953" s="1">
        <v>47.0</v>
      </c>
    </row>
    <row r="82954">
      <c r="A82954" s="1">
        <v>1.65892</v>
      </c>
      <c r="B82954" s="1">
        <v>19.3</v>
      </c>
    </row>
    <row r="82955">
      <c r="A82955" s="1">
        <v>1.65894</v>
      </c>
      <c r="B82955" s="1">
        <v>47.0</v>
      </c>
    </row>
    <row r="82956">
      <c r="A82956" s="1">
        <v>1.65896</v>
      </c>
      <c r="B82956" s="1">
        <v>47.0</v>
      </c>
    </row>
    <row r="82957">
      <c r="A82957" s="1">
        <v>1.65898</v>
      </c>
      <c r="B82957" s="1">
        <v>47.0</v>
      </c>
    </row>
    <row r="82958">
      <c r="A82958" s="1">
        <v>1.659</v>
      </c>
      <c r="B82958" s="1">
        <v>-35.9</v>
      </c>
    </row>
    <row r="82959">
      <c r="A82959" s="1">
        <v>1.65902</v>
      </c>
      <c r="B82959" s="1">
        <v>-35.9</v>
      </c>
    </row>
    <row r="82960">
      <c r="A82960" s="1">
        <v>1.65904</v>
      </c>
      <c r="B82960" s="1">
        <v>-8.3</v>
      </c>
    </row>
    <row r="82961">
      <c r="A82961" s="1">
        <v>1.65906</v>
      </c>
      <c r="B82961" s="1">
        <v>47.0</v>
      </c>
    </row>
    <row r="82962">
      <c r="A82962" s="1">
        <v>1.65908</v>
      </c>
      <c r="B82962" s="1">
        <v>47.0</v>
      </c>
    </row>
    <row r="82963">
      <c r="A82963" s="1">
        <v>1.6591</v>
      </c>
      <c r="B82963" s="1">
        <v>47.0</v>
      </c>
    </row>
    <row r="82964">
      <c r="A82964" s="1">
        <v>1.65912</v>
      </c>
      <c r="B82964" s="1">
        <v>-35.9</v>
      </c>
    </row>
    <row r="82965">
      <c r="A82965" s="1">
        <v>1.65914</v>
      </c>
      <c r="B82965" s="1">
        <v>47.0</v>
      </c>
    </row>
    <row r="82966">
      <c r="A82966" s="1">
        <v>1.65916</v>
      </c>
      <c r="B82966" s="1">
        <v>-35.9</v>
      </c>
    </row>
    <row r="82967">
      <c r="A82967" s="1">
        <v>1.65918</v>
      </c>
      <c r="B82967" s="1">
        <v>19.3</v>
      </c>
    </row>
    <row r="82968">
      <c r="A82968" s="1">
        <v>1.6592</v>
      </c>
      <c r="B82968" s="1">
        <v>47.0</v>
      </c>
    </row>
    <row r="82969">
      <c r="A82969" s="1">
        <v>1.65922</v>
      </c>
      <c r="B82969" s="1">
        <v>47.0</v>
      </c>
    </row>
    <row r="82970">
      <c r="A82970" s="1">
        <v>1.65924</v>
      </c>
      <c r="B82970" s="1">
        <v>47.0</v>
      </c>
    </row>
    <row r="82971">
      <c r="A82971" s="1">
        <v>1.65926</v>
      </c>
      <c r="B82971" s="1">
        <v>47.0</v>
      </c>
    </row>
    <row r="82972">
      <c r="A82972" s="1">
        <v>1.65928</v>
      </c>
      <c r="B82972" s="1">
        <v>-35.9</v>
      </c>
    </row>
    <row r="82973">
      <c r="A82973" s="1">
        <v>1.6593</v>
      </c>
      <c r="B82973" s="1">
        <v>-35.9</v>
      </c>
    </row>
    <row r="82974">
      <c r="A82974" s="1">
        <v>1.65932</v>
      </c>
      <c r="B82974" s="1">
        <v>-8.3</v>
      </c>
    </row>
    <row r="82975">
      <c r="A82975" s="1">
        <v>1.65934</v>
      </c>
      <c r="B82975" s="1">
        <v>47.0</v>
      </c>
    </row>
    <row r="82976">
      <c r="A82976" s="1">
        <v>1.65936</v>
      </c>
      <c r="B82976" s="1">
        <v>47.0</v>
      </c>
    </row>
    <row r="82977">
      <c r="A82977" s="1">
        <v>1.65938</v>
      </c>
      <c r="B82977" s="1">
        <v>-35.9</v>
      </c>
    </row>
    <row r="82978">
      <c r="A82978" s="1">
        <v>1.6594</v>
      </c>
      <c r="B82978" s="1">
        <v>-35.9</v>
      </c>
    </row>
    <row r="82979">
      <c r="A82979" s="1">
        <v>1.65942</v>
      </c>
      <c r="B82979" s="1">
        <v>-35.9</v>
      </c>
    </row>
    <row r="82980">
      <c r="A82980" s="1">
        <v>1.65944</v>
      </c>
      <c r="B82980" s="1">
        <v>-35.9</v>
      </c>
    </row>
    <row r="82981">
      <c r="A82981" s="1">
        <v>1.65946</v>
      </c>
      <c r="B82981" s="1">
        <v>-8.3</v>
      </c>
    </row>
    <row r="82982">
      <c r="A82982" s="1">
        <v>1.65948</v>
      </c>
      <c r="B82982" s="1">
        <v>47.0</v>
      </c>
    </row>
    <row r="82983">
      <c r="A82983" s="1">
        <v>1.6595</v>
      </c>
      <c r="B82983" s="1">
        <v>-35.9</v>
      </c>
    </row>
    <row r="82984">
      <c r="A82984" s="1">
        <v>1.65952</v>
      </c>
      <c r="B82984" s="1">
        <v>-35.9</v>
      </c>
    </row>
    <row r="82985">
      <c r="A82985" s="1">
        <v>1.65954</v>
      </c>
      <c r="B82985" s="1">
        <v>-35.9</v>
      </c>
    </row>
    <row r="82986">
      <c r="A82986" s="1">
        <v>1.65956</v>
      </c>
      <c r="B82986" s="1">
        <v>-35.9</v>
      </c>
    </row>
    <row r="82987">
      <c r="A82987" s="1">
        <v>1.65958</v>
      </c>
      <c r="B82987" s="1">
        <v>-35.9</v>
      </c>
    </row>
    <row r="82988">
      <c r="A82988" s="1">
        <v>1.6596</v>
      </c>
      <c r="B82988" s="1">
        <v>-35.9</v>
      </c>
    </row>
    <row r="82989">
      <c r="A82989" s="1">
        <v>1.65962</v>
      </c>
      <c r="B82989" s="1">
        <v>-35.9</v>
      </c>
    </row>
    <row r="82990">
      <c r="A82990" s="1">
        <v>1.65964</v>
      </c>
      <c r="B82990" s="1">
        <v>47.0</v>
      </c>
    </row>
    <row r="82991">
      <c r="A82991" s="1">
        <v>1.65966</v>
      </c>
      <c r="B82991" s="1">
        <v>-35.9</v>
      </c>
    </row>
    <row r="82992">
      <c r="A82992" s="1">
        <v>1.65968</v>
      </c>
      <c r="B82992" s="1">
        <v>-35.9</v>
      </c>
    </row>
    <row r="82993">
      <c r="A82993" s="1">
        <v>1.6597</v>
      </c>
      <c r="B82993" s="1">
        <v>-35.9</v>
      </c>
    </row>
    <row r="82994">
      <c r="A82994" s="1">
        <v>1.65972</v>
      </c>
      <c r="B82994" s="1">
        <v>-35.9</v>
      </c>
    </row>
    <row r="82995">
      <c r="A82995" s="1">
        <v>1.65974</v>
      </c>
      <c r="B82995" s="1">
        <v>-35.9</v>
      </c>
    </row>
    <row r="82996">
      <c r="A82996" s="1">
        <v>1.65976</v>
      </c>
      <c r="B82996" s="1">
        <v>47.0</v>
      </c>
    </row>
    <row r="82997">
      <c r="A82997" s="1">
        <v>1.65978</v>
      </c>
      <c r="B82997" s="1">
        <v>-35.9</v>
      </c>
    </row>
    <row r="82998">
      <c r="A82998" s="1">
        <v>1.6598</v>
      </c>
      <c r="B82998" s="1">
        <v>-35.9</v>
      </c>
    </row>
    <row r="82999">
      <c r="A82999" s="1">
        <v>1.65982</v>
      </c>
      <c r="B82999" s="1">
        <v>-35.9</v>
      </c>
    </row>
    <row r="83000">
      <c r="A83000" s="1">
        <v>1.65984</v>
      </c>
      <c r="B83000" s="1">
        <v>-35.9</v>
      </c>
    </row>
    <row r="83001">
      <c r="A83001" s="1">
        <v>1.65986</v>
      </c>
      <c r="B83001" s="1">
        <v>-35.9</v>
      </c>
    </row>
    <row r="83002">
      <c r="A83002" s="1">
        <v>1.65988</v>
      </c>
      <c r="B83002" s="1">
        <v>-8.3</v>
      </c>
    </row>
    <row r="83003">
      <c r="A83003" s="1">
        <v>1.6599</v>
      </c>
      <c r="B83003" s="1">
        <v>-35.9</v>
      </c>
    </row>
    <row r="83004">
      <c r="A83004" s="1">
        <v>1.65992</v>
      </c>
      <c r="B83004" s="1">
        <v>47.0</v>
      </c>
    </row>
    <row r="83005">
      <c r="A83005" s="1">
        <v>1.65994</v>
      </c>
      <c r="B83005" s="1">
        <v>47.0</v>
      </c>
    </row>
    <row r="83006">
      <c r="A83006" s="1">
        <v>1.65996</v>
      </c>
      <c r="B83006" s="1">
        <v>47.0</v>
      </c>
    </row>
    <row r="83007">
      <c r="A83007" s="1">
        <v>1.65998</v>
      </c>
      <c r="B83007" s="1">
        <v>47.0</v>
      </c>
    </row>
    <row r="83008">
      <c r="A83008" s="1">
        <v>1.66</v>
      </c>
      <c r="B83008" s="1">
        <v>47.0</v>
      </c>
    </row>
    <row r="83009">
      <c r="A83009" s="1">
        <v>1.66002</v>
      </c>
      <c r="B83009" s="1">
        <v>47.0</v>
      </c>
    </row>
    <row r="83010">
      <c r="A83010" s="1">
        <v>1.66004</v>
      </c>
      <c r="B83010" s="1">
        <v>47.0</v>
      </c>
    </row>
    <row r="83011">
      <c r="A83011" s="1">
        <v>1.66006</v>
      </c>
      <c r="B83011" s="1">
        <v>74.6</v>
      </c>
    </row>
    <row r="83012">
      <c r="A83012" s="1">
        <v>1.66008</v>
      </c>
      <c r="B83012" s="1">
        <v>74.6</v>
      </c>
    </row>
    <row r="83013">
      <c r="A83013" s="1">
        <v>1.6601</v>
      </c>
      <c r="B83013" s="1">
        <v>74.6</v>
      </c>
    </row>
    <row r="83014">
      <c r="A83014" s="1">
        <v>1.66012</v>
      </c>
      <c r="B83014" s="1">
        <v>47.0</v>
      </c>
    </row>
    <row r="83015">
      <c r="A83015" s="1">
        <v>1.66014</v>
      </c>
      <c r="B83015" s="1">
        <v>47.0</v>
      </c>
    </row>
    <row r="83016">
      <c r="A83016" s="1">
        <v>1.66016</v>
      </c>
      <c r="B83016" s="1">
        <v>74.6</v>
      </c>
    </row>
    <row r="83017">
      <c r="A83017" s="1">
        <v>1.66018</v>
      </c>
      <c r="B83017" s="1">
        <v>47.0</v>
      </c>
    </row>
    <row r="83018">
      <c r="A83018" s="1">
        <v>1.6602</v>
      </c>
      <c r="B83018" s="1">
        <v>47.0</v>
      </c>
    </row>
    <row r="83019">
      <c r="A83019" s="1">
        <v>1.66022</v>
      </c>
      <c r="B83019" s="1">
        <v>47.0</v>
      </c>
    </row>
    <row r="83020">
      <c r="A83020" s="1">
        <v>1.66024</v>
      </c>
      <c r="B83020" s="1">
        <v>74.6</v>
      </c>
    </row>
    <row r="83021">
      <c r="A83021" s="1">
        <v>1.66026</v>
      </c>
      <c r="B83021" s="1">
        <v>74.6</v>
      </c>
    </row>
    <row r="83022">
      <c r="A83022" s="1">
        <v>1.66028</v>
      </c>
      <c r="B83022" s="1">
        <v>74.6</v>
      </c>
    </row>
    <row r="83023">
      <c r="A83023" s="1">
        <v>1.6603</v>
      </c>
      <c r="B83023" s="1">
        <v>74.6</v>
      </c>
    </row>
    <row r="83024">
      <c r="A83024" s="1">
        <v>1.66032</v>
      </c>
      <c r="B83024" s="1">
        <v>47.0</v>
      </c>
    </row>
    <row r="83025">
      <c r="A83025" s="1">
        <v>1.66034</v>
      </c>
      <c r="B83025" s="1">
        <v>74.6</v>
      </c>
    </row>
    <row r="83026">
      <c r="A83026" s="1">
        <v>1.66036</v>
      </c>
      <c r="B83026" s="1">
        <v>47.0</v>
      </c>
    </row>
    <row r="83027">
      <c r="A83027" s="1">
        <v>1.66038</v>
      </c>
      <c r="B83027" s="1">
        <v>47.0</v>
      </c>
    </row>
    <row r="83028">
      <c r="A83028" s="1">
        <v>1.6604</v>
      </c>
      <c r="B83028" s="1">
        <v>47.0</v>
      </c>
    </row>
    <row r="83029">
      <c r="A83029" s="1">
        <v>1.66042</v>
      </c>
      <c r="B83029" s="1">
        <v>47.0</v>
      </c>
    </row>
    <row r="83030">
      <c r="A83030" s="1">
        <v>1.66044</v>
      </c>
      <c r="B83030" s="1">
        <v>47.0</v>
      </c>
    </row>
    <row r="83031">
      <c r="A83031" s="1">
        <v>1.66046</v>
      </c>
      <c r="B83031" s="1">
        <v>47.0</v>
      </c>
    </row>
    <row r="83032">
      <c r="A83032" s="1">
        <v>1.66048</v>
      </c>
      <c r="B83032" s="1">
        <v>47.0</v>
      </c>
    </row>
    <row r="83033">
      <c r="A83033" s="1">
        <v>1.6605</v>
      </c>
      <c r="B83033" s="1">
        <v>47.0</v>
      </c>
    </row>
    <row r="83034">
      <c r="A83034" s="1">
        <v>1.66052</v>
      </c>
      <c r="B83034" s="1">
        <v>47.0</v>
      </c>
    </row>
    <row r="83035">
      <c r="A83035" s="1">
        <v>1.66054</v>
      </c>
      <c r="B83035" s="1">
        <v>47.0</v>
      </c>
    </row>
    <row r="83036">
      <c r="A83036" s="1">
        <v>1.66056</v>
      </c>
      <c r="B83036" s="1">
        <v>74.6</v>
      </c>
    </row>
    <row r="83037">
      <c r="A83037" s="1">
        <v>1.66058</v>
      </c>
      <c r="B83037" s="1">
        <v>47.0</v>
      </c>
    </row>
    <row r="83038">
      <c r="A83038" s="1">
        <v>1.6606</v>
      </c>
      <c r="B83038" s="1">
        <v>47.0</v>
      </c>
    </row>
    <row r="83039">
      <c r="A83039" s="1">
        <v>1.66062</v>
      </c>
      <c r="B83039" s="1">
        <v>74.6</v>
      </c>
    </row>
    <row r="83040">
      <c r="A83040" s="1">
        <v>1.66064</v>
      </c>
      <c r="B83040" s="1">
        <v>74.6</v>
      </c>
    </row>
    <row r="83041">
      <c r="A83041" s="1">
        <v>1.66066</v>
      </c>
      <c r="B83041" s="1">
        <v>74.6</v>
      </c>
    </row>
    <row r="83042">
      <c r="A83042" s="1">
        <v>1.66068</v>
      </c>
      <c r="B83042" s="1">
        <v>74.6</v>
      </c>
    </row>
    <row r="83043">
      <c r="A83043" s="1">
        <v>1.6607</v>
      </c>
      <c r="B83043" s="1">
        <v>74.6</v>
      </c>
    </row>
    <row r="83044">
      <c r="A83044" s="1">
        <v>1.66072</v>
      </c>
      <c r="B83044" s="1">
        <v>74.6</v>
      </c>
    </row>
    <row r="83045">
      <c r="A83045" s="1">
        <v>1.66074</v>
      </c>
      <c r="B83045" s="1">
        <v>74.6</v>
      </c>
    </row>
    <row r="83046">
      <c r="A83046" s="1">
        <v>1.66076</v>
      </c>
      <c r="B83046" s="1">
        <v>74.6</v>
      </c>
    </row>
    <row r="83047">
      <c r="A83047" s="1">
        <v>1.66078</v>
      </c>
      <c r="B83047" s="1">
        <v>74.6</v>
      </c>
    </row>
    <row r="83048">
      <c r="A83048" s="1">
        <v>1.6608</v>
      </c>
      <c r="B83048" s="1">
        <v>74.6</v>
      </c>
    </row>
    <row r="83049">
      <c r="A83049" s="1">
        <v>1.66082</v>
      </c>
      <c r="B83049" s="1">
        <v>47.0</v>
      </c>
    </row>
    <row r="83050">
      <c r="A83050" s="1">
        <v>1.66084</v>
      </c>
      <c r="B83050" s="1">
        <v>47.0</v>
      </c>
    </row>
    <row r="83051">
      <c r="A83051" s="1">
        <v>1.66086</v>
      </c>
      <c r="B83051" s="1">
        <v>74.6</v>
      </c>
    </row>
    <row r="83052">
      <c r="A83052" s="1">
        <v>1.66088</v>
      </c>
      <c r="B83052" s="1">
        <v>74.6</v>
      </c>
    </row>
    <row r="83053">
      <c r="A83053" s="1">
        <v>1.6609</v>
      </c>
      <c r="B83053" s="1">
        <v>47.0</v>
      </c>
    </row>
    <row r="83054">
      <c r="A83054" s="1">
        <v>1.66092</v>
      </c>
      <c r="B83054" s="1">
        <v>47.0</v>
      </c>
    </row>
    <row r="83055">
      <c r="A83055" s="1">
        <v>1.66094</v>
      </c>
      <c r="B83055" s="1">
        <v>47.0</v>
      </c>
    </row>
    <row r="83056">
      <c r="A83056" s="1">
        <v>1.66096</v>
      </c>
      <c r="B83056" s="1">
        <v>47.0</v>
      </c>
    </row>
    <row r="83057">
      <c r="A83057" s="1">
        <v>1.66098</v>
      </c>
      <c r="B83057" s="1">
        <v>19.3</v>
      </c>
    </row>
    <row r="83058">
      <c r="A83058" s="1">
        <v>1.661</v>
      </c>
      <c r="B83058" s="1">
        <v>47.0</v>
      </c>
    </row>
    <row r="83059">
      <c r="A83059" s="1">
        <v>1.66102</v>
      </c>
      <c r="B83059" s="1">
        <v>47.0</v>
      </c>
    </row>
    <row r="83060">
      <c r="A83060" s="1">
        <v>1.66104</v>
      </c>
      <c r="B83060" s="1">
        <v>47.0</v>
      </c>
    </row>
    <row r="83061">
      <c r="A83061" s="1">
        <v>1.66106</v>
      </c>
      <c r="B83061" s="1">
        <v>47.0</v>
      </c>
    </row>
    <row r="83062">
      <c r="A83062" s="1">
        <v>1.66108</v>
      </c>
      <c r="B83062" s="1">
        <v>47.0</v>
      </c>
    </row>
    <row r="83063">
      <c r="A83063" s="1">
        <v>1.6611</v>
      </c>
      <c r="B83063" s="1">
        <v>-35.9</v>
      </c>
    </row>
    <row r="83064">
      <c r="A83064" s="1">
        <v>1.66112</v>
      </c>
      <c r="B83064" s="1">
        <v>-8.3</v>
      </c>
    </row>
    <row r="83065">
      <c r="A83065" s="1">
        <v>1.66114</v>
      </c>
      <c r="B83065" s="1">
        <v>47.0</v>
      </c>
    </row>
    <row r="83066">
      <c r="A83066" s="1">
        <v>1.66116</v>
      </c>
      <c r="B83066" s="1">
        <v>47.0</v>
      </c>
    </row>
    <row r="83067">
      <c r="A83067" s="1">
        <v>1.66118</v>
      </c>
      <c r="B83067" s="1">
        <v>47.0</v>
      </c>
    </row>
    <row r="83068">
      <c r="A83068" s="1">
        <v>1.6612</v>
      </c>
      <c r="B83068" s="1">
        <v>-35.9</v>
      </c>
    </row>
    <row r="83069">
      <c r="A83069" s="1">
        <v>1.66122</v>
      </c>
      <c r="B83069" s="1">
        <v>-35.9</v>
      </c>
    </row>
    <row r="83070">
      <c r="A83070" s="1">
        <v>1.66124</v>
      </c>
      <c r="B83070" s="1">
        <v>-8.3</v>
      </c>
    </row>
    <row r="83071">
      <c r="A83071" s="1">
        <v>1.66126</v>
      </c>
      <c r="B83071" s="1">
        <v>47.0</v>
      </c>
    </row>
    <row r="83072">
      <c r="A83072" s="1">
        <v>1.66128</v>
      </c>
      <c r="B83072" s="1">
        <v>-35.9</v>
      </c>
    </row>
    <row r="83073">
      <c r="A83073" s="1">
        <v>1.6613</v>
      </c>
      <c r="B83073" s="1">
        <v>-35.9</v>
      </c>
    </row>
    <row r="83074">
      <c r="A83074" s="1">
        <v>1.66132</v>
      </c>
      <c r="B83074" s="1">
        <v>47.0</v>
      </c>
    </row>
    <row r="83075">
      <c r="A83075" s="1">
        <v>1.66134</v>
      </c>
      <c r="B83075" s="1">
        <v>47.0</v>
      </c>
    </row>
    <row r="83076">
      <c r="A83076" s="1">
        <v>1.66136</v>
      </c>
      <c r="B83076" s="1">
        <v>-35.9</v>
      </c>
    </row>
    <row r="83077">
      <c r="A83077" s="1">
        <v>1.66138</v>
      </c>
      <c r="B83077" s="1">
        <v>19.3</v>
      </c>
    </row>
    <row r="83078">
      <c r="A83078" s="1">
        <v>1.6614</v>
      </c>
      <c r="B83078" s="1">
        <v>47.0</v>
      </c>
    </row>
    <row r="83079">
      <c r="A83079" s="1">
        <v>1.66142</v>
      </c>
      <c r="B83079" s="1">
        <v>-35.9</v>
      </c>
    </row>
    <row r="83080">
      <c r="A83080" s="1">
        <v>1.66144</v>
      </c>
      <c r="B83080" s="1">
        <v>47.0</v>
      </c>
    </row>
    <row r="83081">
      <c r="A83081" s="1">
        <v>1.66146</v>
      </c>
      <c r="B83081" s="1">
        <v>47.0</v>
      </c>
    </row>
    <row r="83082">
      <c r="A83082" s="1">
        <v>1.66148</v>
      </c>
      <c r="B83082" s="1">
        <v>47.0</v>
      </c>
    </row>
    <row r="83083">
      <c r="A83083" s="1">
        <v>1.6615</v>
      </c>
      <c r="B83083" s="1">
        <v>47.0</v>
      </c>
    </row>
    <row r="83084">
      <c r="A83084" s="1">
        <v>1.66152</v>
      </c>
      <c r="B83084" s="1">
        <v>-8.3</v>
      </c>
    </row>
    <row r="83085">
      <c r="A83085" s="1">
        <v>1.66154</v>
      </c>
      <c r="B83085" s="1">
        <v>47.0</v>
      </c>
    </row>
    <row r="83086">
      <c r="A83086" s="1">
        <v>1.66156</v>
      </c>
      <c r="B83086" s="1">
        <v>47.0</v>
      </c>
    </row>
    <row r="83087">
      <c r="A83087" s="1">
        <v>1.66158</v>
      </c>
      <c r="B83087" s="1">
        <v>47.0</v>
      </c>
    </row>
    <row r="83088">
      <c r="A83088" s="1">
        <v>1.6616</v>
      </c>
      <c r="B83088" s="1">
        <v>47.0</v>
      </c>
    </row>
    <row r="83089">
      <c r="A83089" s="1">
        <v>1.66162</v>
      </c>
      <c r="B83089" s="1">
        <v>47.0</v>
      </c>
    </row>
    <row r="83090">
      <c r="A83090" s="1">
        <v>1.66164</v>
      </c>
      <c r="B83090" s="1">
        <v>-35.9</v>
      </c>
    </row>
    <row r="83091">
      <c r="A83091" s="1">
        <v>1.66166</v>
      </c>
      <c r="B83091" s="1">
        <v>19.3</v>
      </c>
    </row>
    <row r="83092">
      <c r="A83092" s="1">
        <v>1.66168</v>
      </c>
      <c r="B83092" s="1">
        <v>47.0</v>
      </c>
    </row>
    <row r="83093">
      <c r="A83093" s="1">
        <v>1.6617</v>
      </c>
      <c r="B83093" s="1">
        <v>47.0</v>
      </c>
    </row>
    <row r="83094">
      <c r="A83094" s="1">
        <v>1.66172</v>
      </c>
      <c r="B83094" s="1">
        <v>-35.9</v>
      </c>
    </row>
    <row r="83095">
      <c r="A83095" s="1">
        <v>1.66174</v>
      </c>
      <c r="B83095" s="1">
        <v>47.0</v>
      </c>
    </row>
    <row r="83096">
      <c r="A83096" s="1">
        <v>1.66176</v>
      </c>
      <c r="B83096" s="1">
        <v>47.0</v>
      </c>
    </row>
    <row r="83097">
      <c r="A83097" s="1">
        <v>1.66178</v>
      </c>
      <c r="B83097" s="1">
        <v>-8.3</v>
      </c>
    </row>
    <row r="83098">
      <c r="A83098" s="1">
        <v>1.6618</v>
      </c>
      <c r="B83098" s="1">
        <v>-35.9</v>
      </c>
    </row>
    <row r="83099">
      <c r="A83099" s="1">
        <v>1.66182</v>
      </c>
      <c r="B83099" s="1">
        <v>-35.9</v>
      </c>
    </row>
    <row r="83100">
      <c r="A83100" s="1">
        <v>1.66184</v>
      </c>
      <c r="B83100" s="1">
        <v>-35.9</v>
      </c>
    </row>
    <row r="83101">
      <c r="A83101" s="1">
        <v>1.66186</v>
      </c>
      <c r="B83101" s="1">
        <v>-35.9</v>
      </c>
    </row>
    <row r="83102">
      <c r="A83102" s="1">
        <v>1.66188</v>
      </c>
      <c r="B83102" s="1">
        <v>47.0</v>
      </c>
    </row>
    <row r="83103">
      <c r="A83103" s="1">
        <v>1.6619</v>
      </c>
      <c r="B83103" s="1">
        <v>-35.9</v>
      </c>
    </row>
    <row r="83104">
      <c r="A83104" s="1">
        <v>1.66192</v>
      </c>
      <c r="B83104" s="1">
        <v>-8.3</v>
      </c>
    </row>
    <row r="83105">
      <c r="A83105" s="1">
        <v>1.66194</v>
      </c>
      <c r="B83105" s="1">
        <v>47.0</v>
      </c>
    </row>
    <row r="83106">
      <c r="A83106" s="1">
        <v>1.66196</v>
      </c>
      <c r="B83106" s="1">
        <v>47.0</v>
      </c>
    </row>
    <row r="83107">
      <c r="A83107" s="1">
        <v>1.66198</v>
      </c>
      <c r="B83107" s="1">
        <v>47.0</v>
      </c>
    </row>
    <row r="83108">
      <c r="A83108" s="1">
        <v>1.662</v>
      </c>
      <c r="B83108" s="1">
        <v>47.0</v>
      </c>
    </row>
    <row r="83109">
      <c r="A83109" s="1">
        <v>1.66202</v>
      </c>
      <c r="B83109" s="1">
        <v>-35.9</v>
      </c>
    </row>
    <row r="83110">
      <c r="A83110" s="1">
        <v>1.66204</v>
      </c>
      <c r="B83110" s="1">
        <v>47.0</v>
      </c>
    </row>
    <row r="83111">
      <c r="A83111" s="1">
        <v>1.66206</v>
      </c>
      <c r="B83111" s="1">
        <v>19.3</v>
      </c>
    </row>
    <row r="83112">
      <c r="A83112" s="1">
        <v>1.66208</v>
      </c>
      <c r="B83112" s="1">
        <v>47.0</v>
      </c>
    </row>
    <row r="83113">
      <c r="A83113" s="1">
        <v>1.6621</v>
      </c>
      <c r="B83113" s="1">
        <v>47.0</v>
      </c>
    </row>
    <row r="83114">
      <c r="A83114" s="1">
        <v>1.66212</v>
      </c>
      <c r="B83114" s="1">
        <v>47.0</v>
      </c>
    </row>
    <row r="83115">
      <c r="A83115" s="1">
        <v>1.66214</v>
      </c>
      <c r="B83115" s="1">
        <v>47.0</v>
      </c>
    </row>
    <row r="83116">
      <c r="A83116" s="1">
        <v>1.66216</v>
      </c>
      <c r="B83116" s="1">
        <v>47.0</v>
      </c>
    </row>
    <row r="83117">
      <c r="A83117" s="1">
        <v>1.66218</v>
      </c>
      <c r="B83117" s="1">
        <v>47.0</v>
      </c>
    </row>
    <row r="83118">
      <c r="A83118" s="1">
        <v>1.6622</v>
      </c>
      <c r="B83118" s="1">
        <v>19.3</v>
      </c>
    </row>
    <row r="83119">
      <c r="A83119" s="1">
        <v>1.66222</v>
      </c>
      <c r="B83119" s="1">
        <v>47.0</v>
      </c>
    </row>
    <row r="83120">
      <c r="A83120" s="1">
        <v>1.66224</v>
      </c>
      <c r="B83120" s="1">
        <v>47.0</v>
      </c>
    </row>
    <row r="83121">
      <c r="A83121" s="1">
        <v>1.66226</v>
      </c>
      <c r="B83121" s="1">
        <v>47.0</v>
      </c>
    </row>
    <row r="83122">
      <c r="A83122" s="1">
        <v>1.66228</v>
      </c>
      <c r="B83122" s="1">
        <v>47.0</v>
      </c>
    </row>
    <row r="83123">
      <c r="A83123" s="1">
        <v>1.6623</v>
      </c>
      <c r="B83123" s="1">
        <v>47.0</v>
      </c>
    </row>
    <row r="83124">
      <c r="A83124" s="1">
        <v>1.66232</v>
      </c>
      <c r="B83124" s="1">
        <v>47.0</v>
      </c>
    </row>
    <row r="83125">
      <c r="A83125" s="1">
        <v>1.66234</v>
      </c>
      <c r="B83125" s="1">
        <v>19.3</v>
      </c>
    </row>
    <row r="83126">
      <c r="A83126" s="1">
        <v>1.66236</v>
      </c>
      <c r="B83126" s="1">
        <v>47.0</v>
      </c>
    </row>
    <row r="83127">
      <c r="A83127" s="1">
        <v>1.66238</v>
      </c>
      <c r="B83127" s="1">
        <v>47.0</v>
      </c>
    </row>
    <row r="83128">
      <c r="A83128" s="1">
        <v>1.6624</v>
      </c>
      <c r="B83128" s="1">
        <v>47.0</v>
      </c>
    </row>
    <row r="83129">
      <c r="A83129" s="1">
        <v>1.66242</v>
      </c>
      <c r="B83129" s="1">
        <v>47.0</v>
      </c>
    </row>
    <row r="83130">
      <c r="A83130" s="1">
        <v>1.66244</v>
      </c>
      <c r="B83130" s="1">
        <v>47.0</v>
      </c>
    </row>
    <row r="83131">
      <c r="A83131" s="1">
        <v>1.66246</v>
      </c>
      <c r="B83131" s="1">
        <v>19.3</v>
      </c>
    </row>
    <row r="83132">
      <c r="A83132" s="1">
        <v>1.66248</v>
      </c>
      <c r="B83132" s="1">
        <v>47.0</v>
      </c>
    </row>
    <row r="83133">
      <c r="A83133" s="1">
        <v>1.6625</v>
      </c>
      <c r="B83133" s="1">
        <v>47.0</v>
      </c>
    </row>
    <row r="83134">
      <c r="A83134" s="1">
        <v>1.66252</v>
      </c>
      <c r="B83134" s="1">
        <v>47.0</v>
      </c>
    </row>
    <row r="83135">
      <c r="A83135" s="1">
        <v>1.66254</v>
      </c>
      <c r="B83135" s="1">
        <v>47.0</v>
      </c>
    </row>
    <row r="83136">
      <c r="A83136" s="1">
        <v>1.66256</v>
      </c>
      <c r="B83136" s="1">
        <v>47.0</v>
      </c>
    </row>
    <row r="83137">
      <c r="A83137" s="1">
        <v>1.66258</v>
      </c>
      <c r="B83137" s="1">
        <v>47.0</v>
      </c>
    </row>
    <row r="83138">
      <c r="A83138" s="1">
        <v>1.6626</v>
      </c>
      <c r="B83138" s="1">
        <v>19.3</v>
      </c>
    </row>
    <row r="83139">
      <c r="A83139" s="1">
        <v>1.66262</v>
      </c>
      <c r="B83139" s="1">
        <v>47.0</v>
      </c>
    </row>
    <row r="83140">
      <c r="A83140" s="1">
        <v>1.66264</v>
      </c>
      <c r="B83140" s="1">
        <v>47.0</v>
      </c>
    </row>
    <row r="83141">
      <c r="A83141" s="1">
        <v>1.66266</v>
      </c>
      <c r="B83141" s="1">
        <v>47.0</v>
      </c>
    </row>
    <row r="83142">
      <c r="A83142" s="1">
        <v>1.66268</v>
      </c>
      <c r="B83142" s="1">
        <v>47.0</v>
      </c>
    </row>
    <row r="83143">
      <c r="A83143" s="1">
        <v>1.6627</v>
      </c>
      <c r="B83143" s="1">
        <v>47.0</v>
      </c>
    </row>
    <row r="83144">
      <c r="A83144" s="1">
        <v>1.66272</v>
      </c>
      <c r="B83144" s="1">
        <v>47.0</v>
      </c>
    </row>
    <row r="83145">
      <c r="A83145" s="1">
        <v>1.66274</v>
      </c>
      <c r="B83145" s="1">
        <v>47.0</v>
      </c>
    </row>
    <row r="83146">
      <c r="A83146" s="1">
        <v>1.66276</v>
      </c>
      <c r="B83146" s="1">
        <v>47.0</v>
      </c>
    </row>
    <row r="83147">
      <c r="A83147" s="1">
        <v>1.66278</v>
      </c>
      <c r="B83147" s="1">
        <v>47.0</v>
      </c>
    </row>
    <row r="83148">
      <c r="A83148" s="1">
        <v>1.6628</v>
      </c>
      <c r="B83148" s="1">
        <v>47.0</v>
      </c>
    </row>
    <row r="83149">
      <c r="A83149" s="1">
        <v>1.66282</v>
      </c>
      <c r="B83149" s="1">
        <v>47.0</v>
      </c>
    </row>
    <row r="83150">
      <c r="A83150" s="1">
        <v>1.66284</v>
      </c>
      <c r="B83150" s="1">
        <v>47.0</v>
      </c>
    </row>
    <row r="83151">
      <c r="A83151" s="1">
        <v>1.66286</v>
      </c>
      <c r="B83151" s="1">
        <v>47.0</v>
      </c>
    </row>
    <row r="83152">
      <c r="A83152" s="1">
        <v>1.66288</v>
      </c>
      <c r="B83152" s="1">
        <v>47.0</v>
      </c>
    </row>
    <row r="83153">
      <c r="A83153" s="1">
        <v>1.6629</v>
      </c>
      <c r="B83153" s="1">
        <v>47.0</v>
      </c>
    </row>
    <row r="83154">
      <c r="A83154" s="1">
        <v>1.66292</v>
      </c>
      <c r="B83154" s="1">
        <v>47.0</v>
      </c>
    </row>
    <row r="83155">
      <c r="A83155" s="1">
        <v>1.66294</v>
      </c>
      <c r="B83155" s="1">
        <v>47.0</v>
      </c>
    </row>
    <row r="83156">
      <c r="A83156" s="1">
        <v>1.66296</v>
      </c>
      <c r="B83156" s="1">
        <v>47.0</v>
      </c>
    </row>
    <row r="83157">
      <c r="A83157" s="1">
        <v>1.66298</v>
      </c>
      <c r="B83157" s="1">
        <v>47.0</v>
      </c>
    </row>
    <row r="83158">
      <c r="A83158" s="1">
        <v>1.663</v>
      </c>
      <c r="B83158" s="1">
        <v>19.3</v>
      </c>
    </row>
    <row r="83159">
      <c r="A83159" s="1">
        <v>1.66302</v>
      </c>
      <c r="B83159" s="1">
        <v>47.0</v>
      </c>
    </row>
    <row r="83160">
      <c r="A83160" s="1">
        <v>1.66304</v>
      </c>
      <c r="B83160" s="1">
        <v>47.0</v>
      </c>
    </row>
    <row r="83161">
      <c r="A83161" s="1">
        <v>1.66306</v>
      </c>
      <c r="B83161" s="1">
        <v>47.0</v>
      </c>
    </row>
    <row r="83162">
      <c r="A83162" s="1">
        <v>1.66308</v>
      </c>
      <c r="B83162" s="1">
        <v>47.0</v>
      </c>
    </row>
    <row r="83163">
      <c r="A83163" s="1">
        <v>1.6631</v>
      </c>
      <c r="B83163" s="1">
        <v>-35.9</v>
      </c>
    </row>
    <row r="83164">
      <c r="A83164" s="1">
        <v>1.66312</v>
      </c>
      <c r="B83164" s="1">
        <v>-35.9</v>
      </c>
    </row>
    <row r="83165">
      <c r="A83165" s="1">
        <v>1.66314</v>
      </c>
      <c r="B83165" s="1">
        <v>-8.3</v>
      </c>
    </row>
    <row r="83166">
      <c r="A83166" s="1">
        <v>1.66316</v>
      </c>
      <c r="B83166" s="1">
        <v>-35.9</v>
      </c>
    </row>
    <row r="83167">
      <c r="A83167" s="1">
        <v>1.66318</v>
      </c>
      <c r="B83167" s="1">
        <v>47.0</v>
      </c>
    </row>
    <row r="83168">
      <c r="A83168" s="1">
        <v>1.6632</v>
      </c>
      <c r="B83168" s="1">
        <v>-35.9</v>
      </c>
    </row>
    <row r="83169">
      <c r="A83169" s="1">
        <v>1.66322</v>
      </c>
      <c r="B83169" s="1">
        <v>-35.9</v>
      </c>
    </row>
    <row r="83170">
      <c r="A83170" s="1">
        <v>1.66324</v>
      </c>
      <c r="B83170" s="1">
        <v>47.0</v>
      </c>
    </row>
    <row r="83171">
      <c r="A83171" s="1">
        <v>1.66326</v>
      </c>
      <c r="B83171" s="1">
        <v>-35.9</v>
      </c>
    </row>
    <row r="83172">
      <c r="A83172" s="1">
        <v>1.66328</v>
      </c>
      <c r="B83172" s="1">
        <v>-8.3</v>
      </c>
    </row>
    <row r="83173">
      <c r="A83173" s="1">
        <v>1.6633</v>
      </c>
      <c r="B83173" s="1">
        <v>47.0</v>
      </c>
    </row>
    <row r="83174">
      <c r="A83174" s="1">
        <v>1.66332</v>
      </c>
      <c r="B83174" s="1">
        <v>47.0</v>
      </c>
    </row>
    <row r="83175">
      <c r="A83175" s="1">
        <v>1.66334</v>
      </c>
      <c r="B83175" s="1">
        <v>47.0</v>
      </c>
    </row>
    <row r="83176">
      <c r="A83176" s="1">
        <v>1.66336</v>
      </c>
      <c r="B83176" s="1">
        <v>-35.9</v>
      </c>
    </row>
    <row r="83177">
      <c r="A83177" s="1">
        <v>1.66338</v>
      </c>
      <c r="B83177" s="1">
        <v>-35.9</v>
      </c>
    </row>
    <row r="83178">
      <c r="A83178" s="1">
        <v>1.6634</v>
      </c>
      <c r="B83178" s="1">
        <v>-35.9</v>
      </c>
    </row>
    <row r="83179">
      <c r="A83179" s="1">
        <v>1.66342</v>
      </c>
      <c r="B83179" s="1">
        <v>-35.9</v>
      </c>
    </row>
    <row r="83180">
      <c r="A83180" s="1">
        <v>1.66344</v>
      </c>
      <c r="B83180" s="1">
        <v>47.0</v>
      </c>
    </row>
    <row r="83181">
      <c r="A83181" s="1">
        <v>1.66346</v>
      </c>
      <c r="B83181" s="1">
        <v>47.0</v>
      </c>
    </row>
    <row r="83182">
      <c r="A83182" s="1">
        <v>1.66348</v>
      </c>
      <c r="B83182" s="1">
        <v>47.0</v>
      </c>
    </row>
    <row r="83183">
      <c r="A83183" s="1">
        <v>1.6635</v>
      </c>
      <c r="B83183" s="1">
        <v>47.0</v>
      </c>
    </row>
    <row r="83184">
      <c r="A83184" s="1">
        <v>1.66352</v>
      </c>
      <c r="B83184" s="1">
        <v>-35.9</v>
      </c>
    </row>
    <row r="83185">
      <c r="A83185" s="1">
        <v>1.66354</v>
      </c>
      <c r="B83185" s="1">
        <v>19.3</v>
      </c>
    </row>
    <row r="83186">
      <c r="A83186" s="1">
        <v>1.66356</v>
      </c>
      <c r="B83186" s="1">
        <v>47.0</v>
      </c>
    </row>
    <row r="83187">
      <c r="A83187" s="1">
        <v>1.66358</v>
      </c>
      <c r="B83187" s="1">
        <v>47.0</v>
      </c>
    </row>
    <row r="83188">
      <c r="A83188" s="1">
        <v>1.6636</v>
      </c>
      <c r="B83188" s="1">
        <v>47.0</v>
      </c>
    </row>
    <row r="83189">
      <c r="A83189" s="1">
        <v>1.66362</v>
      </c>
      <c r="B83189" s="1">
        <v>-35.9</v>
      </c>
    </row>
    <row r="83190">
      <c r="A83190" s="1">
        <v>1.66364</v>
      </c>
      <c r="B83190" s="1">
        <v>47.0</v>
      </c>
    </row>
    <row r="83191">
      <c r="A83191" s="1">
        <v>1.66366</v>
      </c>
      <c r="B83191" s="1">
        <v>-35.9</v>
      </c>
    </row>
    <row r="83192">
      <c r="A83192" s="1">
        <v>1.66368</v>
      </c>
      <c r="B83192" s="1">
        <v>19.3</v>
      </c>
    </row>
    <row r="83193">
      <c r="A83193" s="1">
        <v>1.6637</v>
      </c>
      <c r="B83193" s="1">
        <v>47.0</v>
      </c>
    </row>
    <row r="83194">
      <c r="A83194" s="1">
        <v>1.66372</v>
      </c>
      <c r="B83194" s="1">
        <v>47.0</v>
      </c>
    </row>
    <row r="83195">
      <c r="A83195" s="1">
        <v>1.66374</v>
      </c>
      <c r="B83195" s="1">
        <v>47.0</v>
      </c>
    </row>
    <row r="83196">
      <c r="A83196" s="1">
        <v>1.66376</v>
      </c>
      <c r="B83196" s="1">
        <v>47.0</v>
      </c>
    </row>
    <row r="83197">
      <c r="A83197" s="1">
        <v>1.66378</v>
      </c>
      <c r="B83197" s="1">
        <v>-35.9</v>
      </c>
    </row>
    <row r="83198">
      <c r="A83198" s="1">
        <v>1.6638</v>
      </c>
      <c r="B83198" s="1">
        <v>-35.9</v>
      </c>
    </row>
    <row r="83199">
      <c r="A83199" s="1">
        <v>1.66382</v>
      </c>
      <c r="B83199" s="1">
        <v>-8.3</v>
      </c>
    </row>
    <row r="83200">
      <c r="A83200" s="1">
        <v>1.66384</v>
      </c>
      <c r="B83200" s="1">
        <v>47.0</v>
      </c>
    </row>
    <row r="83201">
      <c r="A83201" s="1">
        <v>1.66386</v>
      </c>
      <c r="B83201" s="1">
        <v>-35.9</v>
      </c>
    </row>
    <row r="83202">
      <c r="A83202" s="1">
        <v>1.66388</v>
      </c>
      <c r="B83202" s="1">
        <v>-35.9</v>
      </c>
    </row>
    <row r="83203">
      <c r="A83203" s="1">
        <v>1.6639</v>
      </c>
      <c r="B83203" s="1">
        <v>47.0</v>
      </c>
    </row>
    <row r="83204">
      <c r="A83204" s="1">
        <v>1.66392</v>
      </c>
      <c r="B83204" s="1">
        <v>47.0</v>
      </c>
    </row>
    <row r="83205">
      <c r="A83205" s="1">
        <v>1.66394</v>
      </c>
      <c r="B83205" s="1">
        <v>47.0</v>
      </c>
    </row>
    <row r="83206">
      <c r="A83206" s="1">
        <v>1.66396</v>
      </c>
      <c r="B83206" s="1">
        <v>19.3</v>
      </c>
    </row>
    <row r="83207">
      <c r="A83207" s="1">
        <v>1.66398</v>
      </c>
      <c r="B83207" s="1">
        <v>47.0</v>
      </c>
    </row>
    <row r="83208">
      <c r="A83208" s="1">
        <v>1.664</v>
      </c>
      <c r="B83208" s="1">
        <v>47.0</v>
      </c>
    </row>
    <row r="83209">
      <c r="A83209" s="1">
        <v>1.66402</v>
      </c>
      <c r="B83209" s="1">
        <v>47.0</v>
      </c>
    </row>
    <row r="83210">
      <c r="A83210" s="1">
        <v>1.66404</v>
      </c>
      <c r="B83210" s="1">
        <v>47.0</v>
      </c>
    </row>
    <row r="83211">
      <c r="A83211" s="1">
        <v>1.66406</v>
      </c>
      <c r="B83211" s="1">
        <v>47.0</v>
      </c>
    </row>
    <row r="83212">
      <c r="A83212" s="1">
        <v>1.66408</v>
      </c>
      <c r="B83212" s="1">
        <v>47.0</v>
      </c>
    </row>
    <row r="83213">
      <c r="A83213" s="1">
        <v>1.6641</v>
      </c>
      <c r="B83213" s="1">
        <v>19.3</v>
      </c>
    </row>
    <row r="83214">
      <c r="A83214" s="1">
        <v>1.66412</v>
      </c>
      <c r="B83214" s="1">
        <v>47.0</v>
      </c>
    </row>
    <row r="83215">
      <c r="A83215" s="1">
        <v>1.66414</v>
      </c>
      <c r="B83215" s="1">
        <v>47.0</v>
      </c>
    </row>
    <row r="83216">
      <c r="A83216" s="1">
        <v>1.66416</v>
      </c>
      <c r="B83216" s="1">
        <v>47.0</v>
      </c>
    </row>
    <row r="83217">
      <c r="A83217" s="1">
        <v>1.66418</v>
      </c>
      <c r="B83217" s="1">
        <v>47.0</v>
      </c>
    </row>
    <row r="83218">
      <c r="A83218" s="1">
        <v>1.6642</v>
      </c>
      <c r="B83218" s="1">
        <v>47.0</v>
      </c>
    </row>
    <row r="83219">
      <c r="A83219" s="1">
        <v>1.66422</v>
      </c>
      <c r="B83219" s="1">
        <v>47.0</v>
      </c>
    </row>
    <row r="83220">
      <c r="A83220" s="1">
        <v>1.66424</v>
      </c>
      <c r="B83220" s="1">
        <v>47.0</v>
      </c>
    </row>
    <row r="83221">
      <c r="A83221" s="1">
        <v>1.66426</v>
      </c>
      <c r="B83221" s="1">
        <v>47.0</v>
      </c>
    </row>
    <row r="83222">
      <c r="A83222" s="1">
        <v>1.66428</v>
      </c>
      <c r="B83222" s="1">
        <v>47.0</v>
      </c>
    </row>
    <row r="83223">
      <c r="A83223" s="1">
        <v>1.6643</v>
      </c>
      <c r="B83223" s="1">
        <v>47.0</v>
      </c>
    </row>
    <row r="83224">
      <c r="A83224" s="1">
        <v>1.66432</v>
      </c>
      <c r="B83224" s="1">
        <v>47.0</v>
      </c>
    </row>
    <row r="83225">
      <c r="A83225" s="1">
        <v>1.66434</v>
      </c>
      <c r="B83225" s="1">
        <v>47.0</v>
      </c>
    </row>
    <row r="83226">
      <c r="A83226" s="1">
        <v>1.66436</v>
      </c>
      <c r="B83226" s="1">
        <v>47.0</v>
      </c>
    </row>
    <row r="83227">
      <c r="A83227" s="1">
        <v>1.66438</v>
      </c>
      <c r="B83227" s="1">
        <v>47.0</v>
      </c>
    </row>
    <row r="83228">
      <c r="A83228" s="1">
        <v>1.6644</v>
      </c>
      <c r="B83228" s="1">
        <v>47.0</v>
      </c>
    </row>
    <row r="83229">
      <c r="A83229" s="1">
        <v>1.66442</v>
      </c>
      <c r="B83229" s="1">
        <v>47.0</v>
      </c>
    </row>
    <row r="83230">
      <c r="A83230" s="1">
        <v>1.66444</v>
      </c>
      <c r="B83230" s="1">
        <v>47.0</v>
      </c>
    </row>
    <row r="83231">
      <c r="A83231" s="1">
        <v>1.66446</v>
      </c>
      <c r="B83231" s="1">
        <v>47.0</v>
      </c>
    </row>
    <row r="83232">
      <c r="A83232" s="1">
        <v>1.66448</v>
      </c>
      <c r="B83232" s="1">
        <v>47.0</v>
      </c>
    </row>
    <row r="83233">
      <c r="A83233" s="1">
        <v>1.6645</v>
      </c>
      <c r="B83233" s="1">
        <v>19.3</v>
      </c>
    </row>
    <row r="83234">
      <c r="A83234" s="1">
        <v>1.66452</v>
      </c>
      <c r="B83234" s="1">
        <v>47.0</v>
      </c>
    </row>
    <row r="83235">
      <c r="A83235" s="1">
        <v>1.66454</v>
      </c>
      <c r="B83235" s="1">
        <v>47.0</v>
      </c>
    </row>
    <row r="83236">
      <c r="A83236" s="1">
        <v>1.66456</v>
      </c>
      <c r="B83236" s="1">
        <v>47.0</v>
      </c>
    </row>
    <row r="83237">
      <c r="A83237" s="1">
        <v>1.66458</v>
      </c>
      <c r="B83237" s="1">
        <v>47.0</v>
      </c>
    </row>
    <row r="83238">
      <c r="A83238" s="1">
        <v>1.6646</v>
      </c>
      <c r="B83238" s="1">
        <v>47.0</v>
      </c>
    </row>
    <row r="83239">
      <c r="A83239" s="1">
        <v>1.66462</v>
      </c>
      <c r="B83239" s="1">
        <v>47.0</v>
      </c>
    </row>
    <row r="83240">
      <c r="A83240" s="1">
        <v>1.66464</v>
      </c>
      <c r="B83240" s="1">
        <v>19.3</v>
      </c>
    </row>
    <row r="83241">
      <c r="A83241" s="1">
        <v>1.66466</v>
      </c>
      <c r="B83241" s="1">
        <v>47.0</v>
      </c>
    </row>
    <row r="83242">
      <c r="A83242" s="1">
        <v>1.66468</v>
      </c>
      <c r="B83242" s="1">
        <v>47.0</v>
      </c>
    </row>
    <row r="83243">
      <c r="A83243" s="1">
        <v>1.6647</v>
      </c>
      <c r="B83243" s="1">
        <v>47.0</v>
      </c>
    </row>
    <row r="83244">
      <c r="A83244" s="1">
        <v>1.66472</v>
      </c>
      <c r="B83244" s="1">
        <v>-35.9</v>
      </c>
    </row>
    <row r="83245">
      <c r="A83245" s="1">
        <v>1.66474</v>
      </c>
      <c r="B83245" s="1">
        <v>47.0</v>
      </c>
    </row>
    <row r="83246">
      <c r="A83246" s="1">
        <v>1.66476</v>
      </c>
      <c r="B83246" s="1">
        <v>47.0</v>
      </c>
    </row>
    <row r="83247">
      <c r="A83247" s="1">
        <v>1.66478</v>
      </c>
      <c r="B83247" s="1">
        <v>19.3</v>
      </c>
    </row>
    <row r="83248">
      <c r="A83248" s="1">
        <v>1.6648</v>
      </c>
      <c r="B83248" s="1">
        <v>47.0</v>
      </c>
    </row>
    <row r="83249">
      <c r="A83249" s="1">
        <v>1.66482</v>
      </c>
      <c r="B83249" s="1">
        <v>47.0</v>
      </c>
    </row>
    <row r="83250">
      <c r="A83250" s="1">
        <v>1.66484</v>
      </c>
      <c r="B83250" s="1">
        <v>47.0</v>
      </c>
    </row>
    <row r="83251">
      <c r="A83251" s="1">
        <v>1.66486</v>
      </c>
      <c r="B83251" s="1">
        <v>47.0</v>
      </c>
    </row>
    <row r="83252">
      <c r="A83252" s="1">
        <v>1.66488</v>
      </c>
      <c r="B83252" s="1">
        <v>47.0</v>
      </c>
    </row>
    <row r="83253">
      <c r="A83253" s="1">
        <v>1.6649</v>
      </c>
      <c r="B83253" s="1">
        <v>47.0</v>
      </c>
    </row>
    <row r="83254">
      <c r="A83254" s="1">
        <v>1.66492</v>
      </c>
      <c r="B83254" s="1">
        <v>19.3</v>
      </c>
    </row>
    <row r="83255">
      <c r="A83255" s="1">
        <v>1.66494</v>
      </c>
      <c r="B83255" s="1">
        <v>74.6</v>
      </c>
    </row>
    <row r="83256">
      <c r="A83256" s="1">
        <v>1.66496</v>
      </c>
      <c r="B83256" s="1">
        <v>47.0</v>
      </c>
    </row>
    <row r="83257">
      <c r="A83257" s="1">
        <v>1.66498</v>
      </c>
      <c r="B83257" s="1">
        <v>47.0</v>
      </c>
    </row>
    <row r="83258">
      <c r="A83258" s="1">
        <v>1.665</v>
      </c>
      <c r="B83258" s="1">
        <v>47.0</v>
      </c>
    </row>
    <row r="83259">
      <c r="A83259" s="1">
        <v>1.66502</v>
      </c>
      <c r="B83259" s="1">
        <v>47.0</v>
      </c>
    </row>
    <row r="83260">
      <c r="A83260" s="1">
        <v>1.66504</v>
      </c>
      <c r="B83260" s="1">
        <v>47.0</v>
      </c>
    </row>
    <row r="83261">
      <c r="A83261" s="1">
        <v>1.66506</v>
      </c>
      <c r="B83261" s="1">
        <v>47.0</v>
      </c>
    </row>
    <row r="83262">
      <c r="A83262" s="1">
        <v>1.66508</v>
      </c>
      <c r="B83262" s="1">
        <v>47.0</v>
      </c>
    </row>
    <row r="83263">
      <c r="A83263" s="1">
        <v>1.6651</v>
      </c>
      <c r="B83263" s="1">
        <v>47.0</v>
      </c>
    </row>
    <row r="83264">
      <c r="A83264" s="1">
        <v>1.66512</v>
      </c>
      <c r="B83264" s="1">
        <v>47.0</v>
      </c>
    </row>
    <row r="83265">
      <c r="A83265" s="1">
        <v>1.66514</v>
      </c>
      <c r="B83265" s="1">
        <v>47.0</v>
      </c>
    </row>
    <row r="83266">
      <c r="A83266" s="1">
        <v>1.66516</v>
      </c>
      <c r="B83266" s="1">
        <v>47.0</v>
      </c>
    </row>
    <row r="83267">
      <c r="A83267" s="1">
        <v>1.66518</v>
      </c>
      <c r="B83267" s="1">
        <v>19.3</v>
      </c>
    </row>
    <row r="83268">
      <c r="A83268" s="1">
        <v>1.6652</v>
      </c>
      <c r="B83268" s="1">
        <v>47.0</v>
      </c>
    </row>
    <row r="83269">
      <c r="A83269" s="1">
        <v>1.66522</v>
      </c>
      <c r="B83269" s="1">
        <v>47.0</v>
      </c>
    </row>
    <row r="83270">
      <c r="A83270" s="1">
        <v>1.66524</v>
      </c>
      <c r="B83270" s="1">
        <v>47.0</v>
      </c>
    </row>
    <row r="83271">
      <c r="A83271" s="1">
        <v>1.66526</v>
      </c>
      <c r="B83271" s="1">
        <v>47.0</v>
      </c>
    </row>
    <row r="83272">
      <c r="A83272" s="1">
        <v>1.66528</v>
      </c>
      <c r="B83272" s="1">
        <v>47.0</v>
      </c>
    </row>
    <row r="83273">
      <c r="A83273" s="1">
        <v>1.6653</v>
      </c>
      <c r="B83273" s="1">
        <v>47.0</v>
      </c>
    </row>
    <row r="83274">
      <c r="A83274" s="1">
        <v>1.66532</v>
      </c>
      <c r="B83274" s="1">
        <v>19.3</v>
      </c>
    </row>
    <row r="83275">
      <c r="A83275" s="1">
        <v>1.66534</v>
      </c>
      <c r="B83275" s="1">
        <v>47.0</v>
      </c>
    </row>
    <row r="83276">
      <c r="A83276" s="1">
        <v>1.66536</v>
      </c>
      <c r="B83276" s="1">
        <v>47.0</v>
      </c>
    </row>
    <row r="83277">
      <c r="A83277" s="1">
        <v>1.66538</v>
      </c>
      <c r="B83277" s="1">
        <v>47.0</v>
      </c>
    </row>
    <row r="83278">
      <c r="A83278" s="1">
        <v>1.6654</v>
      </c>
      <c r="B83278" s="1">
        <v>47.0</v>
      </c>
    </row>
    <row r="83279">
      <c r="A83279" s="1">
        <v>1.66542</v>
      </c>
      <c r="B83279" s="1">
        <v>47.0</v>
      </c>
    </row>
    <row r="83280">
      <c r="A83280" s="1">
        <v>1.66544</v>
      </c>
      <c r="B83280" s="1">
        <v>47.0</v>
      </c>
    </row>
    <row r="83281">
      <c r="A83281" s="1">
        <v>1.66546</v>
      </c>
      <c r="B83281" s="1">
        <v>19.3</v>
      </c>
    </row>
    <row r="83282">
      <c r="A83282" s="1">
        <v>1.66548</v>
      </c>
      <c r="B83282" s="1">
        <v>47.0</v>
      </c>
    </row>
    <row r="83283">
      <c r="A83283" s="1">
        <v>1.6655</v>
      </c>
      <c r="B83283" s="1">
        <v>47.0</v>
      </c>
    </row>
    <row r="83284">
      <c r="A83284" s="1">
        <v>1.66552</v>
      </c>
      <c r="B83284" s="1">
        <v>47.0</v>
      </c>
    </row>
    <row r="83285">
      <c r="A83285" s="1">
        <v>1.66554</v>
      </c>
      <c r="B83285" s="1">
        <v>47.0</v>
      </c>
    </row>
    <row r="83286">
      <c r="A83286" s="1">
        <v>1.66556</v>
      </c>
      <c r="B83286" s="1">
        <v>47.0</v>
      </c>
    </row>
    <row r="83287">
      <c r="A83287" s="1">
        <v>1.66558</v>
      </c>
      <c r="B83287" s="1">
        <v>19.3</v>
      </c>
    </row>
    <row r="83288">
      <c r="A83288" s="1">
        <v>1.6656</v>
      </c>
      <c r="B83288" s="1">
        <v>47.0</v>
      </c>
    </row>
    <row r="83289">
      <c r="A83289" s="1">
        <v>1.66562</v>
      </c>
      <c r="B83289" s="1">
        <v>47.0</v>
      </c>
    </row>
    <row r="83290">
      <c r="A83290" s="1">
        <v>1.66564</v>
      </c>
      <c r="B83290" s="1">
        <v>47.0</v>
      </c>
    </row>
    <row r="83291">
      <c r="A83291" s="1">
        <v>1.66566</v>
      </c>
      <c r="B83291" s="1">
        <v>47.0</v>
      </c>
    </row>
    <row r="83292">
      <c r="A83292" s="1">
        <v>1.66568</v>
      </c>
      <c r="B83292" s="1">
        <v>47.0</v>
      </c>
    </row>
    <row r="83293">
      <c r="A83293" s="1">
        <v>1.6657</v>
      </c>
      <c r="B83293" s="1">
        <v>47.0</v>
      </c>
    </row>
    <row r="83294">
      <c r="A83294" s="1">
        <v>1.66572</v>
      </c>
      <c r="B83294" s="1">
        <v>19.3</v>
      </c>
    </row>
    <row r="83295">
      <c r="A83295" s="1">
        <v>1.66574</v>
      </c>
      <c r="B83295" s="1">
        <v>47.0</v>
      </c>
    </row>
    <row r="83296">
      <c r="A83296" s="1">
        <v>1.66576</v>
      </c>
      <c r="B83296" s="1">
        <v>47.0</v>
      </c>
    </row>
    <row r="83297">
      <c r="A83297" s="1">
        <v>1.66578</v>
      </c>
      <c r="B83297" s="1">
        <v>47.0</v>
      </c>
    </row>
    <row r="83298">
      <c r="A83298" s="1">
        <v>1.6658</v>
      </c>
      <c r="B83298" s="1">
        <v>47.0</v>
      </c>
    </row>
    <row r="83299">
      <c r="A83299" s="1">
        <v>1.66582</v>
      </c>
      <c r="B83299" s="1">
        <v>47.0</v>
      </c>
    </row>
    <row r="83300">
      <c r="A83300" s="1">
        <v>1.66584</v>
      </c>
      <c r="B83300" s="1">
        <v>47.0</v>
      </c>
    </row>
    <row r="83301">
      <c r="A83301" s="1">
        <v>1.66586</v>
      </c>
      <c r="B83301" s="1">
        <v>47.0</v>
      </c>
    </row>
    <row r="83302">
      <c r="A83302" s="1">
        <v>1.66588</v>
      </c>
      <c r="B83302" s="1">
        <v>47.0</v>
      </c>
    </row>
    <row r="83303">
      <c r="A83303" s="1">
        <v>1.6659</v>
      </c>
      <c r="B83303" s="1">
        <v>47.0</v>
      </c>
    </row>
    <row r="83304">
      <c r="A83304" s="1">
        <v>1.66592</v>
      </c>
      <c r="B83304" s="1">
        <v>47.0</v>
      </c>
    </row>
    <row r="83305">
      <c r="A83305" s="1">
        <v>1.66594</v>
      </c>
      <c r="B83305" s="1">
        <v>47.0</v>
      </c>
    </row>
    <row r="83306">
      <c r="A83306" s="1">
        <v>1.66596</v>
      </c>
      <c r="B83306" s="1">
        <v>-35.9</v>
      </c>
    </row>
    <row r="83307">
      <c r="A83307" s="1">
        <v>1.66598</v>
      </c>
      <c r="B83307" s="1">
        <v>-35.9</v>
      </c>
    </row>
    <row r="83308">
      <c r="A83308" s="1">
        <v>1.666</v>
      </c>
      <c r="B83308" s="1">
        <v>-8.3</v>
      </c>
    </row>
    <row r="83309">
      <c r="A83309" s="1">
        <v>1.66602</v>
      </c>
      <c r="B83309" s="1">
        <v>47.0</v>
      </c>
    </row>
    <row r="83310">
      <c r="A83310" s="1">
        <v>1.66604</v>
      </c>
      <c r="B83310" s="1">
        <v>47.0</v>
      </c>
    </row>
    <row r="83311">
      <c r="A83311" s="1">
        <v>1.66606</v>
      </c>
      <c r="B83311" s="1">
        <v>47.0</v>
      </c>
    </row>
    <row r="83312">
      <c r="A83312" s="1">
        <v>1.66608</v>
      </c>
      <c r="B83312" s="1">
        <v>-35.9</v>
      </c>
    </row>
    <row r="83313">
      <c r="A83313" s="1">
        <v>1.6661</v>
      </c>
      <c r="B83313" s="1">
        <v>-35.9</v>
      </c>
    </row>
    <row r="83314">
      <c r="A83314" s="1">
        <v>1.66612</v>
      </c>
      <c r="B83314" s="1">
        <v>-35.9</v>
      </c>
    </row>
    <row r="83315">
      <c r="A83315" s="1">
        <v>1.66614</v>
      </c>
      <c r="B83315" s="1">
        <v>-8.3</v>
      </c>
    </row>
    <row r="83316">
      <c r="A83316" s="1">
        <v>1.66616</v>
      </c>
      <c r="B83316" s="1">
        <v>-35.9</v>
      </c>
    </row>
    <row r="83317">
      <c r="A83317" s="1">
        <v>1.66618</v>
      </c>
      <c r="B83317" s="1">
        <v>47.0</v>
      </c>
    </row>
    <row r="83318">
      <c r="A83318" s="1">
        <v>1.6662</v>
      </c>
      <c r="B83318" s="1">
        <v>47.0</v>
      </c>
    </row>
    <row r="83319">
      <c r="A83319" s="1">
        <v>1.66622</v>
      </c>
      <c r="B83319" s="1">
        <v>47.0</v>
      </c>
    </row>
    <row r="83320">
      <c r="A83320" s="1">
        <v>1.66624</v>
      </c>
      <c r="B83320" s="1">
        <v>47.0</v>
      </c>
    </row>
    <row r="83321">
      <c r="A83321" s="1">
        <v>1.66626</v>
      </c>
      <c r="B83321" s="1">
        <v>19.3</v>
      </c>
    </row>
    <row r="83322">
      <c r="A83322" s="1">
        <v>1.66628</v>
      </c>
      <c r="B83322" s="1">
        <v>47.0</v>
      </c>
    </row>
    <row r="83323">
      <c r="A83323" s="1">
        <v>1.6663</v>
      </c>
      <c r="B83323" s="1">
        <v>47.0</v>
      </c>
    </row>
    <row r="83324">
      <c r="A83324" s="1">
        <v>1.66632</v>
      </c>
      <c r="B83324" s="1">
        <v>47.0</v>
      </c>
    </row>
    <row r="83325">
      <c r="A83325" s="1">
        <v>1.66634</v>
      </c>
      <c r="B83325" s="1">
        <v>47.0</v>
      </c>
    </row>
    <row r="83326">
      <c r="A83326" s="1">
        <v>1.66636</v>
      </c>
      <c r="B83326" s="1">
        <v>47.0</v>
      </c>
    </row>
    <row r="83327">
      <c r="A83327" s="1">
        <v>1.66638</v>
      </c>
      <c r="B83327" s="1">
        <v>47.0</v>
      </c>
    </row>
    <row r="83328">
      <c r="A83328" s="1">
        <v>1.6664</v>
      </c>
      <c r="B83328" s="1">
        <v>-8.3</v>
      </c>
    </row>
    <row r="83329">
      <c r="A83329" s="1">
        <v>1.66642</v>
      </c>
      <c r="B83329" s="1">
        <v>47.0</v>
      </c>
    </row>
    <row r="83330">
      <c r="A83330" s="1">
        <v>1.66644</v>
      </c>
      <c r="B83330" s="1">
        <v>47.0</v>
      </c>
    </row>
    <row r="83331">
      <c r="A83331" s="1">
        <v>1.66646</v>
      </c>
      <c r="B83331" s="1">
        <v>47.0</v>
      </c>
    </row>
    <row r="83332">
      <c r="A83332" s="1">
        <v>1.66648</v>
      </c>
      <c r="B83332" s="1">
        <v>47.0</v>
      </c>
    </row>
    <row r="83333">
      <c r="A83333" s="1">
        <v>1.6665</v>
      </c>
      <c r="B83333" s="1">
        <v>47.0</v>
      </c>
    </row>
    <row r="83334">
      <c r="A83334" s="1">
        <v>1.66652</v>
      </c>
      <c r="B83334" s="1">
        <v>-35.9</v>
      </c>
    </row>
    <row r="83335">
      <c r="A83335" s="1">
        <v>1.66654</v>
      </c>
      <c r="B83335" s="1">
        <v>19.3</v>
      </c>
    </row>
    <row r="83336">
      <c r="A83336" s="1">
        <v>1.66656</v>
      </c>
      <c r="B83336" s="1">
        <v>47.0</v>
      </c>
    </row>
    <row r="83337">
      <c r="A83337" s="1">
        <v>1.66658</v>
      </c>
      <c r="B83337" s="1">
        <v>47.0</v>
      </c>
    </row>
    <row r="83338">
      <c r="A83338" s="1">
        <v>1.6666</v>
      </c>
      <c r="B83338" s="1">
        <v>47.0</v>
      </c>
    </row>
    <row r="83339">
      <c r="A83339" s="1">
        <v>1.66662</v>
      </c>
      <c r="B83339" s="1">
        <v>47.0</v>
      </c>
    </row>
    <row r="83340">
      <c r="A83340" s="1">
        <v>1.66664</v>
      </c>
      <c r="B83340" s="1">
        <v>47.0</v>
      </c>
    </row>
    <row r="83341">
      <c r="A83341" s="1">
        <v>1.66666</v>
      </c>
      <c r="B83341" s="1">
        <v>47.0</v>
      </c>
    </row>
    <row r="83342">
      <c r="A83342" s="1">
        <v>1.66668</v>
      </c>
      <c r="B83342" s="1">
        <v>-8.3</v>
      </c>
    </row>
    <row r="83343">
      <c r="A83343" s="1">
        <v>1.6667</v>
      </c>
      <c r="B83343" s="1">
        <v>47.0</v>
      </c>
    </row>
    <row r="83344">
      <c r="A83344" s="1">
        <v>1.66672</v>
      </c>
      <c r="B83344" s="1">
        <v>47.0</v>
      </c>
    </row>
    <row r="83345">
      <c r="A83345" s="1">
        <v>1.66674</v>
      </c>
      <c r="B83345" s="1">
        <v>47.0</v>
      </c>
    </row>
    <row r="83346">
      <c r="A83346" s="1">
        <v>1.66676</v>
      </c>
      <c r="B83346" s="1">
        <v>-35.9</v>
      </c>
    </row>
    <row r="83347">
      <c r="A83347" s="1">
        <v>1.66678</v>
      </c>
      <c r="B83347" s="1">
        <v>-35.9</v>
      </c>
    </row>
    <row r="83348">
      <c r="A83348" s="1">
        <v>1.6668</v>
      </c>
      <c r="B83348" s="1">
        <v>-8.3</v>
      </c>
    </row>
    <row r="83349">
      <c r="A83349" s="1">
        <v>1.66682</v>
      </c>
      <c r="B83349" s="1">
        <v>47.0</v>
      </c>
    </row>
    <row r="83350">
      <c r="A83350" s="1">
        <v>1.66684</v>
      </c>
      <c r="B83350" s="1">
        <v>47.0</v>
      </c>
    </row>
    <row r="83351">
      <c r="A83351" s="1">
        <v>1.66686</v>
      </c>
      <c r="B83351" s="1">
        <v>-35.9</v>
      </c>
    </row>
    <row r="83352">
      <c r="A83352" s="1">
        <v>1.66688</v>
      </c>
      <c r="B83352" s="1">
        <v>47.0</v>
      </c>
    </row>
    <row r="83353">
      <c r="A83353" s="1">
        <v>1.6669</v>
      </c>
      <c r="B83353" s="1">
        <v>47.0</v>
      </c>
    </row>
    <row r="83354">
      <c r="A83354" s="1">
        <v>1.66692</v>
      </c>
      <c r="B83354" s="1">
        <v>47.0</v>
      </c>
    </row>
    <row r="83355">
      <c r="A83355" s="1">
        <v>1.66694</v>
      </c>
      <c r="B83355" s="1">
        <v>19.3</v>
      </c>
    </row>
    <row r="83356">
      <c r="A83356" s="1">
        <v>1.66696</v>
      </c>
      <c r="B83356" s="1">
        <v>47.0</v>
      </c>
    </row>
    <row r="83357">
      <c r="A83357" s="1">
        <v>1.66698</v>
      </c>
      <c r="B83357" s="1">
        <v>47.0</v>
      </c>
    </row>
    <row r="83358">
      <c r="A83358" s="1">
        <v>1.667</v>
      </c>
      <c r="B83358" s="1">
        <v>47.0</v>
      </c>
    </row>
    <row r="83359">
      <c r="A83359" s="1">
        <v>1.66702</v>
      </c>
      <c r="B83359" s="1">
        <v>47.0</v>
      </c>
    </row>
    <row r="83360">
      <c r="A83360" s="1">
        <v>1.66704</v>
      </c>
      <c r="B83360" s="1">
        <v>47.0</v>
      </c>
    </row>
    <row r="83361">
      <c r="A83361" s="1">
        <v>1.66706</v>
      </c>
      <c r="B83361" s="1">
        <v>47.0</v>
      </c>
    </row>
    <row r="83362">
      <c r="A83362" s="1">
        <v>1.66708</v>
      </c>
      <c r="B83362" s="1">
        <v>19.3</v>
      </c>
    </row>
    <row r="83363">
      <c r="A83363" s="1">
        <v>1.6671</v>
      </c>
      <c r="B83363" s="1">
        <v>47.0</v>
      </c>
    </row>
    <row r="83364">
      <c r="A83364" s="1">
        <v>1.66712</v>
      </c>
      <c r="B83364" s="1">
        <v>47.0</v>
      </c>
    </row>
    <row r="83365">
      <c r="A83365" s="1">
        <v>1.66714</v>
      </c>
      <c r="B83365" s="1">
        <v>47.0</v>
      </c>
    </row>
    <row r="83366">
      <c r="A83366" s="1">
        <v>1.66716</v>
      </c>
      <c r="B83366" s="1">
        <v>47.0</v>
      </c>
    </row>
    <row r="83367">
      <c r="A83367" s="1">
        <v>1.66718</v>
      </c>
      <c r="B83367" s="1">
        <v>47.0</v>
      </c>
    </row>
    <row r="83368">
      <c r="A83368" s="1">
        <v>1.6672</v>
      </c>
      <c r="B83368" s="1">
        <v>47.0</v>
      </c>
    </row>
    <row r="83369">
      <c r="A83369" s="1">
        <v>1.66722</v>
      </c>
      <c r="B83369" s="1">
        <v>-8.3</v>
      </c>
    </row>
    <row r="83370">
      <c r="A83370" s="1">
        <v>1.66724</v>
      </c>
      <c r="B83370" s="1">
        <v>47.0</v>
      </c>
    </row>
    <row r="83371">
      <c r="A83371" s="1">
        <v>1.66726</v>
      </c>
      <c r="B83371" s="1">
        <v>47.0</v>
      </c>
    </row>
    <row r="83372">
      <c r="A83372" s="1">
        <v>1.66728</v>
      </c>
      <c r="B83372" s="1">
        <v>47.0</v>
      </c>
    </row>
    <row r="83373">
      <c r="A83373" s="1">
        <v>1.6673</v>
      </c>
      <c r="B83373" s="1">
        <v>47.0</v>
      </c>
    </row>
    <row r="83374">
      <c r="A83374" s="1">
        <v>1.66732</v>
      </c>
      <c r="B83374" s="1">
        <v>47.0</v>
      </c>
    </row>
    <row r="83375">
      <c r="A83375" s="1">
        <v>1.66734</v>
      </c>
      <c r="B83375" s="1">
        <v>47.0</v>
      </c>
    </row>
    <row r="83376">
      <c r="A83376" s="1">
        <v>1.66736</v>
      </c>
      <c r="B83376" s="1">
        <v>19.3</v>
      </c>
    </row>
    <row r="83377">
      <c r="A83377" s="1">
        <v>1.66738</v>
      </c>
      <c r="B83377" s="1">
        <v>47.0</v>
      </c>
    </row>
    <row r="83378">
      <c r="A83378" s="1">
        <v>1.6674</v>
      </c>
      <c r="B83378" s="1">
        <v>47.0</v>
      </c>
    </row>
    <row r="83379">
      <c r="A83379" s="1">
        <v>1.66742</v>
      </c>
      <c r="B83379" s="1">
        <v>47.0</v>
      </c>
    </row>
    <row r="83380">
      <c r="A83380" s="1">
        <v>1.66744</v>
      </c>
      <c r="B83380" s="1">
        <v>47.0</v>
      </c>
    </row>
    <row r="83381">
      <c r="A83381" s="1">
        <v>1.66746</v>
      </c>
      <c r="B83381" s="1">
        <v>47.0</v>
      </c>
    </row>
    <row r="83382">
      <c r="A83382" s="1">
        <v>1.66748</v>
      </c>
      <c r="B83382" s="1">
        <v>19.3</v>
      </c>
    </row>
    <row r="83383">
      <c r="A83383" s="1">
        <v>1.6675</v>
      </c>
      <c r="B83383" s="1">
        <v>47.0</v>
      </c>
    </row>
    <row r="83384">
      <c r="A83384" s="1">
        <v>1.66752</v>
      </c>
      <c r="B83384" s="1">
        <v>47.0</v>
      </c>
    </row>
    <row r="83385">
      <c r="A83385" s="1">
        <v>1.66754</v>
      </c>
      <c r="B83385" s="1">
        <v>47.0</v>
      </c>
    </row>
    <row r="83386">
      <c r="A83386" s="1">
        <v>1.66756</v>
      </c>
      <c r="B83386" s="1">
        <v>47.0</v>
      </c>
    </row>
    <row r="83387">
      <c r="A83387" s="1">
        <v>1.66758</v>
      </c>
      <c r="B83387" s="1">
        <v>47.0</v>
      </c>
    </row>
    <row r="83388">
      <c r="A83388" s="1">
        <v>1.6676</v>
      </c>
      <c r="B83388" s="1">
        <v>47.0</v>
      </c>
    </row>
    <row r="83389">
      <c r="A83389" s="1">
        <v>1.66762</v>
      </c>
      <c r="B83389" s="1">
        <v>19.3</v>
      </c>
    </row>
    <row r="83390">
      <c r="A83390" s="1">
        <v>1.66764</v>
      </c>
      <c r="B83390" s="1">
        <v>47.0</v>
      </c>
    </row>
    <row r="83391">
      <c r="A83391" s="1">
        <v>1.66766</v>
      </c>
      <c r="B83391" s="1">
        <v>47.0</v>
      </c>
    </row>
    <row r="83392">
      <c r="A83392" s="1">
        <v>1.66768</v>
      </c>
      <c r="B83392" s="1">
        <v>47.0</v>
      </c>
    </row>
    <row r="83393">
      <c r="A83393" s="1">
        <v>1.6677</v>
      </c>
      <c r="B83393" s="1">
        <v>47.0</v>
      </c>
    </row>
    <row r="83394">
      <c r="A83394" s="1">
        <v>1.66772</v>
      </c>
      <c r="B83394" s="1">
        <v>47.0</v>
      </c>
    </row>
    <row r="83395">
      <c r="A83395" s="1">
        <v>1.66774</v>
      </c>
      <c r="B83395" s="1">
        <v>47.0</v>
      </c>
    </row>
    <row r="83396">
      <c r="A83396" s="1">
        <v>1.66776</v>
      </c>
      <c r="B83396" s="1">
        <v>47.0</v>
      </c>
    </row>
    <row r="83397">
      <c r="A83397" s="1">
        <v>1.66778</v>
      </c>
      <c r="B83397" s="1">
        <v>47.0</v>
      </c>
    </row>
    <row r="83398">
      <c r="A83398" s="1">
        <v>1.6678</v>
      </c>
      <c r="B83398" s="1">
        <v>47.0</v>
      </c>
    </row>
    <row r="83399">
      <c r="A83399" s="1">
        <v>1.66782</v>
      </c>
      <c r="B83399" s="1">
        <v>47.0</v>
      </c>
    </row>
    <row r="83400">
      <c r="A83400" s="1">
        <v>1.66784</v>
      </c>
      <c r="B83400" s="1">
        <v>47.0</v>
      </c>
    </row>
    <row r="83401">
      <c r="A83401" s="1">
        <v>1.66786</v>
      </c>
      <c r="B83401" s="1">
        <v>47.0</v>
      </c>
    </row>
    <row r="83402">
      <c r="A83402" s="1">
        <v>1.66788</v>
      </c>
      <c r="B83402" s="1">
        <v>47.0</v>
      </c>
    </row>
    <row r="83403">
      <c r="A83403" s="1">
        <v>1.6679</v>
      </c>
      <c r="B83403" s="1">
        <v>19.3</v>
      </c>
    </row>
    <row r="83404">
      <c r="A83404" s="1">
        <v>1.66792</v>
      </c>
      <c r="B83404" s="1">
        <v>47.0</v>
      </c>
    </row>
    <row r="83405">
      <c r="A83405" s="1">
        <v>1.66794</v>
      </c>
      <c r="B83405" s="1">
        <v>47.0</v>
      </c>
    </row>
    <row r="83406">
      <c r="A83406" s="1">
        <v>1.66796</v>
      </c>
      <c r="B83406" s="1">
        <v>47.0</v>
      </c>
    </row>
    <row r="83407">
      <c r="A83407" s="1">
        <v>1.66798</v>
      </c>
      <c r="B83407" s="1">
        <v>47.0</v>
      </c>
    </row>
    <row r="83408">
      <c r="A83408" s="1">
        <v>1.668</v>
      </c>
      <c r="B83408" s="1">
        <v>47.0</v>
      </c>
    </row>
    <row r="83409">
      <c r="A83409" s="1">
        <v>1.66802</v>
      </c>
      <c r="B83409" s="1">
        <v>47.0</v>
      </c>
    </row>
    <row r="83410">
      <c r="A83410" s="1">
        <v>1.66804</v>
      </c>
      <c r="B83410" s="1">
        <v>19.3</v>
      </c>
    </row>
    <row r="83411">
      <c r="A83411" s="1">
        <v>1.66806</v>
      </c>
      <c r="B83411" s="1">
        <v>47.0</v>
      </c>
    </row>
    <row r="83412">
      <c r="A83412" s="1">
        <v>1.66808</v>
      </c>
      <c r="B83412" s="1">
        <v>47.0</v>
      </c>
    </row>
    <row r="83413">
      <c r="A83413" s="1">
        <v>1.6681</v>
      </c>
      <c r="B83413" s="1">
        <v>47.0</v>
      </c>
    </row>
    <row r="83414">
      <c r="A83414" s="1">
        <v>1.66812</v>
      </c>
      <c r="B83414" s="1">
        <v>-35.9</v>
      </c>
    </row>
    <row r="83415">
      <c r="A83415" s="1">
        <v>1.66814</v>
      </c>
      <c r="B83415" s="1">
        <v>47.0</v>
      </c>
    </row>
    <row r="83416">
      <c r="A83416" s="1">
        <v>1.66816</v>
      </c>
      <c r="B83416" s="1">
        <v>19.3</v>
      </c>
    </row>
    <row r="83417">
      <c r="A83417" s="1">
        <v>1.66818</v>
      </c>
      <c r="B83417" s="1">
        <v>-35.9</v>
      </c>
    </row>
    <row r="83418">
      <c r="A83418" s="1">
        <v>1.6682</v>
      </c>
      <c r="B83418" s="1">
        <v>-35.9</v>
      </c>
    </row>
    <row r="83419">
      <c r="A83419" s="1">
        <v>1.66822</v>
      </c>
      <c r="B83419" s="1">
        <v>47.0</v>
      </c>
    </row>
    <row r="83420">
      <c r="A83420" s="1">
        <v>1.66824</v>
      </c>
      <c r="B83420" s="1">
        <v>47.0</v>
      </c>
    </row>
    <row r="83421">
      <c r="A83421" s="1">
        <v>1.66826</v>
      </c>
      <c r="B83421" s="1">
        <v>-35.9</v>
      </c>
    </row>
    <row r="83422">
      <c r="A83422" s="1">
        <v>1.66828</v>
      </c>
      <c r="B83422" s="1">
        <v>-35.9</v>
      </c>
    </row>
    <row r="83423">
      <c r="A83423" s="1">
        <v>1.6683</v>
      </c>
      <c r="B83423" s="1">
        <v>-8.3</v>
      </c>
    </row>
    <row r="83424">
      <c r="A83424" s="1">
        <v>1.66832</v>
      </c>
      <c r="B83424" s="1">
        <v>47.0</v>
      </c>
    </row>
    <row r="83425">
      <c r="A83425" s="1">
        <v>1.66834</v>
      </c>
      <c r="B83425" s="1">
        <v>47.0</v>
      </c>
    </row>
    <row r="83426">
      <c r="A83426" s="1">
        <v>1.66836</v>
      </c>
      <c r="B83426" s="1">
        <v>-35.9</v>
      </c>
    </row>
    <row r="83427">
      <c r="A83427" s="1">
        <v>1.66838</v>
      </c>
      <c r="B83427" s="1">
        <v>-35.9</v>
      </c>
    </row>
    <row r="83428">
      <c r="A83428" s="1">
        <v>1.6684</v>
      </c>
      <c r="B83428" s="1">
        <v>-35.9</v>
      </c>
    </row>
    <row r="83429">
      <c r="A83429" s="1">
        <v>1.66842</v>
      </c>
      <c r="B83429" s="1">
        <v>-35.9</v>
      </c>
    </row>
    <row r="83430">
      <c r="A83430" s="1">
        <v>1.66844</v>
      </c>
      <c r="B83430" s="1">
        <v>19.3</v>
      </c>
    </row>
    <row r="83431">
      <c r="A83431" s="1">
        <v>1.66846</v>
      </c>
      <c r="B83431" s="1">
        <v>47.0</v>
      </c>
    </row>
    <row r="83432">
      <c r="A83432" s="1">
        <v>1.66848</v>
      </c>
      <c r="B83432" s="1">
        <v>-35.9</v>
      </c>
    </row>
    <row r="83433">
      <c r="A83433" s="1">
        <v>1.6685</v>
      </c>
      <c r="B83433" s="1">
        <v>-35.9</v>
      </c>
    </row>
    <row r="83434">
      <c r="A83434" s="1">
        <v>1.66852</v>
      </c>
      <c r="B83434" s="1">
        <v>47.0</v>
      </c>
    </row>
    <row r="83435">
      <c r="A83435" s="1">
        <v>1.66854</v>
      </c>
      <c r="B83435" s="1">
        <v>47.0</v>
      </c>
    </row>
    <row r="83436">
      <c r="A83436" s="1">
        <v>1.66856</v>
      </c>
      <c r="B83436" s="1">
        <v>47.0</v>
      </c>
    </row>
    <row r="83437">
      <c r="A83437" s="1">
        <v>1.66858</v>
      </c>
      <c r="B83437" s="1">
        <v>-8.3</v>
      </c>
    </row>
    <row r="83438">
      <c r="A83438" s="1">
        <v>1.6686</v>
      </c>
      <c r="B83438" s="1">
        <v>47.0</v>
      </c>
    </row>
    <row r="83439">
      <c r="A83439" s="1">
        <v>1.66862</v>
      </c>
      <c r="B83439" s="1">
        <v>47.0</v>
      </c>
    </row>
    <row r="83440">
      <c r="A83440" s="1">
        <v>1.66864</v>
      </c>
      <c r="B83440" s="1">
        <v>47.0</v>
      </c>
    </row>
    <row r="83441">
      <c r="A83441" s="1">
        <v>1.66866</v>
      </c>
      <c r="B83441" s="1">
        <v>47.0</v>
      </c>
    </row>
    <row r="83442">
      <c r="A83442" s="1">
        <v>1.66868</v>
      </c>
      <c r="B83442" s="1">
        <v>47.0</v>
      </c>
    </row>
    <row r="83443">
      <c r="A83443" s="1">
        <v>1.6687</v>
      </c>
      <c r="B83443" s="1">
        <v>-35.9</v>
      </c>
    </row>
    <row r="83444">
      <c r="A83444" s="1">
        <v>1.66872</v>
      </c>
      <c r="B83444" s="1">
        <v>-35.9</v>
      </c>
    </row>
    <row r="83445">
      <c r="A83445" s="1">
        <v>1.66874</v>
      </c>
      <c r="B83445" s="1">
        <v>47.0</v>
      </c>
    </row>
    <row r="83446">
      <c r="A83446" s="1">
        <v>1.66876</v>
      </c>
      <c r="B83446" s="1">
        <v>47.0</v>
      </c>
    </row>
    <row r="83447">
      <c r="A83447" s="1">
        <v>1.66878</v>
      </c>
      <c r="B83447" s="1">
        <v>-35.9</v>
      </c>
    </row>
    <row r="83448">
      <c r="A83448" s="1">
        <v>1.6688</v>
      </c>
      <c r="B83448" s="1">
        <v>-35.9</v>
      </c>
    </row>
    <row r="83449">
      <c r="A83449" s="1">
        <v>1.66882</v>
      </c>
      <c r="B83449" s="1">
        <v>-35.9</v>
      </c>
    </row>
    <row r="83450">
      <c r="A83450" s="1">
        <v>1.66884</v>
      </c>
      <c r="B83450" s="1">
        <v>-8.3</v>
      </c>
    </row>
    <row r="83451">
      <c r="A83451" s="1">
        <v>1.66886</v>
      </c>
      <c r="B83451" s="1">
        <v>-35.9</v>
      </c>
    </row>
    <row r="83452">
      <c r="A83452" s="1">
        <v>1.66888</v>
      </c>
      <c r="B83452" s="1">
        <v>-35.9</v>
      </c>
    </row>
    <row r="83453">
      <c r="A83453" s="1">
        <v>1.6689</v>
      </c>
      <c r="B83453" s="1">
        <v>47.0</v>
      </c>
    </row>
    <row r="83454">
      <c r="A83454" s="1">
        <v>1.66892</v>
      </c>
      <c r="B83454" s="1">
        <v>47.0</v>
      </c>
    </row>
    <row r="83455">
      <c r="A83455" s="1">
        <v>1.66894</v>
      </c>
      <c r="B83455" s="1">
        <v>47.0</v>
      </c>
    </row>
    <row r="83456">
      <c r="A83456" s="1">
        <v>1.66896</v>
      </c>
      <c r="B83456" s="1">
        <v>47.0</v>
      </c>
    </row>
    <row r="83457">
      <c r="A83457" s="1">
        <v>1.66898</v>
      </c>
      <c r="B83457" s="1">
        <v>47.0</v>
      </c>
    </row>
    <row r="83458">
      <c r="A83458" s="1">
        <v>1.669</v>
      </c>
      <c r="B83458" s="1">
        <v>47.0</v>
      </c>
    </row>
    <row r="83459">
      <c r="A83459" s="1">
        <v>1.66902</v>
      </c>
      <c r="B83459" s="1">
        <v>74.6</v>
      </c>
    </row>
    <row r="83460">
      <c r="A83460" s="1">
        <v>1.66904</v>
      </c>
      <c r="B83460" s="1">
        <v>74.6</v>
      </c>
    </row>
    <row r="83461">
      <c r="A83461" s="1">
        <v>1.66906</v>
      </c>
      <c r="B83461" s="1">
        <v>47.0</v>
      </c>
    </row>
    <row r="83462">
      <c r="A83462" s="1">
        <v>1.66908</v>
      </c>
      <c r="B83462" s="1">
        <v>47.0</v>
      </c>
    </row>
    <row r="83463">
      <c r="A83463" s="1">
        <v>1.6691</v>
      </c>
      <c r="B83463" s="1">
        <v>47.0</v>
      </c>
    </row>
    <row r="83464">
      <c r="A83464" s="1">
        <v>1.66912</v>
      </c>
      <c r="B83464" s="1">
        <v>74.6</v>
      </c>
    </row>
    <row r="83465">
      <c r="A83465" s="1">
        <v>1.66914</v>
      </c>
      <c r="B83465" s="1">
        <v>74.6</v>
      </c>
    </row>
    <row r="83466">
      <c r="A83466" s="1">
        <v>1.66916</v>
      </c>
      <c r="B83466" s="1">
        <v>74.6</v>
      </c>
    </row>
    <row r="83467">
      <c r="A83467" s="1">
        <v>1.66918</v>
      </c>
      <c r="B83467" s="1">
        <v>74.6</v>
      </c>
    </row>
    <row r="83468">
      <c r="A83468" s="1">
        <v>1.6692</v>
      </c>
      <c r="B83468" s="1">
        <v>74.6</v>
      </c>
    </row>
    <row r="83469">
      <c r="A83469" s="1">
        <v>1.66922</v>
      </c>
      <c r="B83469" s="1">
        <v>74.6</v>
      </c>
    </row>
    <row r="83470">
      <c r="A83470" s="1">
        <v>1.66924</v>
      </c>
      <c r="B83470" s="1">
        <v>157.4</v>
      </c>
    </row>
    <row r="83471">
      <c r="A83471" s="1">
        <v>1.66926</v>
      </c>
      <c r="B83471" s="1">
        <v>129.8</v>
      </c>
    </row>
    <row r="83472">
      <c r="A83472" s="1">
        <v>1.66928</v>
      </c>
      <c r="B83472" s="1">
        <v>157.4</v>
      </c>
    </row>
    <row r="83473">
      <c r="A83473" s="1">
        <v>1.6693</v>
      </c>
      <c r="B83473" s="1">
        <v>157.4</v>
      </c>
    </row>
    <row r="83474">
      <c r="A83474" s="1">
        <v>1.66932</v>
      </c>
      <c r="B83474" s="1">
        <v>157.4</v>
      </c>
    </row>
    <row r="83475">
      <c r="A83475" s="1">
        <v>1.66934</v>
      </c>
      <c r="B83475" s="1">
        <v>157.4</v>
      </c>
    </row>
    <row r="83476">
      <c r="A83476" s="1">
        <v>1.66936</v>
      </c>
      <c r="B83476" s="1">
        <v>157.4</v>
      </c>
    </row>
    <row r="83477">
      <c r="A83477" s="1">
        <v>1.66938</v>
      </c>
      <c r="B83477" s="1">
        <v>157.4</v>
      </c>
    </row>
    <row r="83478">
      <c r="A83478" s="1">
        <v>1.6694</v>
      </c>
      <c r="B83478" s="1">
        <v>129.8</v>
      </c>
    </row>
    <row r="83479">
      <c r="A83479" s="1">
        <v>1.66942</v>
      </c>
      <c r="B83479" s="1">
        <v>157.4</v>
      </c>
    </row>
    <row r="83480">
      <c r="A83480" s="1">
        <v>1.66944</v>
      </c>
      <c r="B83480" s="1">
        <v>185.1</v>
      </c>
    </row>
    <row r="83481">
      <c r="A83481" s="1">
        <v>1.66946</v>
      </c>
      <c r="B83481" s="1">
        <v>157.4</v>
      </c>
    </row>
    <row r="83482">
      <c r="A83482" s="1">
        <v>1.66948</v>
      </c>
      <c r="B83482" s="1">
        <v>157.4</v>
      </c>
    </row>
    <row r="83483">
      <c r="A83483" s="1">
        <v>1.6695</v>
      </c>
      <c r="B83483" s="1">
        <v>157.4</v>
      </c>
    </row>
    <row r="83484">
      <c r="A83484" s="1">
        <v>1.66952</v>
      </c>
      <c r="B83484" s="1">
        <v>157.4</v>
      </c>
    </row>
    <row r="83485">
      <c r="A83485" s="1">
        <v>1.66954</v>
      </c>
      <c r="B83485" s="1">
        <v>157.4</v>
      </c>
    </row>
    <row r="83486">
      <c r="A83486" s="1">
        <v>1.66956</v>
      </c>
      <c r="B83486" s="1">
        <v>157.4</v>
      </c>
    </row>
    <row r="83487">
      <c r="A83487" s="1">
        <v>1.66958</v>
      </c>
      <c r="B83487" s="1">
        <v>157.4</v>
      </c>
    </row>
    <row r="83488">
      <c r="A83488" s="1">
        <v>1.6696</v>
      </c>
      <c r="B83488" s="1">
        <v>157.4</v>
      </c>
    </row>
    <row r="83489">
      <c r="A83489" s="1">
        <v>1.66962</v>
      </c>
      <c r="B83489" s="1">
        <v>157.4</v>
      </c>
    </row>
    <row r="83490">
      <c r="A83490" s="1">
        <v>1.66964</v>
      </c>
      <c r="B83490" s="1">
        <v>157.4</v>
      </c>
    </row>
    <row r="83491">
      <c r="A83491" s="1">
        <v>1.66966</v>
      </c>
      <c r="B83491" s="1">
        <v>129.8</v>
      </c>
    </row>
    <row r="83492">
      <c r="A83492" s="1">
        <v>1.66968</v>
      </c>
      <c r="B83492" s="1">
        <v>157.4</v>
      </c>
    </row>
    <row r="83493">
      <c r="A83493" s="1">
        <v>1.6697</v>
      </c>
      <c r="B83493" s="1">
        <v>157.4</v>
      </c>
    </row>
    <row r="83494">
      <c r="A83494" s="1">
        <v>1.66972</v>
      </c>
      <c r="B83494" s="1">
        <v>157.4</v>
      </c>
    </row>
    <row r="83495">
      <c r="A83495" s="1">
        <v>1.66974</v>
      </c>
      <c r="B83495" s="1">
        <v>185.1</v>
      </c>
    </row>
    <row r="83496">
      <c r="A83496" s="1">
        <v>1.66976</v>
      </c>
      <c r="B83496" s="1">
        <v>157.4</v>
      </c>
    </row>
    <row r="83497">
      <c r="A83497" s="1">
        <v>1.66978</v>
      </c>
      <c r="B83497" s="1">
        <v>157.4</v>
      </c>
    </row>
    <row r="83498">
      <c r="A83498" s="1">
        <v>1.6698</v>
      </c>
      <c r="B83498" s="1">
        <v>129.8</v>
      </c>
    </row>
    <row r="83499">
      <c r="A83499" s="1">
        <v>1.66982</v>
      </c>
      <c r="B83499" s="1">
        <v>157.4</v>
      </c>
    </row>
    <row r="83500">
      <c r="A83500" s="1">
        <v>1.66984</v>
      </c>
      <c r="B83500" s="1">
        <v>157.4</v>
      </c>
    </row>
    <row r="83501">
      <c r="A83501" s="1">
        <v>1.66986</v>
      </c>
      <c r="B83501" s="1">
        <v>157.4</v>
      </c>
    </row>
    <row r="83502">
      <c r="A83502" s="1">
        <v>1.66988</v>
      </c>
      <c r="B83502" s="1">
        <v>157.4</v>
      </c>
    </row>
    <row r="83503">
      <c r="A83503" s="1">
        <v>1.6699</v>
      </c>
      <c r="B83503" s="1">
        <v>74.6</v>
      </c>
    </row>
    <row r="83504">
      <c r="A83504" s="1">
        <v>1.66992</v>
      </c>
      <c r="B83504" s="1">
        <v>74.6</v>
      </c>
    </row>
    <row r="83505">
      <c r="A83505" s="1">
        <v>1.66994</v>
      </c>
      <c r="B83505" s="1">
        <v>102.2</v>
      </c>
    </row>
    <row r="83506">
      <c r="A83506" s="1">
        <v>1.66996</v>
      </c>
      <c r="B83506" s="1">
        <v>74.6</v>
      </c>
    </row>
    <row r="83507">
      <c r="A83507" s="1">
        <v>1.66998</v>
      </c>
      <c r="B83507" s="1">
        <v>74.6</v>
      </c>
    </row>
    <row r="83508">
      <c r="A83508" s="1">
        <v>1.67</v>
      </c>
      <c r="B83508" s="1">
        <v>74.6</v>
      </c>
    </row>
    <row r="83509">
      <c r="A83509" s="1">
        <v>1.67002</v>
      </c>
      <c r="B83509" s="1">
        <v>74.6</v>
      </c>
    </row>
    <row r="83510">
      <c r="A83510" s="1">
        <v>1.67004</v>
      </c>
      <c r="B83510" s="1">
        <v>74.6</v>
      </c>
    </row>
    <row r="83511">
      <c r="A83511" s="1">
        <v>1.67006</v>
      </c>
      <c r="B83511" s="1">
        <v>47.0</v>
      </c>
    </row>
    <row r="83512">
      <c r="A83512" s="1">
        <v>1.67008</v>
      </c>
      <c r="B83512" s="1">
        <v>47.0</v>
      </c>
    </row>
    <row r="83513">
      <c r="A83513" s="1">
        <v>1.6701</v>
      </c>
      <c r="B83513" s="1">
        <v>47.0</v>
      </c>
    </row>
    <row r="83514">
      <c r="A83514" s="1">
        <v>1.67012</v>
      </c>
      <c r="B83514" s="1">
        <v>47.0</v>
      </c>
    </row>
    <row r="83515">
      <c r="A83515" s="1">
        <v>1.67014</v>
      </c>
      <c r="B83515" s="1">
        <v>47.0</v>
      </c>
    </row>
    <row r="83516">
      <c r="A83516" s="1">
        <v>1.67016</v>
      </c>
      <c r="B83516" s="1">
        <v>47.0</v>
      </c>
    </row>
    <row r="83517">
      <c r="A83517" s="1">
        <v>1.67018</v>
      </c>
      <c r="B83517" s="1">
        <v>47.0</v>
      </c>
    </row>
    <row r="83518">
      <c r="A83518" s="1">
        <v>1.6702</v>
      </c>
      <c r="B83518" s="1">
        <v>19.3</v>
      </c>
    </row>
    <row r="83519">
      <c r="A83519" s="1">
        <v>1.67022</v>
      </c>
      <c r="B83519" s="1">
        <v>47.0</v>
      </c>
    </row>
    <row r="83520">
      <c r="A83520" s="1">
        <v>1.67024</v>
      </c>
      <c r="B83520" s="1">
        <v>47.0</v>
      </c>
    </row>
    <row r="83521">
      <c r="A83521" s="1">
        <v>1.67026</v>
      </c>
      <c r="B83521" s="1">
        <v>47.0</v>
      </c>
    </row>
    <row r="83522">
      <c r="A83522" s="1">
        <v>1.67028</v>
      </c>
      <c r="B83522" s="1">
        <v>47.0</v>
      </c>
    </row>
    <row r="83523">
      <c r="A83523" s="1">
        <v>1.6703</v>
      </c>
      <c r="B83523" s="1">
        <v>47.0</v>
      </c>
    </row>
    <row r="83524">
      <c r="A83524" s="1">
        <v>1.67032</v>
      </c>
      <c r="B83524" s="1">
        <v>47.0</v>
      </c>
    </row>
    <row r="83525">
      <c r="A83525" s="1">
        <v>1.67034</v>
      </c>
      <c r="B83525" s="1">
        <v>47.0</v>
      </c>
    </row>
    <row r="83526">
      <c r="A83526" s="1">
        <v>1.67036</v>
      </c>
      <c r="B83526" s="1">
        <v>47.0</v>
      </c>
    </row>
    <row r="83527">
      <c r="A83527" s="1">
        <v>1.67038</v>
      </c>
      <c r="B83527" s="1">
        <v>47.0</v>
      </c>
    </row>
    <row r="83528">
      <c r="A83528" s="1">
        <v>1.6704</v>
      </c>
      <c r="B83528" s="1">
        <v>47.0</v>
      </c>
    </row>
    <row r="83529">
      <c r="A83529" s="1">
        <v>1.67042</v>
      </c>
      <c r="B83529" s="1">
        <v>47.0</v>
      </c>
    </row>
    <row r="83530">
      <c r="A83530" s="1">
        <v>1.67044</v>
      </c>
      <c r="B83530" s="1">
        <v>47.0</v>
      </c>
    </row>
    <row r="83531">
      <c r="A83531" s="1">
        <v>1.67046</v>
      </c>
      <c r="B83531" s="1">
        <v>47.0</v>
      </c>
    </row>
    <row r="83532">
      <c r="A83532" s="1">
        <v>1.67048</v>
      </c>
      <c r="B83532" s="1">
        <v>19.3</v>
      </c>
    </row>
    <row r="83533">
      <c r="A83533" s="1">
        <v>1.6705</v>
      </c>
      <c r="B83533" s="1">
        <v>47.0</v>
      </c>
    </row>
    <row r="83534">
      <c r="A83534" s="1">
        <v>1.67052</v>
      </c>
      <c r="B83534" s="1">
        <v>47.0</v>
      </c>
    </row>
    <row r="83535">
      <c r="A83535" s="1">
        <v>1.67054</v>
      </c>
      <c r="B83535" s="1">
        <v>47.0</v>
      </c>
    </row>
    <row r="83536">
      <c r="A83536" s="1">
        <v>1.67056</v>
      </c>
      <c r="B83536" s="1">
        <v>47.0</v>
      </c>
    </row>
    <row r="83537">
      <c r="A83537" s="1">
        <v>1.67058</v>
      </c>
      <c r="B83537" s="1">
        <v>47.0</v>
      </c>
    </row>
    <row r="83538">
      <c r="A83538" s="1">
        <v>1.6706</v>
      </c>
      <c r="B83538" s="1">
        <v>47.0</v>
      </c>
    </row>
    <row r="83539">
      <c r="A83539" s="1">
        <v>1.67062</v>
      </c>
      <c r="B83539" s="1">
        <v>19.3</v>
      </c>
    </row>
    <row r="83540">
      <c r="A83540" s="1">
        <v>1.67064</v>
      </c>
      <c r="B83540" s="1">
        <v>47.0</v>
      </c>
    </row>
    <row r="83541">
      <c r="A83541" s="1">
        <v>1.67066</v>
      </c>
      <c r="B83541" s="1">
        <v>47.0</v>
      </c>
    </row>
    <row r="83542">
      <c r="A83542" s="1">
        <v>1.67068</v>
      </c>
      <c r="B83542" s="1">
        <v>47.0</v>
      </c>
    </row>
    <row r="83543">
      <c r="A83543" s="1">
        <v>1.6707</v>
      </c>
      <c r="B83543" s="1">
        <v>47.0</v>
      </c>
    </row>
    <row r="83544">
      <c r="A83544" s="1">
        <v>1.67072</v>
      </c>
      <c r="B83544" s="1">
        <v>47.0</v>
      </c>
    </row>
    <row r="83545">
      <c r="A83545" s="1">
        <v>1.67074</v>
      </c>
      <c r="B83545" s="1">
        <v>47.0</v>
      </c>
    </row>
    <row r="83546">
      <c r="A83546" s="1">
        <v>1.67076</v>
      </c>
      <c r="B83546" s="1">
        <v>47.0</v>
      </c>
    </row>
    <row r="83547">
      <c r="A83547" s="1">
        <v>1.67078</v>
      </c>
      <c r="B83547" s="1">
        <v>47.0</v>
      </c>
    </row>
    <row r="83548">
      <c r="A83548" s="1">
        <v>1.6708</v>
      </c>
      <c r="B83548" s="1">
        <v>47.0</v>
      </c>
    </row>
    <row r="83549">
      <c r="A83549" s="1">
        <v>1.67082</v>
      </c>
      <c r="B83549" s="1">
        <v>47.0</v>
      </c>
    </row>
    <row r="83550">
      <c r="A83550" s="1">
        <v>1.67084</v>
      </c>
      <c r="B83550" s="1">
        <v>47.0</v>
      </c>
    </row>
    <row r="83551">
      <c r="A83551" s="1">
        <v>1.67086</v>
      </c>
      <c r="B83551" s="1">
        <v>47.0</v>
      </c>
    </row>
    <row r="83552">
      <c r="A83552" s="1">
        <v>1.67088</v>
      </c>
      <c r="B83552" s="1">
        <v>19.3</v>
      </c>
    </row>
    <row r="83553">
      <c r="A83553" s="1">
        <v>1.6709</v>
      </c>
      <c r="B83553" s="1">
        <v>47.0</v>
      </c>
    </row>
    <row r="83554">
      <c r="A83554" s="1">
        <v>1.67092</v>
      </c>
      <c r="B83554" s="1">
        <v>47.0</v>
      </c>
    </row>
    <row r="83555">
      <c r="A83555" s="1">
        <v>1.67094</v>
      </c>
      <c r="B83555" s="1">
        <v>47.0</v>
      </c>
    </row>
    <row r="83556">
      <c r="A83556" s="1">
        <v>1.67096</v>
      </c>
      <c r="B83556" s="1">
        <v>47.0</v>
      </c>
    </row>
    <row r="83557">
      <c r="A83557" s="1">
        <v>1.67098</v>
      </c>
      <c r="B83557" s="1">
        <v>47.0</v>
      </c>
    </row>
    <row r="83558">
      <c r="A83558" s="1">
        <v>1.671</v>
      </c>
      <c r="B83558" s="1">
        <v>47.0</v>
      </c>
    </row>
    <row r="83559">
      <c r="A83559" s="1">
        <v>1.67102</v>
      </c>
      <c r="B83559" s="1">
        <v>19.3</v>
      </c>
    </row>
    <row r="83560">
      <c r="A83560" s="1">
        <v>1.67104</v>
      </c>
      <c r="B83560" s="1">
        <v>47.0</v>
      </c>
    </row>
    <row r="83561">
      <c r="A83561" s="1">
        <v>1.67106</v>
      </c>
      <c r="B83561" s="1">
        <v>47.0</v>
      </c>
    </row>
    <row r="83562">
      <c r="A83562" s="1">
        <v>1.67108</v>
      </c>
      <c r="B83562" s="1">
        <v>47.0</v>
      </c>
    </row>
    <row r="83563">
      <c r="A83563" s="1">
        <v>1.6711</v>
      </c>
      <c r="B83563" s="1">
        <v>47.0</v>
      </c>
    </row>
    <row r="83564">
      <c r="A83564" s="1">
        <v>1.67112</v>
      </c>
      <c r="B83564" s="1">
        <v>47.0</v>
      </c>
    </row>
    <row r="83565">
      <c r="A83565" s="1">
        <v>1.67114</v>
      </c>
      <c r="B83565" s="1">
        <v>74.6</v>
      </c>
    </row>
    <row r="83566">
      <c r="A83566" s="1">
        <v>1.67116</v>
      </c>
      <c r="B83566" s="1">
        <v>74.6</v>
      </c>
    </row>
    <row r="83567">
      <c r="A83567" s="1">
        <v>1.67118</v>
      </c>
      <c r="B83567" s="1">
        <v>74.6</v>
      </c>
    </row>
    <row r="83568">
      <c r="A83568" s="1">
        <v>1.6712</v>
      </c>
      <c r="B83568" s="1">
        <v>74.6</v>
      </c>
    </row>
    <row r="83569">
      <c r="A83569" s="1">
        <v>1.67122</v>
      </c>
      <c r="B83569" s="1">
        <v>74.6</v>
      </c>
    </row>
    <row r="83570">
      <c r="A83570" s="1">
        <v>1.67124</v>
      </c>
      <c r="B83570" s="1">
        <v>157.4</v>
      </c>
    </row>
    <row r="83571">
      <c r="A83571" s="1">
        <v>1.67126</v>
      </c>
      <c r="B83571" s="1">
        <v>74.6</v>
      </c>
    </row>
    <row r="83572">
      <c r="A83572" s="1">
        <v>1.67128</v>
      </c>
      <c r="B83572" s="1">
        <v>102.2</v>
      </c>
    </row>
    <row r="83573">
      <c r="A83573" s="1">
        <v>1.6713</v>
      </c>
      <c r="B83573" s="1">
        <v>74.6</v>
      </c>
    </row>
    <row r="83574">
      <c r="A83574" s="1">
        <v>1.67132</v>
      </c>
      <c r="B83574" s="1">
        <v>157.4</v>
      </c>
    </row>
    <row r="83575">
      <c r="A83575" s="1">
        <v>1.67134</v>
      </c>
      <c r="B83575" s="1">
        <v>157.4</v>
      </c>
    </row>
    <row r="83576">
      <c r="A83576" s="1">
        <v>1.67136</v>
      </c>
      <c r="B83576" s="1">
        <v>157.4</v>
      </c>
    </row>
    <row r="83577">
      <c r="A83577" s="1">
        <v>1.67138</v>
      </c>
      <c r="B83577" s="1">
        <v>74.6</v>
      </c>
    </row>
    <row r="83578">
      <c r="A83578" s="1">
        <v>1.6714</v>
      </c>
      <c r="B83578" s="1">
        <v>74.6</v>
      </c>
    </row>
    <row r="83579">
      <c r="A83579" s="1">
        <v>1.67142</v>
      </c>
      <c r="B83579" s="1">
        <v>129.8</v>
      </c>
    </row>
    <row r="83580">
      <c r="A83580" s="1">
        <v>1.67144</v>
      </c>
      <c r="B83580" s="1">
        <v>157.4</v>
      </c>
    </row>
    <row r="83581">
      <c r="A83581" s="1">
        <v>1.67146</v>
      </c>
      <c r="B83581" s="1">
        <v>157.4</v>
      </c>
    </row>
    <row r="83582">
      <c r="A83582" s="1">
        <v>1.67148</v>
      </c>
      <c r="B83582" s="1">
        <v>157.4</v>
      </c>
    </row>
    <row r="83583">
      <c r="A83583" s="1">
        <v>1.6715</v>
      </c>
      <c r="B83583" s="1">
        <v>157.4</v>
      </c>
    </row>
    <row r="83584">
      <c r="A83584" s="1">
        <v>1.67152</v>
      </c>
      <c r="B83584" s="1">
        <v>157.4</v>
      </c>
    </row>
    <row r="83585">
      <c r="A83585" s="1">
        <v>1.67154</v>
      </c>
      <c r="B83585" s="1">
        <v>157.4</v>
      </c>
    </row>
    <row r="83586">
      <c r="A83586" s="1">
        <v>1.67156</v>
      </c>
      <c r="B83586" s="1">
        <v>129.8</v>
      </c>
    </row>
    <row r="83587">
      <c r="A83587" s="1">
        <v>1.67158</v>
      </c>
      <c r="B83587" s="1">
        <v>157.4</v>
      </c>
    </row>
    <row r="83588">
      <c r="A83588" s="1">
        <v>1.6716</v>
      </c>
      <c r="B83588" s="1">
        <v>157.4</v>
      </c>
    </row>
    <row r="83589">
      <c r="A83589" s="1">
        <v>1.67162</v>
      </c>
      <c r="B83589" s="1">
        <v>157.4</v>
      </c>
    </row>
    <row r="83590">
      <c r="A83590" s="1">
        <v>1.67164</v>
      </c>
      <c r="B83590" s="1">
        <v>157.4</v>
      </c>
    </row>
    <row r="83591">
      <c r="A83591" s="1">
        <v>1.67166</v>
      </c>
      <c r="B83591" s="1">
        <v>157.4</v>
      </c>
    </row>
    <row r="83592">
      <c r="A83592" s="1">
        <v>1.67168</v>
      </c>
      <c r="B83592" s="1">
        <v>129.8</v>
      </c>
    </row>
    <row r="83593">
      <c r="A83593" s="1">
        <v>1.6717</v>
      </c>
      <c r="B83593" s="1">
        <v>157.4</v>
      </c>
    </row>
    <row r="83594">
      <c r="A83594" s="1">
        <v>1.67172</v>
      </c>
      <c r="B83594" s="1">
        <v>157.4</v>
      </c>
    </row>
    <row r="83595">
      <c r="A83595" s="1">
        <v>1.67174</v>
      </c>
      <c r="B83595" s="1">
        <v>157.4</v>
      </c>
    </row>
    <row r="83596">
      <c r="A83596" s="1">
        <v>1.67176</v>
      </c>
      <c r="B83596" s="1">
        <v>157.4</v>
      </c>
    </row>
    <row r="83597">
      <c r="A83597" s="1">
        <v>1.67178</v>
      </c>
      <c r="B83597" s="1">
        <v>157.4</v>
      </c>
    </row>
    <row r="83598">
      <c r="A83598" s="1">
        <v>1.6718</v>
      </c>
      <c r="B83598" s="1">
        <v>157.4</v>
      </c>
    </row>
    <row r="83599">
      <c r="A83599" s="1">
        <v>1.67182</v>
      </c>
      <c r="B83599" s="1">
        <v>129.8</v>
      </c>
    </row>
    <row r="83600">
      <c r="A83600" s="1">
        <v>1.67184</v>
      </c>
      <c r="B83600" s="1">
        <v>157.4</v>
      </c>
    </row>
    <row r="83601">
      <c r="A83601" s="1">
        <v>1.67186</v>
      </c>
      <c r="B83601" s="1">
        <v>157.4</v>
      </c>
    </row>
    <row r="83602">
      <c r="A83602" s="1">
        <v>1.67188</v>
      </c>
      <c r="B83602" s="1">
        <v>157.4</v>
      </c>
    </row>
    <row r="83603">
      <c r="A83603" s="1">
        <v>1.6719</v>
      </c>
      <c r="B83603" s="1">
        <v>74.6</v>
      </c>
    </row>
    <row r="83604">
      <c r="A83604" s="1">
        <v>1.67192</v>
      </c>
      <c r="B83604" s="1">
        <v>157.4</v>
      </c>
    </row>
    <row r="83605">
      <c r="A83605" s="1">
        <v>1.67194</v>
      </c>
      <c r="B83605" s="1">
        <v>74.6</v>
      </c>
    </row>
    <row r="83606">
      <c r="A83606" s="1">
        <v>1.67196</v>
      </c>
      <c r="B83606" s="1">
        <v>74.6</v>
      </c>
    </row>
    <row r="83607">
      <c r="A83607" s="1">
        <v>1.67198</v>
      </c>
      <c r="B83607" s="1">
        <v>74.6</v>
      </c>
    </row>
    <row r="83608">
      <c r="A83608" s="1">
        <v>1.672</v>
      </c>
      <c r="B83608" s="1">
        <v>74.6</v>
      </c>
    </row>
    <row r="83609">
      <c r="A83609" s="1">
        <v>1.67202</v>
      </c>
      <c r="B83609" s="1">
        <v>74.6</v>
      </c>
    </row>
    <row r="83610">
      <c r="A83610" s="1">
        <v>1.67204</v>
      </c>
      <c r="B83610" s="1">
        <v>74.6</v>
      </c>
    </row>
    <row r="83611">
      <c r="A83611" s="1">
        <v>1.67206</v>
      </c>
      <c r="B83611" s="1">
        <v>47.0</v>
      </c>
    </row>
    <row r="83612">
      <c r="A83612" s="1">
        <v>1.67208</v>
      </c>
      <c r="B83612" s="1">
        <v>47.0</v>
      </c>
    </row>
    <row r="83613">
      <c r="A83613" s="1">
        <v>1.6721</v>
      </c>
      <c r="B83613" s="1">
        <v>47.0</v>
      </c>
    </row>
    <row r="83614">
      <c r="A83614" s="1">
        <v>1.67212</v>
      </c>
      <c r="B83614" s="1">
        <v>47.0</v>
      </c>
    </row>
    <row r="83615">
      <c r="A83615" s="1">
        <v>1.67214</v>
      </c>
      <c r="B83615" s="1">
        <v>47.0</v>
      </c>
    </row>
    <row r="83616">
      <c r="A83616" s="1">
        <v>1.67216</v>
      </c>
      <c r="B83616" s="1">
        <v>47.0</v>
      </c>
    </row>
    <row r="83617">
      <c r="A83617" s="1">
        <v>1.67218</v>
      </c>
      <c r="B83617" s="1">
        <v>47.0</v>
      </c>
    </row>
    <row r="83618">
      <c r="A83618" s="1">
        <v>1.6722</v>
      </c>
      <c r="B83618" s="1">
        <v>47.0</v>
      </c>
    </row>
    <row r="83619">
      <c r="A83619" s="1">
        <v>1.67222</v>
      </c>
      <c r="B83619" s="1">
        <v>19.3</v>
      </c>
    </row>
    <row r="83620">
      <c r="A83620" s="1">
        <v>1.67224</v>
      </c>
      <c r="B83620" s="1">
        <v>47.0</v>
      </c>
    </row>
    <row r="83621">
      <c r="A83621" s="1">
        <v>1.67226</v>
      </c>
      <c r="B83621" s="1">
        <v>47.0</v>
      </c>
    </row>
    <row r="83622">
      <c r="A83622" s="1">
        <v>1.67228</v>
      </c>
      <c r="B83622" s="1">
        <v>47.0</v>
      </c>
    </row>
    <row r="83623">
      <c r="A83623" s="1">
        <v>1.6723</v>
      </c>
      <c r="B83623" s="1">
        <v>47.0</v>
      </c>
    </row>
    <row r="83624">
      <c r="A83624" s="1">
        <v>1.67232</v>
      </c>
      <c r="B83624" s="1">
        <v>-35.9</v>
      </c>
    </row>
    <row r="83625">
      <c r="A83625" s="1">
        <v>1.67234</v>
      </c>
      <c r="B83625" s="1">
        <v>-35.9</v>
      </c>
    </row>
    <row r="83626">
      <c r="A83626" s="1">
        <v>1.67236</v>
      </c>
      <c r="B83626" s="1">
        <v>-8.3</v>
      </c>
    </row>
    <row r="83627">
      <c r="A83627" s="1">
        <v>1.67238</v>
      </c>
      <c r="B83627" s="1">
        <v>47.0</v>
      </c>
    </row>
    <row r="83628">
      <c r="A83628" s="1">
        <v>1.6724</v>
      </c>
      <c r="B83628" s="1">
        <v>47.0</v>
      </c>
    </row>
    <row r="83629">
      <c r="A83629" s="1">
        <v>1.67242</v>
      </c>
      <c r="B83629" s="1">
        <v>47.0</v>
      </c>
    </row>
    <row r="83630">
      <c r="A83630" s="1">
        <v>1.67244</v>
      </c>
      <c r="B83630" s="1">
        <v>47.0</v>
      </c>
    </row>
    <row r="83631">
      <c r="A83631" s="1">
        <v>1.67246</v>
      </c>
      <c r="B83631" s="1">
        <v>-35.9</v>
      </c>
    </row>
    <row r="83632">
      <c r="A83632" s="1">
        <v>1.67248</v>
      </c>
      <c r="B83632" s="1">
        <v>47.0</v>
      </c>
    </row>
    <row r="83633">
      <c r="A83633" s="1">
        <v>1.6725</v>
      </c>
      <c r="B83633" s="1">
        <v>19.3</v>
      </c>
    </row>
    <row r="83634">
      <c r="A83634" s="1">
        <v>1.67252</v>
      </c>
      <c r="B83634" s="1">
        <v>47.0</v>
      </c>
    </row>
    <row r="83635">
      <c r="A83635" s="1">
        <v>1.67254</v>
      </c>
      <c r="B83635" s="1">
        <v>-35.9</v>
      </c>
    </row>
    <row r="83636">
      <c r="A83636" s="1">
        <v>1.67256</v>
      </c>
      <c r="B83636" s="1">
        <v>47.0</v>
      </c>
    </row>
    <row r="83637">
      <c r="A83637" s="1">
        <v>1.67258</v>
      </c>
      <c r="B83637" s="1">
        <v>47.0</v>
      </c>
    </row>
    <row r="83638">
      <c r="A83638" s="1">
        <v>1.6726</v>
      </c>
      <c r="B83638" s="1">
        <v>47.0</v>
      </c>
    </row>
    <row r="83639">
      <c r="A83639" s="1">
        <v>1.67262</v>
      </c>
      <c r="B83639" s="1">
        <v>47.0</v>
      </c>
    </row>
    <row r="83640">
      <c r="A83640" s="1">
        <v>1.67264</v>
      </c>
      <c r="B83640" s="1">
        <v>19.3</v>
      </c>
    </row>
    <row r="83641">
      <c r="A83641" s="1">
        <v>1.67266</v>
      </c>
      <c r="B83641" s="1">
        <v>47.0</v>
      </c>
    </row>
    <row r="83642">
      <c r="A83642" s="1">
        <v>1.67268</v>
      </c>
      <c r="B83642" s="1">
        <v>47.0</v>
      </c>
    </row>
    <row r="83643">
      <c r="A83643" s="1">
        <v>1.6727</v>
      </c>
      <c r="B83643" s="1">
        <v>47.0</v>
      </c>
    </row>
    <row r="83644">
      <c r="A83644" s="1">
        <v>1.67272</v>
      </c>
      <c r="B83644" s="1">
        <v>47.0</v>
      </c>
    </row>
    <row r="83645">
      <c r="A83645" s="1">
        <v>1.67274</v>
      </c>
      <c r="B83645" s="1">
        <v>47.0</v>
      </c>
    </row>
    <row r="83646">
      <c r="A83646" s="1">
        <v>1.67276</v>
      </c>
      <c r="B83646" s="1">
        <v>47.0</v>
      </c>
    </row>
    <row r="83647">
      <c r="A83647" s="1">
        <v>1.67278</v>
      </c>
      <c r="B83647" s="1">
        <v>19.3</v>
      </c>
    </row>
    <row r="83648">
      <c r="A83648" s="1">
        <v>1.6728</v>
      </c>
      <c r="B83648" s="1">
        <v>47.0</v>
      </c>
    </row>
    <row r="83649">
      <c r="A83649" s="1">
        <v>1.67282</v>
      </c>
      <c r="B83649" s="1">
        <v>47.0</v>
      </c>
    </row>
    <row r="83650">
      <c r="A83650" s="1">
        <v>1.67284</v>
      </c>
      <c r="B83650" s="1">
        <v>47.0</v>
      </c>
    </row>
    <row r="83651">
      <c r="A83651" s="1">
        <v>1.67286</v>
      </c>
      <c r="B83651" s="1">
        <v>-35.9</v>
      </c>
    </row>
    <row r="83652">
      <c r="A83652" s="1">
        <v>1.67288</v>
      </c>
      <c r="B83652" s="1">
        <v>-35.9</v>
      </c>
    </row>
    <row r="83653">
      <c r="A83653" s="1">
        <v>1.6729</v>
      </c>
      <c r="B83653" s="1">
        <v>19.3</v>
      </c>
    </row>
    <row r="83654">
      <c r="A83654" s="1">
        <v>1.67292</v>
      </c>
      <c r="B83654" s="1">
        <v>47.0</v>
      </c>
    </row>
    <row r="83655">
      <c r="A83655" s="1">
        <v>1.67294</v>
      </c>
      <c r="B83655" s="1">
        <v>47.0</v>
      </c>
    </row>
    <row r="83656">
      <c r="A83656" s="1">
        <v>1.67296</v>
      </c>
      <c r="B83656" s="1">
        <v>47.0</v>
      </c>
    </row>
    <row r="83657">
      <c r="A83657" s="1">
        <v>1.67298</v>
      </c>
      <c r="B83657" s="1">
        <v>47.0</v>
      </c>
    </row>
    <row r="83658">
      <c r="A83658" s="1">
        <v>1.673</v>
      </c>
      <c r="B83658" s="1">
        <v>47.0</v>
      </c>
    </row>
    <row r="83659">
      <c r="A83659" s="1">
        <v>1.67302</v>
      </c>
      <c r="B83659" s="1">
        <v>47.0</v>
      </c>
    </row>
    <row r="83660">
      <c r="A83660" s="1">
        <v>1.67304</v>
      </c>
      <c r="B83660" s="1">
        <v>47.0</v>
      </c>
    </row>
    <row r="83661">
      <c r="A83661" s="1">
        <v>1.67306</v>
      </c>
      <c r="B83661" s="1">
        <v>47.0</v>
      </c>
    </row>
    <row r="83662">
      <c r="A83662" s="1">
        <v>1.67308</v>
      </c>
      <c r="B83662" s="1">
        <v>47.0</v>
      </c>
    </row>
    <row r="83663">
      <c r="A83663" s="1">
        <v>1.6731</v>
      </c>
      <c r="B83663" s="1">
        <v>47.0</v>
      </c>
    </row>
    <row r="83664">
      <c r="A83664" s="1">
        <v>1.67312</v>
      </c>
      <c r="B83664" s="1">
        <v>74.6</v>
      </c>
    </row>
    <row r="83665">
      <c r="A83665" s="1">
        <v>1.67314</v>
      </c>
      <c r="B83665" s="1">
        <v>74.6</v>
      </c>
    </row>
    <row r="83666">
      <c r="A83666" s="1">
        <v>1.67316</v>
      </c>
      <c r="B83666" s="1">
        <v>74.6</v>
      </c>
    </row>
    <row r="83667">
      <c r="A83667" s="1">
        <v>1.67318</v>
      </c>
      <c r="B83667" s="1">
        <v>74.6</v>
      </c>
    </row>
    <row r="83668">
      <c r="A83668" s="1">
        <v>1.6732</v>
      </c>
      <c r="B83668" s="1">
        <v>74.6</v>
      </c>
    </row>
    <row r="83669">
      <c r="A83669" s="1">
        <v>1.67322</v>
      </c>
      <c r="B83669" s="1">
        <v>74.6</v>
      </c>
    </row>
    <row r="83670">
      <c r="A83670" s="1">
        <v>1.67324</v>
      </c>
      <c r="B83670" s="1">
        <v>74.6</v>
      </c>
    </row>
    <row r="83671">
      <c r="A83671" s="1">
        <v>1.67326</v>
      </c>
      <c r="B83671" s="1">
        <v>74.6</v>
      </c>
    </row>
    <row r="83672">
      <c r="A83672" s="1">
        <v>1.67328</v>
      </c>
      <c r="B83672" s="1">
        <v>74.6</v>
      </c>
    </row>
    <row r="83673">
      <c r="A83673" s="1">
        <v>1.6733</v>
      </c>
      <c r="B83673" s="1">
        <v>157.4</v>
      </c>
    </row>
    <row r="83674">
      <c r="A83674" s="1">
        <v>1.67332</v>
      </c>
      <c r="B83674" s="1">
        <v>129.8</v>
      </c>
    </row>
    <row r="83675">
      <c r="A83675" s="1">
        <v>1.67334</v>
      </c>
      <c r="B83675" s="1">
        <v>74.6</v>
      </c>
    </row>
    <row r="83676">
      <c r="A83676" s="1">
        <v>1.67336</v>
      </c>
      <c r="B83676" s="1">
        <v>74.6</v>
      </c>
    </row>
    <row r="83677">
      <c r="A83677" s="1">
        <v>1.67338</v>
      </c>
      <c r="B83677" s="1">
        <v>157.4</v>
      </c>
    </row>
    <row r="83678">
      <c r="A83678" s="1">
        <v>1.6734</v>
      </c>
      <c r="B83678" s="1">
        <v>157.4</v>
      </c>
    </row>
    <row r="83679">
      <c r="A83679" s="1">
        <v>1.67342</v>
      </c>
      <c r="B83679" s="1">
        <v>157.4</v>
      </c>
    </row>
    <row r="83680">
      <c r="A83680" s="1">
        <v>1.67344</v>
      </c>
      <c r="B83680" s="1">
        <v>157.4</v>
      </c>
    </row>
    <row r="83681">
      <c r="A83681" s="1">
        <v>1.67346</v>
      </c>
      <c r="B83681" s="1">
        <v>102.2</v>
      </c>
    </row>
    <row r="83682">
      <c r="A83682" s="1">
        <v>1.67348</v>
      </c>
      <c r="B83682" s="1">
        <v>74.6</v>
      </c>
    </row>
    <row r="83683">
      <c r="A83683" s="1">
        <v>1.6735</v>
      </c>
      <c r="B83683" s="1">
        <v>157.4</v>
      </c>
    </row>
    <row r="83684">
      <c r="A83684" s="1">
        <v>1.67352</v>
      </c>
      <c r="B83684" s="1">
        <v>157.4</v>
      </c>
    </row>
    <row r="83685">
      <c r="A83685" s="1">
        <v>1.67354</v>
      </c>
      <c r="B83685" s="1">
        <v>157.4</v>
      </c>
    </row>
    <row r="83686">
      <c r="A83686" s="1">
        <v>1.67356</v>
      </c>
      <c r="B83686" s="1">
        <v>74.6</v>
      </c>
    </row>
    <row r="83687">
      <c r="A83687" s="1">
        <v>1.67358</v>
      </c>
      <c r="B83687" s="1">
        <v>102.2</v>
      </c>
    </row>
    <row r="83688">
      <c r="A83688" s="1">
        <v>1.6736</v>
      </c>
      <c r="B83688" s="1">
        <v>157.4</v>
      </c>
    </row>
    <row r="83689">
      <c r="A83689" s="1">
        <v>1.67362</v>
      </c>
      <c r="B83689" s="1">
        <v>74.6</v>
      </c>
    </row>
    <row r="83690">
      <c r="A83690" s="1">
        <v>1.67364</v>
      </c>
      <c r="B83690" s="1">
        <v>157.4</v>
      </c>
    </row>
    <row r="83691">
      <c r="A83691" s="1">
        <v>1.67366</v>
      </c>
      <c r="B83691" s="1">
        <v>74.6</v>
      </c>
    </row>
    <row r="83692">
      <c r="A83692" s="1">
        <v>1.67368</v>
      </c>
      <c r="B83692" s="1">
        <v>157.4</v>
      </c>
    </row>
    <row r="83693">
      <c r="A83693" s="1">
        <v>1.6737</v>
      </c>
      <c r="B83693" s="1">
        <v>157.4</v>
      </c>
    </row>
    <row r="83694">
      <c r="A83694" s="1">
        <v>1.67372</v>
      </c>
      <c r="B83694" s="1">
        <v>102.2</v>
      </c>
    </row>
    <row r="83695">
      <c r="A83695" s="1">
        <v>1.67374</v>
      </c>
      <c r="B83695" s="1">
        <v>74.6</v>
      </c>
    </row>
    <row r="83696">
      <c r="A83696" s="1">
        <v>1.67376</v>
      </c>
      <c r="B83696" s="1">
        <v>74.6</v>
      </c>
    </row>
    <row r="83697">
      <c r="A83697" s="1">
        <v>1.67378</v>
      </c>
      <c r="B83697" s="1">
        <v>74.6</v>
      </c>
    </row>
    <row r="83698">
      <c r="A83698" s="1">
        <v>1.6738</v>
      </c>
      <c r="B83698" s="1">
        <v>157.4</v>
      </c>
    </row>
    <row r="83699">
      <c r="A83699" s="1">
        <v>1.67382</v>
      </c>
      <c r="B83699" s="1">
        <v>74.6</v>
      </c>
    </row>
    <row r="83700">
      <c r="A83700" s="1">
        <v>1.67384</v>
      </c>
      <c r="B83700" s="1">
        <v>74.6</v>
      </c>
    </row>
    <row r="83701">
      <c r="A83701" s="1">
        <v>1.67386</v>
      </c>
      <c r="B83701" s="1">
        <v>102.2</v>
      </c>
    </row>
    <row r="83702">
      <c r="A83702" s="1">
        <v>1.67388</v>
      </c>
      <c r="B83702" s="1">
        <v>157.4</v>
      </c>
    </row>
    <row r="83703">
      <c r="A83703" s="1">
        <v>1.6739</v>
      </c>
      <c r="B83703" s="1">
        <v>74.6</v>
      </c>
    </row>
    <row r="83704">
      <c r="A83704" s="1">
        <v>1.67392</v>
      </c>
      <c r="B83704" s="1">
        <v>74.6</v>
      </c>
    </row>
    <row r="83705">
      <c r="A83705" s="1">
        <v>1.67394</v>
      </c>
      <c r="B83705" s="1">
        <v>74.6</v>
      </c>
    </row>
    <row r="83706">
      <c r="A83706" s="1">
        <v>1.67396</v>
      </c>
      <c r="B83706" s="1">
        <v>74.6</v>
      </c>
    </row>
    <row r="83707">
      <c r="A83707" s="1">
        <v>1.67398</v>
      </c>
      <c r="B83707" s="1">
        <v>74.6</v>
      </c>
    </row>
    <row r="83708">
      <c r="A83708" s="1">
        <v>1.674</v>
      </c>
      <c r="B83708" s="1">
        <v>74.6</v>
      </c>
    </row>
    <row r="83709">
      <c r="A83709" s="1">
        <v>1.67402</v>
      </c>
      <c r="B83709" s="1">
        <v>74.6</v>
      </c>
    </row>
    <row r="83710">
      <c r="A83710" s="1">
        <v>1.67404</v>
      </c>
      <c r="B83710" s="1">
        <v>74.6</v>
      </c>
    </row>
    <row r="83711">
      <c r="A83711" s="1">
        <v>1.67406</v>
      </c>
      <c r="B83711" s="1">
        <v>47.0</v>
      </c>
    </row>
    <row r="83712">
      <c r="A83712" s="1">
        <v>1.67408</v>
      </c>
      <c r="B83712" s="1">
        <v>47.0</v>
      </c>
    </row>
    <row r="83713">
      <c r="A83713" s="1">
        <v>1.6741</v>
      </c>
      <c r="B83713" s="1">
        <v>47.0</v>
      </c>
    </row>
    <row r="83714">
      <c r="A83714" s="1">
        <v>1.67412</v>
      </c>
      <c r="B83714" s="1">
        <v>47.0</v>
      </c>
    </row>
    <row r="83715">
      <c r="A83715" s="1">
        <v>1.67414</v>
      </c>
      <c r="B83715" s="1">
        <v>47.0</v>
      </c>
    </row>
    <row r="83716">
      <c r="A83716" s="1">
        <v>1.67416</v>
      </c>
      <c r="B83716" s="1">
        <v>47.0</v>
      </c>
    </row>
    <row r="83717">
      <c r="A83717" s="1">
        <v>1.67418</v>
      </c>
      <c r="B83717" s="1">
        <v>47.0</v>
      </c>
    </row>
    <row r="83718">
      <c r="A83718" s="1">
        <v>1.6742</v>
      </c>
      <c r="B83718" s="1">
        <v>47.0</v>
      </c>
    </row>
    <row r="83719">
      <c r="A83719" s="1">
        <v>1.67422</v>
      </c>
      <c r="B83719" s="1">
        <v>47.0</v>
      </c>
    </row>
    <row r="83720">
      <c r="A83720" s="1">
        <v>1.67424</v>
      </c>
      <c r="B83720" s="1">
        <v>47.0</v>
      </c>
    </row>
    <row r="83721">
      <c r="A83721" s="1">
        <v>1.67426</v>
      </c>
      <c r="B83721" s="1">
        <v>19.3</v>
      </c>
    </row>
    <row r="83722">
      <c r="A83722" s="1">
        <v>1.67428</v>
      </c>
      <c r="B83722" s="1">
        <v>47.0</v>
      </c>
    </row>
    <row r="83723">
      <c r="A83723" s="1">
        <v>1.6743</v>
      </c>
      <c r="B83723" s="1">
        <v>47.0</v>
      </c>
    </row>
    <row r="83724">
      <c r="A83724" s="1">
        <v>1.67432</v>
      </c>
      <c r="B83724" s="1">
        <v>47.0</v>
      </c>
    </row>
    <row r="83725">
      <c r="A83725" s="1">
        <v>1.67434</v>
      </c>
      <c r="B83725" s="1">
        <v>47.0</v>
      </c>
    </row>
    <row r="83726">
      <c r="A83726" s="1">
        <v>1.67436</v>
      </c>
      <c r="B83726" s="1">
        <v>-35.9</v>
      </c>
    </row>
    <row r="83727">
      <c r="A83727" s="1">
        <v>1.67438</v>
      </c>
      <c r="B83727" s="1">
        <v>47.0</v>
      </c>
    </row>
    <row r="83728">
      <c r="A83728" s="1">
        <v>1.6744</v>
      </c>
      <c r="B83728" s="1">
        <v>-8.3</v>
      </c>
    </row>
    <row r="83729">
      <c r="A83729" s="1">
        <v>1.67442</v>
      </c>
      <c r="B83729" s="1">
        <v>-35.9</v>
      </c>
    </row>
    <row r="83730">
      <c r="A83730" s="1">
        <v>1.67444</v>
      </c>
      <c r="B83730" s="1">
        <v>47.0</v>
      </c>
    </row>
    <row r="83731">
      <c r="A83731" s="1">
        <v>1.67446</v>
      </c>
      <c r="B83731" s="1">
        <v>-35.9</v>
      </c>
    </row>
    <row r="83732">
      <c r="A83732" s="1">
        <v>1.67448</v>
      </c>
      <c r="B83732" s="1">
        <v>-35.9</v>
      </c>
    </row>
    <row r="83733">
      <c r="A83733" s="1">
        <v>1.6745</v>
      </c>
      <c r="B83733" s="1">
        <v>47.0</v>
      </c>
    </row>
    <row r="83734">
      <c r="A83734" s="1">
        <v>1.67452</v>
      </c>
      <c r="B83734" s="1">
        <v>47.0</v>
      </c>
    </row>
    <row r="83735">
      <c r="A83735" s="1">
        <v>1.67454</v>
      </c>
      <c r="B83735" s="1">
        <v>19.3</v>
      </c>
    </row>
    <row r="83736">
      <c r="A83736" s="1">
        <v>1.67456</v>
      </c>
      <c r="B83736" s="1">
        <v>47.0</v>
      </c>
    </row>
    <row r="83737">
      <c r="A83737" s="1">
        <v>1.67458</v>
      </c>
      <c r="B83737" s="1">
        <v>47.0</v>
      </c>
    </row>
    <row r="83738">
      <c r="A83738" s="1">
        <v>1.6746</v>
      </c>
      <c r="B83738" s="1">
        <v>47.0</v>
      </c>
    </row>
    <row r="83739">
      <c r="A83739" s="1">
        <v>1.67462</v>
      </c>
      <c r="B83739" s="1">
        <v>47.0</v>
      </c>
    </row>
    <row r="83740">
      <c r="A83740" s="1">
        <v>1.67464</v>
      </c>
      <c r="B83740" s="1">
        <v>47.0</v>
      </c>
    </row>
    <row r="83741">
      <c r="A83741" s="1">
        <v>1.67466</v>
      </c>
      <c r="B83741" s="1">
        <v>47.0</v>
      </c>
    </row>
    <row r="83742">
      <c r="A83742" s="1">
        <v>1.67468</v>
      </c>
      <c r="B83742" s="1">
        <v>19.3</v>
      </c>
    </row>
    <row r="83743">
      <c r="A83743" s="1">
        <v>1.6747</v>
      </c>
      <c r="B83743" s="1">
        <v>47.0</v>
      </c>
    </row>
    <row r="83744">
      <c r="A83744" s="1">
        <v>1.67472</v>
      </c>
      <c r="B83744" s="1">
        <v>47.0</v>
      </c>
    </row>
    <row r="83745">
      <c r="A83745" s="1">
        <v>1.67474</v>
      </c>
      <c r="B83745" s="1">
        <v>47.0</v>
      </c>
    </row>
    <row r="83746">
      <c r="A83746" s="1">
        <v>1.67476</v>
      </c>
      <c r="B83746" s="1">
        <v>47.0</v>
      </c>
    </row>
    <row r="83747">
      <c r="A83747" s="1">
        <v>1.67478</v>
      </c>
      <c r="B83747" s="1">
        <v>47.0</v>
      </c>
    </row>
    <row r="83748">
      <c r="A83748" s="1">
        <v>1.6748</v>
      </c>
      <c r="B83748" s="1">
        <v>19.3</v>
      </c>
    </row>
    <row r="83749">
      <c r="A83749" s="1">
        <v>1.67482</v>
      </c>
      <c r="B83749" s="1">
        <v>47.0</v>
      </c>
    </row>
    <row r="83750">
      <c r="A83750" s="1">
        <v>1.67484</v>
      </c>
      <c r="B83750" s="1">
        <v>47.0</v>
      </c>
    </row>
    <row r="83751">
      <c r="A83751" s="1">
        <v>1.67486</v>
      </c>
      <c r="B83751" s="1">
        <v>-35.9</v>
      </c>
    </row>
    <row r="83752">
      <c r="A83752" s="1">
        <v>1.67488</v>
      </c>
      <c r="B83752" s="1">
        <v>-35.9</v>
      </c>
    </row>
    <row r="83753">
      <c r="A83753" s="1">
        <v>1.6749</v>
      </c>
      <c r="B83753" s="1">
        <v>47.0</v>
      </c>
    </row>
    <row r="83754">
      <c r="A83754" s="1">
        <v>1.67492</v>
      </c>
      <c r="B83754" s="1">
        <v>47.0</v>
      </c>
    </row>
    <row r="83755">
      <c r="A83755" s="1">
        <v>1.67494</v>
      </c>
      <c r="B83755" s="1">
        <v>47.0</v>
      </c>
    </row>
    <row r="83756">
      <c r="A83756" s="1">
        <v>1.67496</v>
      </c>
      <c r="B83756" s="1">
        <v>47.0</v>
      </c>
    </row>
    <row r="83757">
      <c r="A83757" s="1">
        <v>1.67498</v>
      </c>
      <c r="B83757" s="1">
        <v>47.0</v>
      </c>
    </row>
    <row r="83758">
      <c r="A83758" s="1">
        <v>1.675</v>
      </c>
      <c r="B83758" s="1">
        <v>47.0</v>
      </c>
    </row>
    <row r="83759">
      <c r="A83759" s="1">
        <v>1.67502</v>
      </c>
      <c r="B83759" s="1">
        <v>47.0</v>
      </c>
    </row>
    <row r="83760">
      <c r="A83760" s="1">
        <v>1.67504</v>
      </c>
      <c r="B83760" s="1">
        <v>47.0</v>
      </c>
    </row>
    <row r="83761">
      <c r="A83761" s="1">
        <v>1.67506</v>
      </c>
      <c r="B83761" s="1">
        <v>47.0</v>
      </c>
    </row>
    <row r="83762">
      <c r="A83762" s="1">
        <v>1.67508</v>
      </c>
      <c r="B83762" s="1">
        <v>19.3</v>
      </c>
    </row>
    <row r="83763">
      <c r="A83763" s="1">
        <v>1.6751</v>
      </c>
      <c r="B83763" s="1">
        <v>47.0</v>
      </c>
    </row>
    <row r="83764">
      <c r="A83764" s="1">
        <v>1.67512</v>
      </c>
      <c r="B83764" s="1">
        <v>47.0</v>
      </c>
    </row>
    <row r="83765">
      <c r="A83765" s="1">
        <v>1.67514</v>
      </c>
      <c r="B83765" s="1">
        <v>47.0</v>
      </c>
    </row>
    <row r="83766">
      <c r="A83766" s="1">
        <v>1.67516</v>
      </c>
      <c r="B83766" s="1">
        <v>47.0</v>
      </c>
    </row>
    <row r="83767">
      <c r="A83767" s="1">
        <v>1.67518</v>
      </c>
      <c r="B83767" s="1">
        <v>74.6</v>
      </c>
    </row>
    <row r="83768">
      <c r="A83768" s="1">
        <v>1.6752</v>
      </c>
      <c r="B83768" s="1">
        <v>74.6</v>
      </c>
    </row>
    <row r="83769">
      <c r="A83769" s="1">
        <v>1.67522</v>
      </c>
      <c r="B83769" s="1">
        <v>74.6</v>
      </c>
    </row>
    <row r="83770">
      <c r="A83770" s="1">
        <v>1.67524</v>
      </c>
      <c r="B83770" s="1">
        <v>74.6</v>
      </c>
    </row>
    <row r="83771">
      <c r="A83771" s="1">
        <v>1.67526</v>
      </c>
      <c r="B83771" s="1">
        <v>74.6</v>
      </c>
    </row>
    <row r="83772">
      <c r="A83772" s="1">
        <v>1.67528</v>
      </c>
      <c r="B83772" s="1">
        <v>74.6</v>
      </c>
    </row>
    <row r="83773">
      <c r="A83773" s="1">
        <v>1.6753</v>
      </c>
      <c r="B83773" s="1">
        <v>74.6</v>
      </c>
    </row>
    <row r="83774">
      <c r="A83774" s="1">
        <v>1.67532</v>
      </c>
      <c r="B83774" s="1">
        <v>74.6</v>
      </c>
    </row>
    <row r="83775">
      <c r="A83775" s="1">
        <v>1.67534</v>
      </c>
      <c r="B83775" s="1">
        <v>102.2</v>
      </c>
    </row>
    <row r="83776">
      <c r="A83776" s="1">
        <v>1.67536</v>
      </c>
      <c r="B83776" s="1">
        <v>74.6</v>
      </c>
    </row>
    <row r="83777">
      <c r="A83777" s="1">
        <v>1.67538</v>
      </c>
      <c r="B83777" s="1">
        <v>74.6</v>
      </c>
    </row>
    <row r="83778">
      <c r="A83778" s="1">
        <v>1.6754</v>
      </c>
      <c r="B83778" s="1">
        <v>74.6</v>
      </c>
    </row>
    <row r="83779">
      <c r="A83779" s="1">
        <v>1.67542</v>
      </c>
      <c r="B83779" s="1">
        <v>157.4</v>
      </c>
    </row>
    <row r="83780">
      <c r="A83780" s="1">
        <v>1.67544</v>
      </c>
      <c r="B83780" s="1">
        <v>157.4</v>
      </c>
    </row>
    <row r="83781">
      <c r="A83781" s="1">
        <v>1.67546</v>
      </c>
      <c r="B83781" s="1">
        <v>74.6</v>
      </c>
    </row>
    <row r="83782">
      <c r="A83782" s="1">
        <v>1.67548</v>
      </c>
      <c r="B83782" s="1">
        <v>102.2</v>
      </c>
    </row>
    <row r="83783">
      <c r="A83783" s="1">
        <v>1.6755</v>
      </c>
      <c r="B83783" s="1">
        <v>74.6</v>
      </c>
    </row>
    <row r="83784">
      <c r="A83784" s="1">
        <v>1.67552</v>
      </c>
      <c r="B83784" s="1">
        <v>74.6</v>
      </c>
    </row>
    <row r="83785">
      <c r="A83785" s="1">
        <v>1.67554</v>
      </c>
      <c r="B83785" s="1">
        <v>74.6</v>
      </c>
    </row>
    <row r="83786">
      <c r="A83786" s="1">
        <v>1.67556</v>
      </c>
      <c r="B83786" s="1">
        <v>74.6</v>
      </c>
    </row>
    <row r="83787">
      <c r="A83787" s="1">
        <v>1.67558</v>
      </c>
      <c r="B83787" s="1">
        <v>74.6</v>
      </c>
    </row>
    <row r="83788">
      <c r="A83788" s="1">
        <v>1.6756</v>
      </c>
      <c r="B83788" s="1">
        <v>74.6</v>
      </c>
    </row>
    <row r="83789">
      <c r="A83789" s="1">
        <v>1.67562</v>
      </c>
      <c r="B83789" s="1">
        <v>102.2</v>
      </c>
    </row>
    <row r="83790">
      <c r="A83790" s="1">
        <v>1.67564</v>
      </c>
      <c r="B83790" s="1">
        <v>74.6</v>
      </c>
    </row>
    <row r="83791">
      <c r="A83791" s="1">
        <v>1.67566</v>
      </c>
      <c r="B83791" s="1">
        <v>74.6</v>
      </c>
    </row>
    <row r="83792">
      <c r="A83792" s="1">
        <v>1.67568</v>
      </c>
      <c r="B83792" s="1">
        <v>74.6</v>
      </c>
    </row>
    <row r="83793">
      <c r="A83793" s="1">
        <v>1.6757</v>
      </c>
      <c r="B83793" s="1">
        <v>74.6</v>
      </c>
    </row>
    <row r="83794">
      <c r="A83794" s="1">
        <v>1.67572</v>
      </c>
      <c r="B83794" s="1">
        <v>74.6</v>
      </c>
    </row>
    <row r="83795">
      <c r="A83795" s="1">
        <v>1.67574</v>
      </c>
      <c r="B83795" s="1">
        <v>157.4</v>
      </c>
    </row>
    <row r="83796">
      <c r="A83796" s="1">
        <v>1.67576</v>
      </c>
      <c r="B83796" s="1">
        <v>102.2</v>
      </c>
    </row>
    <row r="83797">
      <c r="A83797" s="1">
        <v>1.67578</v>
      </c>
      <c r="B83797" s="1">
        <v>74.6</v>
      </c>
    </row>
    <row r="83798">
      <c r="A83798" s="1">
        <v>1.6758</v>
      </c>
      <c r="B83798" s="1">
        <v>74.6</v>
      </c>
    </row>
    <row r="83799">
      <c r="A83799" s="1">
        <v>1.67582</v>
      </c>
      <c r="B83799" s="1">
        <v>74.6</v>
      </c>
    </row>
    <row r="83800">
      <c r="A83800" s="1">
        <v>1.67584</v>
      </c>
      <c r="B83800" s="1">
        <v>74.6</v>
      </c>
    </row>
    <row r="83801">
      <c r="A83801" s="1">
        <v>1.67586</v>
      </c>
      <c r="B83801" s="1">
        <v>74.6</v>
      </c>
    </row>
    <row r="83802">
      <c r="A83802" s="1">
        <v>1.67588</v>
      </c>
      <c r="B83802" s="1">
        <v>74.6</v>
      </c>
    </row>
    <row r="83803">
      <c r="A83803" s="1">
        <v>1.6759</v>
      </c>
      <c r="B83803" s="1">
        <v>74.6</v>
      </c>
    </row>
    <row r="83804">
      <c r="A83804" s="1">
        <v>1.67592</v>
      </c>
      <c r="B83804" s="1">
        <v>74.6</v>
      </c>
    </row>
    <row r="83805">
      <c r="A83805" s="1">
        <v>1.67594</v>
      </c>
      <c r="B83805" s="1">
        <v>74.6</v>
      </c>
    </row>
    <row r="83806">
      <c r="A83806" s="1">
        <v>1.67596</v>
      </c>
      <c r="B83806" s="1">
        <v>74.6</v>
      </c>
    </row>
    <row r="83807">
      <c r="A83807" s="1">
        <v>1.67598</v>
      </c>
      <c r="B83807" s="1">
        <v>74.6</v>
      </c>
    </row>
    <row r="83808">
      <c r="A83808" s="1">
        <v>1.676</v>
      </c>
      <c r="B83808" s="1">
        <v>74.6</v>
      </c>
    </row>
    <row r="83809">
      <c r="A83809" s="1">
        <v>1.67602</v>
      </c>
      <c r="B83809" s="1">
        <v>74.6</v>
      </c>
    </row>
    <row r="83810">
      <c r="A83810" s="1">
        <v>1.67604</v>
      </c>
      <c r="B83810" s="1">
        <v>47.0</v>
      </c>
    </row>
    <row r="83811">
      <c r="A83811" s="1">
        <v>1.67606</v>
      </c>
      <c r="B83811" s="1">
        <v>47.0</v>
      </c>
    </row>
    <row r="83812">
      <c r="A83812" s="1">
        <v>1.67608</v>
      </c>
      <c r="B83812" s="1">
        <v>47.0</v>
      </c>
    </row>
    <row r="83813">
      <c r="A83813" s="1">
        <v>1.6761</v>
      </c>
      <c r="B83813" s="1">
        <v>47.0</v>
      </c>
    </row>
    <row r="83814">
      <c r="A83814" s="1">
        <v>1.67612</v>
      </c>
      <c r="B83814" s="1">
        <v>47.0</v>
      </c>
    </row>
    <row r="83815">
      <c r="A83815" s="1">
        <v>1.67614</v>
      </c>
      <c r="B83815" s="1">
        <v>47.0</v>
      </c>
    </row>
    <row r="83816">
      <c r="A83816" s="1">
        <v>1.67616</v>
      </c>
      <c r="B83816" s="1">
        <v>19.3</v>
      </c>
    </row>
    <row r="83817">
      <c r="A83817" s="1">
        <v>1.67618</v>
      </c>
      <c r="B83817" s="1">
        <v>47.0</v>
      </c>
    </row>
    <row r="83818">
      <c r="A83818" s="1">
        <v>1.6762</v>
      </c>
      <c r="B83818" s="1">
        <v>47.0</v>
      </c>
    </row>
    <row r="83819">
      <c r="A83819" s="1">
        <v>1.67622</v>
      </c>
      <c r="B83819" s="1">
        <v>47.0</v>
      </c>
    </row>
    <row r="83820">
      <c r="A83820" s="1">
        <v>1.67624</v>
      </c>
      <c r="B83820" s="1">
        <v>47.0</v>
      </c>
    </row>
    <row r="83821">
      <c r="A83821" s="1">
        <v>1.67626</v>
      </c>
      <c r="B83821" s="1">
        <v>47.0</v>
      </c>
    </row>
    <row r="83822">
      <c r="A83822" s="1">
        <v>1.67628</v>
      </c>
      <c r="B83822" s="1">
        <v>47.0</v>
      </c>
    </row>
    <row r="83823">
      <c r="A83823" s="1">
        <v>1.6763</v>
      </c>
      <c r="B83823" s="1">
        <v>-8.3</v>
      </c>
    </row>
    <row r="83824">
      <c r="A83824" s="1">
        <v>1.67632</v>
      </c>
      <c r="B83824" s="1">
        <v>47.0</v>
      </c>
    </row>
    <row r="83825">
      <c r="A83825" s="1">
        <v>1.67634</v>
      </c>
      <c r="B83825" s="1">
        <v>47.0</v>
      </c>
    </row>
    <row r="83826">
      <c r="A83826" s="1">
        <v>1.67636</v>
      </c>
      <c r="B83826" s="1">
        <v>47.0</v>
      </c>
    </row>
    <row r="83827">
      <c r="A83827" s="1">
        <v>1.67638</v>
      </c>
      <c r="B83827" s="1">
        <v>47.0</v>
      </c>
    </row>
    <row r="83828">
      <c r="A83828" s="1">
        <v>1.6764</v>
      </c>
      <c r="B83828" s="1">
        <v>47.0</v>
      </c>
    </row>
    <row r="83829">
      <c r="A83829" s="1">
        <v>1.67642</v>
      </c>
      <c r="B83829" s="1">
        <v>19.3</v>
      </c>
    </row>
    <row r="83830">
      <c r="A83830" s="1">
        <v>1.67644</v>
      </c>
      <c r="B83830" s="1">
        <v>-35.9</v>
      </c>
    </row>
    <row r="83831">
      <c r="A83831" s="1">
        <v>1.67646</v>
      </c>
      <c r="B83831" s="1">
        <v>-35.9</v>
      </c>
    </row>
    <row r="83832">
      <c r="A83832" s="1">
        <v>1.67648</v>
      </c>
      <c r="B83832" s="1">
        <v>-35.9</v>
      </c>
    </row>
    <row r="83833">
      <c r="A83833" s="1">
        <v>1.6765</v>
      </c>
      <c r="B83833" s="1">
        <v>-35.9</v>
      </c>
    </row>
    <row r="83834">
      <c r="A83834" s="1">
        <v>1.67652</v>
      </c>
      <c r="B83834" s="1">
        <v>47.0</v>
      </c>
    </row>
    <row r="83835">
      <c r="A83835" s="1">
        <v>1.67654</v>
      </c>
      <c r="B83835" s="1">
        <v>47.0</v>
      </c>
    </row>
    <row r="83836">
      <c r="A83836" s="1">
        <v>1.67656</v>
      </c>
      <c r="B83836" s="1">
        <v>-8.3</v>
      </c>
    </row>
    <row r="83837">
      <c r="A83837" s="1">
        <v>1.67658</v>
      </c>
      <c r="B83837" s="1">
        <v>-35.9</v>
      </c>
    </row>
    <row r="83838">
      <c r="A83838" s="1">
        <v>1.6766</v>
      </c>
      <c r="B83838" s="1">
        <v>47.0</v>
      </c>
    </row>
    <row r="83839">
      <c r="A83839" s="1">
        <v>1.67662</v>
      </c>
      <c r="B83839" s="1">
        <v>47.0</v>
      </c>
    </row>
    <row r="83840">
      <c r="A83840" s="1">
        <v>1.67664</v>
      </c>
      <c r="B83840" s="1">
        <v>47.0</v>
      </c>
    </row>
    <row r="83841">
      <c r="A83841" s="1">
        <v>1.67666</v>
      </c>
      <c r="B83841" s="1">
        <v>47.0</v>
      </c>
    </row>
    <row r="83842">
      <c r="A83842" s="1">
        <v>1.67668</v>
      </c>
      <c r="B83842" s="1">
        <v>47.0</v>
      </c>
    </row>
    <row r="83843">
      <c r="A83843" s="1">
        <v>1.6767</v>
      </c>
      <c r="B83843" s="1">
        <v>-8.3</v>
      </c>
    </row>
    <row r="83844">
      <c r="A83844" s="1">
        <v>1.67672</v>
      </c>
      <c r="B83844" s="1">
        <v>47.0</v>
      </c>
    </row>
    <row r="83845">
      <c r="A83845" s="1">
        <v>1.67674</v>
      </c>
      <c r="B83845" s="1">
        <v>47.0</v>
      </c>
    </row>
    <row r="83846">
      <c r="A83846" s="1">
        <v>1.67676</v>
      </c>
      <c r="B83846" s="1">
        <v>47.0</v>
      </c>
    </row>
    <row r="83847">
      <c r="A83847" s="1">
        <v>1.67678</v>
      </c>
      <c r="B83847" s="1">
        <v>47.0</v>
      </c>
    </row>
    <row r="83848">
      <c r="A83848" s="1">
        <v>1.6768</v>
      </c>
      <c r="B83848" s="1">
        <v>47.0</v>
      </c>
    </row>
    <row r="83849">
      <c r="A83849" s="1">
        <v>1.67682</v>
      </c>
      <c r="B83849" s="1">
        <v>19.3</v>
      </c>
    </row>
    <row r="83850">
      <c r="A83850" s="1">
        <v>1.67684</v>
      </c>
      <c r="B83850" s="1">
        <v>-35.9</v>
      </c>
    </row>
    <row r="83851">
      <c r="A83851" s="1">
        <v>1.67686</v>
      </c>
      <c r="B83851" s="1">
        <v>47.0</v>
      </c>
    </row>
    <row r="83852">
      <c r="A83852" s="1">
        <v>1.67688</v>
      </c>
      <c r="B83852" s="1">
        <v>47.0</v>
      </c>
    </row>
    <row r="83853">
      <c r="A83853" s="1">
        <v>1.6769</v>
      </c>
      <c r="B83853" s="1">
        <v>47.0</v>
      </c>
    </row>
    <row r="83854">
      <c r="A83854" s="1">
        <v>1.67692</v>
      </c>
      <c r="B83854" s="1">
        <v>47.0</v>
      </c>
    </row>
    <row r="83855">
      <c r="A83855" s="1">
        <v>1.67694</v>
      </c>
      <c r="B83855" s="1">
        <v>47.0</v>
      </c>
    </row>
    <row r="83856">
      <c r="A83856" s="1">
        <v>1.67696</v>
      </c>
      <c r="B83856" s="1">
        <v>47.0</v>
      </c>
    </row>
    <row r="83857">
      <c r="A83857" s="1">
        <v>1.67698</v>
      </c>
      <c r="B83857" s="1">
        <v>47.0</v>
      </c>
    </row>
    <row r="83858">
      <c r="A83858" s="1">
        <v>1.677</v>
      </c>
      <c r="B83858" s="1">
        <v>47.0</v>
      </c>
    </row>
    <row r="83859">
      <c r="A83859" s="1">
        <v>1.67702</v>
      </c>
      <c r="B83859" s="1">
        <v>47.0</v>
      </c>
    </row>
    <row r="83860">
      <c r="A83860" s="1">
        <v>1.67704</v>
      </c>
      <c r="B83860" s="1">
        <v>47.0</v>
      </c>
    </row>
    <row r="83861">
      <c r="A83861" s="1">
        <v>1.67706</v>
      </c>
      <c r="B83861" s="1">
        <v>47.0</v>
      </c>
    </row>
    <row r="83862">
      <c r="A83862" s="1">
        <v>1.67708</v>
      </c>
      <c r="B83862" s="1">
        <v>47.0</v>
      </c>
    </row>
    <row r="83863">
      <c r="A83863" s="1">
        <v>1.6771</v>
      </c>
      <c r="B83863" s="1">
        <v>47.0</v>
      </c>
    </row>
    <row r="83864">
      <c r="A83864" s="1">
        <v>1.67712</v>
      </c>
      <c r="B83864" s="1">
        <v>74.6</v>
      </c>
    </row>
    <row r="83865">
      <c r="A83865" s="1">
        <v>1.67714</v>
      </c>
      <c r="B83865" s="1">
        <v>74.6</v>
      </c>
    </row>
    <row r="83866">
      <c r="A83866" s="1">
        <v>1.67716</v>
      </c>
      <c r="B83866" s="1">
        <v>74.6</v>
      </c>
    </row>
    <row r="83867">
      <c r="A83867" s="1">
        <v>1.67718</v>
      </c>
      <c r="B83867" s="1">
        <v>157.4</v>
      </c>
    </row>
    <row r="83868">
      <c r="A83868" s="1">
        <v>1.6772</v>
      </c>
      <c r="B83868" s="1">
        <v>157.4</v>
      </c>
    </row>
    <row r="83869">
      <c r="A83869" s="1">
        <v>1.67722</v>
      </c>
      <c r="B83869" s="1">
        <v>157.4</v>
      </c>
    </row>
    <row r="83870">
      <c r="A83870" s="1">
        <v>1.67724</v>
      </c>
      <c r="B83870" s="1">
        <v>157.4</v>
      </c>
    </row>
    <row r="83871">
      <c r="A83871" s="1">
        <v>1.67726</v>
      </c>
      <c r="B83871" s="1">
        <v>157.4</v>
      </c>
    </row>
    <row r="83872">
      <c r="A83872" s="1">
        <v>1.67728</v>
      </c>
      <c r="B83872" s="1">
        <v>185.1</v>
      </c>
    </row>
    <row r="83873">
      <c r="A83873" s="1">
        <v>1.6773</v>
      </c>
      <c r="B83873" s="1">
        <v>185.1</v>
      </c>
    </row>
    <row r="83874">
      <c r="A83874" s="1">
        <v>1.67732</v>
      </c>
      <c r="B83874" s="1">
        <v>185.1</v>
      </c>
    </row>
    <row r="83875">
      <c r="A83875" s="1">
        <v>1.67734</v>
      </c>
      <c r="B83875" s="1">
        <v>185.1</v>
      </c>
    </row>
    <row r="83876">
      <c r="A83876" s="1">
        <v>1.67736</v>
      </c>
      <c r="B83876" s="1">
        <v>212.7</v>
      </c>
    </row>
    <row r="83877">
      <c r="A83877" s="1">
        <v>1.67738</v>
      </c>
      <c r="B83877" s="1">
        <v>185.1</v>
      </c>
    </row>
    <row r="83878">
      <c r="A83878" s="1">
        <v>1.6774</v>
      </c>
      <c r="B83878" s="1">
        <v>185.1</v>
      </c>
    </row>
    <row r="83879">
      <c r="A83879" s="1">
        <v>1.67742</v>
      </c>
      <c r="B83879" s="1">
        <v>185.1</v>
      </c>
    </row>
    <row r="83880">
      <c r="A83880" s="1">
        <v>1.67744</v>
      </c>
      <c r="B83880" s="1">
        <v>185.1</v>
      </c>
    </row>
    <row r="83881">
      <c r="A83881" s="1">
        <v>1.67746</v>
      </c>
      <c r="B83881" s="1">
        <v>185.1</v>
      </c>
    </row>
    <row r="83882">
      <c r="A83882" s="1">
        <v>1.67748</v>
      </c>
      <c r="B83882" s="1">
        <v>267.9</v>
      </c>
    </row>
    <row r="83883">
      <c r="A83883" s="1">
        <v>1.6775</v>
      </c>
      <c r="B83883" s="1">
        <v>212.7</v>
      </c>
    </row>
    <row r="83884">
      <c r="A83884" s="1">
        <v>1.67752</v>
      </c>
      <c r="B83884" s="1">
        <v>267.9</v>
      </c>
    </row>
    <row r="83885">
      <c r="A83885" s="1">
        <v>1.67754</v>
      </c>
      <c r="B83885" s="1">
        <v>185.1</v>
      </c>
    </row>
    <row r="83886">
      <c r="A83886" s="1">
        <v>1.67756</v>
      </c>
      <c r="B83886" s="1">
        <v>185.1</v>
      </c>
    </row>
    <row r="83887">
      <c r="A83887" s="1">
        <v>1.67758</v>
      </c>
      <c r="B83887" s="1">
        <v>267.9</v>
      </c>
    </row>
    <row r="83888">
      <c r="A83888" s="1">
        <v>1.6776</v>
      </c>
      <c r="B83888" s="1">
        <v>185.1</v>
      </c>
    </row>
    <row r="83889">
      <c r="A83889" s="1">
        <v>1.67762</v>
      </c>
      <c r="B83889" s="1">
        <v>185.1</v>
      </c>
    </row>
    <row r="83890">
      <c r="A83890" s="1">
        <v>1.67764</v>
      </c>
      <c r="B83890" s="1">
        <v>240.3</v>
      </c>
    </row>
    <row r="83891">
      <c r="A83891" s="1">
        <v>1.67766</v>
      </c>
      <c r="B83891" s="1">
        <v>185.1</v>
      </c>
    </row>
    <row r="83892">
      <c r="A83892" s="1">
        <v>1.67768</v>
      </c>
      <c r="B83892" s="1">
        <v>267.9</v>
      </c>
    </row>
    <row r="83893">
      <c r="A83893" s="1">
        <v>1.6777</v>
      </c>
      <c r="B83893" s="1">
        <v>185.1</v>
      </c>
    </row>
    <row r="83894">
      <c r="A83894" s="1">
        <v>1.67772</v>
      </c>
      <c r="B83894" s="1">
        <v>185.1</v>
      </c>
    </row>
    <row r="83895">
      <c r="A83895" s="1">
        <v>1.67774</v>
      </c>
      <c r="B83895" s="1">
        <v>267.9</v>
      </c>
    </row>
    <row r="83896">
      <c r="A83896" s="1">
        <v>1.67776</v>
      </c>
      <c r="B83896" s="1">
        <v>212.7</v>
      </c>
    </row>
    <row r="83897">
      <c r="A83897" s="1">
        <v>1.67778</v>
      </c>
      <c r="B83897" s="1">
        <v>185.1</v>
      </c>
    </row>
    <row r="83898">
      <c r="A83898" s="1">
        <v>1.6778</v>
      </c>
      <c r="B83898" s="1">
        <v>185.1</v>
      </c>
    </row>
    <row r="83899">
      <c r="A83899" s="1">
        <v>1.67782</v>
      </c>
      <c r="B83899" s="1">
        <v>185.1</v>
      </c>
    </row>
    <row r="83900">
      <c r="A83900" s="1">
        <v>1.67784</v>
      </c>
      <c r="B83900" s="1">
        <v>185.1</v>
      </c>
    </row>
    <row r="83901">
      <c r="A83901" s="1">
        <v>1.67786</v>
      </c>
      <c r="B83901" s="1">
        <v>185.1</v>
      </c>
    </row>
    <row r="83902">
      <c r="A83902" s="1">
        <v>1.67788</v>
      </c>
      <c r="B83902" s="1">
        <v>185.1</v>
      </c>
    </row>
    <row r="83903">
      <c r="A83903" s="1">
        <v>1.6779</v>
      </c>
      <c r="B83903" s="1">
        <v>157.4</v>
      </c>
    </row>
    <row r="83904">
      <c r="A83904" s="1">
        <v>1.67792</v>
      </c>
      <c r="B83904" s="1">
        <v>157.4</v>
      </c>
    </row>
    <row r="83905">
      <c r="A83905" s="1">
        <v>1.67794</v>
      </c>
      <c r="B83905" s="1">
        <v>157.4</v>
      </c>
    </row>
    <row r="83906">
      <c r="A83906" s="1">
        <v>1.67796</v>
      </c>
      <c r="B83906" s="1">
        <v>74.6</v>
      </c>
    </row>
    <row r="83907">
      <c r="A83907" s="1">
        <v>1.67798</v>
      </c>
      <c r="B83907" s="1">
        <v>74.6</v>
      </c>
    </row>
    <row r="83908">
      <c r="A83908" s="1">
        <v>1.678</v>
      </c>
      <c r="B83908" s="1">
        <v>74.6</v>
      </c>
    </row>
    <row r="83909">
      <c r="A83909" s="1">
        <v>1.67802</v>
      </c>
      <c r="B83909" s="1">
        <v>74.6</v>
      </c>
    </row>
    <row r="83910">
      <c r="A83910" s="1">
        <v>1.67804</v>
      </c>
      <c r="B83910" s="1">
        <v>102.2</v>
      </c>
    </row>
    <row r="83911">
      <c r="A83911" s="1">
        <v>1.67806</v>
      </c>
      <c r="B83911" s="1">
        <v>74.6</v>
      </c>
    </row>
    <row r="83912">
      <c r="A83912" s="1">
        <v>1.67808</v>
      </c>
      <c r="B83912" s="1">
        <v>74.6</v>
      </c>
    </row>
    <row r="83913">
      <c r="A83913" s="1">
        <v>1.6781</v>
      </c>
      <c r="B83913" s="1">
        <v>74.6</v>
      </c>
    </row>
    <row r="83914">
      <c r="A83914" s="1">
        <v>1.67812</v>
      </c>
      <c r="B83914" s="1">
        <v>74.6</v>
      </c>
    </row>
    <row r="83915">
      <c r="A83915" s="1">
        <v>1.67814</v>
      </c>
      <c r="B83915" s="1">
        <v>47.0</v>
      </c>
    </row>
    <row r="83916">
      <c r="A83916" s="1">
        <v>1.67816</v>
      </c>
      <c r="B83916" s="1">
        <v>47.0</v>
      </c>
    </row>
    <row r="83917">
      <c r="A83917" s="1">
        <v>1.67818</v>
      </c>
      <c r="B83917" s="1">
        <v>47.0</v>
      </c>
    </row>
    <row r="83918">
      <c r="A83918" s="1">
        <v>1.6782</v>
      </c>
      <c r="B83918" s="1">
        <v>47.0</v>
      </c>
    </row>
    <row r="83919">
      <c r="A83919" s="1">
        <v>1.67822</v>
      </c>
      <c r="B83919" s="1">
        <v>47.0</v>
      </c>
    </row>
    <row r="83920">
      <c r="A83920" s="1">
        <v>1.67824</v>
      </c>
      <c r="B83920" s="1">
        <v>47.0</v>
      </c>
    </row>
    <row r="83921">
      <c r="A83921" s="1">
        <v>1.67826</v>
      </c>
      <c r="B83921" s="1">
        <v>47.0</v>
      </c>
    </row>
    <row r="83922">
      <c r="A83922" s="1">
        <v>1.67828</v>
      </c>
      <c r="B83922" s="1">
        <v>47.0</v>
      </c>
    </row>
    <row r="83923">
      <c r="A83923" s="1">
        <v>1.6783</v>
      </c>
      <c r="B83923" s="1">
        <v>47.0</v>
      </c>
    </row>
    <row r="83924">
      <c r="A83924" s="1">
        <v>1.67832</v>
      </c>
      <c r="B83924" s="1">
        <v>19.3</v>
      </c>
    </row>
    <row r="83925">
      <c r="A83925" s="1">
        <v>1.67834</v>
      </c>
      <c r="B83925" s="1">
        <v>47.0</v>
      </c>
    </row>
    <row r="83926">
      <c r="A83926" s="1">
        <v>1.67836</v>
      </c>
      <c r="B83926" s="1">
        <v>-35.9</v>
      </c>
    </row>
    <row r="83927">
      <c r="A83927" s="1">
        <v>1.67838</v>
      </c>
      <c r="B83927" s="1">
        <v>47.0</v>
      </c>
    </row>
    <row r="83928">
      <c r="A83928" s="1">
        <v>1.6784</v>
      </c>
      <c r="B83928" s="1">
        <v>47.0</v>
      </c>
    </row>
    <row r="83929">
      <c r="A83929" s="1">
        <v>1.67842</v>
      </c>
      <c r="B83929" s="1">
        <v>47.0</v>
      </c>
    </row>
    <row r="83930">
      <c r="A83930" s="1">
        <v>1.67844</v>
      </c>
      <c r="B83930" s="1">
        <v>47.0</v>
      </c>
    </row>
    <row r="83931">
      <c r="A83931" s="1">
        <v>1.67846</v>
      </c>
      <c r="B83931" s="1">
        <v>-35.9</v>
      </c>
    </row>
    <row r="83932">
      <c r="A83932" s="1">
        <v>1.67848</v>
      </c>
      <c r="B83932" s="1">
        <v>47.0</v>
      </c>
    </row>
    <row r="83933">
      <c r="A83933" s="1">
        <v>1.6785</v>
      </c>
      <c r="B83933" s="1">
        <v>-35.9</v>
      </c>
    </row>
    <row r="83934">
      <c r="A83934" s="1">
        <v>1.67852</v>
      </c>
      <c r="B83934" s="1">
        <v>47.0</v>
      </c>
    </row>
    <row r="83935">
      <c r="A83935" s="1">
        <v>1.67854</v>
      </c>
      <c r="B83935" s="1">
        <v>47.0</v>
      </c>
    </row>
    <row r="83936">
      <c r="A83936" s="1">
        <v>1.67856</v>
      </c>
      <c r="B83936" s="1">
        <v>47.0</v>
      </c>
    </row>
    <row r="83937">
      <c r="A83937" s="1">
        <v>1.67858</v>
      </c>
      <c r="B83937" s="1">
        <v>19.3</v>
      </c>
    </row>
    <row r="83938">
      <c r="A83938" s="1">
        <v>1.6786</v>
      </c>
      <c r="B83938" s="1">
        <v>47.0</v>
      </c>
    </row>
    <row r="83939">
      <c r="A83939" s="1">
        <v>1.67862</v>
      </c>
      <c r="B83939" s="1">
        <v>47.0</v>
      </c>
    </row>
    <row r="83940">
      <c r="A83940" s="1">
        <v>1.67864</v>
      </c>
      <c r="B83940" s="1">
        <v>47.0</v>
      </c>
    </row>
    <row r="83941">
      <c r="A83941" s="1">
        <v>1.67866</v>
      </c>
      <c r="B83941" s="1">
        <v>47.0</v>
      </c>
    </row>
    <row r="83942">
      <c r="A83942" s="1">
        <v>1.67868</v>
      </c>
      <c r="B83942" s="1">
        <v>47.0</v>
      </c>
    </row>
    <row r="83943">
      <c r="A83943" s="1">
        <v>1.6787</v>
      </c>
      <c r="B83943" s="1">
        <v>47.0</v>
      </c>
    </row>
    <row r="83944">
      <c r="A83944" s="1">
        <v>1.67872</v>
      </c>
      <c r="B83944" s="1">
        <v>19.3</v>
      </c>
    </row>
    <row r="83945">
      <c r="A83945" s="1">
        <v>1.67874</v>
      </c>
      <c r="B83945" s="1">
        <v>-35.9</v>
      </c>
    </row>
    <row r="83946">
      <c r="A83946" s="1">
        <v>1.67876</v>
      </c>
      <c r="B83946" s="1">
        <v>47.0</v>
      </c>
    </row>
    <row r="83947">
      <c r="A83947" s="1">
        <v>1.67878</v>
      </c>
      <c r="B83947" s="1">
        <v>47.0</v>
      </c>
    </row>
    <row r="83948">
      <c r="A83948" s="1">
        <v>1.6788</v>
      </c>
      <c r="B83948" s="1">
        <v>47.0</v>
      </c>
    </row>
    <row r="83949">
      <c r="A83949" s="1">
        <v>1.67882</v>
      </c>
      <c r="B83949" s="1">
        <v>47.0</v>
      </c>
    </row>
    <row r="83950">
      <c r="A83950" s="1">
        <v>1.67884</v>
      </c>
      <c r="B83950" s="1">
        <v>47.0</v>
      </c>
    </row>
    <row r="83951">
      <c r="A83951" s="1">
        <v>1.67886</v>
      </c>
      <c r="B83951" s="1">
        <v>19.3</v>
      </c>
    </row>
    <row r="83952">
      <c r="A83952" s="1">
        <v>1.67888</v>
      </c>
      <c r="B83952" s="1">
        <v>47.0</v>
      </c>
    </row>
    <row r="83953">
      <c r="A83953" s="1">
        <v>1.6789</v>
      </c>
      <c r="B83953" s="1">
        <v>47.0</v>
      </c>
    </row>
    <row r="83954">
      <c r="A83954" s="1">
        <v>1.67892</v>
      </c>
      <c r="B83954" s="1">
        <v>47.0</v>
      </c>
    </row>
    <row r="83955">
      <c r="A83955" s="1">
        <v>1.67894</v>
      </c>
      <c r="B83955" s="1">
        <v>47.0</v>
      </c>
    </row>
    <row r="83956">
      <c r="A83956" s="1">
        <v>1.67896</v>
      </c>
      <c r="B83956" s="1">
        <v>47.0</v>
      </c>
    </row>
    <row r="83957">
      <c r="A83957" s="1">
        <v>1.67898</v>
      </c>
      <c r="B83957" s="1">
        <v>74.6</v>
      </c>
    </row>
    <row r="83958">
      <c r="A83958" s="1">
        <v>1.679</v>
      </c>
      <c r="B83958" s="1">
        <v>47.0</v>
      </c>
    </row>
    <row r="83959">
      <c r="A83959" s="1">
        <v>1.67902</v>
      </c>
      <c r="B83959" s="1">
        <v>74.6</v>
      </c>
    </row>
    <row r="83960">
      <c r="A83960" s="1">
        <v>1.67904</v>
      </c>
      <c r="B83960" s="1">
        <v>47.0</v>
      </c>
    </row>
    <row r="83961">
      <c r="A83961" s="1">
        <v>1.67906</v>
      </c>
      <c r="B83961" s="1">
        <v>47.0</v>
      </c>
    </row>
    <row r="83962">
      <c r="A83962" s="1">
        <v>1.67908</v>
      </c>
      <c r="B83962" s="1">
        <v>47.0</v>
      </c>
    </row>
    <row r="83963">
      <c r="A83963" s="1">
        <v>1.6791</v>
      </c>
      <c r="B83963" s="1">
        <v>74.6</v>
      </c>
    </row>
    <row r="83964">
      <c r="A83964" s="1">
        <v>1.67912</v>
      </c>
      <c r="B83964" s="1">
        <v>102.2</v>
      </c>
    </row>
    <row r="83965">
      <c r="A83965" s="1">
        <v>1.67914</v>
      </c>
      <c r="B83965" s="1">
        <v>74.6</v>
      </c>
    </row>
    <row r="83966">
      <c r="A83966" s="1">
        <v>1.67916</v>
      </c>
      <c r="B83966" s="1">
        <v>157.4</v>
      </c>
    </row>
    <row r="83967">
      <c r="A83967" s="1">
        <v>1.67918</v>
      </c>
      <c r="B83967" s="1">
        <v>157.4</v>
      </c>
    </row>
    <row r="83968">
      <c r="A83968" s="1">
        <v>1.6792</v>
      </c>
      <c r="B83968" s="1">
        <v>157.4</v>
      </c>
    </row>
    <row r="83969">
      <c r="A83969" s="1">
        <v>1.67922</v>
      </c>
      <c r="B83969" s="1">
        <v>185.1</v>
      </c>
    </row>
    <row r="83970">
      <c r="A83970" s="1">
        <v>1.67924</v>
      </c>
      <c r="B83970" s="1">
        <v>185.1</v>
      </c>
    </row>
    <row r="83971">
      <c r="A83971" s="1">
        <v>1.67926</v>
      </c>
      <c r="B83971" s="1">
        <v>185.1</v>
      </c>
    </row>
    <row r="83972">
      <c r="A83972" s="1">
        <v>1.67928</v>
      </c>
      <c r="B83972" s="1">
        <v>185.1</v>
      </c>
    </row>
    <row r="83973">
      <c r="A83973" s="1">
        <v>1.6793</v>
      </c>
      <c r="B83973" s="1">
        <v>185.1</v>
      </c>
    </row>
    <row r="83974">
      <c r="A83974" s="1">
        <v>1.67932</v>
      </c>
      <c r="B83974" s="1">
        <v>185.1</v>
      </c>
    </row>
    <row r="83975">
      <c r="A83975" s="1">
        <v>1.67934</v>
      </c>
      <c r="B83975" s="1">
        <v>185.1</v>
      </c>
    </row>
    <row r="83976">
      <c r="A83976" s="1">
        <v>1.67936</v>
      </c>
      <c r="B83976" s="1">
        <v>185.1</v>
      </c>
    </row>
    <row r="83977">
      <c r="A83977" s="1">
        <v>1.67938</v>
      </c>
      <c r="B83977" s="1">
        <v>185.1</v>
      </c>
    </row>
    <row r="83978">
      <c r="A83978" s="1">
        <v>1.6794</v>
      </c>
      <c r="B83978" s="1">
        <v>240.3</v>
      </c>
    </row>
    <row r="83979">
      <c r="A83979" s="1">
        <v>1.67942</v>
      </c>
      <c r="B83979" s="1">
        <v>267.9</v>
      </c>
    </row>
    <row r="83980">
      <c r="A83980" s="1">
        <v>1.67944</v>
      </c>
      <c r="B83980" s="1">
        <v>267.9</v>
      </c>
    </row>
    <row r="83981">
      <c r="A83981" s="1">
        <v>1.67946</v>
      </c>
      <c r="B83981" s="1">
        <v>267.9</v>
      </c>
    </row>
    <row r="83982">
      <c r="A83982" s="1">
        <v>1.67948</v>
      </c>
      <c r="B83982" s="1">
        <v>267.9</v>
      </c>
    </row>
    <row r="83983">
      <c r="A83983" s="1">
        <v>1.6795</v>
      </c>
      <c r="B83983" s="1">
        <v>267.9</v>
      </c>
    </row>
    <row r="83984">
      <c r="A83984" s="1">
        <v>1.67952</v>
      </c>
      <c r="B83984" s="1">
        <v>267.9</v>
      </c>
    </row>
    <row r="83985">
      <c r="A83985" s="1">
        <v>1.67954</v>
      </c>
      <c r="B83985" s="1">
        <v>267.9</v>
      </c>
    </row>
    <row r="83986">
      <c r="A83986" s="1">
        <v>1.67956</v>
      </c>
      <c r="B83986" s="1">
        <v>267.9</v>
      </c>
    </row>
    <row r="83987">
      <c r="A83987" s="1">
        <v>1.67958</v>
      </c>
      <c r="B83987" s="1">
        <v>267.9</v>
      </c>
    </row>
    <row r="83988">
      <c r="A83988" s="1">
        <v>1.6796</v>
      </c>
      <c r="B83988" s="1">
        <v>267.9</v>
      </c>
    </row>
    <row r="83989">
      <c r="A83989" s="1">
        <v>1.67962</v>
      </c>
      <c r="B83989" s="1">
        <v>267.9</v>
      </c>
    </row>
    <row r="83990">
      <c r="A83990" s="1">
        <v>1.67964</v>
      </c>
      <c r="B83990" s="1">
        <v>267.9</v>
      </c>
    </row>
    <row r="83991">
      <c r="A83991" s="1">
        <v>1.67966</v>
      </c>
      <c r="B83991" s="1">
        <v>240.3</v>
      </c>
    </row>
    <row r="83992">
      <c r="A83992" s="1">
        <v>1.67968</v>
      </c>
      <c r="B83992" s="1">
        <v>267.9</v>
      </c>
    </row>
    <row r="83993">
      <c r="A83993" s="1">
        <v>1.6797</v>
      </c>
      <c r="B83993" s="1">
        <v>267.9</v>
      </c>
    </row>
    <row r="83994">
      <c r="A83994" s="1">
        <v>1.67972</v>
      </c>
      <c r="B83994" s="1">
        <v>267.9</v>
      </c>
    </row>
    <row r="83995">
      <c r="A83995" s="1">
        <v>1.67974</v>
      </c>
      <c r="B83995" s="1">
        <v>267.9</v>
      </c>
    </row>
    <row r="83996">
      <c r="A83996" s="1">
        <v>1.67976</v>
      </c>
      <c r="B83996" s="1">
        <v>267.9</v>
      </c>
    </row>
    <row r="83997">
      <c r="A83997" s="1">
        <v>1.67978</v>
      </c>
      <c r="B83997" s="1">
        <v>267.9</v>
      </c>
    </row>
    <row r="83998">
      <c r="A83998" s="1">
        <v>1.6798</v>
      </c>
      <c r="B83998" s="1">
        <v>267.9</v>
      </c>
    </row>
    <row r="83999">
      <c r="A83999" s="1">
        <v>1.67982</v>
      </c>
      <c r="B83999" s="1">
        <v>267.9</v>
      </c>
    </row>
    <row r="84000">
      <c r="A84000" s="1">
        <v>1.67984</v>
      </c>
      <c r="B84000" s="1">
        <v>267.9</v>
      </c>
    </row>
    <row r="84001">
      <c r="A84001" s="1">
        <v>1.67986</v>
      </c>
      <c r="B84001" s="1">
        <v>267.9</v>
      </c>
    </row>
    <row r="84002">
      <c r="A84002" s="1">
        <v>1.67988</v>
      </c>
      <c r="B84002" s="1">
        <v>267.9</v>
      </c>
    </row>
    <row r="84003">
      <c r="A84003" s="1">
        <v>1.6799</v>
      </c>
      <c r="B84003" s="1">
        <v>185.1</v>
      </c>
    </row>
    <row r="84004">
      <c r="A84004" s="1">
        <v>1.67992</v>
      </c>
      <c r="B84004" s="1">
        <v>185.1</v>
      </c>
    </row>
    <row r="84005">
      <c r="A84005" s="1">
        <v>1.67994</v>
      </c>
      <c r="B84005" s="1">
        <v>157.4</v>
      </c>
    </row>
    <row r="84006">
      <c r="A84006" s="1">
        <v>1.67996</v>
      </c>
      <c r="B84006" s="1">
        <v>157.4</v>
      </c>
    </row>
    <row r="84007">
      <c r="A84007" s="1">
        <v>1.67998</v>
      </c>
      <c r="B84007" s="1">
        <v>74.6</v>
      </c>
    </row>
    <row r="84008">
      <c r="A84008" s="1">
        <v>1.68</v>
      </c>
      <c r="B84008" s="1">
        <v>74.6</v>
      </c>
    </row>
    <row r="84009">
      <c r="A84009" s="1">
        <v>1.68002</v>
      </c>
      <c r="B84009" s="1">
        <v>74.6</v>
      </c>
    </row>
    <row r="84010">
      <c r="A84010" s="1">
        <v>1.68004</v>
      </c>
      <c r="B84010" s="1">
        <v>74.6</v>
      </c>
    </row>
    <row r="84011">
      <c r="A84011" s="1">
        <v>1.68006</v>
      </c>
      <c r="B84011" s="1">
        <v>74.6</v>
      </c>
    </row>
    <row r="84012">
      <c r="A84012" s="1">
        <v>1.68008</v>
      </c>
      <c r="B84012" s="1">
        <v>74.6</v>
      </c>
    </row>
    <row r="84013">
      <c r="A84013" s="1">
        <v>1.6801</v>
      </c>
      <c r="B84013" s="1">
        <v>74.6</v>
      </c>
    </row>
    <row r="84014">
      <c r="A84014" s="1">
        <v>1.68012</v>
      </c>
      <c r="B84014" s="1">
        <v>74.6</v>
      </c>
    </row>
    <row r="84015">
      <c r="A84015" s="1">
        <v>1.68014</v>
      </c>
      <c r="B84015" s="1">
        <v>47.0</v>
      </c>
    </row>
    <row r="84016">
      <c r="A84016" s="1">
        <v>1.68016</v>
      </c>
      <c r="B84016" s="1">
        <v>47.0</v>
      </c>
    </row>
    <row r="84017">
      <c r="A84017" s="1">
        <v>1.68018</v>
      </c>
      <c r="B84017" s="1">
        <v>47.0</v>
      </c>
    </row>
    <row r="84018">
      <c r="A84018" s="1">
        <v>1.6802</v>
      </c>
      <c r="B84018" s="1">
        <v>74.6</v>
      </c>
    </row>
    <row r="84019">
      <c r="A84019" s="1">
        <v>1.68022</v>
      </c>
      <c r="B84019" s="1">
        <v>47.0</v>
      </c>
    </row>
    <row r="84020">
      <c r="A84020" s="1">
        <v>1.68024</v>
      </c>
      <c r="B84020" s="1">
        <v>47.0</v>
      </c>
    </row>
    <row r="84021">
      <c r="A84021" s="1">
        <v>1.68026</v>
      </c>
      <c r="B84021" s="1">
        <v>47.0</v>
      </c>
    </row>
    <row r="84022">
      <c r="A84022" s="1">
        <v>1.68028</v>
      </c>
      <c r="B84022" s="1">
        <v>47.0</v>
      </c>
    </row>
    <row r="84023">
      <c r="A84023" s="1">
        <v>1.6803</v>
      </c>
      <c r="B84023" s="1">
        <v>47.0</v>
      </c>
    </row>
    <row r="84024">
      <c r="A84024" s="1">
        <v>1.68032</v>
      </c>
      <c r="B84024" s="1">
        <v>47.0</v>
      </c>
    </row>
    <row r="84025">
      <c r="A84025" s="1">
        <v>1.68034</v>
      </c>
      <c r="B84025" s="1">
        <v>47.0</v>
      </c>
    </row>
    <row r="84026">
      <c r="A84026" s="1">
        <v>1.68036</v>
      </c>
      <c r="B84026" s="1">
        <v>47.0</v>
      </c>
    </row>
    <row r="84027">
      <c r="A84027" s="1">
        <v>1.68038</v>
      </c>
      <c r="B84027" s="1">
        <v>47.0</v>
      </c>
    </row>
    <row r="84028">
      <c r="A84028" s="1">
        <v>1.6804</v>
      </c>
      <c r="B84028" s="1">
        <v>47.0</v>
      </c>
    </row>
    <row r="84029">
      <c r="A84029" s="1">
        <v>1.68042</v>
      </c>
      <c r="B84029" s="1">
        <v>47.0</v>
      </c>
    </row>
    <row r="84030">
      <c r="A84030" s="1">
        <v>1.68044</v>
      </c>
      <c r="B84030" s="1">
        <v>47.0</v>
      </c>
    </row>
    <row r="84031">
      <c r="A84031" s="1">
        <v>1.68046</v>
      </c>
      <c r="B84031" s="1">
        <v>47.0</v>
      </c>
    </row>
    <row r="84032">
      <c r="A84032" s="1">
        <v>1.68048</v>
      </c>
      <c r="B84032" s="1">
        <v>19.3</v>
      </c>
    </row>
    <row r="84033">
      <c r="A84033" s="1">
        <v>1.6805</v>
      </c>
      <c r="B84033" s="1">
        <v>47.0</v>
      </c>
    </row>
    <row r="84034">
      <c r="A84034" s="1">
        <v>1.68052</v>
      </c>
      <c r="B84034" s="1">
        <v>47.0</v>
      </c>
    </row>
    <row r="84035">
      <c r="A84035" s="1">
        <v>1.68054</v>
      </c>
      <c r="B84035" s="1">
        <v>47.0</v>
      </c>
    </row>
    <row r="84036">
      <c r="A84036" s="1">
        <v>1.68056</v>
      </c>
      <c r="B84036" s="1">
        <v>47.0</v>
      </c>
    </row>
    <row r="84037">
      <c r="A84037" s="1">
        <v>1.68058</v>
      </c>
      <c r="B84037" s="1">
        <v>47.0</v>
      </c>
    </row>
    <row r="84038">
      <c r="A84038" s="1">
        <v>1.6806</v>
      </c>
      <c r="B84038" s="1">
        <v>19.3</v>
      </c>
    </row>
    <row r="84039">
      <c r="A84039" s="1">
        <v>1.68062</v>
      </c>
      <c r="B84039" s="1">
        <v>47.0</v>
      </c>
    </row>
    <row r="84040">
      <c r="A84040" s="1">
        <v>1.68064</v>
      </c>
      <c r="B84040" s="1">
        <v>47.0</v>
      </c>
    </row>
    <row r="84041">
      <c r="A84041" s="1">
        <v>1.68066</v>
      </c>
      <c r="B84041" s="1">
        <v>47.0</v>
      </c>
    </row>
    <row r="84042">
      <c r="A84042" s="1">
        <v>1.68068</v>
      </c>
      <c r="B84042" s="1">
        <v>47.0</v>
      </c>
    </row>
    <row r="84043">
      <c r="A84043" s="1">
        <v>1.6807</v>
      </c>
      <c r="B84043" s="1">
        <v>47.0</v>
      </c>
    </row>
    <row r="84044">
      <c r="A84044" s="1">
        <v>1.68072</v>
      </c>
      <c r="B84044" s="1">
        <v>47.0</v>
      </c>
    </row>
    <row r="84045">
      <c r="A84045" s="1">
        <v>1.68074</v>
      </c>
      <c r="B84045" s="1">
        <v>47.0</v>
      </c>
    </row>
    <row r="84046">
      <c r="A84046" s="1">
        <v>1.68076</v>
      </c>
      <c r="B84046" s="1">
        <v>47.0</v>
      </c>
    </row>
    <row r="84047">
      <c r="A84047" s="1">
        <v>1.68078</v>
      </c>
      <c r="B84047" s="1">
        <v>47.0</v>
      </c>
    </row>
    <row r="84048">
      <c r="A84048" s="1">
        <v>1.6808</v>
      </c>
      <c r="B84048" s="1">
        <v>47.0</v>
      </c>
    </row>
    <row r="84049">
      <c r="A84049" s="1">
        <v>1.68082</v>
      </c>
      <c r="B84049" s="1">
        <v>47.0</v>
      </c>
    </row>
    <row r="84050">
      <c r="A84050" s="1">
        <v>1.68084</v>
      </c>
      <c r="B84050" s="1">
        <v>47.0</v>
      </c>
    </row>
    <row r="84051">
      <c r="A84051" s="1">
        <v>1.68086</v>
      </c>
      <c r="B84051" s="1">
        <v>47.0</v>
      </c>
    </row>
    <row r="84052">
      <c r="A84052" s="1">
        <v>1.68088</v>
      </c>
      <c r="B84052" s="1">
        <v>19.3</v>
      </c>
    </row>
    <row r="84053">
      <c r="A84053" s="1">
        <v>1.6809</v>
      </c>
      <c r="B84053" s="1">
        <v>47.0</v>
      </c>
    </row>
    <row r="84054">
      <c r="A84054" s="1">
        <v>1.68092</v>
      </c>
      <c r="B84054" s="1">
        <v>47.0</v>
      </c>
    </row>
    <row r="84055">
      <c r="A84055" s="1">
        <v>1.68094</v>
      </c>
      <c r="B84055" s="1">
        <v>47.0</v>
      </c>
    </row>
    <row r="84056">
      <c r="A84056" s="1">
        <v>1.68096</v>
      </c>
      <c r="B84056" s="1">
        <v>47.0</v>
      </c>
    </row>
    <row r="84057">
      <c r="A84057" s="1">
        <v>1.68098</v>
      </c>
      <c r="B84057" s="1">
        <v>47.0</v>
      </c>
    </row>
    <row r="84058">
      <c r="A84058" s="1">
        <v>1.681</v>
      </c>
      <c r="B84058" s="1">
        <v>47.0</v>
      </c>
    </row>
    <row r="84059">
      <c r="A84059" s="1">
        <v>1.68102</v>
      </c>
      <c r="B84059" s="1">
        <v>47.0</v>
      </c>
    </row>
    <row r="84060">
      <c r="A84060" s="1">
        <v>1.68104</v>
      </c>
      <c r="B84060" s="1">
        <v>47.0</v>
      </c>
    </row>
    <row r="84061">
      <c r="A84061" s="1">
        <v>1.68106</v>
      </c>
      <c r="B84061" s="1">
        <v>47.0</v>
      </c>
    </row>
    <row r="84062">
      <c r="A84062" s="1">
        <v>1.68108</v>
      </c>
      <c r="B84062" s="1">
        <v>74.6</v>
      </c>
    </row>
    <row r="84063">
      <c r="A84063" s="1">
        <v>1.6811</v>
      </c>
      <c r="B84063" s="1">
        <v>74.6</v>
      </c>
    </row>
    <row r="84064">
      <c r="A84064" s="1">
        <v>1.68112</v>
      </c>
      <c r="B84064" s="1">
        <v>74.6</v>
      </c>
    </row>
    <row r="84065">
      <c r="A84065" s="1">
        <v>1.68114</v>
      </c>
      <c r="B84065" s="1">
        <v>129.8</v>
      </c>
    </row>
    <row r="84066">
      <c r="A84066" s="1">
        <v>1.68116</v>
      </c>
      <c r="B84066" s="1">
        <v>157.4</v>
      </c>
    </row>
    <row r="84067">
      <c r="A84067" s="1">
        <v>1.68118</v>
      </c>
      <c r="B84067" s="1">
        <v>157.4</v>
      </c>
    </row>
    <row r="84068">
      <c r="A84068" s="1">
        <v>1.6812</v>
      </c>
      <c r="B84068" s="1">
        <v>185.1</v>
      </c>
    </row>
    <row r="84069">
      <c r="A84069" s="1">
        <v>1.68122</v>
      </c>
      <c r="B84069" s="1">
        <v>185.1</v>
      </c>
    </row>
    <row r="84070">
      <c r="A84070" s="1">
        <v>1.68124</v>
      </c>
      <c r="B84070" s="1">
        <v>185.1</v>
      </c>
    </row>
    <row r="84071">
      <c r="A84071" s="1">
        <v>1.68126</v>
      </c>
      <c r="B84071" s="1">
        <v>185.1</v>
      </c>
    </row>
    <row r="84072">
      <c r="A84072" s="1">
        <v>1.68128</v>
      </c>
      <c r="B84072" s="1">
        <v>240.3</v>
      </c>
    </row>
    <row r="84073">
      <c r="A84073" s="1">
        <v>1.6813</v>
      </c>
      <c r="B84073" s="1">
        <v>185.1</v>
      </c>
    </row>
    <row r="84074">
      <c r="A84074" s="1">
        <v>1.68132</v>
      </c>
      <c r="B84074" s="1">
        <v>185.1</v>
      </c>
    </row>
    <row r="84075">
      <c r="A84075" s="1">
        <v>1.68134</v>
      </c>
      <c r="B84075" s="1">
        <v>185.1</v>
      </c>
    </row>
    <row r="84076">
      <c r="A84076" s="1">
        <v>1.68136</v>
      </c>
      <c r="B84076" s="1">
        <v>185.1</v>
      </c>
    </row>
    <row r="84077">
      <c r="A84077" s="1">
        <v>1.68138</v>
      </c>
      <c r="B84077" s="1">
        <v>267.9</v>
      </c>
    </row>
    <row r="84078">
      <c r="A84078" s="1">
        <v>1.6814</v>
      </c>
      <c r="B84078" s="1">
        <v>267.9</v>
      </c>
    </row>
    <row r="84079">
      <c r="A84079" s="1">
        <v>1.68142</v>
      </c>
      <c r="B84079" s="1">
        <v>240.3</v>
      </c>
    </row>
    <row r="84080">
      <c r="A84080" s="1">
        <v>1.68144</v>
      </c>
      <c r="B84080" s="1">
        <v>267.9</v>
      </c>
    </row>
    <row r="84081">
      <c r="A84081" s="1">
        <v>1.68146</v>
      </c>
      <c r="B84081" s="1">
        <v>267.9</v>
      </c>
    </row>
    <row r="84082">
      <c r="A84082" s="1">
        <v>1.68148</v>
      </c>
      <c r="B84082" s="1">
        <v>267.9</v>
      </c>
    </row>
    <row r="84083">
      <c r="A84083" s="1">
        <v>1.6815</v>
      </c>
      <c r="B84083" s="1">
        <v>267.9</v>
      </c>
    </row>
    <row r="84084">
      <c r="A84084" s="1">
        <v>1.68152</v>
      </c>
      <c r="B84084" s="1">
        <v>267.9</v>
      </c>
    </row>
    <row r="84085">
      <c r="A84085" s="1">
        <v>1.68154</v>
      </c>
      <c r="B84085" s="1">
        <v>267.9</v>
      </c>
    </row>
    <row r="84086">
      <c r="A84086" s="1">
        <v>1.68156</v>
      </c>
      <c r="B84086" s="1">
        <v>267.9</v>
      </c>
    </row>
    <row r="84087">
      <c r="A84087" s="1">
        <v>1.68158</v>
      </c>
      <c r="B84087" s="1">
        <v>267.9</v>
      </c>
    </row>
    <row r="84088">
      <c r="A84088" s="1">
        <v>1.6816</v>
      </c>
      <c r="B84088" s="1">
        <v>295.6</v>
      </c>
    </row>
    <row r="84089">
      <c r="A84089" s="1">
        <v>1.68162</v>
      </c>
      <c r="B84089" s="1">
        <v>267.9</v>
      </c>
    </row>
    <row r="84090">
      <c r="A84090" s="1">
        <v>1.68164</v>
      </c>
      <c r="B84090" s="1">
        <v>267.9</v>
      </c>
    </row>
    <row r="84091">
      <c r="A84091" s="1">
        <v>1.68166</v>
      </c>
      <c r="B84091" s="1">
        <v>267.9</v>
      </c>
    </row>
    <row r="84092">
      <c r="A84092" s="1">
        <v>1.68168</v>
      </c>
      <c r="B84092" s="1">
        <v>295.6</v>
      </c>
    </row>
    <row r="84093">
      <c r="A84093" s="1">
        <v>1.6817</v>
      </c>
      <c r="B84093" s="1">
        <v>295.6</v>
      </c>
    </row>
    <row r="84094">
      <c r="A84094" s="1">
        <v>1.68172</v>
      </c>
      <c r="B84094" s="1">
        <v>267.9</v>
      </c>
    </row>
    <row r="84095">
      <c r="A84095" s="1">
        <v>1.68174</v>
      </c>
      <c r="B84095" s="1">
        <v>267.9</v>
      </c>
    </row>
    <row r="84096">
      <c r="A84096" s="1">
        <v>1.68176</v>
      </c>
      <c r="B84096" s="1">
        <v>267.9</v>
      </c>
    </row>
    <row r="84097">
      <c r="A84097" s="1">
        <v>1.68178</v>
      </c>
      <c r="B84097" s="1">
        <v>295.6</v>
      </c>
    </row>
    <row r="84098">
      <c r="A84098" s="1">
        <v>1.6818</v>
      </c>
      <c r="B84098" s="1">
        <v>295.6</v>
      </c>
    </row>
    <row r="84099">
      <c r="A84099" s="1">
        <v>1.68182</v>
      </c>
      <c r="B84099" s="1">
        <v>267.9</v>
      </c>
    </row>
    <row r="84100">
      <c r="A84100" s="1">
        <v>1.68184</v>
      </c>
      <c r="B84100" s="1">
        <v>267.9</v>
      </c>
    </row>
    <row r="84101">
      <c r="A84101" s="1">
        <v>1.68186</v>
      </c>
      <c r="B84101" s="1">
        <v>267.9</v>
      </c>
    </row>
    <row r="84102">
      <c r="A84102" s="1">
        <v>1.68188</v>
      </c>
      <c r="B84102" s="1">
        <v>267.9</v>
      </c>
    </row>
    <row r="84103">
      <c r="A84103" s="1">
        <v>1.6819</v>
      </c>
      <c r="B84103" s="1">
        <v>185.1</v>
      </c>
    </row>
    <row r="84104">
      <c r="A84104" s="1">
        <v>1.68192</v>
      </c>
      <c r="B84104" s="1">
        <v>185.1</v>
      </c>
    </row>
    <row r="84105">
      <c r="A84105" s="1">
        <v>1.68194</v>
      </c>
      <c r="B84105" s="1">
        <v>185.1</v>
      </c>
    </row>
    <row r="84106">
      <c r="A84106" s="1">
        <v>1.68196</v>
      </c>
      <c r="B84106" s="1">
        <v>185.1</v>
      </c>
    </row>
    <row r="84107">
      <c r="A84107" s="1">
        <v>1.68198</v>
      </c>
      <c r="B84107" s="1">
        <v>185.1</v>
      </c>
    </row>
    <row r="84108">
      <c r="A84108" s="1">
        <v>1.682</v>
      </c>
      <c r="B84108" s="1">
        <v>157.4</v>
      </c>
    </row>
    <row r="84109">
      <c r="A84109" s="1">
        <v>1.68202</v>
      </c>
      <c r="B84109" s="1">
        <v>157.4</v>
      </c>
    </row>
    <row r="84110">
      <c r="A84110" s="1">
        <v>1.68204</v>
      </c>
      <c r="B84110" s="1">
        <v>157.4</v>
      </c>
    </row>
    <row r="84111">
      <c r="A84111" s="1">
        <v>1.68206</v>
      </c>
      <c r="B84111" s="1">
        <v>74.6</v>
      </c>
    </row>
    <row r="84112">
      <c r="A84112" s="1">
        <v>1.68208</v>
      </c>
      <c r="B84112" s="1">
        <v>129.8</v>
      </c>
    </row>
    <row r="84113">
      <c r="A84113" s="1">
        <v>1.6821</v>
      </c>
      <c r="B84113" s="1">
        <v>157.4</v>
      </c>
    </row>
    <row r="84114">
      <c r="A84114" s="1">
        <v>1.68212</v>
      </c>
      <c r="B84114" s="1">
        <v>157.4</v>
      </c>
    </row>
    <row r="84115">
      <c r="A84115" s="1">
        <v>1.68214</v>
      </c>
      <c r="B84115" s="1">
        <v>185.1</v>
      </c>
    </row>
    <row r="84116">
      <c r="A84116" s="1">
        <v>1.68216</v>
      </c>
      <c r="B84116" s="1">
        <v>185.1</v>
      </c>
    </row>
    <row r="84117">
      <c r="A84117" s="1">
        <v>1.68218</v>
      </c>
      <c r="B84117" s="1">
        <v>185.1</v>
      </c>
    </row>
    <row r="84118">
      <c r="A84118" s="1">
        <v>1.6822</v>
      </c>
      <c r="B84118" s="1">
        <v>267.9</v>
      </c>
    </row>
    <row r="84119">
      <c r="A84119" s="1">
        <v>1.68222</v>
      </c>
      <c r="B84119" s="1">
        <v>240.3</v>
      </c>
    </row>
    <row r="84120">
      <c r="A84120" s="1">
        <v>1.68224</v>
      </c>
      <c r="B84120" s="1">
        <v>267.9</v>
      </c>
    </row>
    <row r="84121">
      <c r="A84121" s="1">
        <v>1.68226</v>
      </c>
      <c r="B84121" s="1">
        <v>267.9</v>
      </c>
    </row>
    <row r="84122">
      <c r="A84122" s="1">
        <v>1.68228</v>
      </c>
      <c r="B84122" s="1">
        <v>267.9</v>
      </c>
    </row>
    <row r="84123">
      <c r="A84123" s="1">
        <v>1.6823</v>
      </c>
      <c r="B84123" s="1">
        <v>267.9</v>
      </c>
    </row>
    <row r="84124">
      <c r="A84124" s="1">
        <v>1.68232</v>
      </c>
      <c r="B84124" s="1">
        <v>267.9</v>
      </c>
    </row>
    <row r="84125">
      <c r="A84125" s="1">
        <v>1.68234</v>
      </c>
      <c r="B84125" s="1">
        <v>267.9</v>
      </c>
    </row>
    <row r="84126">
      <c r="A84126" s="1">
        <v>1.68236</v>
      </c>
      <c r="B84126" s="1">
        <v>240.3</v>
      </c>
    </row>
    <row r="84127">
      <c r="A84127" s="1">
        <v>1.68238</v>
      </c>
      <c r="B84127" s="1">
        <v>267.9</v>
      </c>
    </row>
    <row r="84128">
      <c r="A84128" s="1">
        <v>1.6824</v>
      </c>
      <c r="B84128" s="1">
        <v>267.9</v>
      </c>
    </row>
    <row r="84129">
      <c r="A84129" s="1">
        <v>1.68242</v>
      </c>
      <c r="B84129" s="1">
        <v>295.6</v>
      </c>
    </row>
    <row r="84130">
      <c r="A84130" s="1">
        <v>1.68244</v>
      </c>
      <c r="B84130" s="1">
        <v>295.6</v>
      </c>
    </row>
    <row r="84131">
      <c r="A84131" s="1">
        <v>1.68246</v>
      </c>
      <c r="B84131" s="1">
        <v>267.9</v>
      </c>
    </row>
    <row r="84132">
      <c r="A84132" s="1">
        <v>1.68248</v>
      </c>
      <c r="B84132" s="1">
        <v>295.6</v>
      </c>
    </row>
    <row r="84133">
      <c r="A84133" s="1">
        <v>1.6825</v>
      </c>
      <c r="B84133" s="1">
        <v>267.9</v>
      </c>
    </row>
    <row r="84134">
      <c r="A84134" s="1">
        <v>1.68252</v>
      </c>
      <c r="B84134" s="1">
        <v>267.9</v>
      </c>
    </row>
    <row r="84135">
      <c r="A84135" s="1">
        <v>1.68254</v>
      </c>
      <c r="B84135" s="1">
        <v>295.6</v>
      </c>
    </row>
    <row r="84136">
      <c r="A84136" s="1">
        <v>1.68256</v>
      </c>
      <c r="B84136" s="1">
        <v>267.9</v>
      </c>
    </row>
    <row r="84137">
      <c r="A84137" s="1">
        <v>1.68258</v>
      </c>
      <c r="B84137" s="1">
        <v>295.6</v>
      </c>
    </row>
    <row r="84138">
      <c r="A84138" s="1">
        <v>1.6826</v>
      </c>
      <c r="B84138" s="1">
        <v>295.6</v>
      </c>
    </row>
    <row r="84139">
      <c r="A84139" s="1">
        <v>1.68262</v>
      </c>
      <c r="B84139" s="1">
        <v>295.6</v>
      </c>
    </row>
    <row r="84140">
      <c r="A84140" s="1">
        <v>1.68264</v>
      </c>
      <c r="B84140" s="1">
        <v>267.9</v>
      </c>
    </row>
    <row r="84141">
      <c r="A84141" s="1">
        <v>1.68266</v>
      </c>
      <c r="B84141" s="1">
        <v>267.9</v>
      </c>
    </row>
    <row r="84142">
      <c r="A84142" s="1">
        <v>1.68268</v>
      </c>
      <c r="B84142" s="1">
        <v>295.6</v>
      </c>
    </row>
    <row r="84143">
      <c r="A84143" s="1">
        <v>1.6827</v>
      </c>
      <c r="B84143" s="1">
        <v>267.9</v>
      </c>
    </row>
    <row r="84144">
      <c r="A84144" s="1">
        <v>1.68272</v>
      </c>
      <c r="B84144" s="1">
        <v>267.9</v>
      </c>
    </row>
    <row r="84145">
      <c r="A84145" s="1">
        <v>1.68274</v>
      </c>
      <c r="B84145" s="1">
        <v>295.6</v>
      </c>
    </row>
    <row r="84146">
      <c r="A84146" s="1">
        <v>1.68276</v>
      </c>
      <c r="B84146" s="1">
        <v>295.6</v>
      </c>
    </row>
    <row r="84147">
      <c r="A84147" s="1">
        <v>1.68278</v>
      </c>
      <c r="B84147" s="1">
        <v>267.9</v>
      </c>
    </row>
    <row r="84148">
      <c r="A84148" s="1">
        <v>1.6828</v>
      </c>
      <c r="B84148" s="1">
        <v>295.6</v>
      </c>
    </row>
    <row r="84149">
      <c r="A84149" s="1">
        <v>1.68282</v>
      </c>
      <c r="B84149" s="1">
        <v>295.6</v>
      </c>
    </row>
    <row r="84150">
      <c r="A84150" s="1">
        <v>1.68284</v>
      </c>
      <c r="B84150" s="1">
        <v>267.9</v>
      </c>
    </row>
    <row r="84151">
      <c r="A84151" s="1">
        <v>1.68286</v>
      </c>
      <c r="B84151" s="1">
        <v>267.9</v>
      </c>
    </row>
    <row r="84152">
      <c r="A84152" s="1">
        <v>1.68288</v>
      </c>
      <c r="B84152" s="1">
        <v>295.6</v>
      </c>
    </row>
    <row r="84153">
      <c r="A84153" s="1">
        <v>1.6829</v>
      </c>
      <c r="B84153" s="1">
        <v>240.3</v>
      </c>
    </row>
    <row r="84154">
      <c r="A84154" s="1">
        <v>1.68292</v>
      </c>
      <c r="B84154" s="1">
        <v>267.9</v>
      </c>
    </row>
    <row r="84155">
      <c r="A84155" s="1">
        <v>1.68294</v>
      </c>
      <c r="B84155" s="1">
        <v>185.1</v>
      </c>
    </row>
    <row r="84156">
      <c r="A84156" s="1">
        <v>1.68296</v>
      </c>
      <c r="B84156" s="1">
        <v>185.1</v>
      </c>
    </row>
    <row r="84157">
      <c r="A84157" s="1">
        <v>1.68298</v>
      </c>
      <c r="B84157" s="1">
        <v>185.1</v>
      </c>
    </row>
    <row r="84158">
      <c r="A84158" s="1">
        <v>1.683</v>
      </c>
      <c r="B84158" s="1">
        <v>185.1</v>
      </c>
    </row>
    <row r="84159">
      <c r="A84159" s="1">
        <v>1.68302</v>
      </c>
      <c r="B84159" s="1">
        <v>185.1</v>
      </c>
    </row>
    <row r="84160">
      <c r="A84160" s="1">
        <v>1.68304</v>
      </c>
      <c r="B84160" s="1">
        <v>157.4</v>
      </c>
    </row>
    <row r="84161">
      <c r="A84161" s="1">
        <v>1.68306</v>
      </c>
      <c r="B84161" s="1">
        <v>157.4</v>
      </c>
    </row>
    <row r="84162">
      <c r="A84162" s="1">
        <v>1.68308</v>
      </c>
      <c r="B84162" s="1">
        <v>157.4</v>
      </c>
    </row>
    <row r="84163">
      <c r="A84163" s="1">
        <v>1.6831</v>
      </c>
      <c r="B84163" s="1">
        <v>157.4</v>
      </c>
    </row>
    <row r="84164">
      <c r="A84164" s="1">
        <v>1.68312</v>
      </c>
      <c r="B84164" s="1">
        <v>157.4</v>
      </c>
    </row>
    <row r="84165">
      <c r="A84165" s="1">
        <v>1.68314</v>
      </c>
      <c r="B84165" s="1">
        <v>185.1</v>
      </c>
    </row>
    <row r="84166">
      <c r="A84166" s="1">
        <v>1.68316</v>
      </c>
      <c r="B84166" s="1">
        <v>157.4</v>
      </c>
    </row>
    <row r="84167">
      <c r="A84167" s="1">
        <v>1.68318</v>
      </c>
      <c r="B84167" s="1">
        <v>157.4</v>
      </c>
    </row>
    <row r="84168">
      <c r="A84168" s="1">
        <v>1.6832</v>
      </c>
      <c r="B84168" s="1">
        <v>185.1</v>
      </c>
    </row>
    <row r="84169">
      <c r="A84169" s="1">
        <v>1.68322</v>
      </c>
      <c r="B84169" s="1">
        <v>185.1</v>
      </c>
    </row>
    <row r="84170">
      <c r="A84170" s="1">
        <v>1.68324</v>
      </c>
      <c r="B84170" s="1">
        <v>185.1</v>
      </c>
    </row>
    <row r="84171">
      <c r="A84171" s="1">
        <v>1.68326</v>
      </c>
      <c r="B84171" s="1">
        <v>157.4</v>
      </c>
    </row>
    <row r="84172">
      <c r="A84172" s="1">
        <v>1.68328</v>
      </c>
      <c r="B84172" s="1">
        <v>185.1</v>
      </c>
    </row>
    <row r="84173">
      <c r="A84173" s="1">
        <v>1.6833</v>
      </c>
      <c r="B84173" s="1">
        <v>185.1</v>
      </c>
    </row>
    <row r="84174">
      <c r="A84174" s="1">
        <v>1.68332</v>
      </c>
      <c r="B84174" s="1">
        <v>185.1</v>
      </c>
    </row>
    <row r="84175">
      <c r="A84175" s="1">
        <v>1.68334</v>
      </c>
      <c r="B84175" s="1">
        <v>157.4</v>
      </c>
    </row>
    <row r="84176">
      <c r="A84176" s="1">
        <v>1.68336</v>
      </c>
      <c r="B84176" s="1">
        <v>185.1</v>
      </c>
    </row>
    <row r="84177">
      <c r="A84177" s="1">
        <v>1.68338</v>
      </c>
      <c r="B84177" s="1">
        <v>185.1</v>
      </c>
    </row>
    <row r="84178">
      <c r="A84178" s="1">
        <v>1.6834</v>
      </c>
      <c r="B84178" s="1">
        <v>185.1</v>
      </c>
    </row>
    <row r="84179">
      <c r="A84179" s="1">
        <v>1.68342</v>
      </c>
      <c r="B84179" s="1">
        <v>185.1</v>
      </c>
    </row>
    <row r="84180">
      <c r="A84180" s="1">
        <v>1.68344</v>
      </c>
      <c r="B84180" s="1">
        <v>185.1</v>
      </c>
    </row>
    <row r="84181">
      <c r="A84181" s="1">
        <v>1.68346</v>
      </c>
      <c r="B84181" s="1">
        <v>185.1</v>
      </c>
    </row>
    <row r="84182">
      <c r="A84182" s="1">
        <v>1.68348</v>
      </c>
      <c r="B84182" s="1">
        <v>185.1</v>
      </c>
    </row>
    <row r="84183">
      <c r="A84183" s="1">
        <v>1.6835</v>
      </c>
      <c r="B84183" s="1">
        <v>185.1</v>
      </c>
    </row>
    <row r="84184">
      <c r="A84184" s="1">
        <v>1.68352</v>
      </c>
      <c r="B84184" s="1">
        <v>185.1</v>
      </c>
    </row>
    <row r="84185">
      <c r="A84185" s="1">
        <v>1.68354</v>
      </c>
      <c r="B84185" s="1">
        <v>185.1</v>
      </c>
    </row>
    <row r="84186">
      <c r="A84186" s="1">
        <v>1.68356</v>
      </c>
      <c r="B84186" s="1">
        <v>185.1</v>
      </c>
    </row>
    <row r="84187">
      <c r="A84187" s="1">
        <v>1.68358</v>
      </c>
      <c r="B84187" s="1">
        <v>185.1</v>
      </c>
    </row>
    <row r="84188">
      <c r="A84188" s="1">
        <v>1.6836</v>
      </c>
      <c r="B84188" s="1">
        <v>185.1</v>
      </c>
    </row>
    <row r="84189">
      <c r="A84189" s="1">
        <v>1.68362</v>
      </c>
      <c r="B84189" s="1">
        <v>185.1</v>
      </c>
    </row>
    <row r="84190">
      <c r="A84190" s="1">
        <v>1.68364</v>
      </c>
      <c r="B84190" s="1">
        <v>185.1</v>
      </c>
    </row>
    <row r="84191">
      <c r="A84191" s="1">
        <v>1.68366</v>
      </c>
      <c r="B84191" s="1">
        <v>185.1</v>
      </c>
    </row>
    <row r="84192">
      <c r="A84192" s="1">
        <v>1.68368</v>
      </c>
      <c r="B84192" s="1">
        <v>185.1</v>
      </c>
    </row>
    <row r="84193">
      <c r="A84193" s="1">
        <v>1.6837</v>
      </c>
      <c r="B84193" s="1">
        <v>240.3</v>
      </c>
    </row>
    <row r="84194">
      <c r="A84194" s="1">
        <v>1.68372</v>
      </c>
      <c r="B84194" s="1">
        <v>185.1</v>
      </c>
    </row>
    <row r="84195">
      <c r="A84195" s="1">
        <v>1.68374</v>
      </c>
      <c r="B84195" s="1">
        <v>185.1</v>
      </c>
    </row>
    <row r="84196">
      <c r="A84196" s="1">
        <v>1.68376</v>
      </c>
      <c r="B84196" s="1">
        <v>185.1</v>
      </c>
    </row>
    <row r="84197">
      <c r="A84197" s="1">
        <v>1.68378</v>
      </c>
      <c r="B84197" s="1">
        <v>185.1</v>
      </c>
    </row>
    <row r="84198">
      <c r="A84198" s="1">
        <v>1.6838</v>
      </c>
      <c r="B84198" s="1">
        <v>185.1</v>
      </c>
    </row>
    <row r="84199">
      <c r="A84199" s="1">
        <v>1.68382</v>
      </c>
      <c r="B84199" s="1">
        <v>185.1</v>
      </c>
    </row>
    <row r="84200">
      <c r="A84200" s="1">
        <v>1.68384</v>
      </c>
      <c r="B84200" s="1">
        <v>212.7</v>
      </c>
    </row>
    <row r="84201">
      <c r="A84201" s="1">
        <v>1.68386</v>
      </c>
      <c r="B84201" s="1">
        <v>185.1</v>
      </c>
    </row>
    <row r="84202">
      <c r="A84202" s="1">
        <v>1.68388</v>
      </c>
      <c r="B84202" s="1">
        <v>185.1</v>
      </c>
    </row>
    <row r="84203">
      <c r="A84203" s="1">
        <v>1.6839</v>
      </c>
      <c r="B84203" s="1">
        <v>157.4</v>
      </c>
    </row>
    <row r="84204">
      <c r="A84204" s="1">
        <v>1.68392</v>
      </c>
      <c r="B84204" s="1">
        <v>157.4</v>
      </c>
    </row>
    <row r="84205">
      <c r="A84205" s="1">
        <v>1.68394</v>
      </c>
      <c r="B84205" s="1">
        <v>157.4</v>
      </c>
    </row>
    <row r="84206">
      <c r="A84206" s="1">
        <v>1.68396</v>
      </c>
      <c r="B84206" s="1">
        <v>74.6</v>
      </c>
    </row>
    <row r="84207">
      <c r="A84207" s="1">
        <v>1.68398</v>
      </c>
      <c r="B84207" s="1">
        <v>74.6</v>
      </c>
    </row>
    <row r="84208">
      <c r="A84208" s="1">
        <v>1.684</v>
      </c>
      <c r="B84208" s="1">
        <v>74.6</v>
      </c>
    </row>
    <row r="84209">
      <c r="A84209" s="1">
        <v>1.68402</v>
      </c>
      <c r="B84209" s="1">
        <v>74.6</v>
      </c>
    </row>
    <row r="84210">
      <c r="A84210" s="1">
        <v>1.68404</v>
      </c>
      <c r="B84210" s="1">
        <v>47.0</v>
      </c>
    </row>
    <row r="84211">
      <c r="A84211" s="1">
        <v>1.68406</v>
      </c>
      <c r="B84211" s="1">
        <v>47.0</v>
      </c>
    </row>
    <row r="84212">
      <c r="A84212" s="1">
        <v>1.68408</v>
      </c>
      <c r="B84212" s="1">
        <v>47.0</v>
      </c>
    </row>
    <row r="84213">
      <c r="A84213" s="1">
        <v>1.6841</v>
      </c>
      <c r="B84213" s="1">
        <v>47.0</v>
      </c>
    </row>
    <row r="84214">
      <c r="A84214" s="1">
        <v>1.68412</v>
      </c>
      <c r="B84214" s="1">
        <v>47.0</v>
      </c>
    </row>
    <row r="84215">
      <c r="A84215" s="1">
        <v>1.68414</v>
      </c>
      <c r="B84215" s="1">
        <v>47.0</v>
      </c>
    </row>
    <row r="84216">
      <c r="A84216" s="1">
        <v>1.68416</v>
      </c>
      <c r="B84216" s="1">
        <v>47.0</v>
      </c>
    </row>
    <row r="84217">
      <c r="A84217" s="1">
        <v>1.68418</v>
      </c>
      <c r="B84217" s="1">
        <v>47.0</v>
      </c>
    </row>
    <row r="84218">
      <c r="A84218" s="1">
        <v>1.6842</v>
      </c>
      <c r="B84218" s="1">
        <v>47.0</v>
      </c>
    </row>
    <row r="84219">
      <c r="A84219" s="1">
        <v>1.68422</v>
      </c>
      <c r="B84219" s="1">
        <v>47.0</v>
      </c>
    </row>
    <row r="84220">
      <c r="A84220" s="1">
        <v>1.68424</v>
      </c>
      <c r="B84220" s="1">
        <v>47.0</v>
      </c>
    </row>
    <row r="84221">
      <c r="A84221" s="1">
        <v>1.68426</v>
      </c>
      <c r="B84221" s="1">
        <v>-35.9</v>
      </c>
    </row>
    <row r="84222">
      <c r="A84222" s="1">
        <v>1.68428</v>
      </c>
      <c r="B84222" s="1">
        <v>47.0</v>
      </c>
    </row>
    <row r="84223">
      <c r="A84223" s="1">
        <v>1.6843</v>
      </c>
      <c r="B84223" s="1">
        <v>47.0</v>
      </c>
    </row>
    <row r="84224">
      <c r="A84224" s="1">
        <v>1.68432</v>
      </c>
      <c r="B84224" s="1">
        <v>47.0</v>
      </c>
    </row>
    <row r="84225">
      <c r="A84225" s="1">
        <v>1.68434</v>
      </c>
      <c r="B84225" s="1">
        <v>47.0</v>
      </c>
    </row>
    <row r="84226">
      <c r="A84226" s="1">
        <v>1.68436</v>
      </c>
      <c r="B84226" s="1">
        <v>47.0</v>
      </c>
    </row>
    <row r="84227">
      <c r="A84227" s="1">
        <v>1.68438</v>
      </c>
      <c r="B84227" s="1">
        <v>19.3</v>
      </c>
    </row>
    <row r="84228">
      <c r="A84228" s="1">
        <v>1.6844</v>
      </c>
      <c r="B84228" s="1">
        <v>-35.9</v>
      </c>
    </row>
    <row r="84229">
      <c r="A84229" s="1">
        <v>1.68442</v>
      </c>
      <c r="B84229" s="1">
        <v>-35.9</v>
      </c>
    </row>
    <row r="84230">
      <c r="A84230" s="1">
        <v>1.68444</v>
      </c>
      <c r="B84230" s="1">
        <v>47.0</v>
      </c>
    </row>
    <row r="84231">
      <c r="A84231" s="1">
        <v>1.68446</v>
      </c>
      <c r="B84231" s="1">
        <v>-35.9</v>
      </c>
    </row>
    <row r="84232">
      <c r="A84232" s="1">
        <v>1.68448</v>
      </c>
      <c r="B84232" s="1">
        <v>47.0</v>
      </c>
    </row>
    <row r="84233">
      <c r="A84233" s="1">
        <v>1.6845</v>
      </c>
      <c r="B84233" s="1">
        <v>47.0</v>
      </c>
    </row>
    <row r="84234">
      <c r="A84234" s="1">
        <v>1.68452</v>
      </c>
      <c r="B84234" s="1">
        <v>19.3</v>
      </c>
    </row>
    <row r="84235">
      <c r="A84235" s="1">
        <v>1.68454</v>
      </c>
      <c r="B84235" s="1">
        <v>-35.9</v>
      </c>
    </row>
    <row r="84236">
      <c r="A84236" s="1">
        <v>1.68456</v>
      </c>
      <c r="B84236" s="1">
        <v>-35.9</v>
      </c>
    </row>
    <row r="84237">
      <c r="A84237" s="1">
        <v>1.68458</v>
      </c>
      <c r="B84237" s="1">
        <v>47.0</v>
      </c>
    </row>
    <row r="84238">
      <c r="A84238" s="1">
        <v>1.6846</v>
      </c>
      <c r="B84238" s="1">
        <v>-35.9</v>
      </c>
    </row>
    <row r="84239">
      <c r="A84239" s="1">
        <v>1.68462</v>
      </c>
      <c r="B84239" s="1">
        <v>47.0</v>
      </c>
    </row>
    <row r="84240">
      <c r="A84240" s="1">
        <v>1.68464</v>
      </c>
      <c r="B84240" s="1">
        <v>-35.9</v>
      </c>
    </row>
    <row r="84241">
      <c r="A84241" s="1">
        <v>1.68466</v>
      </c>
      <c r="B84241" s="1">
        <v>-35.9</v>
      </c>
    </row>
    <row r="84242">
      <c r="A84242" s="1">
        <v>1.68468</v>
      </c>
      <c r="B84242" s="1">
        <v>-8.3</v>
      </c>
    </row>
    <row r="84243">
      <c r="A84243" s="1">
        <v>1.6847</v>
      </c>
      <c r="B84243" s="1">
        <v>-35.9</v>
      </c>
    </row>
    <row r="84244">
      <c r="A84244" s="1">
        <v>1.68472</v>
      </c>
      <c r="B84244" s="1">
        <v>-35.9</v>
      </c>
    </row>
    <row r="84245">
      <c r="A84245" s="1">
        <v>1.68474</v>
      </c>
      <c r="B84245" s="1">
        <v>-35.9</v>
      </c>
    </row>
    <row r="84246">
      <c r="A84246" s="1">
        <v>1.68476</v>
      </c>
      <c r="B84246" s="1">
        <v>-35.9</v>
      </c>
    </row>
    <row r="84247">
      <c r="A84247" s="1">
        <v>1.68478</v>
      </c>
      <c r="B84247" s="1">
        <v>47.0</v>
      </c>
    </row>
    <row r="84248">
      <c r="A84248" s="1">
        <v>1.6848</v>
      </c>
      <c r="B84248" s="1">
        <v>47.0</v>
      </c>
    </row>
    <row r="84249">
      <c r="A84249" s="1">
        <v>1.68482</v>
      </c>
      <c r="B84249" s="1">
        <v>19.3</v>
      </c>
    </row>
    <row r="84250">
      <c r="A84250" s="1">
        <v>1.68484</v>
      </c>
      <c r="B84250" s="1">
        <v>-35.9</v>
      </c>
    </row>
    <row r="84251">
      <c r="A84251" s="1">
        <v>1.68486</v>
      </c>
      <c r="B84251" s="1">
        <v>-35.9</v>
      </c>
    </row>
    <row r="84252">
      <c r="A84252" s="1">
        <v>1.68488</v>
      </c>
      <c r="B84252" s="1">
        <v>47.0</v>
      </c>
    </row>
    <row r="84253">
      <c r="A84253" s="1">
        <v>1.6849</v>
      </c>
      <c r="B84253" s="1">
        <v>47.0</v>
      </c>
    </row>
    <row r="84254">
      <c r="A84254" s="1">
        <v>1.68492</v>
      </c>
      <c r="B84254" s="1">
        <v>74.6</v>
      </c>
    </row>
    <row r="84255">
      <c r="A84255" s="1">
        <v>1.68494</v>
      </c>
      <c r="B84255" s="1">
        <v>74.6</v>
      </c>
    </row>
    <row r="84256">
      <c r="A84256" s="1">
        <v>1.68496</v>
      </c>
      <c r="B84256" s="1">
        <v>74.6</v>
      </c>
    </row>
    <row r="84257">
      <c r="A84257" s="1">
        <v>1.68498</v>
      </c>
      <c r="B84257" s="1">
        <v>74.6</v>
      </c>
    </row>
    <row r="84258">
      <c r="A84258" s="1">
        <v>1.685</v>
      </c>
      <c r="B84258" s="1">
        <v>74.6</v>
      </c>
    </row>
    <row r="84259">
      <c r="A84259" s="1">
        <v>1.68502</v>
      </c>
      <c r="B84259" s="1">
        <v>74.6</v>
      </c>
    </row>
    <row r="84260">
      <c r="A84260" s="1">
        <v>1.68504</v>
      </c>
      <c r="B84260" s="1">
        <v>74.6</v>
      </c>
    </row>
    <row r="84261">
      <c r="A84261" s="1">
        <v>1.68506</v>
      </c>
      <c r="B84261" s="1">
        <v>157.4</v>
      </c>
    </row>
    <row r="84262">
      <c r="A84262" s="1">
        <v>1.68508</v>
      </c>
      <c r="B84262" s="1">
        <v>157.4</v>
      </c>
    </row>
    <row r="84263">
      <c r="A84263" s="1">
        <v>1.6851</v>
      </c>
      <c r="B84263" s="1">
        <v>157.4</v>
      </c>
    </row>
    <row r="84264">
      <c r="A84264" s="1">
        <v>1.68512</v>
      </c>
      <c r="B84264" s="1">
        <v>157.4</v>
      </c>
    </row>
    <row r="84265">
      <c r="A84265" s="1">
        <v>1.68514</v>
      </c>
      <c r="B84265" s="1">
        <v>157.4</v>
      </c>
    </row>
    <row r="84266">
      <c r="A84266" s="1">
        <v>1.68516</v>
      </c>
      <c r="B84266" s="1">
        <v>185.1</v>
      </c>
    </row>
    <row r="84267">
      <c r="A84267" s="1">
        <v>1.68518</v>
      </c>
      <c r="B84267" s="1">
        <v>185.1</v>
      </c>
    </row>
    <row r="84268">
      <c r="A84268" s="1">
        <v>1.6852</v>
      </c>
      <c r="B84268" s="1">
        <v>185.1</v>
      </c>
    </row>
    <row r="84269">
      <c r="A84269" s="1">
        <v>1.68522</v>
      </c>
      <c r="B84269" s="1">
        <v>267.9</v>
      </c>
    </row>
    <row r="84270">
      <c r="A84270" s="1">
        <v>1.68524</v>
      </c>
      <c r="B84270" s="1">
        <v>212.7</v>
      </c>
    </row>
    <row r="84271">
      <c r="A84271" s="1">
        <v>1.68526</v>
      </c>
      <c r="B84271" s="1">
        <v>185.1</v>
      </c>
    </row>
    <row r="84272">
      <c r="A84272" s="1">
        <v>1.68528</v>
      </c>
      <c r="B84272" s="1">
        <v>185.1</v>
      </c>
    </row>
    <row r="84273">
      <c r="A84273" s="1">
        <v>1.6853</v>
      </c>
      <c r="B84273" s="1">
        <v>267.9</v>
      </c>
    </row>
    <row r="84274">
      <c r="A84274" s="1">
        <v>1.68532</v>
      </c>
      <c r="B84274" s="1">
        <v>185.1</v>
      </c>
    </row>
    <row r="84275">
      <c r="A84275" s="1">
        <v>1.68534</v>
      </c>
      <c r="B84275" s="1">
        <v>185.1</v>
      </c>
    </row>
    <row r="84276">
      <c r="A84276" s="1">
        <v>1.68536</v>
      </c>
      <c r="B84276" s="1">
        <v>185.1</v>
      </c>
    </row>
    <row r="84277">
      <c r="A84277" s="1">
        <v>1.68538</v>
      </c>
      <c r="B84277" s="1">
        <v>240.3</v>
      </c>
    </row>
    <row r="84278">
      <c r="A84278" s="1">
        <v>1.6854</v>
      </c>
      <c r="B84278" s="1">
        <v>185.1</v>
      </c>
    </row>
    <row r="84279">
      <c r="A84279" s="1">
        <v>1.68542</v>
      </c>
      <c r="B84279" s="1">
        <v>185.1</v>
      </c>
    </row>
    <row r="84280">
      <c r="A84280" s="1">
        <v>1.68544</v>
      </c>
      <c r="B84280" s="1">
        <v>185.1</v>
      </c>
    </row>
    <row r="84281">
      <c r="A84281" s="1">
        <v>1.68546</v>
      </c>
      <c r="B84281" s="1">
        <v>185.1</v>
      </c>
    </row>
    <row r="84282">
      <c r="A84282" s="1">
        <v>1.68548</v>
      </c>
      <c r="B84282" s="1">
        <v>267.9</v>
      </c>
    </row>
    <row r="84283">
      <c r="A84283" s="1">
        <v>1.6855</v>
      </c>
      <c r="B84283" s="1">
        <v>267.9</v>
      </c>
    </row>
    <row r="84284">
      <c r="A84284" s="1">
        <v>1.68552</v>
      </c>
      <c r="B84284" s="1">
        <v>240.3</v>
      </c>
    </row>
    <row r="84285">
      <c r="A84285" s="1">
        <v>1.68554</v>
      </c>
      <c r="B84285" s="1">
        <v>185.1</v>
      </c>
    </row>
    <row r="84286">
      <c r="A84286" s="1">
        <v>1.68556</v>
      </c>
      <c r="B84286" s="1">
        <v>185.1</v>
      </c>
    </row>
    <row r="84287">
      <c r="A84287" s="1">
        <v>1.68558</v>
      </c>
      <c r="B84287" s="1">
        <v>185.1</v>
      </c>
    </row>
    <row r="84288">
      <c r="A84288" s="1">
        <v>1.6856</v>
      </c>
      <c r="B84288" s="1">
        <v>267.9</v>
      </c>
    </row>
    <row r="84289">
      <c r="A84289" s="1">
        <v>1.68562</v>
      </c>
      <c r="B84289" s="1">
        <v>267.9</v>
      </c>
    </row>
    <row r="84290">
      <c r="A84290" s="1">
        <v>1.68564</v>
      </c>
      <c r="B84290" s="1">
        <v>267.9</v>
      </c>
    </row>
    <row r="84291">
      <c r="A84291" s="1">
        <v>1.68566</v>
      </c>
      <c r="B84291" s="1">
        <v>212.7</v>
      </c>
    </row>
    <row r="84292">
      <c r="A84292" s="1">
        <v>1.68568</v>
      </c>
      <c r="B84292" s="1">
        <v>267.9</v>
      </c>
    </row>
    <row r="84293">
      <c r="A84293" s="1">
        <v>1.6857</v>
      </c>
      <c r="B84293" s="1">
        <v>267.9</v>
      </c>
    </row>
    <row r="84294">
      <c r="A84294" s="1">
        <v>1.68572</v>
      </c>
      <c r="B84294" s="1">
        <v>267.9</v>
      </c>
    </row>
    <row r="84295">
      <c r="A84295" s="1">
        <v>1.68574</v>
      </c>
      <c r="B84295" s="1">
        <v>267.9</v>
      </c>
    </row>
    <row r="84296">
      <c r="A84296" s="1">
        <v>1.68576</v>
      </c>
      <c r="B84296" s="1">
        <v>267.9</v>
      </c>
    </row>
    <row r="84297">
      <c r="A84297" s="1">
        <v>1.68578</v>
      </c>
      <c r="B84297" s="1">
        <v>240.3</v>
      </c>
    </row>
    <row r="84298">
      <c r="A84298" s="1">
        <v>1.6858</v>
      </c>
      <c r="B84298" s="1">
        <v>267.9</v>
      </c>
    </row>
    <row r="84299">
      <c r="A84299" s="1">
        <v>1.68582</v>
      </c>
      <c r="B84299" s="1">
        <v>267.9</v>
      </c>
    </row>
    <row r="84300">
      <c r="A84300" s="1">
        <v>1.68584</v>
      </c>
      <c r="B84300" s="1">
        <v>185.1</v>
      </c>
    </row>
    <row r="84301">
      <c r="A84301" s="1">
        <v>1.68586</v>
      </c>
      <c r="B84301" s="1">
        <v>267.9</v>
      </c>
    </row>
    <row r="84302">
      <c r="A84302" s="1">
        <v>1.68588</v>
      </c>
      <c r="B84302" s="1">
        <v>267.9</v>
      </c>
    </row>
    <row r="84303">
      <c r="A84303" s="1">
        <v>1.6859</v>
      </c>
      <c r="B84303" s="1">
        <v>185.1</v>
      </c>
    </row>
    <row r="84304">
      <c r="A84304" s="1">
        <v>1.68592</v>
      </c>
      <c r="B84304" s="1">
        <v>212.7</v>
      </c>
    </row>
    <row r="84305">
      <c r="A84305" s="1">
        <v>1.68594</v>
      </c>
      <c r="B84305" s="1">
        <v>157.4</v>
      </c>
    </row>
    <row r="84306">
      <c r="A84306" s="1">
        <v>1.68596</v>
      </c>
      <c r="B84306" s="1">
        <v>185.1</v>
      </c>
    </row>
    <row r="84307">
      <c r="A84307" s="1">
        <v>1.68598</v>
      </c>
      <c r="B84307" s="1">
        <v>157.4</v>
      </c>
    </row>
    <row r="84308">
      <c r="A84308" s="1">
        <v>1.686</v>
      </c>
      <c r="B84308" s="1">
        <v>157.4</v>
      </c>
    </row>
    <row r="84309">
      <c r="A84309" s="1">
        <v>1.68602</v>
      </c>
      <c r="B84309" s="1">
        <v>157.4</v>
      </c>
    </row>
    <row r="84310">
      <c r="A84310" s="1">
        <v>1.68604</v>
      </c>
      <c r="B84310" s="1">
        <v>129.8</v>
      </c>
    </row>
    <row r="84311">
      <c r="A84311" s="1">
        <v>1.68606</v>
      </c>
      <c r="B84311" s="1">
        <v>157.4</v>
      </c>
    </row>
    <row r="84312">
      <c r="A84312" s="1">
        <v>1.68608</v>
      </c>
      <c r="B84312" s="1">
        <v>157.4</v>
      </c>
    </row>
    <row r="84313">
      <c r="A84313" s="1">
        <v>1.6861</v>
      </c>
      <c r="B84313" s="1">
        <v>157.4</v>
      </c>
    </row>
    <row r="84314">
      <c r="A84314" s="1">
        <v>1.68612</v>
      </c>
      <c r="B84314" s="1">
        <v>157.4</v>
      </c>
    </row>
    <row r="84315">
      <c r="A84315" s="1">
        <v>1.68614</v>
      </c>
      <c r="B84315" s="1">
        <v>157.4</v>
      </c>
    </row>
    <row r="84316">
      <c r="A84316" s="1">
        <v>1.68616</v>
      </c>
      <c r="B84316" s="1">
        <v>157.4</v>
      </c>
    </row>
    <row r="84317">
      <c r="A84317" s="1">
        <v>1.68618</v>
      </c>
      <c r="B84317" s="1">
        <v>185.1</v>
      </c>
    </row>
    <row r="84318">
      <c r="A84318" s="1">
        <v>1.6862</v>
      </c>
      <c r="B84318" s="1">
        <v>157.4</v>
      </c>
    </row>
    <row r="84319">
      <c r="A84319" s="1">
        <v>1.68622</v>
      </c>
      <c r="B84319" s="1">
        <v>185.1</v>
      </c>
    </row>
    <row r="84320">
      <c r="A84320" s="1">
        <v>1.68624</v>
      </c>
      <c r="B84320" s="1">
        <v>185.1</v>
      </c>
    </row>
    <row r="84321">
      <c r="A84321" s="1">
        <v>1.68626</v>
      </c>
      <c r="B84321" s="1">
        <v>185.1</v>
      </c>
    </row>
    <row r="84322">
      <c r="A84322" s="1">
        <v>1.68628</v>
      </c>
      <c r="B84322" s="1">
        <v>185.1</v>
      </c>
    </row>
    <row r="84323">
      <c r="A84323" s="1">
        <v>1.6863</v>
      </c>
      <c r="B84323" s="1">
        <v>185.1</v>
      </c>
    </row>
    <row r="84324">
      <c r="A84324" s="1">
        <v>1.68632</v>
      </c>
      <c r="B84324" s="1">
        <v>240.3</v>
      </c>
    </row>
    <row r="84325">
      <c r="A84325" s="1">
        <v>1.68634</v>
      </c>
      <c r="B84325" s="1">
        <v>185.1</v>
      </c>
    </row>
    <row r="84326">
      <c r="A84326" s="1">
        <v>1.68636</v>
      </c>
      <c r="B84326" s="1">
        <v>185.1</v>
      </c>
    </row>
    <row r="84327">
      <c r="A84327" s="1">
        <v>1.68638</v>
      </c>
      <c r="B84327" s="1">
        <v>267.9</v>
      </c>
    </row>
    <row r="84328">
      <c r="A84328" s="1">
        <v>1.6864</v>
      </c>
      <c r="B84328" s="1">
        <v>267.9</v>
      </c>
    </row>
    <row r="84329">
      <c r="A84329" s="1">
        <v>1.68642</v>
      </c>
      <c r="B84329" s="1">
        <v>267.9</v>
      </c>
    </row>
    <row r="84330">
      <c r="A84330" s="1">
        <v>1.68644</v>
      </c>
      <c r="B84330" s="1">
        <v>185.1</v>
      </c>
    </row>
    <row r="84331">
      <c r="A84331" s="1">
        <v>1.68646</v>
      </c>
      <c r="B84331" s="1">
        <v>212.7</v>
      </c>
    </row>
    <row r="84332">
      <c r="A84332" s="1">
        <v>1.68648</v>
      </c>
      <c r="B84332" s="1">
        <v>267.9</v>
      </c>
    </row>
    <row r="84333">
      <c r="A84333" s="1">
        <v>1.6865</v>
      </c>
      <c r="B84333" s="1">
        <v>185.1</v>
      </c>
    </row>
    <row r="84334">
      <c r="A84334" s="1">
        <v>1.68652</v>
      </c>
      <c r="B84334" s="1">
        <v>185.1</v>
      </c>
    </row>
    <row r="84335">
      <c r="A84335" s="1">
        <v>1.68654</v>
      </c>
      <c r="B84335" s="1">
        <v>185.1</v>
      </c>
    </row>
    <row r="84336">
      <c r="A84336" s="1">
        <v>1.68656</v>
      </c>
      <c r="B84336" s="1">
        <v>267.9</v>
      </c>
    </row>
    <row r="84337">
      <c r="A84337" s="1">
        <v>1.68658</v>
      </c>
      <c r="B84337" s="1">
        <v>240.3</v>
      </c>
    </row>
    <row r="84338">
      <c r="A84338" s="1">
        <v>1.6866</v>
      </c>
      <c r="B84338" s="1">
        <v>185.1</v>
      </c>
    </row>
    <row r="84339">
      <c r="A84339" s="1">
        <v>1.68662</v>
      </c>
      <c r="B84339" s="1">
        <v>267.9</v>
      </c>
    </row>
    <row r="84340">
      <c r="A84340" s="1">
        <v>1.68664</v>
      </c>
      <c r="B84340" s="1">
        <v>185.1</v>
      </c>
    </row>
    <row r="84341">
      <c r="A84341" s="1">
        <v>1.68666</v>
      </c>
      <c r="B84341" s="1">
        <v>267.9</v>
      </c>
    </row>
    <row r="84342">
      <c r="A84342" s="1">
        <v>1.68668</v>
      </c>
      <c r="B84342" s="1">
        <v>267.9</v>
      </c>
    </row>
    <row r="84343">
      <c r="A84343" s="1">
        <v>1.6867</v>
      </c>
      <c r="B84343" s="1">
        <v>267.9</v>
      </c>
    </row>
    <row r="84344">
      <c r="A84344" s="1">
        <v>1.68672</v>
      </c>
      <c r="B84344" s="1">
        <v>240.3</v>
      </c>
    </row>
    <row r="84345">
      <c r="A84345" s="1">
        <v>1.68674</v>
      </c>
      <c r="B84345" s="1">
        <v>185.1</v>
      </c>
    </row>
    <row r="84346">
      <c r="A84346" s="1">
        <v>1.68676</v>
      </c>
      <c r="B84346" s="1">
        <v>267.9</v>
      </c>
    </row>
    <row r="84347">
      <c r="A84347" s="1">
        <v>1.68678</v>
      </c>
      <c r="B84347" s="1">
        <v>267.9</v>
      </c>
    </row>
    <row r="84348">
      <c r="A84348" s="1">
        <v>1.6868</v>
      </c>
      <c r="B84348" s="1">
        <v>267.9</v>
      </c>
    </row>
    <row r="84349">
      <c r="A84349" s="1">
        <v>1.68682</v>
      </c>
      <c r="B84349" s="1">
        <v>267.9</v>
      </c>
    </row>
    <row r="84350">
      <c r="A84350" s="1">
        <v>1.68684</v>
      </c>
      <c r="B84350" s="1">
        <v>267.9</v>
      </c>
    </row>
    <row r="84351">
      <c r="A84351" s="1">
        <v>1.68686</v>
      </c>
      <c r="B84351" s="1">
        <v>212.7</v>
      </c>
    </row>
    <row r="84352">
      <c r="A84352" s="1">
        <v>1.68688</v>
      </c>
      <c r="B84352" s="1">
        <v>185.1</v>
      </c>
    </row>
    <row r="84353">
      <c r="A84353" s="1">
        <v>1.6869</v>
      </c>
      <c r="B84353" s="1">
        <v>185.1</v>
      </c>
    </row>
    <row r="84354">
      <c r="A84354" s="1">
        <v>1.68692</v>
      </c>
      <c r="B84354" s="1">
        <v>185.1</v>
      </c>
    </row>
    <row r="84355">
      <c r="A84355" s="1">
        <v>1.68694</v>
      </c>
      <c r="B84355" s="1">
        <v>157.4</v>
      </c>
    </row>
    <row r="84356">
      <c r="A84356" s="1">
        <v>1.68696</v>
      </c>
      <c r="B84356" s="1">
        <v>157.4</v>
      </c>
    </row>
    <row r="84357">
      <c r="A84357" s="1">
        <v>1.68698</v>
      </c>
      <c r="B84357" s="1">
        <v>157.4</v>
      </c>
    </row>
    <row r="84358">
      <c r="A84358" s="1">
        <v>1.687</v>
      </c>
      <c r="B84358" s="1">
        <v>157.4</v>
      </c>
    </row>
    <row r="84359">
      <c r="A84359" s="1">
        <v>1.68702</v>
      </c>
      <c r="B84359" s="1">
        <v>74.6</v>
      </c>
    </row>
    <row r="84360">
      <c r="A84360" s="1">
        <v>1.68704</v>
      </c>
      <c r="B84360" s="1">
        <v>74.6</v>
      </c>
    </row>
    <row r="84361">
      <c r="A84361" s="1">
        <v>1.68706</v>
      </c>
      <c r="B84361" s="1">
        <v>74.6</v>
      </c>
    </row>
    <row r="84362">
      <c r="A84362" s="1">
        <v>1.68708</v>
      </c>
      <c r="B84362" s="1">
        <v>74.6</v>
      </c>
    </row>
    <row r="84363">
      <c r="A84363" s="1">
        <v>1.6871</v>
      </c>
      <c r="B84363" s="1">
        <v>157.4</v>
      </c>
    </row>
    <row r="84364">
      <c r="A84364" s="1">
        <v>1.68712</v>
      </c>
      <c r="B84364" s="1">
        <v>129.8</v>
      </c>
    </row>
    <row r="84365">
      <c r="A84365" s="1">
        <v>1.68714</v>
      </c>
      <c r="B84365" s="1">
        <v>157.4</v>
      </c>
    </row>
    <row r="84366">
      <c r="A84366" s="1">
        <v>1.68716</v>
      </c>
      <c r="B84366" s="1">
        <v>185.1</v>
      </c>
    </row>
    <row r="84367">
      <c r="A84367" s="1">
        <v>1.68718</v>
      </c>
      <c r="B84367" s="1">
        <v>157.4</v>
      </c>
    </row>
    <row r="84368">
      <c r="A84368" s="1">
        <v>1.6872</v>
      </c>
      <c r="B84368" s="1">
        <v>185.1</v>
      </c>
    </row>
    <row r="84369">
      <c r="A84369" s="1">
        <v>1.68722</v>
      </c>
      <c r="B84369" s="1">
        <v>185.1</v>
      </c>
    </row>
    <row r="84370">
      <c r="A84370" s="1">
        <v>1.68724</v>
      </c>
      <c r="B84370" s="1">
        <v>185.1</v>
      </c>
    </row>
    <row r="84371">
      <c r="A84371" s="1">
        <v>1.68726</v>
      </c>
      <c r="B84371" s="1">
        <v>185.1</v>
      </c>
    </row>
    <row r="84372">
      <c r="A84372" s="1">
        <v>1.68728</v>
      </c>
      <c r="B84372" s="1">
        <v>185.1</v>
      </c>
    </row>
    <row r="84373">
      <c r="A84373" s="1">
        <v>1.6873</v>
      </c>
      <c r="B84373" s="1">
        <v>185.1</v>
      </c>
    </row>
    <row r="84374">
      <c r="A84374" s="1">
        <v>1.68732</v>
      </c>
      <c r="B84374" s="1">
        <v>185.1</v>
      </c>
    </row>
    <row r="84375">
      <c r="A84375" s="1">
        <v>1.68734</v>
      </c>
      <c r="B84375" s="1">
        <v>185.1</v>
      </c>
    </row>
    <row r="84376">
      <c r="A84376" s="1">
        <v>1.68736</v>
      </c>
      <c r="B84376" s="1">
        <v>185.1</v>
      </c>
    </row>
    <row r="84377">
      <c r="A84377" s="1">
        <v>1.68738</v>
      </c>
      <c r="B84377" s="1">
        <v>185.1</v>
      </c>
    </row>
    <row r="84378">
      <c r="A84378" s="1">
        <v>1.6874</v>
      </c>
      <c r="B84378" s="1">
        <v>185.1</v>
      </c>
    </row>
    <row r="84379">
      <c r="A84379" s="1">
        <v>1.68742</v>
      </c>
      <c r="B84379" s="1">
        <v>185.1</v>
      </c>
    </row>
    <row r="84380">
      <c r="A84380" s="1">
        <v>1.68744</v>
      </c>
      <c r="B84380" s="1">
        <v>185.1</v>
      </c>
    </row>
    <row r="84381">
      <c r="A84381" s="1">
        <v>1.68746</v>
      </c>
      <c r="B84381" s="1">
        <v>185.1</v>
      </c>
    </row>
    <row r="84382">
      <c r="A84382" s="1">
        <v>1.68748</v>
      </c>
      <c r="B84382" s="1">
        <v>185.1</v>
      </c>
    </row>
    <row r="84383">
      <c r="A84383" s="1">
        <v>1.6875</v>
      </c>
      <c r="B84383" s="1">
        <v>185.1</v>
      </c>
    </row>
    <row r="84384">
      <c r="A84384" s="1">
        <v>1.68752</v>
      </c>
      <c r="B84384" s="1">
        <v>212.7</v>
      </c>
    </row>
    <row r="84385">
      <c r="A84385" s="1">
        <v>1.68754</v>
      </c>
      <c r="B84385" s="1">
        <v>185.1</v>
      </c>
    </row>
    <row r="84386">
      <c r="A84386" s="1">
        <v>1.68756</v>
      </c>
      <c r="B84386" s="1">
        <v>185.1</v>
      </c>
    </row>
    <row r="84387">
      <c r="A84387" s="1">
        <v>1.68758</v>
      </c>
      <c r="B84387" s="1">
        <v>185.1</v>
      </c>
    </row>
    <row r="84388">
      <c r="A84388" s="1">
        <v>1.6876</v>
      </c>
      <c r="B84388" s="1">
        <v>185.1</v>
      </c>
    </row>
    <row r="84389">
      <c r="A84389" s="1">
        <v>1.68762</v>
      </c>
      <c r="B84389" s="1">
        <v>185.1</v>
      </c>
    </row>
    <row r="84390">
      <c r="A84390" s="1">
        <v>1.68764</v>
      </c>
      <c r="B84390" s="1">
        <v>185.1</v>
      </c>
    </row>
    <row r="84391">
      <c r="A84391" s="1">
        <v>1.68766</v>
      </c>
      <c r="B84391" s="1">
        <v>212.7</v>
      </c>
    </row>
    <row r="84392">
      <c r="A84392" s="1">
        <v>1.68768</v>
      </c>
      <c r="B84392" s="1">
        <v>185.1</v>
      </c>
    </row>
    <row r="84393">
      <c r="A84393" s="1">
        <v>1.6877</v>
      </c>
      <c r="B84393" s="1">
        <v>185.1</v>
      </c>
    </row>
    <row r="84394">
      <c r="A84394" s="1">
        <v>1.68772</v>
      </c>
      <c r="B84394" s="1">
        <v>185.1</v>
      </c>
    </row>
    <row r="84395">
      <c r="A84395" s="1">
        <v>1.68774</v>
      </c>
      <c r="B84395" s="1">
        <v>185.1</v>
      </c>
    </row>
    <row r="84396">
      <c r="A84396" s="1">
        <v>1.68776</v>
      </c>
      <c r="B84396" s="1">
        <v>185.1</v>
      </c>
    </row>
    <row r="84397">
      <c r="A84397" s="1">
        <v>1.68778</v>
      </c>
      <c r="B84397" s="1">
        <v>267.9</v>
      </c>
    </row>
    <row r="84398">
      <c r="A84398" s="1">
        <v>1.6878</v>
      </c>
      <c r="B84398" s="1">
        <v>240.3</v>
      </c>
    </row>
    <row r="84399">
      <c r="A84399" s="1">
        <v>1.68782</v>
      </c>
      <c r="B84399" s="1">
        <v>185.1</v>
      </c>
    </row>
    <row r="84400">
      <c r="A84400" s="1">
        <v>1.68784</v>
      </c>
      <c r="B84400" s="1">
        <v>185.1</v>
      </c>
    </row>
    <row r="84401">
      <c r="A84401" s="1">
        <v>1.68786</v>
      </c>
      <c r="B84401" s="1">
        <v>185.1</v>
      </c>
    </row>
    <row r="84402">
      <c r="A84402" s="1">
        <v>1.68788</v>
      </c>
      <c r="B84402" s="1">
        <v>185.1</v>
      </c>
    </row>
    <row r="84403">
      <c r="A84403" s="1">
        <v>1.6879</v>
      </c>
      <c r="B84403" s="1">
        <v>185.1</v>
      </c>
    </row>
    <row r="84404">
      <c r="A84404" s="1">
        <v>1.68792</v>
      </c>
      <c r="B84404" s="1">
        <v>185.1</v>
      </c>
    </row>
    <row r="84405">
      <c r="A84405" s="1">
        <v>1.68794</v>
      </c>
      <c r="B84405" s="1">
        <v>185.1</v>
      </c>
    </row>
    <row r="84406">
      <c r="A84406" s="1">
        <v>1.68796</v>
      </c>
      <c r="B84406" s="1">
        <v>157.4</v>
      </c>
    </row>
    <row r="84407">
      <c r="A84407" s="1">
        <v>1.68798</v>
      </c>
      <c r="B84407" s="1">
        <v>185.1</v>
      </c>
    </row>
    <row r="84408">
      <c r="A84408" s="1">
        <v>1.688</v>
      </c>
      <c r="B84408" s="1">
        <v>157.4</v>
      </c>
    </row>
    <row r="84409">
      <c r="A84409" s="1">
        <v>1.68802</v>
      </c>
      <c r="B84409" s="1">
        <v>157.4</v>
      </c>
    </row>
    <row r="84410">
      <c r="A84410" s="1">
        <v>1.68804</v>
      </c>
      <c r="B84410" s="1">
        <v>157.4</v>
      </c>
    </row>
    <row r="84411">
      <c r="A84411" s="1">
        <v>1.68806</v>
      </c>
      <c r="B84411" s="1">
        <v>157.4</v>
      </c>
    </row>
    <row r="84412">
      <c r="A84412" s="1">
        <v>1.68808</v>
      </c>
      <c r="B84412" s="1">
        <v>185.1</v>
      </c>
    </row>
    <row r="84413">
      <c r="A84413" s="1">
        <v>1.6881</v>
      </c>
      <c r="B84413" s="1">
        <v>157.4</v>
      </c>
    </row>
    <row r="84414">
      <c r="A84414" s="1">
        <v>1.68812</v>
      </c>
      <c r="B84414" s="1">
        <v>157.4</v>
      </c>
    </row>
    <row r="84415">
      <c r="A84415" s="1">
        <v>1.68814</v>
      </c>
      <c r="B84415" s="1">
        <v>185.1</v>
      </c>
    </row>
    <row r="84416">
      <c r="A84416" s="1">
        <v>1.68816</v>
      </c>
      <c r="B84416" s="1">
        <v>185.1</v>
      </c>
    </row>
    <row r="84417">
      <c r="A84417" s="1">
        <v>1.68818</v>
      </c>
      <c r="B84417" s="1">
        <v>185.1</v>
      </c>
    </row>
    <row r="84418">
      <c r="A84418" s="1">
        <v>1.6882</v>
      </c>
      <c r="B84418" s="1">
        <v>185.1</v>
      </c>
    </row>
    <row r="84419">
      <c r="A84419" s="1">
        <v>1.68822</v>
      </c>
      <c r="B84419" s="1">
        <v>185.1</v>
      </c>
    </row>
    <row r="84420">
      <c r="A84420" s="1">
        <v>1.68824</v>
      </c>
      <c r="B84420" s="1">
        <v>185.1</v>
      </c>
    </row>
    <row r="84421">
      <c r="A84421" s="1">
        <v>1.68826</v>
      </c>
      <c r="B84421" s="1">
        <v>185.1</v>
      </c>
    </row>
    <row r="84422">
      <c r="A84422" s="1">
        <v>1.68828</v>
      </c>
      <c r="B84422" s="1">
        <v>267.9</v>
      </c>
    </row>
    <row r="84423">
      <c r="A84423" s="1">
        <v>1.6883</v>
      </c>
      <c r="B84423" s="1">
        <v>267.9</v>
      </c>
    </row>
    <row r="84424">
      <c r="A84424" s="1">
        <v>1.68832</v>
      </c>
      <c r="B84424" s="1">
        <v>267.9</v>
      </c>
    </row>
    <row r="84425">
      <c r="A84425" s="1">
        <v>1.68834</v>
      </c>
      <c r="B84425" s="1">
        <v>240.3</v>
      </c>
    </row>
    <row r="84426">
      <c r="A84426" s="1">
        <v>1.68836</v>
      </c>
      <c r="B84426" s="1">
        <v>267.9</v>
      </c>
    </row>
    <row r="84427">
      <c r="A84427" s="1">
        <v>1.68838</v>
      </c>
      <c r="B84427" s="1">
        <v>267.9</v>
      </c>
    </row>
    <row r="84428">
      <c r="A84428" s="1">
        <v>1.6884</v>
      </c>
      <c r="B84428" s="1">
        <v>185.1</v>
      </c>
    </row>
    <row r="84429">
      <c r="A84429" s="1">
        <v>1.68842</v>
      </c>
      <c r="B84429" s="1">
        <v>267.9</v>
      </c>
    </row>
    <row r="84430">
      <c r="A84430" s="1">
        <v>1.68844</v>
      </c>
      <c r="B84430" s="1">
        <v>267.9</v>
      </c>
    </row>
    <row r="84431">
      <c r="A84431" s="1">
        <v>1.68846</v>
      </c>
      <c r="B84431" s="1">
        <v>267.9</v>
      </c>
    </row>
    <row r="84432">
      <c r="A84432" s="1">
        <v>1.68848</v>
      </c>
      <c r="B84432" s="1">
        <v>267.9</v>
      </c>
    </row>
    <row r="84433">
      <c r="A84433" s="1">
        <v>1.6885</v>
      </c>
      <c r="B84433" s="1">
        <v>267.9</v>
      </c>
    </row>
    <row r="84434">
      <c r="A84434" s="1">
        <v>1.68852</v>
      </c>
      <c r="B84434" s="1">
        <v>267.9</v>
      </c>
    </row>
    <row r="84435">
      <c r="A84435" s="1">
        <v>1.68854</v>
      </c>
      <c r="B84435" s="1">
        <v>267.9</v>
      </c>
    </row>
    <row r="84436">
      <c r="A84436" s="1">
        <v>1.68856</v>
      </c>
      <c r="B84436" s="1">
        <v>267.9</v>
      </c>
    </row>
    <row r="84437">
      <c r="A84437" s="1">
        <v>1.68858</v>
      </c>
      <c r="B84437" s="1">
        <v>267.9</v>
      </c>
    </row>
    <row r="84438">
      <c r="A84438" s="1">
        <v>1.6886</v>
      </c>
      <c r="B84438" s="1">
        <v>267.9</v>
      </c>
    </row>
    <row r="84439">
      <c r="A84439" s="1">
        <v>1.68862</v>
      </c>
      <c r="B84439" s="1">
        <v>240.3</v>
      </c>
    </row>
    <row r="84440">
      <c r="A84440" s="1">
        <v>1.68864</v>
      </c>
      <c r="B84440" s="1">
        <v>267.9</v>
      </c>
    </row>
    <row r="84441">
      <c r="A84441" s="1">
        <v>1.68866</v>
      </c>
      <c r="B84441" s="1">
        <v>267.9</v>
      </c>
    </row>
    <row r="84442">
      <c r="A84442" s="1">
        <v>1.68868</v>
      </c>
      <c r="B84442" s="1">
        <v>267.9</v>
      </c>
    </row>
    <row r="84443">
      <c r="A84443" s="1">
        <v>1.6887</v>
      </c>
      <c r="B84443" s="1">
        <v>267.9</v>
      </c>
    </row>
    <row r="84444">
      <c r="A84444" s="1">
        <v>1.68872</v>
      </c>
      <c r="B84444" s="1">
        <v>267.9</v>
      </c>
    </row>
    <row r="84445">
      <c r="A84445" s="1">
        <v>1.68874</v>
      </c>
      <c r="B84445" s="1">
        <v>267.9</v>
      </c>
    </row>
    <row r="84446">
      <c r="A84446" s="1">
        <v>1.68876</v>
      </c>
      <c r="B84446" s="1">
        <v>267.9</v>
      </c>
    </row>
    <row r="84447">
      <c r="A84447" s="1">
        <v>1.68878</v>
      </c>
      <c r="B84447" s="1">
        <v>267.9</v>
      </c>
    </row>
    <row r="84448">
      <c r="A84448" s="1">
        <v>1.6888</v>
      </c>
      <c r="B84448" s="1">
        <v>267.9</v>
      </c>
    </row>
    <row r="84449">
      <c r="A84449" s="1">
        <v>1.68882</v>
      </c>
      <c r="B84449" s="1">
        <v>267.9</v>
      </c>
    </row>
    <row r="84450">
      <c r="A84450" s="1">
        <v>1.68884</v>
      </c>
      <c r="B84450" s="1">
        <v>267.9</v>
      </c>
    </row>
    <row r="84451">
      <c r="A84451" s="1">
        <v>1.68886</v>
      </c>
      <c r="B84451" s="1">
        <v>267.9</v>
      </c>
    </row>
    <row r="84452">
      <c r="A84452" s="1">
        <v>1.68888</v>
      </c>
      <c r="B84452" s="1">
        <v>240.3</v>
      </c>
    </row>
    <row r="84453">
      <c r="A84453" s="1">
        <v>1.6889</v>
      </c>
      <c r="B84453" s="1">
        <v>185.1</v>
      </c>
    </row>
    <row r="84454">
      <c r="A84454" s="1">
        <v>1.68892</v>
      </c>
      <c r="B84454" s="1">
        <v>157.4</v>
      </c>
    </row>
    <row r="84455">
      <c r="A84455" s="1">
        <v>1.68894</v>
      </c>
      <c r="B84455" s="1">
        <v>157.4</v>
      </c>
    </row>
    <row r="84456">
      <c r="A84456" s="1">
        <v>1.68896</v>
      </c>
      <c r="B84456" s="1">
        <v>157.4</v>
      </c>
    </row>
    <row r="84457">
      <c r="A84457" s="1">
        <v>1.68898</v>
      </c>
      <c r="B84457" s="1">
        <v>157.4</v>
      </c>
    </row>
    <row r="84458">
      <c r="A84458" s="1">
        <v>1.689</v>
      </c>
      <c r="B84458" s="1">
        <v>157.4</v>
      </c>
    </row>
    <row r="84459">
      <c r="A84459" s="1">
        <v>1.68902</v>
      </c>
      <c r="B84459" s="1">
        <v>102.2</v>
      </c>
    </row>
    <row r="84460">
      <c r="A84460" s="1">
        <v>1.68904</v>
      </c>
      <c r="B84460" s="1">
        <v>74.6</v>
      </c>
    </row>
    <row r="84461">
      <c r="A84461" s="1">
        <v>1.68906</v>
      </c>
      <c r="B84461" s="1">
        <v>74.6</v>
      </c>
    </row>
    <row r="84462">
      <c r="A84462" s="1">
        <v>1.68908</v>
      </c>
      <c r="B84462" s="1">
        <v>74.6</v>
      </c>
    </row>
    <row r="84463">
      <c r="A84463" s="1">
        <v>1.6891</v>
      </c>
      <c r="B84463" s="1">
        <v>74.6</v>
      </c>
    </row>
    <row r="84464">
      <c r="A84464" s="1">
        <v>1.68912</v>
      </c>
      <c r="B84464" s="1">
        <v>74.6</v>
      </c>
    </row>
    <row r="84465">
      <c r="A84465" s="1">
        <v>1.68914</v>
      </c>
      <c r="B84465" s="1">
        <v>47.0</v>
      </c>
    </row>
    <row r="84466">
      <c r="A84466" s="1">
        <v>1.68916</v>
      </c>
      <c r="B84466" s="1">
        <v>74.6</v>
      </c>
    </row>
    <row r="84467">
      <c r="A84467" s="1">
        <v>1.68918</v>
      </c>
      <c r="B84467" s="1">
        <v>47.0</v>
      </c>
    </row>
    <row r="84468">
      <c r="A84468" s="1">
        <v>1.6892</v>
      </c>
      <c r="B84468" s="1">
        <v>47.0</v>
      </c>
    </row>
    <row r="84469">
      <c r="A84469" s="1">
        <v>1.68922</v>
      </c>
      <c r="B84469" s="1">
        <v>47.0</v>
      </c>
    </row>
    <row r="84470">
      <c r="A84470" s="1">
        <v>1.68924</v>
      </c>
      <c r="B84470" s="1">
        <v>47.0</v>
      </c>
    </row>
    <row r="84471">
      <c r="A84471" s="1">
        <v>1.68926</v>
      </c>
      <c r="B84471" s="1">
        <v>47.0</v>
      </c>
    </row>
    <row r="84472">
      <c r="A84472" s="1">
        <v>1.68928</v>
      </c>
      <c r="B84472" s="1">
        <v>47.0</v>
      </c>
    </row>
    <row r="84473">
      <c r="A84473" s="1">
        <v>1.6893</v>
      </c>
      <c r="B84473" s="1">
        <v>74.6</v>
      </c>
    </row>
    <row r="84474">
      <c r="A84474" s="1">
        <v>1.68932</v>
      </c>
      <c r="B84474" s="1">
        <v>47.0</v>
      </c>
    </row>
    <row r="84475">
      <c r="A84475" s="1">
        <v>1.68934</v>
      </c>
      <c r="B84475" s="1">
        <v>47.0</v>
      </c>
    </row>
    <row r="84476">
      <c r="A84476" s="1">
        <v>1.68936</v>
      </c>
      <c r="B84476" s="1">
        <v>47.0</v>
      </c>
    </row>
    <row r="84477">
      <c r="A84477" s="1">
        <v>1.68938</v>
      </c>
      <c r="B84477" s="1">
        <v>47.0</v>
      </c>
    </row>
    <row r="84478">
      <c r="A84478" s="1">
        <v>1.6894</v>
      </c>
      <c r="B84478" s="1">
        <v>47.0</v>
      </c>
    </row>
    <row r="84479">
      <c r="A84479" s="1">
        <v>1.68942</v>
      </c>
      <c r="B84479" s="1">
        <v>47.0</v>
      </c>
    </row>
    <row r="84480">
      <c r="A84480" s="1">
        <v>1.68944</v>
      </c>
      <c r="B84480" s="1">
        <v>47.0</v>
      </c>
    </row>
    <row r="84481">
      <c r="A84481" s="1">
        <v>1.68946</v>
      </c>
      <c r="B84481" s="1">
        <v>47.0</v>
      </c>
    </row>
    <row r="84482">
      <c r="A84482" s="1">
        <v>1.68948</v>
      </c>
      <c r="B84482" s="1">
        <v>47.0</v>
      </c>
    </row>
    <row r="84483">
      <c r="A84483" s="1">
        <v>1.6895</v>
      </c>
      <c r="B84483" s="1">
        <v>47.0</v>
      </c>
    </row>
    <row r="84484">
      <c r="A84484" s="1">
        <v>1.68952</v>
      </c>
      <c r="B84484" s="1">
        <v>47.0</v>
      </c>
    </row>
    <row r="84485">
      <c r="A84485" s="1">
        <v>1.68954</v>
      </c>
      <c r="B84485" s="1">
        <v>47.0</v>
      </c>
    </row>
    <row r="84486">
      <c r="A84486" s="1">
        <v>1.68956</v>
      </c>
      <c r="B84486" s="1">
        <v>19.3</v>
      </c>
    </row>
    <row r="84487">
      <c r="A84487" s="1">
        <v>1.68958</v>
      </c>
      <c r="B84487" s="1">
        <v>47.0</v>
      </c>
    </row>
    <row r="84488">
      <c r="A84488" s="1">
        <v>1.6896</v>
      </c>
      <c r="B84488" s="1">
        <v>47.0</v>
      </c>
    </row>
    <row r="84489">
      <c r="A84489" s="1">
        <v>1.68962</v>
      </c>
      <c r="B84489" s="1">
        <v>47.0</v>
      </c>
    </row>
    <row r="84490">
      <c r="A84490" s="1">
        <v>1.68964</v>
      </c>
      <c r="B84490" s="1">
        <v>47.0</v>
      </c>
    </row>
    <row r="84491">
      <c r="A84491" s="1">
        <v>1.68966</v>
      </c>
      <c r="B84491" s="1">
        <v>47.0</v>
      </c>
    </row>
    <row r="84492">
      <c r="A84492" s="1">
        <v>1.68968</v>
      </c>
      <c r="B84492" s="1">
        <v>47.0</v>
      </c>
    </row>
    <row r="84493">
      <c r="A84493" s="1">
        <v>1.6897</v>
      </c>
      <c r="B84493" s="1">
        <v>19.3</v>
      </c>
    </row>
    <row r="84494">
      <c r="A84494" s="1">
        <v>1.68972</v>
      </c>
      <c r="B84494" s="1">
        <v>-35.9</v>
      </c>
    </row>
    <row r="84495">
      <c r="A84495" s="1">
        <v>1.68974</v>
      </c>
      <c r="B84495" s="1">
        <v>47.0</v>
      </c>
    </row>
    <row r="84496">
      <c r="A84496" s="1">
        <v>1.68976</v>
      </c>
      <c r="B84496" s="1">
        <v>47.0</v>
      </c>
    </row>
    <row r="84497">
      <c r="A84497" s="1">
        <v>1.68978</v>
      </c>
      <c r="B84497" s="1">
        <v>47.0</v>
      </c>
    </row>
    <row r="84498">
      <c r="A84498" s="1">
        <v>1.6898</v>
      </c>
      <c r="B84498" s="1">
        <v>47.0</v>
      </c>
    </row>
    <row r="84499">
      <c r="A84499" s="1">
        <v>1.68982</v>
      </c>
      <c r="B84499" s="1">
        <v>47.0</v>
      </c>
    </row>
    <row r="84500">
      <c r="A84500" s="1">
        <v>1.68984</v>
      </c>
      <c r="B84500" s="1">
        <v>19.3</v>
      </c>
    </row>
    <row r="84501">
      <c r="A84501" s="1">
        <v>1.68986</v>
      </c>
      <c r="B84501" s="1">
        <v>47.0</v>
      </c>
    </row>
    <row r="84502">
      <c r="A84502" s="1">
        <v>1.68988</v>
      </c>
      <c r="B84502" s="1">
        <v>47.0</v>
      </c>
    </row>
    <row r="84503">
      <c r="A84503" s="1">
        <v>1.6899</v>
      </c>
      <c r="B84503" s="1">
        <v>47.0</v>
      </c>
    </row>
    <row r="84504">
      <c r="A84504" s="1">
        <v>1.68992</v>
      </c>
      <c r="B84504" s="1">
        <v>47.0</v>
      </c>
    </row>
    <row r="84505">
      <c r="A84505" s="1">
        <v>1.68994</v>
      </c>
      <c r="B84505" s="1">
        <v>47.0</v>
      </c>
    </row>
    <row r="84506">
      <c r="A84506" s="1">
        <v>1.68996</v>
      </c>
      <c r="B84506" s="1">
        <v>47.0</v>
      </c>
    </row>
    <row r="84507">
      <c r="A84507" s="1">
        <v>1.68998</v>
      </c>
      <c r="B84507" s="1">
        <v>47.0</v>
      </c>
    </row>
    <row r="84508">
      <c r="A84508" s="1">
        <v>1.69</v>
      </c>
      <c r="B84508" s="1">
        <v>47.0</v>
      </c>
    </row>
    <row r="84509">
      <c r="A84509" s="1">
        <v>1.69002</v>
      </c>
      <c r="B84509" s="1">
        <v>47.0</v>
      </c>
    </row>
    <row r="84510">
      <c r="A84510" s="1">
        <v>1.69004</v>
      </c>
      <c r="B84510" s="1">
        <v>47.0</v>
      </c>
    </row>
    <row r="84511">
      <c r="A84511" s="1">
        <v>1.69006</v>
      </c>
      <c r="B84511" s="1">
        <v>47.0</v>
      </c>
    </row>
    <row r="84512">
      <c r="A84512" s="1">
        <v>1.69008</v>
      </c>
      <c r="B84512" s="1">
        <v>47.0</v>
      </c>
    </row>
    <row r="84513">
      <c r="A84513" s="1">
        <v>1.6901</v>
      </c>
      <c r="B84513" s="1">
        <v>19.3</v>
      </c>
    </row>
    <row r="84514">
      <c r="A84514" s="1">
        <v>1.69012</v>
      </c>
      <c r="B84514" s="1">
        <v>-35.9</v>
      </c>
    </row>
    <row r="84515">
      <c r="A84515" s="1">
        <v>1.69014</v>
      </c>
      <c r="B84515" s="1">
        <v>47.0</v>
      </c>
    </row>
    <row r="84516">
      <c r="A84516" s="1">
        <v>1.69016</v>
      </c>
      <c r="B84516" s="1">
        <v>47.0</v>
      </c>
    </row>
    <row r="84517">
      <c r="A84517" s="1">
        <v>1.69018</v>
      </c>
      <c r="B84517" s="1">
        <v>47.0</v>
      </c>
    </row>
    <row r="84518">
      <c r="A84518" s="1">
        <v>1.6902</v>
      </c>
      <c r="B84518" s="1">
        <v>-35.9</v>
      </c>
    </row>
    <row r="84519">
      <c r="A84519" s="1">
        <v>1.69022</v>
      </c>
      <c r="B84519" s="1">
        <v>47.0</v>
      </c>
    </row>
    <row r="84520">
      <c r="A84520" s="1">
        <v>1.69024</v>
      </c>
      <c r="B84520" s="1">
        <v>19.3</v>
      </c>
    </row>
    <row r="84521">
      <c r="A84521" s="1">
        <v>1.69026</v>
      </c>
      <c r="B84521" s="1">
        <v>-35.9</v>
      </c>
    </row>
    <row r="84522">
      <c r="A84522" s="1">
        <v>1.69028</v>
      </c>
      <c r="B84522" s="1">
        <v>-35.9</v>
      </c>
    </row>
    <row r="84523">
      <c r="A84523" s="1">
        <v>1.6903</v>
      </c>
      <c r="B84523" s="1">
        <v>-35.9</v>
      </c>
    </row>
    <row r="84524">
      <c r="A84524" s="1">
        <v>1.69032</v>
      </c>
      <c r="B84524" s="1">
        <v>47.0</v>
      </c>
    </row>
    <row r="84525">
      <c r="A84525" s="1">
        <v>1.69034</v>
      </c>
      <c r="B84525" s="1">
        <v>47.0</v>
      </c>
    </row>
    <row r="84526">
      <c r="A84526" s="1">
        <v>1.69036</v>
      </c>
      <c r="B84526" s="1">
        <v>47.0</v>
      </c>
    </row>
    <row r="84527">
      <c r="A84527" s="1">
        <v>1.69038</v>
      </c>
      <c r="B84527" s="1">
        <v>19.3</v>
      </c>
    </row>
    <row r="84528">
      <c r="A84528" s="1">
        <v>1.6904</v>
      </c>
      <c r="B84528" s="1">
        <v>47.0</v>
      </c>
    </row>
    <row r="84529">
      <c r="A84529" s="1">
        <v>1.69042</v>
      </c>
      <c r="B84529" s="1">
        <v>47.0</v>
      </c>
    </row>
    <row r="84530">
      <c r="A84530" s="1">
        <v>1.69044</v>
      </c>
      <c r="B84530" s="1">
        <v>47.0</v>
      </c>
    </row>
    <row r="84531">
      <c r="A84531" s="1">
        <v>1.69046</v>
      </c>
      <c r="B84531" s="1">
        <v>47.0</v>
      </c>
    </row>
    <row r="84532">
      <c r="A84532" s="1">
        <v>1.69048</v>
      </c>
      <c r="B84532" s="1">
        <v>47.0</v>
      </c>
    </row>
    <row r="84533">
      <c r="A84533" s="1">
        <v>1.6905</v>
      </c>
      <c r="B84533" s="1">
        <v>47.0</v>
      </c>
    </row>
    <row r="84534">
      <c r="A84534" s="1">
        <v>1.69052</v>
      </c>
      <c r="B84534" s="1">
        <v>47.0</v>
      </c>
    </row>
    <row r="84535">
      <c r="A84535" s="1">
        <v>1.69054</v>
      </c>
      <c r="B84535" s="1">
        <v>47.0</v>
      </c>
    </row>
    <row r="84536">
      <c r="A84536" s="1">
        <v>1.69056</v>
      </c>
      <c r="B84536" s="1">
        <v>47.0</v>
      </c>
    </row>
    <row r="84537">
      <c r="A84537" s="1">
        <v>1.69058</v>
      </c>
      <c r="B84537" s="1">
        <v>47.0</v>
      </c>
    </row>
    <row r="84538">
      <c r="A84538" s="1">
        <v>1.6906</v>
      </c>
      <c r="B84538" s="1">
        <v>47.0</v>
      </c>
    </row>
    <row r="84539">
      <c r="A84539" s="1">
        <v>1.69062</v>
      </c>
      <c r="B84539" s="1">
        <v>47.0</v>
      </c>
    </row>
    <row r="84540">
      <c r="A84540" s="1">
        <v>1.69064</v>
      </c>
      <c r="B84540" s="1">
        <v>47.0</v>
      </c>
    </row>
    <row r="84541">
      <c r="A84541" s="1">
        <v>1.69066</v>
      </c>
      <c r="B84541" s="1">
        <v>47.0</v>
      </c>
    </row>
    <row r="84542">
      <c r="A84542" s="1">
        <v>1.69068</v>
      </c>
      <c r="B84542" s="1">
        <v>47.0</v>
      </c>
    </row>
    <row r="84543">
      <c r="A84543" s="1">
        <v>1.6907</v>
      </c>
      <c r="B84543" s="1">
        <v>47.0</v>
      </c>
    </row>
    <row r="84544">
      <c r="A84544" s="1">
        <v>1.69072</v>
      </c>
      <c r="B84544" s="1">
        <v>47.0</v>
      </c>
    </row>
    <row r="84545">
      <c r="A84545" s="1">
        <v>1.69074</v>
      </c>
      <c r="B84545" s="1">
        <v>47.0</v>
      </c>
    </row>
    <row r="84546">
      <c r="A84546" s="1">
        <v>1.69076</v>
      </c>
      <c r="B84546" s="1">
        <v>47.0</v>
      </c>
    </row>
    <row r="84547">
      <c r="A84547" s="1">
        <v>1.69078</v>
      </c>
      <c r="B84547" s="1">
        <v>47.0</v>
      </c>
    </row>
    <row r="84548">
      <c r="A84548" s="1">
        <v>1.6908</v>
      </c>
      <c r="B84548" s="1">
        <v>47.0</v>
      </c>
    </row>
    <row r="84549">
      <c r="A84549" s="1">
        <v>1.69082</v>
      </c>
      <c r="B84549" s="1">
        <v>47.0</v>
      </c>
    </row>
    <row r="84550">
      <c r="A84550" s="1">
        <v>1.69084</v>
      </c>
      <c r="B84550" s="1">
        <v>47.0</v>
      </c>
    </row>
    <row r="84551">
      <c r="A84551" s="1">
        <v>1.69086</v>
      </c>
      <c r="B84551" s="1">
        <v>47.0</v>
      </c>
    </row>
    <row r="84552">
      <c r="A84552" s="1">
        <v>1.69088</v>
      </c>
      <c r="B84552" s="1">
        <v>47.0</v>
      </c>
    </row>
    <row r="84553">
      <c r="A84553" s="1">
        <v>1.6909</v>
      </c>
      <c r="B84553" s="1">
        <v>19.3</v>
      </c>
    </row>
    <row r="84554">
      <c r="A84554" s="1">
        <v>1.69092</v>
      </c>
      <c r="B84554" s="1">
        <v>47.0</v>
      </c>
    </row>
    <row r="84555">
      <c r="A84555" s="1">
        <v>1.69094</v>
      </c>
      <c r="B84555" s="1">
        <v>47.0</v>
      </c>
    </row>
    <row r="84556">
      <c r="A84556" s="1">
        <v>1.69096</v>
      </c>
      <c r="B84556" s="1">
        <v>47.0</v>
      </c>
    </row>
    <row r="84557">
      <c r="A84557" s="1">
        <v>1.69098</v>
      </c>
      <c r="B84557" s="1">
        <v>47.0</v>
      </c>
    </row>
    <row r="84558">
      <c r="A84558" s="1">
        <v>1.691</v>
      </c>
      <c r="B84558" s="1">
        <v>47.0</v>
      </c>
    </row>
    <row r="84559">
      <c r="A84559" s="1">
        <v>1.69102</v>
      </c>
      <c r="B84559" s="1">
        <v>47.0</v>
      </c>
    </row>
    <row r="84560">
      <c r="A84560" s="1">
        <v>1.69104</v>
      </c>
      <c r="B84560" s="1">
        <v>19.3</v>
      </c>
    </row>
    <row r="84561">
      <c r="A84561" s="1">
        <v>1.69106</v>
      </c>
      <c r="B84561" s="1">
        <v>47.0</v>
      </c>
    </row>
    <row r="84562">
      <c r="A84562" s="1">
        <v>1.69108</v>
      </c>
      <c r="B84562" s="1">
        <v>47.0</v>
      </c>
    </row>
    <row r="84563">
      <c r="A84563" s="1">
        <v>1.6911</v>
      </c>
      <c r="B84563" s="1">
        <v>47.0</v>
      </c>
    </row>
    <row r="84564">
      <c r="A84564" s="1">
        <v>1.69112</v>
      </c>
      <c r="B84564" s="1">
        <v>47.0</v>
      </c>
    </row>
    <row r="84565">
      <c r="A84565" s="1">
        <v>1.69114</v>
      </c>
      <c r="B84565" s="1">
        <v>47.0</v>
      </c>
    </row>
    <row r="84566">
      <c r="A84566" s="1">
        <v>1.69116</v>
      </c>
      <c r="B84566" s="1">
        <v>47.0</v>
      </c>
    </row>
    <row r="84567">
      <c r="A84567" s="1">
        <v>1.69118</v>
      </c>
      <c r="B84567" s="1">
        <v>47.0</v>
      </c>
    </row>
    <row r="84568">
      <c r="A84568" s="1">
        <v>1.6912</v>
      </c>
      <c r="B84568" s="1">
        <v>47.0</v>
      </c>
    </row>
    <row r="84569">
      <c r="A84569" s="1">
        <v>1.69122</v>
      </c>
      <c r="B84569" s="1">
        <v>47.0</v>
      </c>
    </row>
    <row r="84570">
      <c r="A84570" s="1">
        <v>1.69124</v>
      </c>
      <c r="B84570" s="1">
        <v>47.0</v>
      </c>
    </row>
    <row r="84571">
      <c r="A84571" s="1">
        <v>1.69126</v>
      </c>
      <c r="B84571" s="1">
        <v>47.0</v>
      </c>
    </row>
    <row r="84572">
      <c r="A84572" s="1">
        <v>1.69128</v>
      </c>
      <c r="B84572" s="1">
        <v>47.0</v>
      </c>
    </row>
    <row r="84573">
      <c r="A84573" s="1">
        <v>1.6913</v>
      </c>
      <c r="B84573" s="1">
        <v>47.0</v>
      </c>
    </row>
    <row r="84574">
      <c r="A84574" s="1">
        <v>1.69132</v>
      </c>
      <c r="B84574" s="1">
        <v>47.0</v>
      </c>
    </row>
    <row r="84575">
      <c r="A84575" s="1">
        <v>1.69134</v>
      </c>
      <c r="B84575" s="1">
        <v>47.0</v>
      </c>
    </row>
    <row r="84576">
      <c r="A84576" s="1">
        <v>1.69136</v>
      </c>
      <c r="B84576" s="1">
        <v>47.0</v>
      </c>
    </row>
    <row r="84577">
      <c r="A84577" s="1">
        <v>1.69138</v>
      </c>
      <c r="B84577" s="1">
        <v>47.0</v>
      </c>
    </row>
    <row r="84578">
      <c r="A84578" s="1">
        <v>1.6914</v>
      </c>
      <c r="B84578" s="1">
        <v>-35.9</v>
      </c>
    </row>
    <row r="84579">
      <c r="A84579" s="1">
        <v>1.69142</v>
      </c>
      <c r="B84579" s="1">
        <v>47.0</v>
      </c>
    </row>
    <row r="84580">
      <c r="A84580" s="1">
        <v>1.69144</v>
      </c>
      <c r="B84580" s="1">
        <v>19.3</v>
      </c>
    </row>
    <row r="84581">
      <c r="A84581" s="1">
        <v>1.69146</v>
      </c>
      <c r="B84581" s="1">
        <v>47.0</v>
      </c>
    </row>
    <row r="84582">
      <c r="A84582" s="1">
        <v>1.69148</v>
      </c>
      <c r="B84582" s="1">
        <v>-35.9</v>
      </c>
    </row>
    <row r="84583">
      <c r="A84583" s="1">
        <v>1.6915</v>
      </c>
      <c r="B84583" s="1">
        <v>47.0</v>
      </c>
    </row>
    <row r="84584">
      <c r="A84584" s="1">
        <v>1.69152</v>
      </c>
      <c r="B84584" s="1">
        <v>47.0</v>
      </c>
    </row>
    <row r="84585">
      <c r="A84585" s="1">
        <v>1.69154</v>
      </c>
      <c r="B84585" s="1">
        <v>-35.9</v>
      </c>
    </row>
    <row r="84586">
      <c r="A84586" s="1">
        <v>1.69156</v>
      </c>
      <c r="B84586" s="1">
        <v>47.0</v>
      </c>
    </row>
    <row r="84587">
      <c r="A84587" s="1">
        <v>1.69158</v>
      </c>
      <c r="B84587" s="1">
        <v>19.3</v>
      </c>
    </row>
    <row r="84588">
      <c r="A84588" s="1">
        <v>1.6916</v>
      </c>
      <c r="B84588" s="1">
        <v>-35.9</v>
      </c>
    </row>
    <row r="84589">
      <c r="A84589" s="1">
        <v>1.69162</v>
      </c>
      <c r="B84589" s="1">
        <v>-35.9</v>
      </c>
    </row>
    <row r="84590">
      <c r="A84590" s="1">
        <v>1.69164</v>
      </c>
      <c r="B84590" s="1">
        <v>47.0</v>
      </c>
    </row>
    <row r="84591">
      <c r="A84591" s="1">
        <v>1.69166</v>
      </c>
      <c r="B84591" s="1">
        <v>47.0</v>
      </c>
    </row>
    <row r="84592">
      <c r="A84592" s="1">
        <v>1.69168</v>
      </c>
      <c r="B84592" s="1">
        <v>47.0</v>
      </c>
    </row>
    <row r="84593">
      <c r="A84593" s="1">
        <v>1.6917</v>
      </c>
      <c r="B84593" s="1">
        <v>47.0</v>
      </c>
    </row>
    <row r="84594">
      <c r="A84594" s="1">
        <v>1.69172</v>
      </c>
      <c r="B84594" s="1">
        <v>19.3</v>
      </c>
    </row>
    <row r="84595">
      <c r="A84595" s="1">
        <v>1.69174</v>
      </c>
      <c r="B84595" s="1">
        <v>-35.9</v>
      </c>
    </row>
    <row r="84596">
      <c r="A84596" s="1">
        <v>1.69176</v>
      </c>
      <c r="B84596" s="1">
        <v>47.0</v>
      </c>
    </row>
    <row r="84597">
      <c r="A84597" s="1">
        <v>1.69178</v>
      </c>
      <c r="B84597" s="1">
        <v>-35.9</v>
      </c>
    </row>
    <row r="84598">
      <c r="A84598" s="1">
        <v>1.6918</v>
      </c>
      <c r="B84598" s="1">
        <v>47.0</v>
      </c>
    </row>
    <row r="84599">
      <c r="A84599" s="1">
        <v>1.69182</v>
      </c>
      <c r="B84599" s="1">
        <v>47.0</v>
      </c>
    </row>
    <row r="84600">
      <c r="A84600" s="1">
        <v>1.69184</v>
      </c>
      <c r="B84600" s="1">
        <v>-35.9</v>
      </c>
    </row>
    <row r="84601">
      <c r="A84601" s="1">
        <v>1.69186</v>
      </c>
      <c r="B84601" s="1">
        <v>19.3</v>
      </c>
    </row>
    <row r="84602">
      <c r="A84602" s="1">
        <v>1.69188</v>
      </c>
      <c r="B84602" s="1">
        <v>47.0</v>
      </c>
    </row>
    <row r="84603">
      <c r="A84603" s="1">
        <v>1.6919</v>
      </c>
      <c r="B84603" s="1">
        <v>47.0</v>
      </c>
    </row>
    <row r="84604">
      <c r="A84604" s="1">
        <v>1.69192</v>
      </c>
      <c r="B84604" s="1">
        <v>47.0</v>
      </c>
    </row>
    <row r="84605">
      <c r="A84605" s="1">
        <v>1.69194</v>
      </c>
      <c r="B84605" s="1">
        <v>47.0</v>
      </c>
    </row>
    <row r="84606">
      <c r="A84606" s="1">
        <v>1.69196</v>
      </c>
      <c r="B84606" s="1">
        <v>74.6</v>
      </c>
    </row>
    <row r="84607">
      <c r="A84607" s="1">
        <v>1.69198</v>
      </c>
      <c r="B84607" s="1">
        <v>74.6</v>
      </c>
    </row>
    <row r="84608">
      <c r="A84608" s="1">
        <v>1.692</v>
      </c>
      <c r="B84608" s="1">
        <v>74.6</v>
      </c>
    </row>
    <row r="84609">
      <c r="A84609" s="1">
        <v>1.69202</v>
      </c>
      <c r="B84609" s="1">
        <v>74.6</v>
      </c>
    </row>
    <row r="84610">
      <c r="A84610" s="1">
        <v>1.69204</v>
      </c>
      <c r="B84610" s="1">
        <v>74.6</v>
      </c>
    </row>
    <row r="84611">
      <c r="A84611" s="1">
        <v>1.69206</v>
      </c>
      <c r="B84611" s="1">
        <v>74.6</v>
      </c>
    </row>
    <row r="84612">
      <c r="A84612" s="1">
        <v>1.69208</v>
      </c>
      <c r="B84612" s="1">
        <v>74.6</v>
      </c>
    </row>
    <row r="84613">
      <c r="A84613" s="1">
        <v>1.6921</v>
      </c>
      <c r="B84613" s="1">
        <v>74.6</v>
      </c>
    </row>
    <row r="84614">
      <c r="A84614" s="1">
        <v>1.69212</v>
      </c>
      <c r="B84614" s="1">
        <v>74.6</v>
      </c>
    </row>
    <row r="84615">
      <c r="A84615" s="1">
        <v>1.69214</v>
      </c>
      <c r="B84615" s="1">
        <v>47.0</v>
      </c>
    </row>
    <row r="84616">
      <c r="A84616" s="1">
        <v>1.69216</v>
      </c>
      <c r="B84616" s="1">
        <v>74.6</v>
      </c>
    </row>
    <row r="84617">
      <c r="A84617" s="1">
        <v>1.69218</v>
      </c>
      <c r="B84617" s="1">
        <v>74.6</v>
      </c>
    </row>
    <row r="84618">
      <c r="A84618" s="1">
        <v>1.6922</v>
      </c>
      <c r="B84618" s="1">
        <v>47.0</v>
      </c>
    </row>
    <row r="84619">
      <c r="A84619" s="1">
        <v>1.69222</v>
      </c>
      <c r="B84619" s="1">
        <v>47.0</v>
      </c>
    </row>
    <row r="84620">
      <c r="A84620" s="1">
        <v>1.69224</v>
      </c>
      <c r="B84620" s="1">
        <v>47.0</v>
      </c>
    </row>
    <row r="84621">
      <c r="A84621" s="1">
        <v>1.69226</v>
      </c>
      <c r="B84621" s="1">
        <v>74.6</v>
      </c>
    </row>
    <row r="84622">
      <c r="A84622" s="1">
        <v>1.69228</v>
      </c>
      <c r="B84622" s="1">
        <v>47.0</v>
      </c>
    </row>
    <row r="84623">
      <c r="A84623" s="1">
        <v>1.6923</v>
      </c>
      <c r="B84623" s="1">
        <v>47.0</v>
      </c>
    </row>
    <row r="84624">
      <c r="A84624" s="1">
        <v>1.69232</v>
      </c>
      <c r="B84624" s="1">
        <v>47.0</v>
      </c>
    </row>
    <row r="84625">
      <c r="A84625" s="1">
        <v>1.69234</v>
      </c>
      <c r="B84625" s="1">
        <v>47.0</v>
      </c>
    </row>
    <row r="84626">
      <c r="A84626" s="1">
        <v>1.69236</v>
      </c>
      <c r="B84626" s="1">
        <v>47.0</v>
      </c>
    </row>
    <row r="84627">
      <c r="A84627" s="1">
        <v>1.69238</v>
      </c>
      <c r="B84627" s="1">
        <v>74.6</v>
      </c>
    </row>
    <row r="84628">
      <c r="A84628" s="1">
        <v>1.6924</v>
      </c>
      <c r="B84628" s="1">
        <v>74.6</v>
      </c>
    </row>
    <row r="84629">
      <c r="A84629" s="1">
        <v>1.69242</v>
      </c>
      <c r="B84629" s="1">
        <v>47.0</v>
      </c>
    </row>
    <row r="84630">
      <c r="A84630" s="1">
        <v>1.69244</v>
      </c>
      <c r="B84630" s="1">
        <v>47.0</v>
      </c>
    </row>
    <row r="84631">
      <c r="A84631" s="1">
        <v>1.69246</v>
      </c>
      <c r="B84631" s="1">
        <v>47.0</v>
      </c>
    </row>
    <row r="84632">
      <c r="A84632" s="1">
        <v>1.69248</v>
      </c>
      <c r="B84632" s="1">
        <v>47.0</v>
      </c>
    </row>
    <row r="84633">
      <c r="A84633" s="1">
        <v>1.6925</v>
      </c>
      <c r="B84633" s="1">
        <v>47.0</v>
      </c>
    </row>
    <row r="84634">
      <c r="A84634" s="1">
        <v>1.69252</v>
      </c>
      <c r="B84634" s="1">
        <v>47.0</v>
      </c>
    </row>
    <row r="84635">
      <c r="A84635" s="1">
        <v>1.69254</v>
      </c>
      <c r="B84635" s="1">
        <v>19.3</v>
      </c>
    </row>
    <row r="84636">
      <c r="A84636" s="1">
        <v>1.69256</v>
      </c>
      <c r="B84636" s="1">
        <v>47.0</v>
      </c>
    </row>
    <row r="84637">
      <c r="A84637" s="1">
        <v>1.69258</v>
      </c>
      <c r="B84637" s="1">
        <v>47.0</v>
      </c>
    </row>
    <row r="84638">
      <c r="A84638" s="1">
        <v>1.6926</v>
      </c>
      <c r="B84638" s="1">
        <v>47.0</v>
      </c>
    </row>
    <row r="84639">
      <c r="A84639" s="1">
        <v>1.69262</v>
      </c>
      <c r="B84639" s="1">
        <v>47.0</v>
      </c>
    </row>
    <row r="84640">
      <c r="A84640" s="1">
        <v>1.69264</v>
      </c>
      <c r="B84640" s="1">
        <v>47.0</v>
      </c>
    </row>
    <row r="84641">
      <c r="A84641" s="1">
        <v>1.69266</v>
      </c>
      <c r="B84641" s="1">
        <v>47.0</v>
      </c>
    </row>
    <row r="84642">
      <c r="A84642" s="1">
        <v>1.69268</v>
      </c>
      <c r="B84642" s="1">
        <v>74.6</v>
      </c>
    </row>
    <row r="84643">
      <c r="A84643" s="1">
        <v>1.6927</v>
      </c>
      <c r="B84643" s="1">
        <v>47.0</v>
      </c>
    </row>
    <row r="84644">
      <c r="A84644" s="1">
        <v>1.69272</v>
      </c>
      <c r="B84644" s="1">
        <v>47.0</v>
      </c>
    </row>
    <row r="84645">
      <c r="A84645" s="1">
        <v>1.69274</v>
      </c>
      <c r="B84645" s="1">
        <v>47.0</v>
      </c>
    </row>
    <row r="84646">
      <c r="A84646" s="1">
        <v>1.69276</v>
      </c>
      <c r="B84646" s="1">
        <v>47.0</v>
      </c>
    </row>
    <row r="84647">
      <c r="A84647" s="1">
        <v>1.69278</v>
      </c>
      <c r="B84647" s="1">
        <v>74.6</v>
      </c>
    </row>
    <row r="84648">
      <c r="A84648" s="1">
        <v>1.6928</v>
      </c>
      <c r="B84648" s="1">
        <v>47.0</v>
      </c>
    </row>
    <row r="84649">
      <c r="A84649" s="1">
        <v>1.69282</v>
      </c>
      <c r="B84649" s="1">
        <v>47.0</v>
      </c>
    </row>
    <row r="84650">
      <c r="A84650" s="1">
        <v>1.69284</v>
      </c>
      <c r="B84650" s="1">
        <v>47.0</v>
      </c>
    </row>
    <row r="84651">
      <c r="A84651" s="1">
        <v>1.69286</v>
      </c>
      <c r="B84651" s="1">
        <v>47.0</v>
      </c>
    </row>
    <row r="84652">
      <c r="A84652" s="1">
        <v>1.69288</v>
      </c>
      <c r="B84652" s="1">
        <v>74.6</v>
      </c>
    </row>
    <row r="84653">
      <c r="A84653" s="1">
        <v>1.6929</v>
      </c>
      <c r="B84653" s="1">
        <v>47.0</v>
      </c>
    </row>
    <row r="84654">
      <c r="A84654" s="1">
        <v>1.69292</v>
      </c>
      <c r="B84654" s="1">
        <v>74.6</v>
      </c>
    </row>
    <row r="84655">
      <c r="A84655" s="1">
        <v>1.69294</v>
      </c>
      <c r="B84655" s="1">
        <v>47.0</v>
      </c>
    </row>
    <row r="84656">
      <c r="A84656" s="1">
        <v>1.69296</v>
      </c>
      <c r="B84656" s="1">
        <v>47.0</v>
      </c>
    </row>
    <row r="84657">
      <c r="A84657" s="1">
        <v>1.69298</v>
      </c>
      <c r="B84657" s="1">
        <v>74.6</v>
      </c>
    </row>
    <row r="84658">
      <c r="A84658" s="1">
        <v>1.693</v>
      </c>
      <c r="B84658" s="1">
        <v>74.6</v>
      </c>
    </row>
    <row r="84659">
      <c r="A84659" s="1">
        <v>1.69302</v>
      </c>
      <c r="B84659" s="1">
        <v>74.6</v>
      </c>
    </row>
    <row r="84660">
      <c r="A84660" s="1">
        <v>1.69304</v>
      </c>
      <c r="B84660" s="1">
        <v>74.6</v>
      </c>
    </row>
    <row r="84661">
      <c r="A84661" s="1">
        <v>1.69306</v>
      </c>
      <c r="B84661" s="1">
        <v>74.6</v>
      </c>
    </row>
    <row r="84662">
      <c r="A84662" s="1">
        <v>1.69308</v>
      </c>
      <c r="B84662" s="1">
        <v>102.2</v>
      </c>
    </row>
    <row r="84663">
      <c r="A84663" s="1">
        <v>1.6931</v>
      </c>
      <c r="B84663" s="1">
        <v>74.6</v>
      </c>
    </row>
    <row r="84664">
      <c r="A84664" s="1">
        <v>1.69312</v>
      </c>
      <c r="B84664" s="1">
        <v>74.6</v>
      </c>
    </row>
    <row r="84665">
      <c r="A84665" s="1">
        <v>1.69314</v>
      </c>
      <c r="B84665" s="1">
        <v>74.6</v>
      </c>
    </row>
    <row r="84666">
      <c r="A84666" s="1">
        <v>1.69316</v>
      </c>
      <c r="B84666" s="1">
        <v>74.6</v>
      </c>
    </row>
    <row r="84667">
      <c r="A84667" s="1">
        <v>1.69318</v>
      </c>
      <c r="B84667" s="1">
        <v>74.6</v>
      </c>
    </row>
    <row r="84668">
      <c r="A84668" s="1">
        <v>1.6932</v>
      </c>
      <c r="B84668" s="1">
        <v>74.6</v>
      </c>
    </row>
    <row r="84669">
      <c r="A84669" s="1">
        <v>1.69322</v>
      </c>
      <c r="B84669" s="1">
        <v>47.0</v>
      </c>
    </row>
    <row r="84670">
      <c r="A84670" s="1">
        <v>1.69324</v>
      </c>
      <c r="B84670" s="1">
        <v>47.0</v>
      </c>
    </row>
    <row r="84671">
      <c r="A84671" s="1">
        <v>1.69326</v>
      </c>
      <c r="B84671" s="1">
        <v>47.0</v>
      </c>
    </row>
    <row r="84672">
      <c r="A84672" s="1">
        <v>1.69328</v>
      </c>
      <c r="B84672" s="1">
        <v>47.0</v>
      </c>
    </row>
    <row r="84673">
      <c r="A84673" s="1">
        <v>1.6933</v>
      </c>
      <c r="B84673" s="1">
        <v>47.0</v>
      </c>
    </row>
    <row r="84674">
      <c r="A84674" s="1">
        <v>1.69332</v>
      </c>
      <c r="B84674" s="1">
        <v>47.0</v>
      </c>
    </row>
    <row r="84675">
      <c r="A84675" s="1">
        <v>1.69334</v>
      </c>
      <c r="B84675" s="1">
        <v>47.0</v>
      </c>
    </row>
    <row r="84676">
      <c r="A84676" s="1">
        <v>1.69336</v>
      </c>
      <c r="B84676" s="1">
        <v>47.0</v>
      </c>
    </row>
    <row r="84677">
      <c r="A84677" s="1">
        <v>1.69338</v>
      </c>
      <c r="B84677" s="1">
        <v>47.0</v>
      </c>
    </row>
    <row r="84678">
      <c r="A84678" s="1">
        <v>1.6934</v>
      </c>
      <c r="B84678" s="1">
        <v>47.0</v>
      </c>
    </row>
    <row r="84679">
      <c r="A84679" s="1">
        <v>1.69342</v>
      </c>
      <c r="B84679" s="1">
        <v>47.0</v>
      </c>
    </row>
    <row r="84680">
      <c r="A84680" s="1">
        <v>1.69344</v>
      </c>
      <c r="B84680" s="1">
        <v>47.0</v>
      </c>
    </row>
    <row r="84681">
      <c r="A84681" s="1">
        <v>1.69346</v>
      </c>
      <c r="B84681" s="1">
        <v>47.0</v>
      </c>
    </row>
    <row r="84682">
      <c r="A84682" s="1">
        <v>1.69348</v>
      </c>
      <c r="B84682" s="1">
        <v>19.3</v>
      </c>
    </row>
    <row r="84683">
      <c r="A84683" s="1">
        <v>1.6935</v>
      </c>
      <c r="B84683" s="1">
        <v>47.0</v>
      </c>
    </row>
    <row r="84684">
      <c r="A84684" s="1">
        <v>1.69352</v>
      </c>
      <c r="B84684" s="1">
        <v>47.0</v>
      </c>
    </row>
    <row r="84685">
      <c r="A84685" s="1">
        <v>1.69354</v>
      </c>
      <c r="B84685" s="1">
        <v>47.0</v>
      </c>
    </row>
    <row r="84686">
      <c r="A84686" s="1">
        <v>1.69356</v>
      </c>
      <c r="B84686" s="1">
        <v>47.0</v>
      </c>
    </row>
    <row r="84687">
      <c r="A84687" s="1">
        <v>1.69358</v>
      </c>
      <c r="B84687" s="1">
        <v>-35.9</v>
      </c>
    </row>
    <row r="84688">
      <c r="A84688" s="1">
        <v>1.6936</v>
      </c>
      <c r="B84688" s="1">
        <v>47.0</v>
      </c>
    </row>
    <row r="84689">
      <c r="A84689" s="1">
        <v>1.69362</v>
      </c>
      <c r="B84689" s="1">
        <v>19.3</v>
      </c>
    </row>
    <row r="84690">
      <c r="A84690" s="1">
        <v>1.69364</v>
      </c>
      <c r="B84690" s="1">
        <v>47.0</v>
      </c>
    </row>
    <row r="84691">
      <c r="A84691" s="1">
        <v>1.69366</v>
      </c>
      <c r="B84691" s="1">
        <v>47.0</v>
      </c>
    </row>
    <row r="84692">
      <c r="A84692" s="1">
        <v>1.69368</v>
      </c>
      <c r="B84692" s="1">
        <v>47.0</v>
      </c>
    </row>
    <row r="84693">
      <c r="A84693" s="1">
        <v>1.6937</v>
      </c>
      <c r="B84693" s="1">
        <v>47.0</v>
      </c>
    </row>
    <row r="84694">
      <c r="A84694" s="1">
        <v>1.69372</v>
      </c>
      <c r="B84694" s="1">
        <v>47.0</v>
      </c>
    </row>
    <row r="84695">
      <c r="A84695" s="1">
        <v>1.69374</v>
      </c>
      <c r="B84695" s="1">
        <v>-35.9</v>
      </c>
    </row>
    <row r="84696">
      <c r="A84696" s="1">
        <v>1.69376</v>
      </c>
      <c r="B84696" s="1">
        <v>19.3</v>
      </c>
    </row>
    <row r="84697">
      <c r="A84697" s="1">
        <v>1.69378</v>
      </c>
      <c r="B84697" s="1">
        <v>-35.9</v>
      </c>
    </row>
    <row r="84698">
      <c r="A84698" s="1">
        <v>1.6938</v>
      </c>
      <c r="B84698" s="1">
        <v>-35.9</v>
      </c>
    </row>
    <row r="84699">
      <c r="A84699" s="1">
        <v>1.69382</v>
      </c>
      <c r="B84699" s="1">
        <v>47.0</v>
      </c>
    </row>
    <row r="84700">
      <c r="A84700" s="1">
        <v>1.69384</v>
      </c>
      <c r="B84700" s="1">
        <v>-35.9</v>
      </c>
    </row>
    <row r="84701">
      <c r="A84701" s="1">
        <v>1.69386</v>
      </c>
      <c r="B84701" s="1">
        <v>-35.9</v>
      </c>
    </row>
    <row r="84702">
      <c r="A84702" s="1">
        <v>1.69388</v>
      </c>
      <c r="B84702" s="1">
        <v>47.0</v>
      </c>
    </row>
    <row r="84703">
      <c r="A84703" s="1">
        <v>1.6939</v>
      </c>
      <c r="B84703" s="1">
        <v>19.3</v>
      </c>
    </row>
    <row r="84704">
      <c r="A84704" s="1">
        <v>1.69392</v>
      </c>
      <c r="B84704" s="1">
        <v>47.0</v>
      </c>
    </row>
    <row r="84705">
      <c r="A84705" s="1">
        <v>1.69394</v>
      </c>
      <c r="B84705" s="1">
        <v>47.0</v>
      </c>
    </row>
    <row r="84706">
      <c r="A84706" s="1">
        <v>1.69396</v>
      </c>
      <c r="B84706" s="1">
        <v>47.0</v>
      </c>
    </row>
    <row r="84707">
      <c r="A84707" s="1">
        <v>1.69398</v>
      </c>
      <c r="B84707" s="1">
        <v>47.0</v>
      </c>
    </row>
    <row r="84708">
      <c r="A84708" s="1">
        <v>1.694</v>
      </c>
      <c r="B84708" s="1">
        <v>74.6</v>
      </c>
    </row>
    <row r="84709">
      <c r="A84709" s="1">
        <v>1.69402</v>
      </c>
      <c r="B84709" s="1">
        <v>74.6</v>
      </c>
    </row>
    <row r="84710">
      <c r="A84710" s="1">
        <v>1.69404</v>
      </c>
      <c r="B84710" s="1">
        <v>74.6</v>
      </c>
    </row>
    <row r="84711">
      <c r="A84711" s="1">
        <v>1.69406</v>
      </c>
      <c r="B84711" s="1">
        <v>74.6</v>
      </c>
    </row>
    <row r="84712">
      <c r="A84712" s="1">
        <v>1.69408</v>
      </c>
      <c r="B84712" s="1">
        <v>74.6</v>
      </c>
    </row>
    <row r="84713">
      <c r="A84713" s="1">
        <v>1.6941</v>
      </c>
      <c r="B84713" s="1">
        <v>74.6</v>
      </c>
    </row>
    <row r="84714">
      <c r="A84714" s="1">
        <v>1.69412</v>
      </c>
      <c r="B84714" s="1">
        <v>74.6</v>
      </c>
    </row>
    <row r="84715">
      <c r="A84715" s="1">
        <v>1.69414</v>
      </c>
      <c r="B84715" s="1">
        <v>47.0</v>
      </c>
    </row>
    <row r="84716">
      <c r="A84716" s="1">
        <v>1.69416</v>
      </c>
      <c r="B84716" s="1">
        <v>74.6</v>
      </c>
    </row>
    <row r="84717">
      <c r="A84717" s="1">
        <v>1.69418</v>
      </c>
      <c r="B84717" s="1">
        <v>74.6</v>
      </c>
    </row>
    <row r="84718">
      <c r="A84718" s="1">
        <v>1.6942</v>
      </c>
      <c r="B84718" s="1">
        <v>47.0</v>
      </c>
    </row>
    <row r="84719">
      <c r="A84719" s="1">
        <v>1.69422</v>
      </c>
      <c r="B84719" s="1">
        <v>47.0</v>
      </c>
    </row>
    <row r="84720">
      <c r="A84720" s="1">
        <v>1.69424</v>
      </c>
      <c r="B84720" s="1">
        <v>47.0</v>
      </c>
    </row>
    <row r="84721">
      <c r="A84721" s="1">
        <v>1.69426</v>
      </c>
      <c r="B84721" s="1">
        <v>47.0</v>
      </c>
    </row>
    <row r="84722">
      <c r="A84722" s="1">
        <v>1.69428</v>
      </c>
      <c r="B84722" s="1">
        <v>47.0</v>
      </c>
    </row>
    <row r="84723">
      <c r="A84723" s="1">
        <v>1.6943</v>
      </c>
      <c r="B84723" s="1">
        <v>19.3</v>
      </c>
    </row>
    <row r="84724">
      <c r="A84724" s="1">
        <v>1.69432</v>
      </c>
      <c r="B84724" s="1">
        <v>47.0</v>
      </c>
    </row>
    <row r="84725">
      <c r="A84725" s="1">
        <v>1.69434</v>
      </c>
      <c r="B84725" s="1">
        <v>47.0</v>
      </c>
    </row>
    <row r="84726">
      <c r="A84726" s="1">
        <v>1.69436</v>
      </c>
      <c r="B84726" s="1">
        <v>47.0</v>
      </c>
    </row>
    <row r="84727">
      <c r="A84727" s="1">
        <v>1.69438</v>
      </c>
      <c r="B84727" s="1">
        <v>47.0</v>
      </c>
    </row>
    <row r="84728">
      <c r="A84728" s="1">
        <v>1.6944</v>
      </c>
      <c r="B84728" s="1">
        <v>47.0</v>
      </c>
    </row>
    <row r="84729">
      <c r="A84729" s="1">
        <v>1.69442</v>
      </c>
      <c r="B84729" s="1">
        <v>47.0</v>
      </c>
    </row>
    <row r="84730">
      <c r="A84730" s="1">
        <v>1.69444</v>
      </c>
      <c r="B84730" s="1">
        <v>19.3</v>
      </c>
    </row>
    <row r="84731">
      <c r="A84731" s="1">
        <v>1.69446</v>
      </c>
      <c r="B84731" s="1">
        <v>47.0</v>
      </c>
    </row>
    <row r="84732">
      <c r="A84732" s="1">
        <v>1.69448</v>
      </c>
      <c r="B84732" s="1">
        <v>47.0</v>
      </c>
    </row>
    <row r="84733">
      <c r="A84733" s="1">
        <v>1.6945</v>
      </c>
      <c r="B84733" s="1">
        <v>47.0</v>
      </c>
    </row>
    <row r="84734">
      <c r="A84734" s="1">
        <v>1.69452</v>
      </c>
      <c r="B84734" s="1">
        <v>-35.9</v>
      </c>
    </row>
    <row r="84735">
      <c r="A84735" s="1">
        <v>1.69454</v>
      </c>
      <c r="B84735" s="1">
        <v>-35.9</v>
      </c>
    </row>
    <row r="84736">
      <c r="A84736" s="1">
        <v>1.69456</v>
      </c>
      <c r="B84736" s="1">
        <v>-35.9</v>
      </c>
    </row>
    <row r="84737">
      <c r="A84737" s="1">
        <v>1.69458</v>
      </c>
      <c r="B84737" s="1">
        <v>19.3</v>
      </c>
    </row>
    <row r="84738">
      <c r="A84738" s="1">
        <v>1.6946</v>
      </c>
      <c r="B84738" s="1">
        <v>-35.9</v>
      </c>
    </row>
    <row r="84739">
      <c r="A84739" s="1">
        <v>1.69462</v>
      </c>
      <c r="B84739" s="1">
        <v>-35.9</v>
      </c>
    </row>
    <row r="84740">
      <c r="A84740" s="1">
        <v>1.69464</v>
      </c>
      <c r="B84740" s="1">
        <v>-35.9</v>
      </c>
    </row>
    <row r="84741">
      <c r="A84741" s="1">
        <v>1.69466</v>
      </c>
      <c r="B84741" s="1">
        <v>-35.9</v>
      </c>
    </row>
    <row r="84742">
      <c r="A84742" s="1">
        <v>1.69468</v>
      </c>
      <c r="B84742" s="1">
        <v>47.0</v>
      </c>
    </row>
    <row r="84743">
      <c r="A84743" s="1">
        <v>1.6947</v>
      </c>
      <c r="B84743" s="1">
        <v>19.3</v>
      </c>
    </row>
    <row r="84744">
      <c r="A84744" s="1">
        <v>1.69472</v>
      </c>
      <c r="B84744" s="1">
        <v>-35.9</v>
      </c>
    </row>
    <row r="84745">
      <c r="A84745" s="1">
        <v>1.69474</v>
      </c>
      <c r="B84745" s="1">
        <v>47.0</v>
      </c>
    </row>
    <row r="84746">
      <c r="A84746" s="1">
        <v>1.69476</v>
      </c>
      <c r="B84746" s="1">
        <v>47.0</v>
      </c>
    </row>
    <row r="84747">
      <c r="A84747" s="1">
        <v>1.69478</v>
      </c>
      <c r="B84747" s="1">
        <v>47.0</v>
      </c>
    </row>
    <row r="84748">
      <c r="A84748" s="1">
        <v>1.6948</v>
      </c>
      <c r="B84748" s="1">
        <v>-35.9</v>
      </c>
    </row>
    <row r="84749">
      <c r="A84749" s="1">
        <v>1.69482</v>
      </c>
      <c r="B84749" s="1">
        <v>47.0</v>
      </c>
    </row>
    <row r="84750">
      <c r="A84750" s="1">
        <v>1.69484</v>
      </c>
      <c r="B84750" s="1">
        <v>19.3</v>
      </c>
    </row>
    <row r="84751">
      <c r="A84751" s="1">
        <v>1.69486</v>
      </c>
      <c r="B84751" s="1">
        <v>47.0</v>
      </c>
    </row>
    <row r="84752">
      <c r="A84752" s="1">
        <v>1.69488</v>
      </c>
      <c r="B84752" s="1">
        <v>47.0</v>
      </c>
    </row>
    <row r="84753">
      <c r="A84753" s="1">
        <v>1.6949</v>
      </c>
      <c r="B84753" s="1">
        <v>47.0</v>
      </c>
    </row>
    <row r="84754">
      <c r="A84754" s="1">
        <v>1.69492</v>
      </c>
      <c r="B84754" s="1">
        <v>47.0</v>
      </c>
    </row>
    <row r="84755">
      <c r="A84755" s="1">
        <v>1.69494</v>
      </c>
      <c r="B84755" s="1">
        <v>47.0</v>
      </c>
    </row>
    <row r="84756">
      <c r="A84756" s="1">
        <v>1.69496</v>
      </c>
      <c r="B84756" s="1">
        <v>47.0</v>
      </c>
    </row>
    <row r="84757">
      <c r="A84757" s="1">
        <v>1.69498</v>
      </c>
      <c r="B84757" s="1">
        <v>74.6</v>
      </c>
    </row>
    <row r="84758">
      <c r="A84758" s="1">
        <v>1.695</v>
      </c>
      <c r="B84758" s="1">
        <v>47.0</v>
      </c>
    </row>
    <row r="84759">
      <c r="A84759" s="1">
        <v>1.69502</v>
      </c>
      <c r="B84759" s="1">
        <v>47.0</v>
      </c>
    </row>
    <row r="84760">
      <c r="A84760" s="1">
        <v>1.69504</v>
      </c>
      <c r="B84760" s="1">
        <v>47.0</v>
      </c>
    </row>
    <row r="84761">
      <c r="A84761" s="1">
        <v>1.69506</v>
      </c>
      <c r="B84761" s="1">
        <v>47.0</v>
      </c>
    </row>
    <row r="84762">
      <c r="A84762" s="1">
        <v>1.69508</v>
      </c>
      <c r="B84762" s="1">
        <v>47.0</v>
      </c>
    </row>
    <row r="84763">
      <c r="A84763" s="1">
        <v>1.6951</v>
      </c>
      <c r="B84763" s="1">
        <v>47.0</v>
      </c>
    </row>
    <row r="84764">
      <c r="A84764" s="1">
        <v>1.69512</v>
      </c>
      <c r="B84764" s="1">
        <v>47.0</v>
      </c>
    </row>
    <row r="84765">
      <c r="A84765" s="1">
        <v>1.69514</v>
      </c>
      <c r="B84765" s="1">
        <v>47.0</v>
      </c>
    </row>
    <row r="84766">
      <c r="A84766" s="1">
        <v>1.69516</v>
      </c>
      <c r="B84766" s="1">
        <v>47.0</v>
      </c>
    </row>
    <row r="84767">
      <c r="A84767" s="1">
        <v>1.69518</v>
      </c>
      <c r="B84767" s="1">
        <v>47.0</v>
      </c>
    </row>
    <row r="84768">
      <c r="A84768" s="1">
        <v>1.6952</v>
      </c>
      <c r="B84768" s="1">
        <v>47.0</v>
      </c>
    </row>
    <row r="84769">
      <c r="A84769" s="1">
        <v>1.69522</v>
      </c>
      <c r="B84769" s="1">
        <v>47.0</v>
      </c>
    </row>
    <row r="84770">
      <c r="A84770" s="1">
        <v>1.69524</v>
      </c>
      <c r="B84770" s="1">
        <v>47.0</v>
      </c>
    </row>
    <row r="84771">
      <c r="A84771" s="1">
        <v>1.69526</v>
      </c>
      <c r="B84771" s="1">
        <v>47.0</v>
      </c>
    </row>
    <row r="84772">
      <c r="A84772" s="1">
        <v>1.69528</v>
      </c>
      <c r="B84772" s="1">
        <v>47.0</v>
      </c>
    </row>
    <row r="84773">
      <c r="A84773" s="1">
        <v>1.6953</v>
      </c>
      <c r="B84773" s="1">
        <v>-35.9</v>
      </c>
    </row>
    <row r="84774">
      <c r="A84774" s="1">
        <v>1.69532</v>
      </c>
      <c r="B84774" s="1">
        <v>47.0</v>
      </c>
    </row>
    <row r="84775">
      <c r="A84775" s="1">
        <v>1.69534</v>
      </c>
      <c r="B84775" s="1">
        <v>47.0</v>
      </c>
    </row>
    <row r="84776">
      <c r="A84776" s="1">
        <v>1.69536</v>
      </c>
      <c r="B84776" s="1">
        <v>47.0</v>
      </c>
    </row>
    <row r="84777">
      <c r="A84777" s="1">
        <v>1.69538</v>
      </c>
      <c r="B84777" s="1">
        <v>19.3</v>
      </c>
    </row>
    <row r="84778">
      <c r="A84778" s="1">
        <v>1.6954</v>
      </c>
      <c r="B84778" s="1">
        <v>47.0</v>
      </c>
    </row>
    <row r="84779">
      <c r="A84779" s="1">
        <v>1.69542</v>
      </c>
      <c r="B84779" s="1">
        <v>47.0</v>
      </c>
    </row>
    <row r="84780">
      <c r="A84780" s="1">
        <v>1.69544</v>
      </c>
      <c r="B84780" s="1">
        <v>47.0</v>
      </c>
    </row>
    <row r="84781">
      <c r="A84781" s="1">
        <v>1.69546</v>
      </c>
      <c r="B84781" s="1">
        <v>47.0</v>
      </c>
    </row>
    <row r="84782">
      <c r="A84782" s="1">
        <v>1.69548</v>
      </c>
      <c r="B84782" s="1">
        <v>47.0</v>
      </c>
    </row>
    <row r="84783">
      <c r="A84783" s="1">
        <v>1.6955</v>
      </c>
      <c r="B84783" s="1">
        <v>47.0</v>
      </c>
    </row>
    <row r="84784">
      <c r="A84784" s="1">
        <v>1.69552</v>
      </c>
      <c r="B84784" s="1">
        <v>19.3</v>
      </c>
    </row>
    <row r="84785">
      <c r="A84785" s="1">
        <v>1.69554</v>
      </c>
      <c r="B84785" s="1">
        <v>47.0</v>
      </c>
    </row>
    <row r="84786">
      <c r="A84786" s="1">
        <v>1.69556</v>
      </c>
      <c r="B84786" s="1">
        <v>47.0</v>
      </c>
    </row>
    <row r="84787">
      <c r="A84787" s="1">
        <v>1.69558</v>
      </c>
      <c r="B84787" s="1">
        <v>47.0</v>
      </c>
    </row>
    <row r="84788">
      <c r="A84788" s="1">
        <v>1.6956</v>
      </c>
      <c r="B84788" s="1">
        <v>47.0</v>
      </c>
    </row>
    <row r="84789">
      <c r="A84789" s="1">
        <v>1.69562</v>
      </c>
      <c r="B84789" s="1">
        <v>-35.9</v>
      </c>
    </row>
    <row r="84790">
      <c r="A84790" s="1">
        <v>1.69564</v>
      </c>
      <c r="B84790" s="1">
        <v>47.0</v>
      </c>
    </row>
    <row r="84791">
      <c r="A84791" s="1">
        <v>1.69566</v>
      </c>
      <c r="B84791" s="1">
        <v>19.3</v>
      </c>
    </row>
    <row r="84792">
      <c r="A84792" s="1">
        <v>1.69568</v>
      </c>
      <c r="B84792" s="1">
        <v>-35.9</v>
      </c>
    </row>
    <row r="84793">
      <c r="A84793" s="1">
        <v>1.6957</v>
      </c>
      <c r="B84793" s="1">
        <v>47.0</v>
      </c>
    </row>
    <row r="84794">
      <c r="A84794" s="1">
        <v>1.69572</v>
      </c>
      <c r="B84794" s="1">
        <v>47.0</v>
      </c>
    </row>
    <row r="84795">
      <c r="A84795" s="1">
        <v>1.69574</v>
      </c>
      <c r="B84795" s="1">
        <v>47.0</v>
      </c>
    </row>
    <row r="84796">
      <c r="A84796" s="1">
        <v>1.69576</v>
      </c>
      <c r="B84796" s="1">
        <v>47.0</v>
      </c>
    </row>
    <row r="84797">
      <c r="A84797" s="1">
        <v>1.69578</v>
      </c>
      <c r="B84797" s="1">
        <v>47.0</v>
      </c>
    </row>
    <row r="84798">
      <c r="A84798" s="1">
        <v>1.6958</v>
      </c>
      <c r="B84798" s="1">
        <v>19.3</v>
      </c>
    </row>
    <row r="84799">
      <c r="A84799" s="1">
        <v>1.69582</v>
      </c>
      <c r="B84799" s="1">
        <v>-35.9</v>
      </c>
    </row>
    <row r="84800">
      <c r="A84800" s="1">
        <v>1.69584</v>
      </c>
      <c r="B84800" s="1">
        <v>-35.9</v>
      </c>
    </row>
    <row r="84801">
      <c r="A84801" s="1">
        <v>1.69586</v>
      </c>
      <c r="B84801" s="1">
        <v>-35.9</v>
      </c>
    </row>
    <row r="84802">
      <c r="A84802" s="1">
        <v>1.69588</v>
      </c>
      <c r="B84802" s="1">
        <v>47.0</v>
      </c>
    </row>
    <row r="84803">
      <c r="A84803" s="1">
        <v>1.6959</v>
      </c>
      <c r="B84803" s="1">
        <v>47.0</v>
      </c>
    </row>
    <row r="84804">
      <c r="A84804" s="1">
        <v>1.69592</v>
      </c>
      <c r="B84804" s="1">
        <v>19.3</v>
      </c>
    </row>
    <row r="84805">
      <c r="A84805" s="1">
        <v>1.69594</v>
      </c>
      <c r="B84805" s="1">
        <v>47.0</v>
      </c>
    </row>
    <row r="84806">
      <c r="A84806" s="1">
        <v>1.69596</v>
      </c>
      <c r="B84806" s="1">
        <v>47.0</v>
      </c>
    </row>
    <row r="84807">
      <c r="A84807" s="1">
        <v>1.69598</v>
      </c>
      <c r="B84807" s="1">
        <v>47.0</v>
      </c>
    </row>
    <row r="84808">
      <c r="A84808" s="1">
        <v>1.696</v>
      </c>
      <c r="B84808" s="1">
        <v>47.0</v>
      </c>
    </row>
    <row r="84809">
      <c r="A84809" s="1">
        <v>1.69602</v>
      </c>
      <c r="B84809" s="1">
        <v>47.0</v>
      </c>
    </row>
    <row r="84810">
      <c r="A84810" s="1">
        <v>1.69604</v>
      </c>
      <c r="B84810" s="1">
        <v>74.6</v>
      </c>
    </row>
    <row r="84811">
      <c r="A84811" s="1">
        <v>1.69606</v>
      </c>
      <c r="B84811" s="1">
        <v>74.6</v>
      </c>
    </row>
    <row r="84812">
      <c r="A84812" s="1">
        <v>1.69608</v>
      </c>
      <c r="B84812" s="1">
        <v>74.6</v>
      </c>
    </row>
    <row r="84813">
      <c r="A84813" s="1">
        <v>1.6961</v>
      </c>
      <c r="B84813" s="1">
        <v>47.0</v>
      </c>
    </row>
    <row r="84814">
      <c r="A84814" s="1">
        <v>1.69612</v>
      </c>
      <c r="B84814" s="1">
        <v>74.6</v>
      </c>
    </row>
    <row r="84815">
      <c r="A84815" s="1">
        <v>1.69614</v>
      </c>
      <c r="B84815" s="1">
        <v>47.0</v>
      </c>
    </row>
    <row r="84816">
      <c r="A84816" s="1">
        <v>1.69616</v>
      </c>
      <c r="B84816" s="1">
        <v>47.0</v>
      </c>
    </row>
    <row r="84817">
      <c r="A84817" s="1">
        <v>1.69618</v>
      </c>
      <c r="B84817" s="1">
        <v>47.0</v>
      </c>
    </row>
    <row r="84818">
      <c r="A84818" s="1">
        <v>1.6962</v>
      </c>
      <c r="B84818" s="1">
        <v>47.0</v>
      </c>
    </row>
    <row r="84819">
      <c r="A84819" s="1">
        <v>1.69622</v>
      </c>
      <c r="B84819" s="1">
        <v>47.0</v>
      </c>
    </row>
    <row r="84820">
      <c r="A84820" s="1">
        <v>1.69624</v>
      </c>
      <c r="B84820" s="1">
        <v>47.0</v>
      </c>
    </row>
    <row r="84821">
      <c r="A84821" s="1">
        <v>1.69626</v>
      </c>
      <c r="B84821" s="1">
        <v>47.0</v>
      </c>
    </row>
    <row r="84822">
      <c r="A84822" s="1">
        <v>1.69628</v>
      </c>
      <c r="B84822" s="1">
        <v>47.0</v>
      </c>
    </row>
    <row r="84823">
      <c r="A84823" s="1">
        <v>1.6963</v>
      </c>
      <c r="B84823" s="1">
        <v>47.0</v>
      </c>
    </row>
    <row r="84824">
      <c r="A84824" s="1">
        <v>1.69632</v>
      </c>
      <c r="B84824" s="1">
        <v>47.0</v>
      </c>
    </row>
    <row r="84825">
      <c r="A84825" s="1">
        <v>1.69634</v>
      </c>
      <c r="B84825" s="1">
        <v>19.3</v>
      </c>
    </row>
    <row r="84826">
      <c r="A84826" s="1">
        <v>1.69636</v>
      </c>
      <c r="B84826" s="1">
        <v>47.0</v>
      </c>
    </row>
    <row r="84827">
      <c r="A84827" s="1">
        <v>1.69638</v>
      </c>
      <c r="B84827" s="1">
        <v>47.0</v>
      </c>
    </row>
    <row r="84828">
      <c r="A84828" s="1">
        <v>1.6964</v>
      </c>
      <c r="B84828" s="1">
        <v>-35.9</v>
      </c>
    </row>
    <row r="84829">
      <c r="A84829" s="1">
        <v>1.69642</v>
      </c>
      <c r="B84829" s="1">
        <v>47.0</v>
      </c>
    </row>
    <row r="84830">
      <c r="A84830" s="1">
        <v>1.69644</v>
      </c>
      <c r="B84830" s="1">
        <v>47.0</v>
      </c>
    </row>
    <row r="84831">
      <c r="A84831" s="1">
        <v>1.69646</v>
      </c>
      <c r="B84831" s="1">
        <v>-8.3</v>
      </c>
    </row>
    <row r="84832">
      <c r="A84832" s="1">
        <v>1.69648</v>
      </c>
      <c r="B84832" s="1">
        <v>-35.9</v>
      </c>
    </row>
    <row r="84833">
      <c r="A84833" s="1">
        <v>1.6965</v>
      </c>
      <c r="B84833" s="1">
        <v>-35.9</v>
      </c>
    </row>
    <row r="84834">
      <c r="A84834" s="1">
        <v>1.69652</v>
      </c>
      <c r="B84834" s="1">
        <v>47.0</v>
      </c>
    </row>
    <row r="84835">
      <c r="A84835" s="1">
        <v>1.69654</v>
      </c>
      <c r="B84835" s="1">
        <v>-35.9</v>
      </c>
    </row>
    <row r="84836">
      <c r="A84836" s="1">
        <v>1.69656</v>
      </c>
      <c r="B84836" s="1">
        <v>47.0</v>
      </c>
    </row>
    <row r="84837">
      <c r="A84837" s="1">
        <v>1.69658</v>
      </c>
      <c r="B84837" s="1">
        <v>-35.9</v>
      </c>
    </row>
    <row r="84838">
      <c r="A84838" s="1">
        <v>1.6966</v>
      </c>
      <c r="B84838" s="1">
        <v>19.3</v>
      </c>
    </row>
    <row r="84839">
      <c r="A84839" s="1">
        <v>1.69662</v>
      </c>
      <c r="B84839" s="1">
        <v>47.0</v>
      </c>
    </row>
    <row r="84840">
      <c r="A84840" s="1">
        <v>1.69664</v>
      </c>
      <c r="B84840" s="1">
        <v>-35.9</v>
      </c>
    </row>
    <row r="84841">
      <c r="A84841" s="1">
        <v>1.69666</v>
      </c>
      <c r="B84841" s="1">
        <v>47.0</v>
      </c>
    </row>
    <row r="84842">
      <c r="A84842" s="1">
        <v>1.69668</v>
      </c>
      <c r="B84842" s="1">
        <v>-35.9</v>
      </c>
    </row>
    <row r="84843">
      <c r="A84843" s="1">
        <v>1.6967</v>
      </c>
      <c r="B84843" s="1">
        <v>-35.9</v>
      </c>
    </row>
    <row r="84844">
      <c r="A84844" s="1">
        <v>1.69672</v>
      </c>
      <c r="B84844" s="1">
        <v>-35.9</v>
      </c>
    </row>
    <row r="84845">
      <c r="A84845" s="1">
        <v>1.69674</v>
      </c>
      <c r="B84845" s="1">
        <v>-8.3</v>
      </c>
    </row>
    <row r="84846">
      <c r="A84846" s="1">
        <v>1.69676</v>
      </c>
      <c r="B84846" s="1">
        <v>47.0</v>
      </c>
    </row>
    <row r="84847">
      <c r="A84847" s="1">
        <v>1.69678</v>
      </c>
      <c r="B84847" s="1">
        <v>47.0</v>
      </c>
    </row>
    <row r="84848">
      <c r="A84848" s="1">
        <v>1.6968</v>
      </c>
      <c r="B84848" s="1">
        <v>-35.9</v>
      </c>
    </row>
    <row r="84849">
      <c r="A84849" s="1">
        <v>1.69682</v>
      </c>
      <c r="B84849" s="1">
        <v>47.0</v>
      </c>
    </row>
    <row r="84850">
      <c r="A84850" s="1">
        <v>1.69684</v>
      </c>
      <c r="B84850" s="1">
        <v>47.0</v>
      </c>
    </row>
    <row r="84851">
      <c r="A84851" s="1">
        <v>1.69686</v>
      </c>
      <c r="B84851" s="1">
        <v>47.0</v>
      </c>
    </row>
    <row r="84852">
      <c r="A84852" s="1">
        <v>1.69688</v>
      </c>
      <c r="B84852" s="1">
        <v>19.3</v>
      </c>
    </row>
    <row r="84853">
      <c r="A84853" s="1">
        <v>1.6969</v>
      </c>
      <c r="B84853" s="1">
        <v>47.0</v>
      </c>
    </row>
    <row r="84854">
      <c r="A84854" s="1">
        <v>1.69692</v>
      </c>
      <c r="B84854" s="1">
        <v>47.0</v>
      </c>
    </row>
    <row r="84855">
      <c r="A84855" s="1">
        <v>1.69694</v>
      </c>
      <c r="B84855" s="1">
        <v>47.0</v>
      </c>
    </row>
    <row r="84856">
      <c r="A84856" s="1">
        <v>1.69696</v>
      </c>
      <c r="B84856" s="1">
        <v>47.0</v>
      </c>
    </row>
    <row r="84857">
      <c r="A84857" s="1">
        <v>1.69698</v>
      </c>
      <c r="B84857" s="1">
        <v>47.0</v>
      </c>
    </row>
    <row r="84858">
      <c r="A84858" s="1">
        <v>1.697</v>
      </c>
      <c r="B84858" s="1">
        <v>19.3</v>
      </c>
    </row>
    <row r="84859">
      <c r="A84859" s="1">
        <v>1.69702</v>
      </c>
      <c r="B84859" s="1">
        <v>47.0</v>
      </c>
    </row>
    <row r="84860">
      <c r="A84860" s="1">
        <v>1.69704</v>
      </c>
      <c r="B84860" s="1">
        <v>47.0</v>
      </c>
    </row>
    <row r="84861">
      <c r="A84861" s="1">
        <v>1.69706</v>
      </c>
      <c r="B84861" s="1">
        <v>47.0</v>
      </c>
    </row>
    <row r="84862">
      <c r="A84862" s="1">
        <v>1.69708</v>
      </c>
      <c r="B84862" s="1">
        <v>47.0</v>
      </c>
    </row>
    <row r="84863">
      <c r="A84863" s="1">
        <v>1.6971</v>
      </c>
      <c r="B84863" s="1">
        <v>47.0</v>
      </c>
    </row>
    <row r="84864">
      <c r="A84864" s="1">
        <v>1.69712</v>
      </c>
      <c r="B84864" s="1">
        <v>47.0</v>
      </c>
    </row>
    <row r="84865">
      <c r="A84865" s="1">
        <v>1.69714</v>
      </c>
      <c r="B84865" s="1">
        <v>19.3</v>
      </c>
    </row>
    <row r="84866">
      <c r="A84866" s="1">
        <v>1.69716</v>
      </c>
      <c r="B84866" s="1">
        <v>47.0</v>
      </c>
    </row>
    <row r="84867">
      <c r="A84867" s="1">
        <v>1.69718</v>
      </c>
      <c r="B84867" s="1">
        <v>47.0</v>
      </c>
    </row>
    <row r="84868">
      <c r="A84868" s="1">
        <v>1.6972</v>
      </c>
      <c r="B84868" s="1">
        <v>47.0</v>
      </c>
    </row>
    <row r="84869">
      <c r="A84869" s="1">
        <v>1.69722</v>
      </c>
      <c r="B84869" s="1">
        <v>47.0</v>
      </c>
    </row>
    <row r="84870">
      <c r="A84870" s="1">
        <v>1.69724</v>
      </c>
      <c r="B84870" s="1">
        <v>-35.9</v>
      </c>
    </row>
    <row r="84871">
      <c r="A84871" s="1">
        <v>1.69726</v>
      </c>
      <c r="B84871" s="1">
        <v>47.0</v>
      </c>
    </row>
    <row r="84872">
      <c r="A84872" s="1">
        <v>1.69728</v>
      </c>
      <c r="B84872" s="1">
        <v>19.3</v>
      </c>
    </row>
    <row r="84873">
      <c r="A84873" s="1">
        <v>1.6973</v>
      </c>
      <c r="B84873" s="1">
        <v>47.0</v>
      </c>
    </row>
    <row r="84874">
      <c r="A84874" s="1">
        <v>1.69732</v>
      </c>
      <c r="B84874" s="1">
        <v>47.0</v>
      </c>
    </row>
    <row r="84875">
      <c r="A84875" s="1">
        <v>1.69734</v>
      </c>
      <c r="B84875" s="1">
        <v>47.0</v>
      </c>
    </row>
    <row r="84876">
      <c r="A84876" s="1">
        <v>1.69736</v>
      </c>
      <c r="B84876" s="1">
        <v>47.0</v>
      </c>
    </row>
    <row r="84877">
      <c r="A84877" s="1">
        <v>1.69738</v>
      </c>
      <c r="B84877" s="1">
        <v>47.0</v>
      </c>
    </row>
    <row r="84878">
      <c r="A84878" s="1">
        <v>1.6974</v>
      </c>
      <c r="B84878" s="1">
        <v>47.0</v>
      </c>
    </row>
    <row r="84879">
      <c r="A84879" s="1">
        <v>1.69742</v>
      </c>
      <c r="B84879" s="1">
        <v>19.3</v>
      </c>
    </row>
    <row r="84880">
      <c r="A84880" s="1">
        <v>1.69744</v>
      </c>
      <c r="B84880" s="1">
        <v>47.0</v>
      </c>
    </row>
    <row r="84881">
      <c r="A84881" s="1">
        <v>1.69746</v>
      </c>
      <c r="B84881" s="1">
        <v>47.0</v>
      </c>
    </row>
    <row r="84882">
      <c r="A84882" s="1">
        <v>1.69748</v>
      </c>
      <c r="B84882" s="1">
        <v>47.0</v>
      </c>
    </row>
    <row r="84883">
      <c r="A84883" s="1">
        <v>1.6975</v>
      </c>
      <c r="B84883" s="1">
        <v>47.0</v>
      </c>
    </row>
    <row r="84884">
      <c r="A84884" s="1">
        <v>1.69752</v>
      </c>
      <c r="B84884" s="1">
        <v>47.0</v>
      </c>
    </row>
    <row r="84885">
      <c r="A84885" s="1">
        <v>1.69754</v>
      </c>
      <c r="B84885" s="1">
        <v>47.0</v>
      </c>
    </row>
    <row r="84886">
      <c r="A84886" s="1">
        <v>1.69756</v>
      </c>
      <c r="B84886" s="1">
        <v>19.3</v>
      </c>
    </row>
    <row r="84887">
      <c r="A84887" s="1">
        <v>1.69758</v>
      </c>
      <c r="B84887" s="1">
        <v>47.0</v>
      </c>
    </row>
    <row r="84888">
      <c r="A84888" s="1">
        <v>1.6976</v>
      </c>
      <c r="B84888" s="1">
        <v>47.0</v>
      </c>
    </row>
    <row r="84889">
      <c r="A84889" s="1">
        <v>1.69762</v>
      </c>
      <c r="B84889" s="1">
        <v>-35.9</v>
      </c>
    </row>
    <row r="84890">
      <c r="A84890" s="1">
        <v>1.69764</v>
      </c>
      <c r="B84890" s="1">
        <v>47.0</v>
      </c>
    </row>
    <row r="84891">
      <c r="A84891" s="1">
        <v>1.69766</v>
      </c>
      <c r="B84891" s="1">
        <v>-35.9</v>
      </c>
    </row>
    <row r="84892">
      <c r="A84892" s="1">
        <v>1.69768</v>
      </c>
      <c r="B84892" s="1">
        <v>19.3</v>
      </c>
    </row>
    <row r="84893">
      <c r="A84893" s="1">
        <v>1.6977</v>
      </c>
      <c r="B84893" s="1">
        <v>47.0</v>
      </c>
    </row>
    <row r="84894">
      <c r="A84894" s="1">
        <v>1.69772</v>
      </c>
      <c r="B84894" s="1">
        <v>47.0</v>
      </c>
    </row>
    <row r="84895">
      <c r="A84895" s="1">
        <v>1.69774</v>
      </c>
      <c r="B84895" s="1">
        <v>-35.9</v>
      </c>
    </row>
    <row r="84896">
      <c r="A84896" s="1">
        <v>1.69776</v>
      </c>
      <c r="B84896" s="1">
        <v>-35.9</v>
      </c>
    </row>
    <row r="84897">
      <c r="A84897" s="1">
        <v>1.69778</v>
      </c>
      <c r="B84897" s="1">
        <v>-35.9</v>
      </c>
    </row>
    <row r="84898">
      <c r="A84898" s="1">
        <v>1.6978</v>
      </c>
      <c r="B84898" s="1">
        <v>-35.9</v>
      </c>
    </row>
    <row r="84899">
      <c r="A84899" s="1">
        <v>1.69782</v>
      </c>
      <c r="B84899" s="1">
        <v>-35.9</v>
      </c>
    </row>
    <row r="84900">
      <c r="A84900" s="1">
        <v>1.69784</v>
      </c>
      <c r="B84900" s="1">
        <v>47.0</v>
      </c>
    </row>
    <row r="84901">
      <c r="A84901" s="1">
        <v>1.69786</v>
      </c>
      <c r="B84901" s="1">
        <v>-35.9</v>
      </c>
    </row>
    <row r="84902">
      <c r="A84902" s="1">
        <v>1.69788</v>
      </c>
      <c r="B84902" s="1">
        <v>-35.9</v>
      </c>
    </row>
    <row r="84903">
      <c r="A84903" s="1">
        <v>1.6979</v>
      </c>
      <c r="B84903" s="1">
        <v>47.0</v>
      </c>
    </row>
    <row r="84904">
      <c r="A84904" s="1">
        <v>1.69792</v>
      </c>
      <c r="B84904" s="1">
        <v>47.0</v>
      </c>
    </row>
    <row r="84905">
      <c r="A84905" s="1">
        <v>1.69794</v>
      </c>
      <c r="B84905" s="1">
        <v>47.0</v>
      </c>
    </row>
    <row r="84906">
      <c r="A84906" s="1">
        <v>1.69796</v>
      </c>
      <c r="B84906" s="1">
        <v>47.0</v>
      </c>
    </row>
    <row r="84907">
      <c r="A84907" s="1">
        <v>1.69798</v>
      </c>
      <c r="B84907" s="1">
        <v>47.0</v>
      </c>
    </row>
    <row r="84908">
      <c r="A84908" s="1">
        <v>1.698</v>
      </c>
      <c r="B84908" s="1">
        <v>47.0</v>
      </c>
    </row>
    <row r="84909">
      <c r="A84909" s="1">
        <v>1.69802</v>
      </c>
      <c r="B84909" s="1">
        <v>47.0</v>
      </c>
    </row>
    <row r="84910">
      <c r="A84910" s="1">
        <v>1.69804</v>
      </c>
      <c r="B84910" s="1">
        <v>74.6</v>
      </c>
    </row>
    <row r="84911">
      <c r="A84911" s="1">
        <v>1.69806</v>
      </c>
      <c r="B84911" s="1">
        <v>74.6</v>
      </c>
    </row>
    <row r="84912">
      <c r="A84912" s="1">
        <v>1.69808</v>
      </c>
      <c r="B84912" s="1">
        <v>47.0</v>
      </c>
    </row>
    <row r="84913">
      <c r="A84913" s="1">
        <v>1.6981</v>
      </c>
      <c r="B84913" s="1">
        <v>74.6</v>
      </c>
    </row>
    <row r="84914">
      <c r="A84914" s="1">
        <v>1.69812</v>
      </c>
      <c r="B84914" s="1">
        <v>74.6</v>
      </c>
    </row>
    <row r="84915">
      <c r="A84915" s="1">
        <v>1.69814</v>
      </c>
      <c r="B84915" s="1">
        <v>47.0</v>
      </c>
    </row>
    <row r="84916">
      <c r="A84916" s="1">
        <v>1.69816</v>
      </c>
      <c r="B84916" s="1">
        <v>47.0</v>
      </c>
    </row>
    <row r="84917">
      <c r="A84917" s="1">
        <v>1.69818</v>
      </c>
      <c r="B84917" s="1">
        <v>47.0</v>
      </c>
    </row>
    <row r="84918">
      <c r="A84918" s="1">
        <v>1.6982</v>
      </c>
      <c r="B84918" s="1">
        <v>47.0</v>
      </c>
    </row>
    <row r="84919">
      <c r="A84919" s="1">
        <v>1.69822</v>
      </c>
      <c r="B84919" s="1">
        <v>47.0</v>
      </c>
    </row>
    <row r="84920">
      <c r="A84920" s="1">
        <v>1.69824</v>
      </c>
      <c r="B84920" s="1">
        <v>47.0</v>
      </c>
    </row>
    <row r="84921">
      <c r="A84921" s="1">
        <v>1.69826</v>
      </c>
      <c r="B84921" s="1">
        <v>47.0</v>
      </c>
    </row>
    <row r="84922">
      <c r="A84922" s="1">
        <v>1.69828</v>
      </c>
      <c r="B84922" s="1">
        <v>47.0</v>
      </c>
    </row>
    <row r="84923">
      <c r="A84923" s="1">
        <v>1.6983</v>
      </c>
      <c r="B84923" s="1">
        <v>47.0</v>
      </c>
    </row>
    <row r="84924">
      <c r="A84924" s="1">
        <v>1.69832</v>
      </c>
      <c r="B84924" s="1">
        <v>47.0</v>
      </c>
    </row>
    <row r="84925">
      <c r="A84925" s="1">
        <v>1.69834</v>
      </c>
      <c r="B84925" s="1">
        <v>47.0</v>
      </c>
    </row>
    <row r="84926">
      <c r="A84926" s="1">
        <v>1.69836</v>
      </c>
      <c r="B84926" s="1">
        <v>19.3</v>
      </c>
    </row>
    <row r="84927">
      <c r="A84927" s="1">
        <v>1.69838</v>
      </c>
      <c r="B84927" s="1">
        <v>47.0</v>
      </c>
    </row>
    <row r="84928">
      <c r="A84928" s="1">
        <v>1.6984</v>
      </c>
      <c r="B84928" s="1">
        <v>47.0</v>
      </c>
    </row>
    <row r="84929">
      <c r="A84929" s="1">
        <v>1.69842</v>
      </c>
      <c r="B84929" s="1">
        <v>47.0</v>
      </c>
    </row>
    <row r="84930">
      <c r="A84930" s="1">
        <v>1.69844</v>
      </c>
      <c r="B84930" s="1">
        <v>47.0</v>
      </c>
    </row>
    <row r="84931">
      <c r="A84931" s="1">
        <v>1.69846</v>
      </c>
      <c r="B84931" s="1">
        <v>47.0</v>
      </c>
    </row>
    <row r="84932">
      <c r="A84932" s="1">
        <v>1.69848</v>
      </c>
      <c r="B84932" s="1">
        <v>47.0</v>
      </c>
    </row>
    <row r="84933">
      <c r="A84933" s="1">
        <v>1.6985</v>
      </c>
      <c r="B84933" s="1">
        <v>19.3</v>
      </c>
    </row>
    <row r="84934">
      <c r="A84934" s="1">
        <v>1.69852</v>
      </c>
      <c r="B84934" s="1">
        <v>47.0</v>
      </c>
    </row>
    <row r="84935">
      <c r="A84935" s="1">
        <v>1.69854</v>
      </c>
      <c r="B84935" s="1">
        <v>47.0</v>
      </c>
    </row>
    <row r="84936">
      <c r="A84936" s="1">
        <v>1.69856</v>
      </c>
      <c r="B84936" s="1">
        <v>47.0</v>
      </c>
    </row>
    <row r="84937">
      <c r="A84937" s="1">
        <v>1.69858</v>
      </c>
      <c r="B84937" s="1">
        <v>47.0</v>
      </c>
    </row>
    <row r="84938">
      <c r="A84938" s="1">
        <v>1.6986</v>
      </c>
      <c r="B84938" s="1">
        <v>-35.9</v>
      </c>
    </row>
    <row r="84939">
      <c r="A84939" s="1">
        <v>1.69862</v>
      </c>
      <c r="B84939" s="1">
        <v>19.3</v>
      </c>
    </row>
    <row r="84940">
      <c r="A84940" s="1">
        <v>1.69864</v>
      </c>
      <c r="B84940" s="1">
        <v>47.0</v>
      </c>
    </row>
    <row r="84941">
      <c r="A84941" s="1">
        <v>1.69866</v>
      </c>
      <c r="B84941" s="1">
        <v>47.0</v>
      </c>
    </row>
    <row r="84942">
      <c r="A84942" s="1">
        <v>1.69868</v>
      </c>
      <c r="B84942" s="1">
        <v>-35.9</v>
      </c>
    </row>
    <row r="84943">
      <c r="A84943" s="1">
        <v>1.6987</v>
      </c>
      <c r="B84943" s="1">
        <v>-35.9</v>
      </c>
    </row>
    <row r="84944">
      <c r="A84944" s="1">
        <v>1.69872</v>
      </c>
      <c r="B84944" s="1">
        <v>47.0</v>
      </c>
    </row>
    <row r="84945">
      <c r="A84945" s="1">
        <v>1.69874</v>
      </c>
      <c r="B84945" s="1">
        <v>47.0</v>
      </c>
    </row>
    <row r="84946">
      <c r="A84946" s="1">
        <v>1.69876</v>
      </c>
      <c r="B84946" s="1">
        <v>19.3</v>
      </c>
    </row>
    <row r="84947">
      <c r="A84947" s="1">
        <v>1.69878</v>
      </c>
      <c r="B84947" s="1">
        <v>-35.9</v>
      </c>
    </row>
    <row r="84948">
      <c r="A84948" s="1">
        <v>1.6988</v>
      </c>
      <c r="B84948" s="1">
        <v>47.0</v>
      </c>
    </row>
    <row r="84949">
      <c r="A84949" s="1">
        <v>1.69882</v>
      </c>
      <c r="B84949" s="1">
        <v>-35.9</v>
      </c>
    </row>
    <row r="84950">
      <c r="A84950" s="1">
        <v>1.69884</v>
      </c>
      <c r="B84950" s="1">
        <v>-35.9</v>
      </c>
    </row>
    <row r="84951">
      <c r="A84951" s="1">
        <v>1.69886</v>
      </c>
      <c r="B84951" s="1">
        <v>-35.9</v>
      </c>
    </row>
    <row r="84952">
      <c r="A84952" s="1">
        <v>1.69888</v>
      </c>
      <c r="B84952" s="1">
        <v>47.0</v>
      </c>
    </row>
    <row r="84953">
      <c r="A84953" s="1">
        <v>1.6989</v>
      </c>
      <c r="B84953" s="1">
        <v>19.3</v>
      </c>
    </row>
    <row r="84954">
      <c r="A84954" s="1">
        <v>1.69892</v>
      </c>
      <c r="B84954" s="1">
        <v>47.0</v>
      </c>
    </row>
    <row r="84955">
      <c r="A84955" s="1">
        <v>1.69894</v>
      </c>
      <c r="B84955" s="1">
        <v>47.0</v>
      </c>
    </row>
    <row r="84956">
      <c r="A84956" s="1">
        <v>1.69896</v>
      </c>
      <c r="B84956" s="1">
        <v>47.0</v>
      </c>
    </row>
    <row r="84957">
      <c r="A84957" s="1">
        <v>1.69898</v>
      </c>
      <c r="B84957" s="1">
        <v>47.0</v>
      </c>
    </row>
    <row r="84958">
      <c r="A84958" s="1">
        <v>1.699</v>
      </c>
      <c r="B84958" s="1">
        <v>47.0</v>
      </c>
    </row>
    <row r="84959">
      <c r="A84959" s="1">
        <v>1.69902</v>
      </c>
      <c r="B84959" s="1">
        <v>19.3</v>
      </c>
    </row>
    <row r="84960">
      <c r="A84960" s="1">
        <v>1.69904</v>
      </c>
      <c r="B84960" s="1">
        <v>47.0</v>
      </c>
    </row>
    <row r="84961">
      <c r="A84961" s="1">
        <v>1.69906</v>
      </c>
      <c r="B84961" s="1">
        <v>47.0</v>
      </c>
    </row>
    <row r="84962">
      <c r="A84962" s="1">
        <v>1.69908</v>
      </c>
      <c r="B84962" s="1">
        <v>47.0</v>
      </c>
    </row>
    <row r="84963">
      <c r="A84963" s="1">
        <v>1.6991</v>
      </c>
      <c r="B84963" s="1">
        <v>47.0</v>
      </c>
    </row>
    <row r="84964">
      <c r="A84964" s="1">
        <v>1.69912</v>
      </c>
      <c r="B84964" s="1">
        <v>47.0</v>
      </c>
    </row>
    <row r="84965">
      <c r="A84965" s="1">
        <v>1.69914</v>
      </c>
      <c r="B84965" s="1">
        <v>47.0</v>
      </c>
    </row>
    <row r="84966">
      <c r="A84966" s="1">
        <v>1.69916</v>
      </c>
      <c r="B84966" s="1">
        <v>19.3</v>
      </c>
    </row>
    <row r="84967">
      <c r="A84967" s="1">
        <v>1.69918</v>
      </c>
      <c r="B84967" s="1">
        <v>47.0</v>
      </c>
    </row>
    <row r="84968">
      <c r="A84968" s="1">
        <v>1.6992</v>
      </c>
      <c r="B84968" s="1">
        <v>47.0</v>
      </c>
    </row>
    <row r="84969">
      <c r="A84969" s="1">
        <v>1.69922</v>
      </c>
      <c r="B84969" s="1">
        <v>47.0</v>
      </c>
    </row>
    <row r="84970">
      <c r="A84970" s="1">
        <v>1.69924</v>
      </c>
      <c r="B84970" s="1">
        <v>47.0</v>
      </c>
    </row>
    <row r="84971">
      <c r="A84971" s="1">
        <v>1.69926</v>
      </c>
      <c r="B84971" s="1">
        <v>47.0</v>
      </c>
    </row>
    <row r="84972">
      <c r="A84972" s="1">
        <v>1.69928</v>
      </c>
      <c r="B84972" s="1">
        <v>47.0</v>
      </c>
    </row>
    <row r="84973">
      <c r="A84973" s="1">
        <v>1.6993</v>
      </c>
      <c r="B84973" s="1">
        <v>19.3</v>
      </c>
    </row>
    <row r="84974">
      <c r="A84974" s="1">
        <v>1.69932</v>
      </c>
      <c r="B84974" s="1">
        <v>47.0</v>
      </c>
    </row>
    <row r="84975">
      <c r="A84975" s="1">
        <v>1.69934</v>
      </c>
      <c r="B84975" s="1">
        <v>47.0</v>
      </c>
    </row>
    <row r="84976">
      <c r="A84976" s="1">
        <v>1.69936</v>
      </c>
      <c r="B84976" s="1">
        <v>-35.9</v>
      </c>
    </row>
    <row r="84977">
      <c r="A84977" s="1">
        <v>1.69938</v>
      </c>
      <c r="B84977" s="1">
        <v>47.0</v>
      </c>
    </row>
    <row r="84978">
      <c r="A84978" s="1">
        <v>1.6994</v>
      </c>
      <c r="B84978" s="1">
        <v>47.0</v>
      </c>
    </row>
    <row r="84979">
      <c r="A84979" s="1">
        <v>1.69942</v>
      </c>
      <c r="B84979" s="1">
        <v>47.0</v>
      </c>
    </row>
    <row r="84980">
      <c r="A84980" s="1">
        <v>1.69944</v>
      </c>
      <c r="B84980" s="1">
        <v>19.3</v>
      </c>
    </row>
    <row r="84981">
      <c r="A84981" s="1">
        <v>1.69946</v>
      </c>
      <c r="B84981" s="1">
        <v>-35.9</v>
      </c>
    </row>
    <row r="84982">
      <c r="A84982" s="1">
        <v>1.69948</v>
      </c>
      <c r="B84982" s="1">
        <v>47.0</v>
      </c>
    </row>
    <row r="84983">
      <c r="A84983" s="1">
        <v>1.6995</v>
      </c>
      <c r="B84983" s="1">
        <v>47.0</v>
      </c>
    </row>
    <row r="84984">
      <c r="A84984" s="1">
        <v>1.69952</v>
      </c>
      <c r="B84984" s="1">
        <v>47.0</v>
      </c>
    </row>
    <row r="84985">
      <c r="A84985" s="1">
        <v>1.69954</v>
      </c>
      <c r="B84985" s="1">
        <v>47.0</v>
      </c>
    </row>
    <row r="84986">
      <c r="A84986" s="1">
        <v>1.69956</v>
      </c>
      <c r="B84986" s="1">
        <v>47.0</v>
      </c>
    </row>
    <row r="84987">
      <c r="A84987" s="1">
        <v>1.69958</v>
      </c>
      <c r="B84987" s="1">
        <v>47.0</v>
      </c>
    </row>
    <row r="84988">
      <c r="A84988" s="1">
        <v>1.6996</v>
      </c>
      <c r="B84988" s="1">
        <v>47.0</v>
      </c>
    </row>
    <row r="84989">
      <c r="A84989" s="1">
        <v>1.69962</v>
      </c>
      <c r="B84989" s="1">
        <v>47.0</v>
      </c>
    </row>
    <row r="84990">
      <c r="A84990" s="1">
        <v>1.69964</v>
      </c>
      <c r="B84990" s="1">
        <v>47.0</v>
      </c>
    </row>
    <row r="84991">
      <c r="A84991" s="1">
        <v>1.69966</v>
      </c>
      <c r="B84991" s="1">
        <v>47.0</v>
      </c>
    </row>
    <row r="84992">
      <c r="A84992" s="1">
        <v>1.69968</v>
      </c>
      <c r="B84992" s="1">
        <v>47.0</v>
      </c>
    </row>
    <row r="84993">
      <c r="A84993" s="1">
        <v>1.6997</v>
      </c>
      <c r="B84993" s="1">
        <v>47.0</v>
      </c>
    </row>
    <row r="84994">
      <c r="A84994" s="1">
        <v>1.69972</v>
      </c>
      <c r="B84994" s="1">
        <v>47.0</v>
      </c>
    </row>
    <row r="84995">
      <c r="A84995" s="1">
        <v>1.69974</v>
      </c>
      <c r="B84995" s="1">
        <v>47.0</v>
      </c>
    </row>
    <row r="84996">
      <c r="A84996" s="1">
        <v>1.69976</v>
      </c>
      <c r="B84996" s="1">
        <v>47.0</v>
      </c>
    </row>
    <row r="84997">
      <c r="A84997" s="1">
        <v>1.69978</v>
      </c>
      <c r="B84997" s="1">
        <v>47.0</v>
      </c>
    </row>
    <row r="84998">
      <c r="A84998" s="1">
        <v>1.6998</v>
      </c>
      <c r="B84998" s="1">
        <v>47.0</v>
      </c>
    </row>
    <row r="84999">
      <c r="A84999" s="1">
        <v>1.69982</v>
      </c>
      <c r="B84999" s="1">
        <v>47.0</v>
      </c>
    </row>
    <row r="85000">
      <c r="A85000" s="1">
        <v>1.69984</v>
      </c>
      <c r="B85000" s="1">
        <v>19.3</v>
      </c>
    </row>
    <row r="85001">
      <c r="A85001" s="1">
        <v>1.69986</v>
      </c>
      <c r="B85001" s="1">
        <v>47.0</v>
      </c>
    </row>
    <row r="85002">
      <c r="A85002" s="1">
        <v>1.69988</v>
      </c>
      <c r="B85002" s="1">
        <v>-35.9</v>
      </c>
    </row>
    <row r="85003">
      <c r="A85003" s="1">
        <v>1.6999</v>
      </c>
      <c r="B85003" s="1">
        <v>-35.9</v>
      </c>
    </row>
    <row r="85004">
      <c r="A85004" s="1">
        <v>1.69992</v>
      </c>
      <c r="B85004" s="1">
        <v>47.0</v>
      </c>
    </row>
    <row r="85005">
      <c r="A85005" s="1">
        <v>1.69994</v>
      </c>
      <c r="B85005" s="1">
        <v>-35.9</v>
      </c>
    </row>
    <row r="85006">
      <c r="A85006" s="1">
        <v>1.69996</v>
      </c>
      <c r="B85006" s="1">
        <v>47.0</v>
      </c>
    </row>
    <row r="85007">
      <c r="A85007" s="1">
        <v>1.69998</v>
      </c>
      <c r="B85007" s="1">
        <v>19.3</v>
      </c>
    </row>
    <row r="85008">
      <c r="A85008" s="1">
        <v>1.7</v>
      </c>
      <c r="B85008" s="1">
        <v>47.0</v>
      </c>
    </row>
    <row r="85009">
      <c r="A85009" s="1">
        <v>1.70002</v>
      </c>
      <c r="B85009" s="1">
        <v>-35.9</v>
      </c>
    </row>
    <row r="85010">
      <c r="A85010" s="1">
        <v>1.70004</v>
      </c>
      <c r="B85010" s="1">
        <v>-35.9</v>
      </c>
    </row>
    <row r="85011">
      <c r="A85011" s="1">
        <v>1.70006</v>
      </c>
      <c r="B85011" s="1">
        <v>47.0</v>
      </c>
    </row>
    <row r="85012">
      <c r="A85012" s="1">
        <v>1.70008</v>
      </c>
      <c r="B85012" s="1">
        <v>-35.9</v>
      </c>
    </row>
    <row r="85013">
      <c r="A85013" s="1">
        <v>1.7001</v>
      </c>
      <c r="B85013" s="1">
        <v>-8.3</v>
      </c>
    </row>
    <row r="85014">
      <c r="A85014" s="1">
        <v>1.70012</v>
      </c>
      <c r="B85014" s="1">
        <v>47.0</v>
      </c>
    </row>
    <row r="85015">
      <c r="A85015" s="1">
        <v>1.70014</v>
      </c>
      <c r="B85015" s="1">
        <v>-35.9</v>
      </c>
    </row>
    <row r="85016">
      <c r="A85016" s="1">
        <v>1.70016</v>
      </c>
      <c r="B85016" s="1">
        <v>47.0</v>
      </c>
    </row>
    <row r="85017">
      <c r="A85017" s="1">
        <v>1.70018</v>
      </c>
      <c r="B85017" s="1">
        <v>47.0</v>
      </c>
    </row>
    <row r="85018">
      <c r="A85018" s="1">
        <v>1.7002</v>
      </c>
      <c r="B85018" s="1">
        <v>47.0</v>
      </c>
    </row>
    <row r="85019">
      <c r="A85019" s="1">
        <v>1.70022</v>
      </c>
      <c r="B85019" s="1">
        <v>47.0</v>
      </c>
    </row>
    <row r="85020">
      <c r="A85020" s="1">
        <v>1.70024</v>
      </c>
      <c r="B85020" s="1">
        <v>-8.3</v>
      </c>
    </row>
    <row r="85021">
      <c r="A85021" s="1">
        <v>1.70026</v>
      </c>
      <c r="B85021" s="1">
        <v>47.0</v>
      </c>
    </row>
    <row r="85022">
      <c r="A85022" s="1">
        <v>1.70028</v>
      </c>
      <c r="B85022" s="1">
        <v>47.0</v>
      </c>
    </row>
    <row r="85023">
      <c r="A85023" s="1">
        <v>1.7003</v>
      </c>
      <c r="B85023" s="1">
        <v>-35.9</v>
      </c>
    </row>
    <row r="85024">
      <c r="A85024" s="1">
        <v>1.70032</v>
      </c>
      <c r="B85024" s="1">
        <v>-35.9</v>
      </c>
    </row>
    <row r="85025">
      <c r="A85025" s="1">
        <v>1.70034</v>
      </c>
      <c r="B85025" s="1">
        <v>-35.9</v>
      </c>
    </row>
    <row r="85026">
      <c r="A85026" s="1">
        <v>1.70036</v>
      </c>
      <c r="B85026" s="1">
        <v>47.0</v>
      </c>
    </row>
    <row r="85027">
      <c r="A85027" s="1">
        <v>1.70038</v>
      </c>
      <c r="B85027" s="1">
        <v>-8.3</v>
      </c>
    </row>
    <row r="85028">
      <c r="A85028" s="1">
        <v>1.7004</v>
      </c>
      <c r="B85028" s="1">
        <v>47.0</v>
      </c>
    </row>
    <row r="85029">
      <c r="A85029" s="1">
        <v>1.70042</v>
      </c>
      <c r="B85029" s="1">
        <v>-35.9</v>
      </c>
    </row>
    <row r="85030">
      <c r="A85030" s="1">
        <v>1.70044</v>
      </c>
      <c r="B85030" s="1">
        <v>47.0</v>
      </c>
    </row>
    <row r="85031">
      <c r="A85031" s="1">
        <v>1.70046</v>
      </c>
      <c r="B85031" s="1">
        <v>47.0</v>
      </c>
    </row>
    <row r="85032">
      <c r="A85032" s="1">
        <v>1.70048</v>
      </c>
      <c r="B85032" s="1">
        <v>47.0</v>
      </c>
    </row>
    <row r="85033">
      <c r="A85033" s="1">
        <v>1.7005</v>
      </c>
      <c r="B85033" s="1">
        <v>47.0</v>
      </c>
    </row>
    <row r="85034">
      <c r="A85034" s="1">
        <v>1.70052</v>
      </c>
      <c r="B85034" s="1">
        <v>19.3</v>
      </c>
    </row>
    <row r="85035">
      <c r="A85035" s="1">
        <v>1.70054</v>
      </c>
      <c r="B85035" s="1">
        <v>47.0</v>
      </c>
    </row>
    <row r="85036">
      <c r="A85036" s="1">
        <v>1.70056</v>
      </c>
      <c r="B85036" s="1">
        <v>47.0</v>
      </c>
    </row>
    <row r="85037">
      <c r="A85037" s="1">
        <v>1.70058</v>
      </c>
      <c r="B85037" s="1">
        <v>47.0</v>
      </c>
    </row>
    <row r="85038">
      <c r="A85038" s="1">
        <v>1.7006</v>
      </c>
      <c r="B85038" s="1">
        <v>47.0</v>
      </c>
    </row>
    <row r="85039">
      <c r="A85039" s="1">
        <v>1.70062</v>
      </c>
      <c r="B85039" s="1">
        <v>-35.9</v>
      </c>
    </row>
    <row r="85040">
      <c r="A85040" s="1">
        <v>1.70064</v>
      </c>
      <c r="B85040" s="1">
        <v>47.0</v>
      </c>
    </row>
    <row r="85041">
      <c r="A85041" s="1">
        <v>1.70066</v>
      </c>
      <c r="B85041" s="1">
        <v>19.3</v>
      </c>
    </row>
    <row r="85042">
      <c r="A85042" s="1">
        <v>1.70068</v>
      </c>
      <c r="B85042" s="1">
        <v>47.0</v>
      </c>
    </row>
    <row r="85043">
      <c r="A85043" s="1">
        <v>1.7007</v>
      </c>
      <c r="B85043" s="1">
        <v>47.0</v>
      </c>
    </row>
    <row r="85044">
      <c r="A85044" s="1">
        <v>1.70072</v>
      </c>
      <c r="B85044" s="1">
        <v>47.0</v>
      </c>
    </row>
    <row r="85045">
      <c r="A85045" s="1">
        <v>1.70074</v>
      </c>
      <c r="B85045" s="1">
        <v>-35.9</v>
      </c>
    </row>
    <row r="85046">
      <c r="A85046" s="1">
        <v>1.70076</v>
      </c>
      <c r="B85046" s="1">
        <v>47.0</v>
      </c>
    </row>
    <row r="85047">
      <c r="A85047" s="1">
        <v>1.70078</v>
      </c>
      <c r="B85047" s="1">
        <v>19.3</v>
      </c>
    </row>
    <row r="85048">
      <c r="A85048" s="1">
        <v>1.7008</v>
      </c>
      <c r="B85048" s="1">
        <v>47.0</v>
      </c>
    </row>
    <row r="85049">
      <c r="A85049" s="1">
        <v>1.70082</v>
      </c>
      <c r="B85049" s="1">
        <v>-35.9</v>
      </c>
    </row>
    <row r="85050">
      <c r="A85050" s="1">
        <v>1.70084</v>
      </c>
      <c r="B85050" s="1">
        <v>47.0</v>
      </c>
    </row>
    <row r="85051">
      <c r="A85051" s="1">
        <v>1.70086</v>
      </c>
      <c r="B85051" s="1">
        <v>47.0</v>
      </c>
    </row>
    <row r="85052">
      <c r="A85052" s="1">
        <v>1.70088</v>
      </c>
      <c r="B85052" s="1">
        <v>47.0</v>
      </c>
    </row>
    <row r="85053">
      <c r="A85053" s="1">
        <v>1.7009</v>
      </c>
      <c r="B85053" s="1">
        <v>47.0</v>
      </c>
    </row>
    <row r="85054">
      <c r="A85054" s="1">
        <v>1.70092</v>
      </c>
      <c r="B85054" s="1">
        <v>19.3</v>
      </c>
    </row>
    <row r="85055">
      <c r="A85055" s="1">
        <v>1.70094</v>
      </c>
      <c r="B85055" s="1">
        <v>47.0</v>
      </c>
    </row>
    <row r="85056">
      <c r="A85056" s="1">
        <v>1.70096</v>
      </c>
      <c r="B85056" s="1">
        <v>47.0</v>
      </c>
    </row>
    <row r="85057">
      <c r="A85057" s="1">
        <v>1.70098</v>
      </c>
      <c r="B85057" s="1">
        <v>47.0</v>
      </c>
    </row>
    <row r="85058">
      <c r="A85058" s="1">
        <v>1.701</v>
      </c>
      <c r="B85058" s="1">
        <v>47.0</v>
      </c>
    </row>
    <row r="85059">
      <c r="A85059" s="1">
        <v>1.70102</v>
      </c>
      <c r="B85059" s="1">
        <v>-35.9</v>
      </c>
    </row>
    <row r="85060">
      <c r="A85060" s="1">
        <v>1.70104</v>
      </c>
      <c r="B85060" s="1">
        <v>-35.9</v>
      </c>
    </row>
    <row r="85061">
      <c r="A85061" s="1">
        <v>1.70106</v>
      </c>
      <c r="B85061" s="1">
        <v>19.3</v>
      </c>
    </row>
    <row r="85062">
      <c r="A85062" s="1">
        <v>1.70108</v>
      </c>
      <c r="B85062" s="1">
        <v>47.0</v>
      </c>
    </row>
    <row r="85063">
      <c r="A85063" s="1">
        <v>1.7011</v>
      </c>
      <c r="B85063" s="1">
        <v>47.0</v>
      </c>
    </row>
    <row r="85064">
      <c r="A85064" s="1">
        <v>1.70112</v>
      </c>
      <c r="B85064" s="1">
        <v>-35.9</v>
      </c>
    </row>
    <row r="85065">
      <c r="A85065" s="1">
        <v>1.70114</v>
      </c>
      <c r="B85065" s="1">
        <v>47.0</v>
      </c>
    </row>
    <row r="85066">
      <c r="A85066" s="1">
        <v>1.70116</v>
      </c>
      <c r="B85066" s="1">
        <v>47.0</v>
      </c>
    </row>
    <row r="85067">
      <c r="A85067" s="1">
        <v>1.70118</v>
      </c>
      <c r="B85067" s="1">
        <v>47.0</v>
      </c>
    </row>
    <row r="85068">
      <c r="A85068" s="1">
        <v>1.7012</v>
      </c>
      <c r="B85068" s="1">
        <v>19.3</v>
      </c>
    </row>
    <row r="85069">
      <c r="A85069" s="1">
        <v>1.70122</v>
      </c>
      <c r="B85069" s="1">
        <v>-35.9</v>
      </c>
    </row>
    <row r="85070">
      <c r="A85070" s="1">
        <v>1.70124</v>
      </c>
      <c r="B85070" s="1">
        <v>47.0</v>
      </c>
    </row>
    <row r="85071">
      <c r="A85071" s="1">
        <v>1.70126</v>
      </c>
      <c r="B85071" s="1">
        <v>47.0</v>
      </c>
    </row>
    <row r="85072">
      <c r="A85072" s="1">
        <v>1.70128</v>
      </c>
      <c r="B85072" s="1">
        <v>-35.9</v>
      </c>
    </row>
    <row r="85073">
      <c r="A85073" s="1">
        <v>1.7013</v>
      </c>
      <c r="B85073" s="1">
        <v>47.0</v>
      </c>
    </row>
    <row r="85074">
      <c r="A85074" s="1">
        <v>1.70132</v>
      </c>
      <c r="B85074" s="1">
        <v>-35.9</v>
      </c>
    </row>
    <row r="85075">
      <c r="A85075" s="1">
        <v>1.70134</v>
      </c>
      <c r="B85075" s="1">
        <v>-35.9</v>
      </c>
    </row>
    <row r="85076">
      <c r="A85076" s="1">
        <v>1.70136</v>
      </c>
      <c r="B85076" s="1">
        <v>-35.9</v>
      </c>
    </row>
    <row r="85077">
      <c r="A85077" s="1">
        <v>1.70138</v>
      </c>
      <c r="B85077" s="1">
        <v>-35.9</v>
      </c>
    </row>
    <row r="85078">
      <c r="A85078" s="1">
        <v>1.7014</v>
      </c>
      <c r="B85078" s="1">
        <v>-35.9</v>
      </c>
    </row>
    <row r="85079">
      <c r="A85079" s="1">
        <v>1.70142</v>
      </c>
      <c r="B85079" s="1">
        <v>-35.9</v>
      </c>
    </row>
    <row r="85080">
      <c r="A85080" s="1">
        <v>1.70144</v>
      </c>
      <c r="B85080" s="1">
        <v>-35.9</v>
      </c>
    </row>
    <row r="85081">
      <c r="A85081" s="1">
        <v>1.70146</v>
      </c>
      <c r="B85081" s="1">
        <v>19.3</v>
      </c>
    </row>
    <row r="85082">
      <c r="A85082" s="1">
        <v>1.70148</v>
      </c>
      <c r="B85082" s="1">
        <v>-35.9</v>
      </c>
    </row>
    <row r="85083">
      <c r="A85083" s="1">
        <v>1.7015</v>
      </c>
      <c r="B85083" s="1">
        <v>47.0</v>
      </c>
    </row>
    <row r="85084">
      <c r="A85084" s="1">
        <v>1.70152</v>
      </c>
      <c r="B85084" s="1">
        <v>-35.9</v>
      </c>
    </row>
    <row r="85085">
      <c r="A85085" s="1">
        <v>1.70154</v>
      </c>
      <c r="B85085" s="1">
        <v>47.0</v>
      </c>
    </row>
    <row r="85086">
      <c r="A85086" s="1">
        <v>1.70156</v>
      </c>
      <c r="B85086" s="1">
        <v>47.0</v>
      </c>
    </row>
    <row r="85087">
      <c r="A85087" s="1">
        <v>1.70158</v>
      </c>
      <c r="B85087" s="1">
        <v>47.0</v>
      </c>
    </row>
    <row r="85088">
      <c r="A85088" s="1">
        <v>1.7016</v>
      </c>
      <c r="B85088" s="1">
        <v>19.3</v>
      </c>
    </row>
    <row r="85089">
      <c r="A85089" s="1">
        <v>1.70162</v>
      </c>
      <c r="B85089" s="1">
        <v>47.0</v>
      </c>
    </row>
    <row r="85090">
      <c r="A85090" s="1">
        <v>1.70164</v>
      </c>
      <c r="B85090" s="1">
        <v>47.0</v>
      </c>
    </row>
    <row r="85091">
      <c r="A85091" s="1">
        <v>1.70166</v>
      </c>
      <c r="B85091" s="1">
        <v>47.0</v>
      </c>
    </row>
    <row r="85092">
      <c r="A85092" s="1">
        <v>1.70168</v>
      </c>
      <c r="B85092" s="1">
        <v>47.0</v>
      </c>
    </row>
    <row r="85093">
      <c r="A85093" s="1">
        <v>1.7017</v>
      </c>
      <c r="B85093" s="1">
        <v>47.0</v>
      </c>
    </row>
    <row r="85094">
      <c r="A85094" s="1">
        <v>1.70172</v>
      </c>
      <c r="B85094" s="1">
        <v>47.0</v>
      </c>
    </row>
    <row r="85095">
      <c r="A85095" s="1">
        <v>1.70174</v>
      </c>
      <c r="B85095" s="1">
        <v>-8.3</v>
      </c>
    </row>
    <row r="85096">
      <c r="A85096" s="1">
        <v>1.70176</v>
      </c>
      <c r="B85096" s="1">
        <v>47.0</v>
      </c>
    </row>
    <row r="85097">
      <c r="A85097" s="1">
        <v>1.70178</v>
      </c>
      <c r="B85097" s="1">
        <v>47.0</v>
      </c>
    </row>
    <row r="85098">
      <c r="A85098" s="1">
        <v>1.7018</v>
      </c>
      <c r="B85098" s="1">
        <v>47.0</v>
      </c>
    </row>
    <row r="85099">
      <c r="A85099" s="1">
        <v>1.70182</v>
      </c>
      <c r="B85099" s="1">
        <v>47.0</v>
      </c>
    </row>
    <row r="85100">
      <c r="A85100" s="1">
        <v>1.70184</v>
      </c>
      <c r="B85100" s="1">
        <v>47.0</v>
      </c>
    </row>
    <row r="85101">
      <c r="A85101" s="1">
        <v>1.70186</v>
      </c>
      <c r="B85101" s="1">
        <v>47.0</v>
      </c>
    </row>
    <row r="85102">
      <c r="A85102" s="1">
        <v>1.70188</v>
      </c>
      <c r="B85102" s="1">
        <v>19.3</v>
      </c>
    </row>
    <row r="85103">
      <c r="A85103" s="1">
        <v>1.7019</v>
      </c>
      <c r="B85103" s="1">
        <v>47.0</v>
      </c>
    </row>
    <row r="85104">
      <c r="A85104" s="1">
        <v>1.70192</v>
      </c>
      <c r="B85104" s="1">
        <v>47.0</v>
      </c>
    </row>
    <row r="85105">
      <c r="A85105" s="1">
        <v>1.70194</v>
      </c>
      <c r="B85105" s="1">
        <v>47.0</v>
      </c>
    </row>
    <row r="85106">
      <c r="A85106" s="1">
        <v>1.70196</v>
      </c>
      <c r="B85106" s="1">
        <v>47.0</v>
      </c>
    </row>
    <row r="85107">
      <c r="A85107" s="1">
        <v>1.70198</v>
      </c>
      <c r="B85107" s="1">
        <v>47.0</v>
      </c>
    </row>
    <row r="85108">
      <c r="A85108" s="1">
        <v>1.702</v>
      </c>
      <c r="B85108" s="1">
        <v>19.3</v>
      </c>
    </row>
    <row r="85109">
      <c r="A85109" s="1">
        <v>1.70202</v>
      </c>
      <c r="B85109" s="1">
        <v>47.0</v>
      </c>
    </row>
    <row r="85110">
      <c r="A85110" s="1">
        <v>1.70204</v>
      </c>
      <c r="B85110" s="1">
        <v>47.0</v>
      </c>
    </row>
    <row r="85111">
      <c r="A85111" s="1">
        <v>1.70206</v>
      </c>
      <c r="B85111" s="1">
        <v>47.0</v>
      </c>
    </row>
    <row r="85112">
      <c r="A85112" s="1">
        <v>1.70208</v>
      </c>
      <c r="B85112" s="1">
        <v>47.0</v>
      </c>
    </row>
    <row r="85113">
      <c r="A85113" s="1">
        <v>1.7021</v>
      </c>
      <c r="B85113" s="1">
        <v>47.0</v>
      </c>
    </row>
    <row r="85114">
      <c r="A85114" s="1">
        <v>1.70212</v>
      </c>
      <c r="B85114" s="1">
        <v>47.0</v>
      </c>
    </row>
    <row r="85115">
      <c r="A85115" s="1">
        <v>1.70214</v>
      </c>
      <c r="B85115" s="1">
        <v>19.3</v>
      </c>
    </row>
    <row r="85116">
      <c r="A85116" s="1">
        <v>1.70216</v>
      </c>
      <c r="B85116" s="1">
        <v>47.0</v>
      </c>
    </row>
    <row r="85117">
      <c r="A85117" s="1">
        <v>1.70218</v>
      </c>
      <c r="B85117" s="1">
        <v>47.0</v>
      </c>
    </row>
    <row r="85118">
      <c r="A85118" s="1">
        <v>1.7022</v>
      </c>
      <c r="B85118" s="1">
        <v>47.0</v>
      </c>
    </row>
    <row r="85119">
      <c r="A85119" s="1">
        <v>1.70222</v>
      </c>
      <c r="B85119" s="1">
        <v>47.0</v>
      </c>
    </row>
    <row r="85120">
      <c r="A85120" s="1">
        <v>1.70224</v>
      </c>
      <c r="B85120" s="1">
        <v>47.0</v>
      </c>
    </row>
    <row r="85121">
      <c r="A85121" s="1">
        <v>1.70226</v>
      </c>
      <c r="B85121" s="1">
        <v>47.0</v>
      </c>
    </row>
    <row r="85122">
      <c r="A85122" s="1">
        <v>1.70228</v>
      </c>
      <c r="B85122" s="1">
        <v>47.0</v>
      </c>
    </row>
    <row r="85123">
      <c r="A85123" s="1">
        <v>1.7023</v>
      </c>
      <c r="B85123" s="1">
        <v>47.0</v>
      </c>
    </row>
    <row r="85124">
      <c r="A85124" s="1">
        <v>1.70232</v>
      </c>
      <c r="B85124" s="1">
        <v>74.6</v>
      </c>
    </row>
    <row r="85125">
      <c r="A85125" s="1">
        <v>1.70234</v>
      </c>
      <c r="B85125" s="1">
        <v>74.6</v>
      </c>
    </row>
    <row r="85126">
      <c r="A85126" s="1">
        <v>1.70236</v>
      </c>
      <c r="B85126" s="1">
        <v>74.6</v>
      </c>
    </row>
    <row r="85127">
      <c r="A85127" s="1">
        <v>1.70238</v>
      </c>
      <c r="B85127" s="1">
        <v>74.6</v>
      </c>
    </row>
    <row r="85128">
      <c r="A85128" s="1">
        <v>1.7024</v>
      </c>
      <c r="B85128" s="1">
        <v>74.6</v>
      </c>
    </row>
    <row r="85129">
      <c r="A85129" s="1">
        <v>1.70242</v>
      </c>
      <c r="B85129" s="1">
        <v>47.0</v>
      </c>
    </row>
    <row r="85130">
      <c r="A85130" s="1">
        <v>1.70244</v>
      </c>
      <c r="B85130" s="1">
        <v>74.6</v>
      </c>
    </row>
    <row r="85131">
      <c r="A85131" s="1">
        <v>1.70246</v>
      </c>
      <c r="B85131" s="1">
        <v>74.6</v>
      </c>
    </row>
    <row r="85132">
      <c r="A85132" s="1">
        <v>1.70248</v>
      </c>
      <c r="B85132" s="1">
        <v>47.0</v>
      </c>
    </row>
    <row r="85133">
      <c r="A85133" s="1">
        <v>1.7025</v>
      </c>
      <c r="B85133" s="1">
        <v>74.6</v>
      </c>
    </row>
    <row r="85134">
      <c r="A85134" s="1">
        <v>1.70252</v>
      </c>
      <c r="B85134" s="1">
        <v>47.0</v>
      </c>
    </row>
    <row r="85135">
      <c r="A85135" s="1">
        <v>1.70254</v>
      </c>
      <c r="B85135" s="1">
        <v>47.0</v>
      </c>
    </row>
    <row r="85136">
      <c r="A85136" s="1">
        <v>1.70256</v>
      </c>
      <c r="B85136" s="1">
        <v>74.6</v>
      </c>
    </row>
    <row r="85137">
      <c r="A85137" s="1">
        <v>1.70258</v>
      </c>
      <c r="B85137" s="1">
        <v>47.0</v>
      </c>
    </row>
    <row r="85138">
      <c r="A85138" s="1">
        <v>1.7026</v>
      </c>
      <c r="B85138" s="1">
        <v>47.0</v>
      </c>
    </row>
    <row r="85139">
      <c r="A85139" s="1">
        <v>1.70262</v>
      </c>
      <c r="B85139" s="1">
        <v>47.0</v>
      </c>
    </row>
    <row r="85140">
      <c r="A85140" s="1">
        <v>1.70264</v>
      </c>
      <c r="B85140" s="1">
        <v>47.0</v>
      </c>
    </row>
    <row r="85141">
      <c r="A85141" s="1">
        <v>1.70266</v>
      </c>
      <c r="B85141" s="1">
        <v>47.0</v>
      </c>
    </row>
    <row r="85142">
      <c r="A85142" s="1">
        <v>1.70268</v>
      </c>
      <c r="B85142" s="1">
        <v>47.0</v>
      </c>
    </row>
    <row r="85143">
      <c r="A85143" s="1">
        <v>1.7027</v>
      </c>
      <c r="B85143" s="1">
        <v>47.0</v>
      </c>
    </row>
    <row r="85144">
      <c r="A85144" s="1">
        <v>1.70272</v>
      </c>
      <c r="B85144" s="1">
        <v>47.0</v>
      </c>
    </row>
    <row r="85145">
      <c r="A85145" s="1">
        <v>1.70274</v>
      </c>
      <c r="B85145" s="1">
        <v>47.0</v>
      </c>
    </row>
    <row r="85146">
      <c r="A85146" s="1">
        <v>1.70276</v>
      </c>
      <c r="B85146" s="1">
        <v>47.0</v>
      </c>
    </row>
    <row r="85147">
      <c r="A85147" s="1">
        <v>1.70278</v>
      </c>
      <c r="B85147" s="1">
        <v>47.0</v>
      </c>
    </row>
    <row r="85148">
      <c r="A85148" s="1">
        <v>1.7028</v>
      </c>
      <c r="B85148" s="1">
        <v>47.0</v>
      </c>
    </row>
    <row r="85149">
      <c r="A85149" s="1">
        <v>1.70282</v>
      </c>
      <c r="B85149" s="1">
        <v>19.3</v>
      </c>
    </row>
    <row r="85150">
      <c r="A85150" s="1">
        <v>1.70284</v>
      </c>
      <c r="B85150" s="1">
        <v>47.0</v>
      </c>
    </row>
    <row r="85151">
      <c r="A85151" s="1">
        <v>1.70286</v>
      </c>
      <c r="B85151" s="1">
        <v>47.0</v>
      </c>
    </row>
    <row r="85152">
      <c r="A85152" s="1">
        <v>1.70288</v>
      </c>
      <c r="B85152" s="1">
        <v>47.0</v>
      </c>
    </row>
    <row r="85153">
      <c r="A85153" s="1">
        <v>1.7029</v>
      </c>
      <c r="B85153" s="1">
        <v>47.0</v>
      </c>
    </row>
    <row r="85154">
      <c r="A85154" s="1">
        <v>1.70292</v>
      </c>
      <c r="B85154" s="1">
        <v>47.0</v>
      </c>
    </row>
    <row r="85155">
      <c r="A85155" s="1">
        <v>1.70294</v>
      </c>
      <c r="B85155" s="1">
        <v>47.0</v>
      </c>
    </row>
    <row r="85156">
      <c r="A85156" s="1">
        <v>1.70296</v>
      </c>
      <c r="B85156" s="1">
        <v>74.6</v>
      </c>
    </row>
    <row r="85157">
      <c r="A85157" s="1">
        <v>1.70298</v>
      </c>
      <c r="B85157" s="1">
        <v>74.6</v>
      </c>
    </row>
    <row r="85158">
      <c r="A85158" s="1">
        <v>1.703</v>
      </c>
      <c r="B85158" s="1">
        <v>74.6</v>
      </c>
    </row>
    <row r="85159">
      <c r="A85159" s="1">
        <v>1.70302</v>
      </c>
      <c r="B85159" s="1">
        <v>74.6</v>
      </c>
    </row>
    <row r="85160">
      <c r="A85160" s="1">
        <v>1.70304</v>
      </c>
      <c r="B85160" s="1">
        <v>74.6</v>
      </c>
    </row>
    <row r="85161">
      <c r="A85161" s="1">
        <v>1.70306</v>
      </c>
      <c r="B85161" s="1">
        <v>74.6</v>
      </c>
    </row>
    <row r="85162">
      <c r="A85162" s="1">
        <v>1.70308</v>
      </c>
      <c r="B85162" s="1">
        <v>74.6</v>
      </c>
    </row>
    <row r="85163">
      <c r="A85163" s="1">
        <v>1.7031</v>
      </c>
      <c r="B85163" s="1">
        <v>74.6</v>
      </c>
    </row>
    <row r="85164">
      <c r="A85164" s="1">
        <v>1.70312</v>
      </c>
      <c r="B85164" s="1">
        <v>74.6</v>
      </c>
    </row>
    <row r="85165">
      <c r="A85165" s="1">
        <v>1.70314</v>
      </c>
      <c r="B85165" s="1">
        <v>74.6</v>
      </c>
    </row>
    <row r="85166">
      <c r="A85166" s="1">
        <v>1.70316</v>
      </c>
      <c r="B85166" s="1">
        <v>74.6</v>
      </c>
    </row>
    <row r="85167">
      <c r="A85167" s="1">
        <v>1.70318</v>
      </c>
      <c r="B85167" s="1">
        <v>47.0</v>
      </c>
    </row>
    <row r="85168">
      <c r="A85168" s="1">
        <v>1.7032</v>
      </c>
      <c r="B85168" s="1">
        <v>47.0</v>
      </c>
    </row>
    <row r="85169">
      <c r="A85169" s="1">
        <v>1.70322</v>
      </c>
      <c r="B85169" s="1">
        <v>47.0</v>
      </c>
    </row>
    <row r="85170">
      <c r="A85170" s="1">
        <v>1.70324</v>
      </c>
      <c r="B85170" s="1">
        <v>47.0</v>
      </c>
    </row>
    <row r="85171">
      <c r="A85171" s="1">
        <v>1.70326</v>
      </c>
      <c r="B85171" s="1">
        <v>47.0</v>
      </c>
    </row>
    <row r="85172">
      <c r="A85172" s="1">
        <v>1.70328</v>
      </c>
      <c r="B85172" s="1">
        <v>47.0</v>
      </c>
    </row>
    <row r="85173">
      <c r="A85173" s="1">
        <v>1.7033</v>
      </c>
      <c r="B85173" s="1">
        <v>47.0</v>
      </c>
    </row>
    <row r="85174">
      <c r="A85174" s="1">
        <v>1.70332</v>
      </c>
      <c r="B85174" s="1">
        <v>47.0</v>
      </c>
    </row>
    <row r="85175">
      <c r="A85175" s="1">
        <v>1.70334</v>
      </c>
      <c r="B85175" s="1">
        <v>-35.9</v>
      </c>
    </row>
    <row r="85176">
      <c r="A85176" s="1">
        <v>1.70336</v>
      </c>
      <c r="B85176" s="1">
        <v>19.3</v>
      </c>
    </row>
    <row r="85177">
      <c r="A85177" s="1">
        <v>1.70338</v>
      </c>
      <c r="B85177" s="1">
        <v>47.0</v>
      </c>
    </row>
    <row r="85178">
      <c r="A85178" s="1">
        <v>1.7034</v>
      </c>
      <c r="B85178" s="1">
        <v>47.0</v>
      </c>
    </row>
    <row r="85179">
      <c r="A85179" s="1">
        <v>1.70342</v>
      </c>
      <c r="B85179" s="1">
        <v>47.0</v>
      </c>
    </row>
    <row r="85180">
      <c r="A85180" s="1">
        <v>1.70344</v>
      </c>
      <c r="B85180" s="1">
        <v>-35.9</v>
      </c>
    </row>
    <row r="85181">
      <c r="A85181" s="1">
        <v>1.70346</v>
      </c>
      <c r="B85181" s="1">
        <v>-35.9</v>
      </c>
    </row>
    <row r="85182">
      <c r="A85182" s="1">
        <v>1.70348</v>
      </c>
      <c r="B85182" s="1">
        <v>47.0</v>
      </c>
    </row>
    <row r="85183">
      <c r="A85183" s="1">
        <v>1.7035</v>
      </c>
      <c r="B85183" s="1">
        <v>19.3</v>
      </c>
    </row>
    <row r="85184">
      <c r="A85184" s="1">
        <v>1.70352</v>
      </c>
      <c r="B85184" s="1">
        <v>47.0</v>
      </c>
    </row>
    <row r="85185">
      <c r="A85185" s="1">
        <v>1.70354</v>
      </c>
      <c r="B85185" s="1">
        <v>47.0</v>
      </c>
    </row>
    <row r="85186">
      <c r="A85186" s="1">
        <v>1.70356</v>
      </c>
      <c r="B85186" s="1">
        <v>47.0</v>
      </c>
    </row>
    <row r="85187">
      <c r="A85187" s="1">
        <v>1.70358</v>
      </c>
      <c r="B85187" s="1">
        <v>47.0</v>
      </c>
    </row>
    <row r="85188">
      <c r="A85188" s="1">
        <v>1.7036</v>
      </c>
      <c r="B85188" s="1">
        <v>-35.9</v>
      </c>
    </row>
    <row r="85189">
      <c r="A85189" s="1">
        <v>1.70362</v>
      </c>
      <c r="B85189" s="1">
        <v>47.0</v>
      </c>
    </row>
    <row r="85190">
      <c r="A85190" s="1">
        <v>1.70364</v>
      </c>
      <c r="B85190" s="1">
        <v>-8.3</v>
      </c>
    </row>
    <row r="85191">
      <c r="A85191" s="1">
        <v>1.70366</v>
      </c>
      <c r="B85191" s="1">
        <v>47.0</v>
      </c>
    </row>
    <row r="85192">
      <c r="A85192" s="1">
        <v>1.70368</v>
      </c>
      <c r="B85192" s="1">
        <v>47.0</v>
      </c>
    </row>
    <row r="85193">
      <c r="A85193" s="1">
        <v>1.7037</v>
      </c>
      <c r="B85193" s="1">
        <v>47.0</v>
      </c>
    </row>
    <row r="85194">
      <c r="A85194" s="1">
        <v>1.70372</v>
      </c>
      <c r="B85194" s="1">
        <v>47.0</v>
      </c>
    </row>
    <row r="85195">
      <c r="A85195" s="1">
        <v>1.70374</v>
      </c>
      <c r="B85195" s="1">
        <v>47.0</v>
      </c>
    </row>
    <row r="85196">
      <c r="A85196" s="1">
        <v>1.70376</v>
      </c>
      <c r="B85196" s="1">
        <v>47.0</v>
      </c>
    </row>
    <row r="85197">
      <c r="A85197" s="1">
        <v>1.70378</v>
      </c>
      <c r="B85197" s="1">
        <v>-8.3</v>
      </c>
    </row>
    <row r="85198">
      <c r="A85198" s="1">
        <v>1.7038</v>
      </c>
      <c r="B85198" s="1">
        <v>47.0</v>
      </c>
    </row>
    <row r="85199">
      <c r="A85199" s="1">
        <v>1.70382</v>
      </c>
      <c r="B85199" s="1">
        <v>47.0</v>
      </c>
    </row>
    <row r="85200">
      <c r="A85200" s="1">
        <v>1.70384</v>
      </c>
      <c r="B85200" s="1">
        <v>47.0</v>
      </c>
    </row>
    <row r="85201">
      <c r="A85201" s="1">
        <v>1.70386</v>
      </c>
      <c r="B85201" s="1">
        <v>47.0</v>
      </c>
    </row>
    <row r="85202">
      <c r="A85202" s="1">
        <v>1.70388</v>
      </c>
      <c r="B85202" s="1">
        <v>47.0</v>
      </c>
    </row>
    <row r="85203">
      <c r="A85203" s="1">
        <v>1.7039</v>
      </c>
      <c r="B85203" s="1">
        <v>47.0</v>
      </c>
    </row>
    <row r="85204">
      <c r="A85204" s="1">
        <v>1.70392</v>
      </c>
      <c r="B85204" s="1">
        <v>47.0</v>
      </c>
    </row>
    <row r="85205">
      <c r="A85205" s="1">
        <v>1.70394</v>
      </c>
      <c r="B85205" s="1">
        <v>47.0</v>
      </c>
    </row>
    <row r="85206">
      <c r="A85206" s="1">
        <v>1.70396</v>
      </c>
      <c r="B85206" s="1">
        <v>47.0</v>
      </c>
    </row>
    <row r="85207">
      <c r="A85207" s="1">
        <v>1.70398</v>
      </c>
      <c r="B85207" s="1">
        <v>47.0</v>
      </c>
    </row>
    <row r="85208">
      <c r="A85208" s="1">
        <v>1.704</v>
      </c>
      <c r="B85208" s="1">
        <v>47.0</v>
      </c>
    </row>
    <row r="85209">
      <c r="A85209" s="1">
        <v>1.70402</v>
      </c>
      <c r="B85209" s="1">
        <v>47.0</v>
      </c>
    </row>
    <row r="85210">
      <c r="A85210" s="1">
        <v>1.70404</v>
      </c>
      <c r="B85210" s="1">
        <v>47.0</v>
      </c>
    </row>
    <row r="85211">
      <c r="A85211" s="1">
        <v>1.70406</v>
      </c>
      <c r="B85211" s="1">
        <v>74.6</v>
      </c>
    </row>
    <row r="85212">
      <c r="A85212" s="1">
        <v>1.70408</v>
      </c>
      <c r="B85212" s="1">
        <v>47.0</v>
      </c>
    </row>
    <row r="85213">
      <c r="A85213" s="1">
        <v>1.7041</v>
      </c>
      <c r="B85213" s="1">
        <v>47.0</v>
      </c>
    </row>
    <row r="85214">
      <c r="A85214" s="1">
        <v>1.70412</v>
      </c>
      <c r="B85214" s="1">
        <v>47.0</v>
      </c>
    </row>
    <row r="85215">
      <c r="A85215" s="1">
        <v>1.70414</v>
      </c>
      <c r="B85215" s="1">
        <v>47.0</v>
      </c>
    </row>
    <row r="85216">
      <c r="A85216" s="1">
        <v>1.70416</v>
      </c>
      <c r="B85216" s="1">
        <v>47.0</v>
      </c>
    </row>
    <row r="85217">
      <c r="A85217" s="1">
        <v>1.70418</v>
      </c>
      <c r="B85217" s="1">
        <v>19.3</v>
      </c>
    </row>
    <row r="85218">
      <c r="A85218" s="1">
        <v>1.7042</v>
      </c>
      <c r="B85218" s="1">
        <v>47.0</v>
      </c>
    </row>
    <row r="85219">
      <c r="A85219" s="1">
        <v>1.70422</v>
      </c>
      <c r="B85219" s="1">
        <v>47.0</v>
      </c>
    </row>
    <row r="85220">
      <c r="A85220" s="1">
        <v>1.70424</v>
      </c>
      <c r="B85220" s="1">
        <v>47.0</v>
      </c>
    </row>
    <row r="85221">
      <c r="A85221" s="1">
        <v>1.70426</v>
      </c>
      <c r="B85221" s="1">
        <v>47.0</v>
      </c>
    </row>
    <row r="85222">
      <c r="A85222" s="1">
        <v>1.70428</v>
      </c>
      <c r="B85222" s="1">
        <v>47.0</v>
      </c>
    </row>
    <row r="85223">
      <c r="A85223" s="1">
        <v>1.7043</v>
      </c>
      <c r="B85223" s="1">
        <v>47.0</v>
      </c>
    </row>
    <row r="85224">
      <c r="A85224" s="1">
        <v>1.70432</v>
      </c>
      <c r="B85224" s="1">
        <v>19.3</v>
      </c>
    </row>
    <row r="85225">
      <c r="A85225" s="1">
        <v>1.70434</v>
      </c>
      <c r="B85225" s="1">
        <v>47.0</v>
      </c>
    </row>
    <row r="85226">
      <c r="A85226" s="1">
        <v>1.70436</v>
      </c>
      <c r="B85226" s="1">
        <v>-35.9</v>
      </c>
    </row>
    <row r="85227">
      <c r="A85227" s="1">
        <v>1.70438</v>
      </c>
      <c r="B85227" s="1">
        <v>47.0</v>
      </c>
    </row>
    <row r="85228">
      <c r="A85228" s="1">
        <v>1.7044</v>
      </c>
      <c r="B85228" s="1">
        <v>47.0</v>
      </c>
    </row>
    <row r="85229">
      <c r="A85229" s="1">
        <v>1.70442</v>
      </c>
      <c r="B85229" s="1">
        <v>47.0</v>
      </c>
    </row>
    <row r="85230">
      <c r="A85230" s="1">
        <v>1.70444</v>
      </c>
      <c r="B85230" s="1">
        <v>47.0</v>
      </c>
    </row>
    <row r="85231">
      <c r="A85231" s="1">
        <v>1.70446</v>
      </c>
      <c r="B85231" s="1">
        <v>19.3</v>
      </c>
    </row>
    <row r="85232">
      <c r="A85232" s="1">
        <v>1.70448</v>
      </c>
      <c r="B85232" s="1">
        <v>47.0</v>
      </c>
    </row>
    <row r="85233">
      <c r="A85233" s="1">
        <v>1.7045</v>
      </c>
      <c r="B85233" s="1">
        <v>47.0</v>
      </c>
    </row>
    <row r="85234">
      <c r="A85234" s="1">
        <v>1.70452</v>
      </c>
      <c r="B85234" s="1">
        <v>47.0</v>
      </c>
    </row>
    <row r="85235">
      <c r="A85235" s="1">
        <v>1.70454</v>
      </c>
      <c r="B85235" s="1">
        <v>47.0</v>
      </c>
    </row>
    <row r="85236">
      <c r="A85236" s="1">
        <v>1.70456</v>
      </c>
      <c r="B85236" s="1">
        <v>47.0</v>
      </c>
    </row>
    <row r="85237">
      <c r="A85237" s="1">
        <v>1.70458</v>
      </c>
      <c r="B85237" s="1">
        <v>19.3</v>
      </c>
    </row>
    <row r="85238">
      <c r="A85238" s="1">
        <v>1.7046</v>
      </c>
      <c r="B85238" s="1">
        <v>47.0</v>
      </c>
    </row>
    <row r="85239">
      <c r="A85239" s="1">
        <v>1.70462</v>
      </c>
      <c r="B85239" s="1">
        <v>47.0</v>
      </c>
    </row>
    <row r="85240">
      <c r="A85240" s="1">
        <v>1.70464</v>
      </c>
      <c r="B85240" s="1">
        <v>47.0</v>
      </c>
    </row>
    <row r="85241">
      <c r="A85241" s="1">
        <v>1.70466</v>
      </c>
      <c r="B85241" s="1">
        <v>-35.9</v>
      </c>
    </row>
    <row r="85242">
      <c r="A85242" s="1">
        <v>1.70468</v>
      </c>
      <c r="B85242" s="1">
        <v>47.0</v>
      </c>
    </row>
    <row r="85243">
      <c r="A85243" s="1">
        <v>1.7047</v>
      </c>
      <c r="B85243" s="1">
        <v>-35.9</v>
      </c>
    </row>
    <row r="85244">
      <c r="A85244" s="1">
        <v>1.70472</v>
      </c>
      <c r="B85244" s="1">
        <v>-8.3</v>
      </c>
    </row>
    <row r="85245">
      <c r="A85245" s="1">
        <v>1.70474</v>
      </c>
      <c r="B85245" s="1">
        <v>-35.9</v>
      </c>
    </row>
    <row r="85246">
      <c r="A85246" s="1">
        <v>1.70476</v>
      </c>
      <c r="B85246" s="1">
        <v>47.0</v>
      </c>
    </row>
    <row r="85247">
      <c r="A85247" s="1">
        <v>1.70478</v>
      </c>
      <c r="B85247" s="1">
        <v>-35.9</v>
      </c>
    </row>
    <row r="85248">
      <c r="A85248" s="1">
        <v>1.7048</v>
      </c>
      <c r="B85248" s="1">
        <v>-35.9</v>
      </c>
    </row>
    <row r="85249">
      <c r="A85249" s="1">
        <v>1.70482</v>
      </c>
      <c r="B85249" s="1">
        <v>-35.9</v>
      </c>
    </row>
    <row r="85250">
      <c r="A85250" s="1">
        <v>1.70484</v>
      </c>
      <c r="B85250" s="1">
        <v>-35.9</v>
      </c>
    </row>
    <row r="85251">
      <c r="A85251" s="1">
        <v>1.70486</v>
      </c>
      <c r="B85251" s="1">
        <v>19.3</v>
      </c>
    </row>
    <row r="85252">
      <c r="A85252" s="1">
        <v>1.70488</v>
      </c>
      <c r="B85252" s="1">
        <v>47.0</v>
      </c>
    </row>
    <row r="85253">
      <c r="A85253" s="1">
        <v>1.7049</v>
      </c>
      <c r="B85253" s="1">
        <v>47.0</v>
      </c>
    </row>
    <row r="85254">
      <c r="A85254" s="1">
        <v>1.70492</v>
      </c>
      <c r="B85254" s="1">
        <v>47.0</v>
      </c>
    </row>
    <row r="85255">
      <c r="A85255" s="1">
        <v>1.70494</v>
      </c>
      <c r="B85255" s="1">
        <v>47.0</v>
      </c>
    </row>
    <row r="85256">
      <c r="A85256" s="1">
        <v>1.70496</v>
      </c>
      <c r="B85256" s="1">
        <v>74.6</v>
      </c>
    </row>
    <row r="85257">
      <c r="A85257" s="1">
        <v>1.70498</v>
      </c>
      <c r="B85257" s="1">
        <v>74.6</v>
      </c>
    </row>
    <row r="85258">
      <c r="A85258" s="1">
        <v>1.705</v>
      </c>
      <c r="B85258" s="1">
        <v>74.6</v>
      </c>
    </row>
    <row r="85259">
      <c r="A85259" s="1">
        <v>1.70502</v>
      </c>
      <c r="B85259" s="1">
        <v>74.6</v>
      </c>
    </row>
    <row r="85260">
      <c r="A85260" s="1">
        <v>1.70504</v>
      </c>
      <c r="B85260" s="1">
        <v>74.6</v>
      </c>
    </row>
    <row r="85261">
      <c r="A85261" s="1">
        <v>1.70506</v>
      </c>
      <c r="B85261" s="1">
        <v>74.6</v>
      </c>
    </row>
    <row r="85262">
      <c r="A85262" s="1">
        <v>1.70508</v>
      </c>
      <c r="B85262" s="1">
        <v>74.6</v>
      </c>
    </row>
    <row r="85263">
      <c r="A85263" s="1">
        <v>1.7051</v>
      </c>
      <c r="B85263" s="1">
        <v>74.6</v>
      </c>
    </row>
    <row r="85264">
      <c r="A85264" s="1">
        <v>1.70512</v>
      </c>
      <c r="B85264" s="1">
        <v>47.0</v>
      </c>
    </row>
    <row r="85265">
      <c r="A85265" s="1">
        <v>1.70514</v>
      </c>
      <c r="B85265" s="1">
        <v>74.6</v>
      </c>
    </row>
    <row r="85266">
      <c r="A85266" s="1">
        <v>1.70516</v>
      </c>
      <c r="B85266" s="1">
        <v>47.0</v>
      </c>
    </row>
    <row r="85267">
      <c r="A85267" s="1">
        <v>1.70518</v>
      </c>
      <c r="B85267" s="1">
        <v>47.0</v>
      </c>
    </row>
    <row r="85268">
      <c r="A85268" s="1">
        <v>1.7052</v>
      </c>
      <c r="B85268" s="1">
        <v>74.6</v>
      </c>
    </row>
    <row r="85269">
      <c r="A85269" s="1">
        <v>1.70522</v>
      </c>
      <c r="B85269" s="1">
        <v>47.0</v>
      </c>
    </row>
    <row r="85270">
      <c r="A85270" s="1">
        <v>1.70524</v>
      </c>
      <c r="B85270" s="1">
        <v>47.0</v>
      </c>
    </row>
    <row r="85271">
      <c r="A85271" s="1">
        <v>1.70526</v>
      </c>
      <c r="B85271" s="1">
        <v>47.0</v>
      </c>
    </row>
    <row r="85272">
      <c r="A85272" s="1">
        <v>1.70528</v>
      </c>
      <c r="B85272" s="1">
        <v>47.0</v>
      </c>
    </row>
    <row r="85273">
      <c r="A85273" s="1">
        <v>1.7053</v>
      </c>
      <c r="B85273" s="1">
        <v>47.0</v>
      </c>
    </row>
    <row r="85274">
      <c r="A85274" s="1">
        <v>1.70532</v>
      </c>
      <c r="B85274" s="1">
        <v>47.0</v>
      </c>
    </row>
    <row r="85275">
      <c r="A85275" s="1">
        <v>1.70534</v>
      </c>
      <c r="B85275" s="1">
        <v>47.0</v>
      </c>
    </row>
    <row r="85276">
      <c r="A85276" s="1">
        <v>1.70536</v>
      </c>
      <c r="B85276" s="1">
        <v>47.0</v>
      </c>
    </row>
    <row r="85277">
      <c r="A85277" s="1">
        <v>1.70538</v>
      </c>
      <c r="B85277" s="1">
        <v>47.0</v>
      </c>
    </row>
    <row r="85278">
      <c r="A85278" s="1">
        <v>1.7054</v>
      </c>
      <c r="B85278" s="1">
        <v>19.3</v>
      </c>
    </row>
    <row r="85279">
      <c r="A85279" s="1">
        <v>1.70542</v>
      </c>
      <c r="B85279" s="1">
        <v>47.0</v>
      </c>
    </row>
    <row r="85280">
      <c r="A85280" s="1">
        <v>1.70544</v>
      </c>
      <c r="B85280" s="1">
        <v>47.0</v>
      </c>
    </row>
    <row r="85281">
      <c r="A85281" s="1">
        <v>1.70546</v>
      </c>
      <c r="B85281" s="1">
        <v>47.0</v>
      </c>
    </row>
    <row r="85282">
      <c r="A85282" s="1">
        <v>1.70548</v>
      </c>
      <c r="B85282" s="1">
        <v>47.0</v>
      </c>
    </row>
    <row r="85283">
      <c r="A85283" s="1">
        <v>1.7055</v>
      </c>
      <c r="B85283" s="1">
        <v>47.0</v>
      </c>
    </row>
    <row r="85284">
      <c r="A85284" s="1">
        <v>1.70552</v>
      </c>
      <c r="B85284" s="1">
        <v>-35.9</v>
      </c>
    </row>
    <row r="85285">
      <c r="A85285" s="1">
        <v>1.70554</v>
      </c>
      <c r="B85285" s="1">
        <v>19.3</v>
      </c>
    </row>
    <row r="85286">
      <c r="A85286" s="1">
        <v>1.70556</v>
      </c>
      <c r="B85286" s="1">
        <v>47.0</v>
      </c>
    </row>
    <row r="85287">
      <c r="A85287" s="1">
        <v>1.70558</v>
      </c>
      <c r="B85287" s="1">
        <v>47.0</v>
      </c>
    </row>
    <row r="85288">
      <c r="A85288" s="1">
        <v>1.7056</v>
      </c>
      <c r="B85288" s="1">
        <v>47.0</v>
      </c>
    </row>
    <row r="85289">
      <c r="A85289" s="1">
        <v>1.70562</v>
      </c>
      <c r="B85289" s="1">
        <v>47.0</v>
      </c>
    </row>
    <row r="85290">
      <c r="A85290" s="1">
        <v>1.70564</v>
      </c>
      <c r="B85290" s="1">
        <v>-35.9</v>
      </c>
    </row>
    <row r="85291">
      <c r="A85291" s="1">
        <v>1.70566</v>
      </c>
      <c r="B85291" s="1">
        <v>19.3</v>
      </c>
    </row>
    <row r="85292">
      <c r="A85292" s="1">
        <v>1.70568</v>
      </c>
      <c r="B85292" s="1">
        <v>47.0</v>
      </c>
    </row>
    <row r="85293">
      <c r="A85293" s="1">
        <v>1.7057</v>
      </c>
      <c r="B85293" s="1">
        <v>47.0</v>
      </c>
    </row>
    <row r="85294">
      <c r="A85294" s="1">
        <v>1.70572</v>
      </c>
      <c r="B85294" s="1">
        <v>47.0</v>
      </c>
    </row>
    <row r="85295">
      <c r="A85295" s="1">
        <v>1.70574</v>
      </c>
      <c r="B85295" s="1">
        <v>47.0</v>
      </c>
    </row>
    <row r="85296">
      <c r="A85296" s="1">
        <v>1.70576</v>
      </c>
      <c r="B85296" s="1">
        <v>47.0</v>
      </c>
    </row>
    <row r="85297">
      <c r="A85297" s="1">
        <v>1.70578</v>
      </c>
      <c r="B85297" s="1">
        <v>47.0</v>
      </c>
    </row>
    <row r="85298">
      <c r="A85298" s="1">
        <v>1.7058</v>
      </c>
      <c r="B85298" s="1">
        <v>19.3</v>
      </c>
    </row>
    <row r="85299">
      <c r="A85299" s="1">
        <v>1.70582</v>
      </c>
      <c r="B85299" s="1">
        <v>47.0</v>
      </c>
    </row>
    <row r="85300">
      <c r="A85300" s="1">
        <v>1.70584</v>
      </c>
      <c r="B85300" s="1">
        <v>47.0</v>
      </c>
    </row>
    <row r="85301">
      <c r="A85301" s="1">
        <v>1.70586</v>
      </c>
      <c r="B85301" s="1">
        <v>47.0</v>
      </c>
    </row>
    <row r="85302">
      <c r="A85302" s="1">
        <v>1.70588</v>
      </c>
      <c r="B85302" s="1">
        <v>-35.9</v>
      </c>
    </row>
    <row r="85303">
      <c r="A85303" s="1">
        <v>1.7059</v>
      </c>
      <c r="B85303" s="1">
        <v>47.0</v>
      </c>
    </row>
    <row r="85304">
      <c r="A85304" s="1">
        <v>1.70592</v>
      </c>
      <c r="B85304" s="1">
        <v>47.0</v>
      </c>
    </row>
    <row r="85305">
      <c r="A85305" s="1">
        <v>1.70594</v>
      </c>
      <c r="B85305" s="1">
        <v>19.3</v>
      </c>
    </row>
    <row r="85306">
      <c r="A85306" s="1">
        <v>1.70596</v>
      </c>
      <c r="B85306" s="1">
        <v>47.0</v>
      </c>
    </row>
    <row r="85307">
      <c r="A85307" s="1">
        <v>1.70598</v>
      </c>
      <c r="B85307" s="1">
        <v>47.0</v>
      </c>
    </row>
    <row r="85308">
      <c r="A85308" s="1">
        <v>1.706</v>
      </c>
      <c r="B85308" s="1">
        <v>47.0</v>
      </c>
    </row>
    <row r="85309">
      <c r="A85309" s="1">
        <v>1.70602</v>
      </c>
      <c r="B85309" s="1">
        <v>47.0</v>
      </c>
    </row>
    <row r="85310">
      <c r="A85310" s="1">
        <v>1.70604</v>
      </c>
      <c r="B85310" s="1">
        <v>47.0</v>
      </c>
    </row>
    <row r="85311">
      <c r="A85311" s="1">
        <v>1.70606</v>
      </c>
      <c r="B85311" s="1">
        <v>-35.9</v>
      </c>
    </row>
    <row r="85312">
      <c r="A85312" s="1">
        <v>1.70608</v>
      </c>
      <c r="B85312" s="1">
        <v>19.3</v>
      </c>
    </row>
    <row r="85313">
      <c r="A85313" s="1">
        <v>1.7061</v>
      </c>
      <c r="B85313" s="1">
        <v>47.0</v>
      </c>
    </row>
    <row r="85314">
      <c r="A85314" s="1">
        <v>1.70612</v>
      </c>
      <c r="B85314" s="1">
        <v>47.0</v>
      </c>
    </row>
    <row r="85315">
      <c r="A85315" s="1">
        <v>1.70614</v>
      </c>
      <c r="B85315" s="1">
        <v>47.0</v>
      </c>
    </row>
    <row r="85316">
      <c r="A85316" s="1">
        <v>1.70616</v>
      </c>
      <c r="B85316" s="1">
        <v>-35.9</v>
      </c>
    </row>
    <row r="85317">
      <c r="A85317" s="1">
        <v>1.70618</v>
      </c>
      <c r="B85317" s="1">
        <v>-35.9</v>
      </c>
    </row>
    <row r="85318">
      <c r="A85318" s="1">
        <v>1.7062</v>
      </c>
      <c r="B85318" s="1">
        <v>19.3</v>
      </c>
    </row>
    <row r="85319">
      <c r="A85319" s="1">
        <v>1.70622</v>
      </c>
      <c r="B85319" s="1">
        <v>47.0</v>
      </c>
    </row>
    <row r="85320">
      <c r="A85320" s="1">
        <v>1.70624</v>
      </c>
      <c r="B85320" s="1">
        <v>47.0</v>
      </c>
    </row>
    <row r="85321">
      <c r="A85321" s="1">
        <v>1.70626</v>
      </c>
      <c r="B85321" s="1">
        <v>47.0</v>
      </c>
    </row>
    <row r="85322">
      <c r="A85322" s="1">
        <v>1.70628</v>
      </c>
      <c r="B85322" s="1">
        <v>-35.9</v>
      </c>
    </row>
    <row r="85323">
      <c r="A85323" s="1">
        <v>1.7063</v>
      </c>
      <c r="B85323" s="1">
        <v>-35.9</v>
      </c>
    </row>
    <row r="85324">
      <c r="A85324" s="1">
        <v>1.70632</v>
      </c>
      <c r="B85324" s="1">
        <v>-35.9</v>
      </c>
    </row>
    <row r="85325">
      <c r="A85325" s="1">
        <v>1.70634</v>
      </c>
      <c r="B85325" s="1">
        <v>19.3</v>
      </c>
    </row>
    <row r="85326">
      <c r="A85326" s="1">
        <v>1.70636</v>
      </c>
      <c r="B85326" s="1">
        <v>47.0</v>
      </c>
    </row>
    <row r="85327">
      <c r="A85327" s="1">
        <v>1.70638</v>
      </c>
      <c r="B85327" s="1">
        <v>47.0</v>
      </c>
    </row>
    <row r="85328">
      <c r="A85328" s="1">
        <v>1.7064</v>
      </c>
      <c r="B85328" s="1">
        <v>47.0</v>
      </c>
    </row>
    <row r="85329">
      <c r="A85329" s="1">
        <v>1.70642</v>
      </c>
      <c r="B85329" s="1">
        <v>-35.9</v>
      </c>
    </row>
    <row r="85330">
      <c r="A85330" s="1">
        <v>1.70644</v>
      </c>
      <c r="B85330" s="1">
        <v>47.0</v>
      </c>
    </row>
    <row r="85331">
      <c r="A85331" s="1">
        <v>1.70646</v>
      </c>
      <c r="B85331" s="1">
        <v>47.0</v>
      </c>
    </row>
    <row r="85332">
      <c r="A85332" s="1">
        <v>1.70648</v>
      </c>
      <c r="B85332" s="1">
        <v>19.3</v>
      </c>
    </row>
    <row r="85333">
      <c r="A85333" s="1">
        <v>1.7065</v>
      </c>
      <c r="B85333" s="1">
        <v>47.0</v>
      </c>
    </row>
    <row r="85334">
      <c r="A85334" s="1">
        <v>1.70652</v>
      </c>
      <c r="B85334" s="1">
        <v>47.0</v>
      </c>
    </row>
    <row r="85335">
      <c r="A85335" s="1">
        <v>1.70654</v>
      </c>
      <c r="B85335" s="1">
        <v>47.0</v>
      </c>
    </row>
    <row r="85336">
      <c r="A85336" s="1">
        <v>1.70656</v>
      </c>
      <c r="B85336" s="1">
        <v>47.0</v>
      </c>
    </row>
    <row r="85337">
      <c r="A85337" s="1">
        <v>1.70658</v>
      </c>
      <c r="B85337" s="1">
        <v>47.0</v>
      </c>
    </row>
    <row r="85338">
      <c r="A85338" s="1">
        <v>1.7066</v>
      </c>
      <c r="B85338" s="1">
        <v>47.0</v>
      </c>
    </row>
    <row r="85339">
      <c r="A85339" s="1">
        <v>1.70662</v>
      </c>
      <c r="B85339" s="1">
        <v>19.3</v>
      </c>
    </row>
    <row r="85340">
      <c r="A85340" s="1">
        <v>1.70664</v>
      </c>
      <c r="B85340" s="1">
        <v>47.0</v>
      </c>
    </row>
    <row r="85341">
      <c r="A85341" s="1">
        <v>1.70666</v>
      </c>
      <c r="B85341" s="1">
        <v>-35.9</v>
      </c>
    </row>
    <row r="85342">
      <c r="A85342" s="1">
        <v>1.70668</v>
      </c>
      <c r="B85342" s="1">
        <v>47.0</v>
      </c>
    </row>
    <row r="85343">
      <c r="A85343" s="1">
        <v>1.7067</v>
      </c>
      <c r="B85343" s="1">
        <v>47.0</v>
      </c>
    </row>
    <row r="85344">
      <c r="A85344" s="1">
        <v>1.70672</v>
      </c>
      <c r="B85344" s="1">
        <v>47.0</v>
      </c>
    </row>
    <row r="85345">
      <c r="A85345" s="1">
        <v>1.70674</v>
      </c>
      <c r="B85345" s="1">
        <v>-8.3</v>
      </c>
    </row>
    <row r="85346">
      <c r="A85346" s="1">
        <v>1.70676</v>
      </c>
      <c r="B85346" s="1">
        <v>47.0</v>
      </c>
    </row>
    <row r="85347">
      <c r="A85347" s="1">
        <v>1.70678</v>
      </c>
      <c r="B85347" s="1">
        <v>47.0</v>
      </c>
    </row>
    <row r="85348">
      <c r="A85348" s="1">
        <v>1.7068</v>
      </c>
      <c r="B85348" s="1">
        <v>-35.9</v>
      </c>
    </row>
    <row r="85349">
      <c r="A85349" s="1">
        <v>1.70682</v>
      </c>
      <c r="B85349" s="1">
        <v>-35.9</v>
      </c>
    </row>
    <row r="85350">
      <c r="A85350" s="1">
        <v>1.70684</v>
      </c>
      <c r="B85350" s="1">
        <v>-35.9</v>
      </c>
    </row>
    <row r="85351">
      <c r="A85351" s="1">
        <v>1.70686</v>
      </c>
      <c r="B85351" s="1">
        <v>-35.9</v>
      </c>
    </row>
    <row r="85352">
      <c r="A85352" s="1">
        <v>1.70688</v>
      </c>
      <c r="B85352" s="1">
        <v>-35.9</v>
      </c>
    </row>
    <row r="85353">
      <c r="A85353" s="1">
        <v>1.7069</v>
      </c>
      <c r="B85353" s="1">
        <v>-35.9</v>
      </c>
    </row>
    <row r="85354">
      <c r="A85354" s="1">
        <v>1.70692</v>
      </c>
      <c r="B85354" s="1">
        <v>-35.9</v>
      </c>
    </row>
    <row r="85355">
      <c r="A85355" s="1">
        <v>1.70694</v>
      </c>
      <c r="B85355" s="1">
        <v>47.0</v>
      </c>
    </row>
    <row r="85356">
      <c r="A85356" s="1">
        <v>1.70696</v>
      </c>
      <c r="B85356" s="1">
        <v>47.0</v>
      </c>
    </row>
    <row r="85357">
      <c r="A85357" s="1">
        <v>1.70698</v>
      </c>
      <c r="B85357" s="1">
        <v>-35.9</v>
      </c>
    </row>
    <row r="85358">
      <c r="A85358" s="1">
        <v>1.707</v>
      </c>
      <c r="B85358" s="1">
        <v>-35.9</v>
      </c>
    </row>
    <row r="85359">
      <c r="A85359" s="1">
        <v>1.70702</v>
      </c>
      <c r="B85359" s="1">
        <v>-8.3</v>
      </c>
    </row>
    <row r="85360">
      <c r="A85360" s="1">
        <v>1.70704</v>
      </c>
      <c r="B85360" s="1">
        <v>47.0</v>
      </c>
    </row>
    <row r="85361">
      <c r="A85361" s="1">
        <v>1.70706</v>
      </c>
      <c r="B85361" s="1">
        <v>-35.9</v>
      </c>
    </row>
    <row r="85362">
      <c r="A85362" s="1">
        <v>1.70708</v>
      </c>
      <c r="B85362" s="1">
        <v>47.0</v>
      </c>
    </row>
    <row r="85363">
      <c r="A85363" s="1">
        <v>1.7071</v>
      </c>
      <c r="B85363" s="1">
        <v>47.0</v>
      </c>
    </row>
    <row r="85364">
      <c r="A85364" s="1">
        <v>1.70712</v>
      </c>
      <c r="B85364" s="1">
        <v>-35.9</v>
      </c>
    </row>
    <row r="85365">
      <c r="A85365" s="1">
        <v>1.70714</v>
      </c>
      <c r="B85365" s="1">
        <v>47.0</v>
      </c>
    </row>
    <row r="85366">
      <c r="A85366" s="1">
        <v>1.70716</v>
      </c>
      <c r="B85366" s="1">
        <v>19.3</v>
      </c>
    </row>
    <row r="85367">
      <c r="A85367" s="1">
        <v>1.70718</v>
      </c>
      <c r="B85367" s="1">
        <v>47.0</v>
      </c>
    </row>
    <row r="85368">
      <c r="A85368" s="1">
        <v>1.7072</v>
      </c>
      <c r="B85368" s="1">
        <v>47.0</v>
      </c>
    </row>
    <row r="85369">
      <c r="A85369" s="1">
        <v>1.70722</v>
      </c>
      <c r="B85369" s="1">
        <v>47.0</v>
      </c>
    </row>
    <row r="85370">
      <c r="A85370" s="1">
        <v>1.70724</v>
      </c>
      <c r="B85370" s="1">
        <v>47.0</v>
      </c>
    </row>
    <row r="85371">
      <c r="A85371" s="1">
        <v>1.70726</v>
      </c>
      <c r="B85371" s="1">
        <v>47.0</v>
      </c>
    </row>
    <row r="85372">
      <c r="A85372" s="1">
        <v>1.70728</v>
      </c>
      <c r="B85372" s="1">
        <v>19.3</v>
      </c>
    </row>
    <row r="85373">
      <c r="A85373" s="1">
        <v>1.7073</v>
      </c>
      <c r="B85373" s="1">
        <v>47.0</v>
      </c>
    </row>
    <row r="85374">
      <c r="A85374" s="1">
        <v>1.70732</v>
      </c>
      <c r="B85374" s="1">
        <v>47.0</v>
      </c>
    </row>
    <row r="85375">
      <c r="A85375" s="1">
        <v>1.70734</v>
      </c>
      <c r="B85375" s="1">
        <v>47.0</v>
      </c>
    </row>
    <row r="85376">
      <c r="A85376" s="1">
        <v>1.70736</v>
      </c>
      <c r="B85376" s="1">
        <v>47.0</v>
      </c>
    </row>
    <row r="85377">
      <c r="A85377" s="1">
        <v>1.70738</v>
      </c>
      <c r="B85377" s="1">
        <v>47.0</v>
      </c>
    </row>
    <row r="85378">
      <c r="A85378" s="1">
        <v>1.7074</v>
      </c>
      <c r="B85378" s="1">
        <v>47.0</v>
      </c>
    </row>
    <row r="85379">
      <c r="A85379" s="1">
        <v>1.70742</v>
      </c>
      <c r="B85379" s="1">
        <v>-8.3</v>
      </c>
    </row>
    <row r="85380">
      <c r="A85380" s="1">
        <v>1.70744</v>
      </c>
      <c r="B85380" s="1">
        <v>47.0</v>
      </c>
    </row>
    <row r="85381">
      <c r="A85381" s="1">
        <v>1.70746</v>
      </c>
      <c r="B85381" s="1">
        <v>47.0</v>
      </c>
    </row>
    <row r="85382">
      <c r="A85382" s="1">
        <v>1.70748</v>
      </c>
      <c r="B85382" s="1">
        <v>47.0</v>
      </c>
    </row>
    <row r="85383">
      <c r="A85383" s="1">
        <v>1.7075</v>
      </c>
      <c r="B85383" s="1">
        <v>47.0</v>
      </c>
    </row>
    <row r="85384">
      <c r="A85384" s="1">
        <v>1.70752</v>
      </c>
      <c r="B85384" s="1">
        <v>47.0</v>
      </c>
    </row>
    <row r="85385">
      <c r="A85385" s="1">
        <v>1.70754</v>
      </c>
      <c r="B85385" s="1">
        <v>47.0</v>
      </c>
    </row>
    <row r="85386">
      <c r="A85386" s="1">
        <v>1.70756</v>
      </c>
      <c r="B85386" s="1">
        <v>19.3</v>
      </c>
    </row>
    <row r="85387">
      <c r="A85387" s="1">
        <v>1.70758</v>
      </c>
      <c r="B85387" s="1">
        <v>47.0</v>
      </c>
    </row>
    <row r="85388">
      <c r="A85388" s="1">
        <v>1.7076</v>
      </c>
      <c r="B85388" s="1">
        <v>47.0</v>
      </c>
    </row>
    <row r="85389">
      <c r="A85389" s="1">
        <v>1.70762</v>
      </c>
      <c r="B85389" s="1">
        <v>47.0</v>
      </c>
    </row>
    <row r="85390">
      <c r="A85390" s="1">
        <v>1.70764</v>
      </c>
      <c r="B85390" s="1">
        <v>-35.9</v>
      </c>
    </row>
    <row r="85391">
      <c r="A85391" s="1">
        <v>1.70766</v>
      </c>
      <c r="B85391" s="1">
        <v>-35.9</v>
      </c>
    </row>
    <row r="85392">
      <c r="A85392" s="1">
        <v>1.70768</v>
      </c>
      <c r="B85392" s="1">
        <v>47.0</v>
      </c>
    </row>
    <row r="85393">
      <c r="A85393" s="1">
        <v>1.7077</v>
      </c>
      <c r="B85393" s="1">
        <v>19.3</v>
      </c>
    </row>
    <row r="85394">
      <c r="A85394" s="1">
        <v>1.70772</v>
      </c>
      <c r="B85394" s="1">
        <v>47.0</v>
      </c>
    </row>
    <row r="85395">
      <c r="A85395" s="1">
        <v>1.70774</v>
      </c>
      <c r="B85395" s="1">
        <v>47.0</v>
      </c>
    </row>
    <row r="85396">
      <c r="A85396" s="1">
        <v>1.70776</v>
      </c>
      <c r="B85396" s="1">
        <v>47.0</v>
      </c>
    </row>
    <row r="85397">
      <c r="A85397" s="1">
        <v>1.70778</v>
      </c>
      <c r="B85397" s="1">
        <v>47.0</v>
      </c>
    </row>
    <row r="85398">
      <c r="A85398" s="1">
        <v>1.7078</v>
      </c>
      <c r="B85398" s="1">
        <v>47.0</v>
      </c>
    </row>
    <row r="85399">
      <c r="A85399" s="1">
        <v>1.70782</v>
      </c>
      <c r="B85399" s="1">
        <v>47.0</v>
      </c>
    </row>
    <row r="85400">
      <c r="A85400" s="1">
        <v>1.70784</v>
      </c>
      <c r="B85400" s="1">
        <v>19.3</v>
      </c>
    </row>
    <row r="85401">
      <c r="A85401" s="1">
        <v>1.70786</v>
      </c>
      <c r="B85401" s="1">
        <v>47.0</v>
      </c>
    </row>
    <row r="85402">
      <c r="A85402" s="1">
        <v>1.70788</v>
      </c>
      <c r="B85402" s="1">
        <v>47.0</v>
      </c>
    </row>
    <row r="85403">
      <c r="A85403" s="1">
        <v>1.7079</v>
      </c>
      <c r="B85403" s="1">
        <v>47.0</v>
      </c>
    </row>
    <row r="85404">
      <c r="A85404" s="1">
        <v>1.70792</v>
      </c>
      <c r="B85404" s="1">
        <v>47.0</v>
      </c>
    </row>
    <row r="85405">
      <c r="A85405" s="1">
        <v>1.70794</v>
      </c>
      <c r="B85405" s="1">
        <v>47.0</v>
      </c>
    </row>
    <row r="85406">
      <c r="A85406" s="1">
        <v>1.70796</v>
      </c>
      <c r="B85406" s="1">
        <v>19.3</v>
      </c>
    </row>
    <row r="85407">
      <c r="A85407" s="1">
        <v>1.70798</v>
      </c>
      <c r="B85407" s="1">
        <v>47.0</v>
      </c>
    </row>
    <row r="85408">
      <c r="A85408" s="1">
        <v>1.708</v>
      </c>
      <c r="B85408" s="1">
        <v>47.0</v>
      </c>
    </row>
    <row r="85409">
      <c r="A85409" s="1">
        <v>1.70802</v>
      </c>
      <c r="B85409" s="1">
        <v>47.0</v>
      </c>
    </row>
    <row r="85410">
      <c r="A85410" s="1">
        <v>1.70804</v>
      </c>
      <c r="B85410" s="1">
        <v>47.0</v>
      </c>
    </row>
    <row r="85411">
      <c r="A85411" s="1">
        <v>1.70806</v>
      </c>
      <c r="B85411" s="1">
        <v>47.0</v>
      </c>
    </row>
    <row r="85412">
      <c r="A85412" s="1">
        <v>1.70808</v>
      </c>
      <c r="B85412" s="1">
        <v>47.0</v>
      </c>
    </row>
    <row r="85413">
      <c r="A85413" s="1">
        <v>1.7081</v>
      </c>
      <c r="B85413" s="1">
        <v>19.3</v>
      </c>
    </row>
    <row r="85414">
      <c r="A85414" s="1">
        <v>1.70812</v>
      </c>
      <c r="B85414" s="1">
        <v>47.0</v>
      </c>
    </row>
    <row r="85415">
      <c r="A85415" s="1">
        <v>1.70814</v>
      </c>
      <c r="B85415" s="1">
        <v>47.0</v>
      </c>
    </row>
    <row r="85416">
      <c r="A85416" s="1">
        <v>1.70816</v>
      </c>
      <c r="B85416" s="1">
        <v>-35.9</v>
      </c>
    </row>
    <row r="85417">
      <c r="A85417" s="1">
        <v>1.70818</v>
      </c>
      <c r="B85417" s="1">
        <v>47.0</v>
      </c>
    </row>
    <row r="85418">
      <c r="A85418" s="1">
        <v>1.7082</v>
      </c>
      <c r="B85418" s="1">
        <v>-35.9</v>
      </c>
    </row>
    <row r="85419">
      <c r="A85419" s="1">
        <v>1.70822</v>
      </c>
      <c r="B85419" s="1">
        <v>47.0</v>
      </c>
    </row>
    <row r="85420">
      <c r="A85420" s="1">
        <v>1.70824</v>
      </c>
      <c r="B85420" s="1">
        <v>-8.3</v>
      </c>
    </row>
    <row r="85421">
      <c r="A85421" s="1">
        <v>1.70826</v>
      </c>
      <c r="B85421" s="1">
        <v>47.0</v>
      </c>
    </row>
    <row r="85422">
      <c r="A85422" s="1">
        <v>1.70828</v>
      </c>
      <c r="B85422" s="1">
        <v>-35.9</v>
      </c>
    </row>
    <row r="85423">
      <c r="A85423" s="1">
        <v>1.7083</v>
      </c>
      <c r="B85423" s="1">
        <v>47.0</v>
      </c>
    </row>
    <row r="85424">
      <c r="A85424" s="1">
        <v>1.70832</v>
      </c>
      <c r="B85424" s="1">
        <v>-35.9</v>
      </c>
    </row>
    <row r="85425">
      <c r="A85425" s="1">
        <v>1.70834</v>
      </c>
      <c r="B85425" s="1">
        <v>-35.9</v>
      </c>
    </row>
    <row r="85426">
      <c r="A85426" s="1">
        <v>1.70836</v>
      </c>
      <c r="B85426" s="1">
        <v>-8.3</v>
      </c>
    </row>
    <row r="85427">
      <c r="A85427" s="1">
        <v>1.70838</v>
      </c>
      <c r="B85427" s="1">
        <v>47.0</v>
      </c>
    </row>
    <row r="85428">
      <c r="A85428" s="1">
        <v>1.7084</v>
      </c>
      <c r="B85428" s="1">
        <v>47.0</v>
      </c>
    </row>
    <row r="85429">
      <c r="A85429" s="1">
        <v>1.70842</v>
      </c>
      <c r="B85429" s="1">
        <v>47.0</v>
      </c>
    </row>
    <row r="85430">
      <c r="A85430" s="1">
        <v>1.70844</v>
      </c>
      <c r="B85430" s="1">
        <v>47.0</v>
      </c>
    </row>
    <row r="85431">
      <c r="A85431" s="1">
        <v>1.70846</v>
      </c>
      <c r="B85431" s="1">
        <v>-35.9</v>
      </c>
    </row>
    <row r="85432">
      <c r="A85432" s="1">
        <v>1.70848</v>
      </c>
      <c r="B85432" s="1">
        <v>-35.9</v>
      </c>
    </row>
    <row r="85433">
      <c r="A85433" s="1">
        <v>1.7085</v>
      </c>
      <c r="B85433" s="1">
        <v>19.3</v>
      </c>
    </row>
    <row r="85434">
      <c r="A85434" s="1">
        <v>1.70852</v>
      </c>
      <c r="B85434" s="1">
        <v>47.0</v>
      </c>
    </row>
    <row r="85435">
      <c r="A85435" s="1">
        <v>1.70854</v>
      </c>
      <c r="B85435" s="1">
        <v>47.0</v>
      </c>
    </row>
    <row r="85436">
      <c r="A85436" s="1">
        <v>1.70856</v>
      </c>
      <c r="B85436" s="1">
        <v>47.0</v>
      </c>
    </row>
    <row r="85437">
      <c r="A85437" s="1">
        <v>1.70858</v>
      </c>
      <c r="B85437" s="1">
        <v>-35.9</v>
      </c>
    </row>
    <row r="85438">
      <c r="A85438" s="1">
        <v>1.7086</v>
      </c>
      <c r="B85438" s="1">
        <v>47.0</v>
      </c>
    </row>
    <row r="85439">
      <c r="A85439" s="1">
        <v>1.70862</v>
      </c>
      <c r="B85439" s="1">
        <v>-35.9</v>
      </c>
    </row>
    <row r="85440">
      <c r="A85440" s="1">
        <v>1.70864</v>
      </c>
      <c r="B85440" s="1">
        <v>19.3</v>
      </c>
    </row>
    <row r="85441">
      <c r="A85441" s="1">
        <v>1.70866</v>
      </c>
      <c r="B85441" s="1">
        <v>47.0</v>
      </c>
    </row>
    <row r="85442">
      <c r="A85442" s="1">
        <v>1.70868</v>
      </c>
      <c r="B85442" s="1">
        <v>47.0</v>
      </c>
    </row>
    <row r="85443">
      <c r="A85443" s="1">
        <v>1.7087</v>
      </c>
      <c r="B85443" s="1">
        <v>47.0</v>
      </c>
    </row>
    <row r="85444">
      <c r="A85444" s="1">
        <v>1.70872</v>
      </c>
      <c r="B85444" s="1">
        <v>-35.9</v>
      </c>
    </row>
    <row r="85445">
      <c r="A85445" s="1">
        <v>1.70874</v>
      </c>
      <c r="B85445" s="1">
        <v>47.0</v>
      </c>
    </row>
    <row r="85446">
      <c r="A85446" s="1">
        <v>1.70876</v>
      </c>
      <c r="B85446" s="1">
        <v>-35.9</v>
      </c>
    </row>
    <row r="85447">
      <c r="A85447" s="1">
        <v>1.70878</v>
      </c>
      <c r="B85447" s="1">
        <v>19.3</v>
      </c>
    </row>
    <row r="85448">
      <c r="A85448" s="1">
        <v>1.7088</v>
      </c>
      <c r="B85448" s="1">
        <v>47.0</v>
      </c>
    </row>
    <row r="85449">
      <c r="A85449" s="1">
        <v>1.70882</v>
      </c>
      <c r="B85449" s="1">
        <v>47.0</v>
      </c>
    </row>
    <row r="85450">
      <c r="A85450" s="1">
        <v>1.70884</v>
      </c>
      <c r="B85450" s="1">
        <v>47.0</v>
      </c>
    </row>
    <row r="85451">
      <c r="A85451" s="1">
        <v>1.70886</v>
      </c>
      <c r="B85451" s="1">
        <v>-35.9</v>
      </c>
    </row>
    <row r="85452">
      <c r="A85452" s="1">
        <v>1.70888</v>
      </c>
      <c r="B85452" s="1">
        <v>47.0</v>
      </c>
    </row>
    <row r="85453">
      <c r="A85453" s="1">
        <v>1.7089</v>
      </c>
      <c r="B85453" s="1">
        <v>-35.9</v>
      </c>
    </row>
    <row r="85454">
      <c r="A85454" s="1">
        <v>1.70892</v>
      </c>
      <c r="B85454" s="1">
        <v>-8.3</v>
      </c>
    </row>
    <row r="85455">
      <c r="A85455" s="1">
        <v>1.70894</v>
      </c>
      <c r="B85455" s="1">
        <v>47.0</v>
      </c>
    </row>
    <row r="85456">
      <c r="A85456" s="1">
        <v>1.70896</v>
      </c>
      <c r="B85456" s="1">
        <v>47.0</v>
      </c>
    </row>
    <row r="85457">
      <c r="A85457" s="1">
        <v>1.70898</v>
      </c>
      <c r="B85457" s="1">
        <v>47.0</v>
      </c>
    </row>
    <row r="85458">
      <c r="A85458" s="1">
        <v>1.709</v>
      </c>
      <c r="B85458" s="1">
        <v>-35.9</v>
      </c>
    </row>
    <row r="85459">
      <c r="A85459" s="1">
        <v>1.70902</v>
      </c>
      <c r="B85459" s="1">
        <v>-35.9</v>
      </c>
    </row>
    <row r="85460">
      <c r="A85460" s="1">
        <v>1.70904</v>
      </c>
      <c r="B85460" s="1">
        <v>-8.3</v>
      </c>
    </row>
    <row r="85461">
      <c r="A85461" s="1">
        <v>1.70906</v>
      </c>
      <c r="B85461" s="1">
        <v>47.0</v>
      </c>
    </row>
    <row r="85462">
      <c r="A85462" s="1">
        <v>1.70908</v>
      </c>
      <c r="B85462" s="1">
        <v>47.0</v>
      </c>
    </row>
    <row r="85463">
      <c r="A85463" s="1">
        <v>1.7091</v>
      </c>
      <c r="B85463" s="1">
        <v>-35.9</v>
      </c>
    </row>
    <row r="85464">
      <c r="A85464" s="1">
        <v>1.70912</v>
      </c>
      <c r="B85464" s="1">
        <v>47.0</v>
      </c>
    </row>
    <row r="85465">
      <c r="A85465" s="1">
        <v>1.70914</v>
      </c>
      <c r="B85465" s="1">
        <v>47.0</v>
      </c>
    </row>
    <row r="85466">
      <c r="A85466" s="1">
        <v>1.70916</v>
      </c>
      <c r="B85466" s="1">
        <v>-35.9</v>
      </c>
    </row>
    <row r="85467">
      <c r="A85467" s="1">
        <v>1.70918</v>
      </c>
      <c r="B85467" s="1">
        <v>-8.3</v>
      </c>
    </row>
    <row r="85468">
      <c r="A85468" s="1">
        <v>1.7092</v>
      </c>
      <c r="B85468" s="1">
        <v>47.0</v>
      </c>
    </row>
    <row r="85469">
      <c r="A85469" s="1">
        <v>1.70922</v>
      </c>
      <c r="B85469" s="1">
        <v>47.0</v>
      </c>
    </row>
    <row r="85470">
      <c r="A85470" s="1">
        <v>1.70924</v>
      </c>
      <c r="B85470" s="1">
        <v>47.0</v>
      </c>
    </row>
    <row r="85471">
      <c r="A85471" s="1">
        <v>1.70926</v>
      </c>
      <c r="B85471" s="1">
        <v>47.0</v>
      </c>
    </row>
    <row r="85472">
      <c r="A85472" s="1">
        <v>1.70928</v>
      </c>
      <c r="B85472" s="1">
        <v>47.0</v>
      </c>
    </row>
    <row r="85473">
      <c r="A85473" s="1">
        <v>1.7093</v>
      </c>
      <c r="B85473" s="1">
        <v>-35.9</v>
      </c>
    </row>
    <row r="85474">
      <c r="A85474" s="1">
        <v>1.70932</v>
      </c>
      <c r="B85474" s="1">
        <v>19.3</v>
      </c>
    </row>
    <row r="85475">
      <c r="A85475" s="1">
        <v>1.70934</v>
      </c>
      <c r="B85475" s="1">
        <v>47.0</v>
      </c>
    </row>
    <row r="85476">
      <c r="A85476" s="1">
        <v>1.70936</v>
      </c>
      <c r="B85476" s="1">
        <v>47.0</v>
      </c>
    </row>
    <row r="85477">
      <c r="A85477" s="1">
        <v>1.70938</v>
      </c>
      <c r="B85477" s="1">
        <v>47.0</v>
      </c>
    </row>
    <row r="85478">
      <c r="A85478" s="1">
        <v>1.7094</v>
      </c>
      <c r="B85478" s="1">
        <v>47.0</v>
      </c>
    </row>
    <row r="85479">
      <c r="A85479" s="1">
        <v>1.70942</v>
      </c>
      <c r="B85479" s="1">
        <v>47.0</v>
      </c>
    </row>
    <row r="85480">
      <c r="A85480" s="1">
        <v>1.70944</v>
      </c>
      <c r="B85480" s="1">
        <v>47.0</v>
      </c>
    </row>
    <row r="85481">
      <c r="A85481" s="1">
        <v>1.70946</v>
      </c>
      <c r="B85481" s="1">
        <v>19.3</v>
      </c>
    </row>
    <row r="85482">
      <c r="A85482" s="1">
        <v>1.70948</v>
      </c>
      <c r="B85482" s="1">
        <v>47.0</v>
      </c>
    </row>
    <row r="85483">
      <c r="A85483" s="1">
        <v>1.7095</v>
      </c>
      <c r="B85483" s="1">
        <v>47.0</v>
      </c>
    </row>
    <row r="85484">
      <c r="A85484" s="1">
        <v>1.70952</v>
      </c>
      <c r="B85484" s="1">
        <v>47.0</v>
      </c>
    </row>
    <row r="85485">
      <c r="A85485" s="1">
        <v>1.70954</v>
      </c>
      <c r="B85485" s="1">
        <v>47.0</v>
      </c>
    </row>
    <row r="85486">
      <c r="A85486" s="1">
        <v>1.70956</v>
      </c>
      <c r="B85486" s="1">
        <v>47.0</v>
      </c>
    </row>
    <row r="85487">
      <c r="A85487" s="1">
        <v>1.70958</v>
      </c>
      <c r="B85487" s="1">
        <v>47.0</v>
      </c>
    </row>
    <row r="85488">
      <c r="A85488" s="1">
        <v>1.7096</v>
      </c>
      <c r="B85488" s="1">
        <v>-8.3</v>
      </c>
    </row>
    <row r="85489">
      <c r="A85489" s="1">
        <v>1.70962</v>
      </c>
      <c r="B85489" s="1">
        <v>47.0</v>
      </c>
    </row>
    <row r="85490">
      <c r="A85490" s="1">
        <v>1.70964</v>
      </c>
      <c r="B85490" s="1">
        <v>-35.9</v>
      </c>
    </row>
    <row r="85491">
      <c r="A85491" s="1">
        <v>1.70966</v>
      </c>
      <c r="B85491" s="1">
        <v>47.0</v>
      </c>
    </row>
    <row r="85492">
      <c r="A85492" s="1">
        <v>1.70968</v>
      </c>
      <c r="B85492" s="1">
        <v>-35.9</v>
      </c>
    </row>
    <row r="85493">
      <c r="A85493" s="1">
        <v>1.7097</v>
      </c>
      <c r="B85493" s="1">
        <v>-35.9</v>
      </c>
    </row>
    <row r="85494">
      <c r="A85494" s="1">
        <v>1.70972</v>
      </c>
      <c r="B85494" s="1">
        <v>19.3</v>
      </c>
    </row>
    <row r="85495">
      <c r="A85495" s="1">
        <v>1.70974</v>
      </c>
      <c r="B85495" s="1">
        <v>47.0</v>
      </c>
    </row>
    <row r="85496">
      <c r="A85496" s="1">
        <v>1.70976</v>
      </c>
      <c r="B85496" s="1">
        <v>47.0</v>
      </c>
    </row>
    <row r="85497">
      <c r="A85497" s="1">
        <v>1.70978</v>
      </c>
      <c r="B85497" s="1">
        <v>-35.9</v>
      </c>
    </row>
    <row r="85498">
      <c r="A85498" s="1">
        <v>1.7098</v>
      </c>
      <c r="B85498" s="1">
        <v>-35.9</v>
      </c>
    </row>
    <row r="85499">
      <c r="A85499" s="1">
        <v>1.70982</v>
      </c>
      <c r="B85499" s="1">
        <v>47.0</v>
      </c>
    </row>
    <row r="85500">
      <c r="A85500" s="1">
        <v>1.70984</v>
      </c>
      <c r="B85500" s="1">
        <v>-35.9</v>
      </c>
    </row>
    <row r="85501">
      <c r="A85501" s="1">
        <v>1.70986</v>
      </c>
      <c r="B85501" s="1">
        <v>19.3</v>
      </c>
    </row>
    <row r="85502">
      <c r="A85502" s="1">
        <v>1.70988</v>
      </c>
      <c r="B85502" s="1">
        <v>47.0</v>
      </c>
    </row>
    <row r="85503">
      <c r="A85503" s="1">
        <v>1.7099</v>
      </c>
      <c r="B85503" s="1">
        <v>47.0</v>
      </c>
    </row>
    <row r="85504">
      <c r="A85504" s="1">
        <v>1.70992</v>
      </c>
      <c r="B85504" s="1">
        <v>47.0</v>
      </c>
    </row>
    <row r="85505">
      <c r="A85505" s="1">
        <v>1.70994</v>
      </c>
      <c r="B85505" s="1">
        <v>47.0</v>
      </c>
    </row>
    <row r="85506">
      <c r="A85506" s="1">
        <v>1.70996</v>
      </c>
      <c r="B85506" s="1">
        <v>47.0</v>
      </c>
    </row>
    <row r="85507">
      <c r="A85507" s="1">
        <v>1.70998</v>
      </c>
      <c r="B85507" s="1">
        <v>47.0</v>
      </c>
    </row>
    <row r="85508">
      <c r="A85508" s="1">
        <v>1.71</v>
      </c>
      <c r="B85508" s="1">
        <v>19.3</v>
      </c>
    </row>
    <row r="85509">
      <c r="A85509" s="1">
        <v>1.71002</v>
      </c>
      <c r="B85509" s="1">
        <v>47.0</v>
      </c>
    </row>
    <row r="85510">
      <c r="A85510" s="1">
        <v>1.71004</v>
      </c>
      <c r="B85510" s="1">
        <v>47.0</v>
      </c>
    </row>
    <row r="85511">
      <c r="A85511" s="1">
        <v>1.71006</v>
      </c>
      <c r="B85511" s="1">
        <v>47.0</v>
      </c>
    </row>
    <row r="85512">
      <c r="A85512" s="1">
        <v>1.71008</v>
      </c>
      <c r="B85512" s="1">
        <v>47.0</v>
      </c>
    </row>
    <row r="85513">
      <c r="A85513" s="1">
        <v>1.7101</v>
      </c>
      <c r="B85513" s="1">
        <v>47.0</v>
      </c>
    </row>
    <row r="85514">
      <c r="A85514" s="1">
        <v>1.71012</v>
      </c>
      <c r="B85514" s="1">
        <v>47.0</v>
      </c>
    </row>
    <row r="85515">
      <c r="A85515" s="1">
        <v>1.71014</v>
      </c>
      <c r="B85515" s="1">
        <v>47.0</v>
      </c>
    </row>
    <row r="85516">
      <c r="A85516" s="1">
        <v>1.71016</v>
      </c>
      <c r="B85516" s="1">
        <v>74.6</v>
      </c>
    </row>
    <row r="85517">
      <c r="A85517" s="1">
        <v>1.71018</v>
      </c>
      <c r="B85517" s="1">
        <v>74.6</v>
      </c>
    </row>
    <row r="85518">
      <c r="A85518" s="1">
        <v>1.7102</v>
      </c>
      <c r="B85518" s="1">
        <v>74.6</v>
      </c>
    </row>
    <row r="85519">
      <c r="A85519" s="1">
        <v>1.71022</v>
      </c>
      <c r="B85519" s="1">
        <v>74.6</v>
      </c>
    </row>
    <row r="85520">
      <c r="A85520" s="1">
        <v>1.71024</v>
      </c>
      <c r="B85520" s="1">
        <v>74.6</v>
      </c>
    </row>
    <row r="85521">
      <c r="A85521" s="1">
        <v>1.71026</v>
      </c>
      <c r="B85521" s="1">
        <v>102.2</v>
      </c>
    </row>
    <row r="85522">
      <c r="A85522" s="1">
        <v>1.71028</v>
      </c>
      <c r="B85522" s="1">
        <v>74.6</v>
      </c>
    </row>
    <row r="85523">
      <c r="A85523" s="1">
        <v>1.7103</v>
      </c>
      <c r="B85523" s="1">
        <v>74.6</v>
      </c>
    </row>
    <row r="85524">
      <c r="A85524" s="1">
        <v>1.71032</v>
      </c>
      <c r="B85524" s="1">
        <v>74.6</v>
      </c>
    </row>
    <row r="85525">
      <c r="A85525" s="1">
        <v>1.71034</v>
      </c>
      <c r="B85525" s="1">
        <v>74.6</v>
      </c>
    </row>
    <row r="85526">
      <c r="A85526" s="1">
        <v>1.71036</v>
      </c>
      <c r="B85526" s="1">
        <v>74.6</v>
      </c>
    </row>
    <row r="85527">
      <c r="A85527" s="1">
        <v>1.71038</v>
      </c>
      <c r="B85527" s="1">
        <v>74.6</v>
      </c>
    </row>
    <row r="85528">
      <c r="A85528" s="1">
        <v>1.7104</v>
      </c>
      <c r="B85528" s="1">
        <v>74.6</v>
      </c>
    </row>
    <row r="85529">
      <c r="A85529" s="1">
        <v>1.71042</v>
      </c>
      <c r="B85529" s="1">
        <v>74.6</v>
      </c>
    </row>
    <row r="85530">
      <c r="A85530" s="1">
        <v>1.71044</v>
      </c>
      <c r="B85530" s="1">
        <v>74.6</v>
      </c>
    </row>
    <row r="85531">
      <c r="A85531" s="1">
        <v>1.71046</v>
      </c>
      <c r="B85531" s="1">
        <v>74.6</v>
      </c>
    </row>
    <row r="85532">
      <c r="A85532" s="1">
        <v>1.71048</v>
      </c>
      <c r="B85532" s="1">
        <v>74.6</v>
      </c>
    </row>
    <row r="85533">
      <c r="A85533" s="1">
        <v>1.7105</v>
      </c>
      <c r="B85533" s="1">
        <v>74.6</v>
      </c>
    </row>
    <row r="85534">
      <c r="A85534" s="1">
        <v>1.71052</v>
      </c>
      <c r="B85534" s="1">
        <v>74.6</v>
      </c>
    </row>
    <row r="85535">
      <c r="A85535" s="1">
        <v>1.71054</v>
      </c>
      <c r="B85535" s="1">
        <v>102.2</v>
      </c>
    </row>
    <row r="85536">
      <c r="A85536" s="1">
        <v>1.71056</v>
      </c>
      <c r="B85536" s="1">
        <v>157.4</v>
      </c>
    </row>
    <row r="85537">
      <c r="A85537" s="1">
        <v>1.71058</v>
      </c>
      <c r="B85537" s="1">
        <v>157.4</v>
      </c>
    </row>
    <row r="85538">
      <c r="A85538" s="1">
        <v>1.7106</v>
      </c>
      <c r="B85538" s="1">
        <v>157.4</v>
      </c>
    </row>
    <row r="85539">
      <c r="A85539" s="1">
        <v>1.71062</v>
      </c>
      <c r="B85539" s="1">
        <v>157.4</v>
      </c>
    </row>
    <row r="85540">
      <c r="A85540" s="1">
        <v>1.71064</v>
      </c>
      <c r="B85540" s="1">
        <v>157.4</v>
      </c>
    </row>
    <row r="85541">
      <c r="A85541" s="1">
        <v>1.71066</v>
      </c>
      <c r="B85541" s="1">
        <v>129.8</v>
      </c>
    </row>
    <row r="85542">
      <c r="A85542" s="1">
        <v>1.71068</v>
      </c>
      <c r="B85542" s="1">
        <v>157.4</v>
      </c>
    </row>
    <row r="85543">
      <c r="A85543" s="1">
        <v>1.7107</v>
      </c>
      <c r="B85543" s="1">
        <v>157.4</v>
      </c>
    </row>
    <row r="85544">
      <c r="A85544" s="1">
        <v>1.71072</v>
      </c>
      <c r="B85544" s="1">
        <v>157.4</v>
      </c>
    </row>
    <row r="85545">
      <c r="A85545" s="1">
        <v>1.71074</v>
      </c>
      <c r="B85545" s="1">
        <v>157.4</v>
      </c>
    </row>
    <row r="85546">
      <c r="A85546" s="1">
        <v>1.71076</v>
      </c>
      <c r="B85546" s="1">
        <v>157.4</v>
      </c>
    </row>
    <row r="85547">
      <c r="A85547" s="1">
        <v>1.71078</v>
      </c>
      <c r="B85547" s="1">
        <v>157.4</v>
      </c>
    </row>
    <row r="85548">
      <c r="A85548" s="1">
        <v>1.7108</v>
      </c>
      <c r="B85548" s="1">
        <v>102.2</v>
      </c>
    </row>
    <row r="85549">
      <c r="A85549" s="1">
        <v>1.71082</v>
      </c>
      <c r="B85549" s="1">
        <v>157.4</v>
      </c>
    </row>
    <row r="85550">
      <c r="A85550" s="1">
        <v>1.71084</v>
      </c>
      <c r="B85550" s="1">
        <v>157.4</v>
      </c>
    </row>
    <row r="85551">
      <c r="A85551" s="1">
        <v>1.71086</v>
      </c>
      <c r="B85551" s="1">
        <v>157.4</v>
      </c>
    </row>
    <row r="85552">
      <c r="A85552" s="1">
        <v>1.71088</v>
      </c>
      <c r="B85552" s="1">
        <v>157.4</v>
      </c>
    </row>
    <row r="85553">
      <c r="A85553" s="1">
        <v>1.7109</v>
      </c>
      <c r="B85553" s="1">
        <v>74.6</v>
      </c>
    </row>
    <row r="85554">
      <c r="A85554" s="1">
        <v>1.71092</v>
      </c>
      <c r="B85554" s="1">
        <v>74.6</v>
      </c>
    </row>
    <row r="85555">
      <c r="A85555" s="1">
        <v>1.71094</v>
      </c>
      <c r="B85555" s="1">
        <v>102.2</v>
      </c>
    </row>
    <row r="85556">
      <c r="A85556" s="1">
        <v>1.71096</v>
      </c>
      <c r="B85556" s="1">
        <v>74.6</v>
      </c>
    </row>
    <row r="85557">
      <c r="A85557" s="1">
        <v>1.71098</v>
      </c>
      <c r="B85557" s="1">
        <v>74.6</v>
      </c>
    </row>
    <row r="85558">
      <c r="A85558" s="1">
        <v>1.711</v>
      </c>
      <c r="B85558" s="1">
        <v>74.6</v>
      </c>
    </row>
    <row r="85559">
      <c r="A85559" s="1">
        <v>1.71102</v>
      </c>
      <c r="B85559" s="1">
        <v>74.6</v>
      </c>
    </row>
    <row r="85560">
      <c r="A85560" s="1">
        <v>1.71104</v>
      </c>
      <c r="B85560" s="1">
        <v>74.6</v>
      </c>
    </row>
    <row r="85561">
      <c r="A85561" s="1">
        <v>1.71106</v>
      </c>
      <c r="B85561" s="1">
        <v>74.6</v>
      </c>
    </row>
    <row r="85562">
      <c r="A85562" s="1">
        <v>1.71108</v>
      </c>
      <c r="B85562" s="1">
        <v>47.0</v>
      </c>
    </row>
    <row r="85563">
      <c r="A85563" s="1">
        <v>1.7111</v>
      </c>
      <c r="B85563" s="1">
        <v>47.0</v>
      </c>
    </row>
    <row r="85564">
      <c r="A85564" s="1">
        <v>1.71112</v>
      </c>
      <c r="B85564" s="1">
        <v>47.0</v>
      </c>
    </row>
    <row r="85565">
      <c r="A85565" s="1">
        <v>1.71114</v>
      </c>
      <c r="B85565" s="1">
        <v>47.0</v>
      </c>
    </row>
    <row r="85566">
      <c r="A85566" s="1">
        <v>1.71116</v>
      </c>
      <c r="B85566" s="1">
        <v>47.0</v>
      </c>
    </row>
    <row r="85567">
      <c r="A85567" s="1">
        <v>1.71118</v>
      </c>
      <c r="B85567" s="1">
        <v>47.0</v>
      </c>
    </row>
    <row r="85568">
      <c r="A85568" s="1">
        <v>1.7112</v>
      </c>
      <c r="B85568" s="1">
        <v>47.0</v>
      </c>
    </row>
    <row r="85569">
      <c r="A85569" s="1">
        <v>1.71122</v>
      </c>
      <c r="B85569" s="1">
        <v>19.3</v>
      </c>
    </row>
    <row r="85570">
      <c r="A85570" s="1">
        <v>1.71124</v>
      </c>
      <c r="B85570" s="1">
        <v>47.0</v>
      </c>
    </row>
    <row r="85571">
      <c r="A85571" s="1">
        <v>1.71126</v>
      </c>
      <c r="B85571" s="1">
        <v>47.0</v>
      </c>
    </row>
    <row r="85572">
      <c r="A85572" s="1">
        <v>1.71128</v>
      </c>
      <c r="B85572" s="1">
        <v>47.0</v>
      </c>
    </row>
    <row r="85573">
      <c r="A85573" s="1">
        <v>1.7113</v>
      </c>
      <c r="B85573" s="1">
        <v>47.0</v>
      </c>
    </row>
    <row r="85574">
      <c r="A85574" s="1">
        <v>1.71132</v>
      </c>
      <c r="B85574" s="1">
        <v>47.0</v>
      </c>
    </row>
    <row r="85575">
      <c r="A85575" s="1">
        <v>1.71134</v>
      </c>
      <c r="B85575" s="1">
        <v>19.3</v>
      </c>
    </row>
    <row r="85576">
      <c r="A85576" s="1">
        <v>1.71136</v>
      </c>
      <c r="B85576" s="1">
        <v>47.0</v>
      </c>
    </row>
    <row r="85577">
      <c r="A85577" s="1">
        <v>1.71138</v>
      </c>
      <c r="B85577" s="1">
        <v>47.0</v>
      </c>
    </row>
    <row r="85578">
      <c r="A85578" s="1">
        <v>1.7114</v>
      </c>
      <c r="B85578" s="1">
        <v>47.0</v>
      </c>
    </row>
    <row r="85579">
      <c r="A85579" s="1">
        <v>1.71142</v>
      </c>
      <c r="B85579" s="1">
        <v>47.0</v>
      </c>
    </row>
    <row r="85580">
      <c r="A85580" s="1">
        <v>1.71144</v>
      </c>
      <c r="B85580" s="1">
        <v>47.0</v>
      </c>
    </row>
    <row r="85581">
      <c r="A85581" s="1">
        <v>1.71146</v>
      </c>
      <c r="B85581" s="1">
        <v>47.0</v>
      </c>
    </row>
    <row r="85582">
      <c r="A85582" s="1">
        <v>1.71148</v>
      </c>
      <c r="B85582" s="1">
        <v>19.3</v>
      </c>
    </row>
    <row r="85583">
      <c r="A85583" s="1">
        <v>1.7115</v>
      </c>
      <c r="B85583" s="1">
        <v>47.0</v>
      </c>
    </row>
    <row r="85584">
      <c r="A85584" s="1">
        <v>1.71152</v>
      </c>
      <c r="B85584" s="1">
        <v>47.0</v>
      </c>
    </row>
    <row r="85585">
      <c r="A85585" s="1">
        <v>1.71154</v>
      </c>
      <c r="B85585" s="1">
        <v>47.0</v>
      </c>
    </row>
    <row r="85586">
      <c r="A85586" s="1">
        <v>1.71156</v>
      </c>
      <c r="B85586" s="1">
        <v>47.0</v>
      </c>
    </row>
    <row r="85587">
      <c r="A85587" s="1">
        <v>1.71158</v>
      </c>
      <c r="B85587" s="1">
        <v>47.0</v>
      </c>
    </row>
    <row r="85588">
      <c r="A85588" s="1">
        <v>1.7116</v>
      </c>
      <c r="B85588" s="1">
        <v>-35.9</v>
      </c>
    </row>
    <row r="85589">
      <c r="A85589" s="1">
        <v>1.71162</v>
      </c>
      <c r="B85589" s="1">
        <v>19.3</v>
      </c>
    </row>
    <row r="85590">
      <c r="A85590" s="1">
        <v>1.71164</v>
      </c>
      <c r="B85590" s="1">
        <v>47.0</v>
      </c>
    </row>
    <row r="85591">
      <c r="A85591" s="1">
        <v>1.71166</v>
      </c>
      <c r="B85591" s="1">
        <v>47.0</v>
      </c>
    </row>
    <row r="85592">
      <c r="A85592" s="1">
        <v>1.71168</v>
      </c>
      <c r="B85592" s="1">
        <v>47.0</v>
      </c>
    </row>
    <row r="85593">
      <c r="A85593" s="1">
        <v>1.7117</v>
      </c>
      <c r="B85593" s="1">
        <v>47.0</v>
      </c>
    </row>
    <row r="85594">
      <c r="A85594" s="1">
        <v>1.71172</v>
      </c>
      <c r="B85594" s="1">
        <v>-35.9</v>
      </c>
    </row>
    <row r="85595">
      <c r="A85595" s="1">
        <v>1.71174</v>
      </c>
      <c r="B85595" s="1">
        <v>47.0</v>
      </c>
    </row>
    <row r="85596">
      <c r="A85596" s="1">
        <v>1.71176</v>
      </c>
      <c r="B85596" s="1">
        <v>-8.3</v>
      </c>
    </row>
    <row r="85597">
      <c r="A85597" s="1">
        <v>1.71178</v>
      </c>
      <c r="B85597" s="1">
        <v>47.0</v>
      </c>
    </row>
    <row r="85598">
      <c r="A85598" s="1">
        <v>1.7118</v>
      </c>
      <c r="B85598" s="1">
        <v>47.0</v>
      </c>
    </row>
    <row r="85599">
      <c r="A85599" s="1">
        <v>1.71182</v>
      </c>
      <c r="B85599" s="1">
        <v>-35.9</v>
      </c>
    </row>
    <row r="85600">
      <c r="A85600" s="1">
        <v>1.71184</v>
      </c>
      <c r="B85600" s="1">
        <v>-35.9</v>
      </c>
    </row>
    <row r="85601">
      <c r="A85601" s="1">
        <v>1.71186</v>
      </c>
      <c r="B85601" s="1">
        <v>-35.9</v>
      </c>
    </row>
    <row r="85602">
      <c r="A85602" s="1">
        <v>1.71188</v>
      </c>
      <c r="B85602" s="1">
        <v>47.0</v>
      </c>
    </row>
    <row r="85603">
      <c r="A85603" s="1">
        <v>1.7119</v>
      </c>
      <c r="B85603" s="1">
        <v>19.3</v>
      </c>
    </row>
    <row r="85604">
      <c r="A85604" s="1">
        <v>1.71192</v>
      </c>
      <c r="B85604" s="1">
        <v>47.0</v>
      </c>
    </row>
    <row r="85605">
      <c r="A85605" s="1">
        <v>1.71194</v>
      </c>
      <c r="B85605" s="1">
        <v>47.0</v>
      </c>
    </row>
    <row r="85606">
      <c r="A85606" s="1">
        <v>1.71196</v>
      </c>
      <c r="B85606" s="1">
        <v>47.0</v>
      </c>
    </row>
    <row r="85607">
      <c r="A85607" s="1">
        <v>1.71198</v>
      </c>
      <c r="B85607" s="1">
        <v>47.0</v>
      </c>
    </row>
    <row r="85608">
      <c r="A85608" s="1">
        <v>1.712</v>
      </c>
      <c r="B85608" s="1">
        <v>47.0</v>
      </c>
    </row>
    <row r="85609">
      <c r="A85609" s="1">
        <v>1.71202</v>
      </c>
      <c r="B85609" s="1">
        <v>19.3</v>
      </c>
    </row>
    <row r="85610">
      <c r="A85610" s="1">
        <v>1.71204</v>
      </c>
      <c r="B85610" s="1">
        <v>47.0</v>
      </c>
    </row>
    <row r="85611">
      <c r="A85611" s="1">
        <v>1.71206</v>
      </c>
      <c r="B85611" s="1">
        <v>47.0</v>
      </c>
    </row>
    <row r="85612">
      <c r="A85612" s="1">
        <v>1.71208</v>
      </c>
      <c r="B85612" s="1">
        <v>47.0</v>
      </c>
    </row>
    <row r="85613">
      <c r="A85613" s="1">
        <v>1.7121</v>
      </c>
      <c r="B85613" s="1">
        <v>47.0</v>
      </c>
    </row>
    <row r="85614">
      <c r="A85614" s="1">
        <v>1.71212</v>
      </c>
      <c r="B85614" s="1">
        <v>47.0</v>
      </c>
    </row>
    <row r="85615">
      <c r="A85615" s="1">
        <v>1.71214</v>
      </c>
      <c r="B85615" s="1">
        <v>47.0</v>
      </c>
    </row>
    <row r="85616">
      <c r="A85616" s="1">
        <v>1.71216</v>
      </c>
      <c r="B85616" s="1">
        <v>19.3</v>
      </c>
    </row>
    <row r="85617">
      <c r="A85617" s="1">
        <v>1.71218</v>
      </c>
      <c r="B85617" s="1">
        <v>47.0</v>
      </c>
    </row>
    <row r="85618">
      <c r="A85618" s="1">
        <v>1.7122</v>
      </c>
      <c r="B85618" s="1">
        <v>47.0</v>
      </c>
    </row>
    <row r="85619">
      <c r="A85619" s="1">
        <v>1.71222</v>
      </c>
      <c r="B85619" s="1">
        <v>47.0</v>
      </c>
    </row>
    <row r="85620">
      <c r="A85620" s="1">
        <v>1.71224</v>
      </c>
      <c r="B85620" s="1">
        <v>47.0</v>
      </c>
    </row>
    <row r="85621">
      <c r="A85621" s="1">
        <v>1.71226</v>
      </c>
      <c r="B85621" s="1">
        <v>47.0</v>
      </c>
    </row>
    <row r="85622">
      <c r="A85622" s="1">
        <v>1.71228</v>
      </c>
      <c r="B85622" s="1">
        <v>47.0</v>
      </c>
    </row>
    <row r="85623">
      <c r="A85623" s="1">
        <v>1.7123</v>
      </c>
      <c r="B85623" s="1">
        <v>19.3</v>
      </c>
    </row>
    <row r="85624">
      <c r="A85624" s="1">
        <v>1.71232</v>
      </c>
      <c r="B85624" s="1">
        <v>47.0</v>
      </c>
    </row>
    <row r="85625">
      <c r="A85625" s="1">
        <v>1.71234</v>
      </c>
      <c r="B85625" s="1">
        <v>47.0</v>
      </c>
    </row>
    <row r="85626">
      <c r="A85626" s="1">
        <v>1.71236</v>
      </c>
      <c r="B85626" s="1">
        <v>-35.9</v>
      </c>
    </row>
    <row r="85627">
      <c r="A85627" s="1">
        <v>1.71238</v>
      </c>
      <c r="B85627" s="1">
        <v>-35.9</v>
      </c>
    </row>
    <row r="85628">
      <c r="A85628" s="1">
        <v>1.7124</v>
      </c>
      <c r="B85628" s="1">
        <v>47.0</v>
      </c>
    </row>
    <row r="85629">
      <c r="A85629" s="1">
        <v>1.71242</v>
      </c>
      <c r="B85629" s="1">
        <v>-35.9</v>
      </c>
    </row>
    <row r="85630">
      <c r="A85630" s="1">
        <v>1.71244</v>
      </c>
      <c r="B85630" s="1">
        <v>19.3</v>
      </c>
    </row>
    <row r="85631">
      <c r="A85631" s="1">
        <v>1.71246</v>
      </c>
      <c r="B85631" s="1">
        <v>47.0</v>
      </c>
    </row>
    <row r="85632">
      <c r="A85632" s="1">
        <v>1.71248</v>
      </c>
      <c r="B85632" s="1">
        <v>47.0</v>
      </c>
    </row>
    <row r="85633">
      <c r="A85633" s="1">
        <v>1.7125</v>
      </c>
      <c r="B85633" s="1">
        <v>47.0</v>
      </c>
    </row>
    <row r="85634">
      <c r="A85634" s="1">
        <v>1.71252</v>
      </c>
      <c r="B85634" s="1">
        <v>-35.9</v>
      </c>
    </row>
    <row r="85635">
      <c r="A85635" s="1">
        <v>1.71254</v>
      </c>
      <c r="B85635" s="1">
        <v>47.0</v>
      </c>
    </row>
    <row r="85636">
      <c r="A85636" s="1">
        <v>1.71256</v>
      </c>
      <c r="B85636" s="1">
        <v>-35.9</v>
      </c>
    </row>
    <row r="85637">
      <c r="A85637" s="1">
        <v>1.71258</v>
      </c>
      <c r="B85637" s="1">
        <v>-8.3</v>
      </c>
    </row>
    <row r="85638">
      <c r="A85638" s="1">
        <v>1.7126</v>
      </c>
      <c r="B85638" s="1">
        <v>47.0</v>
      </c>
    </row>
    <row r="85639">
      <c r="A85639" s="1">
        <v>1.71262</v>
      </c>
      <c r="B85639" s="1">
        <v>47.0</v>
      </c>
    </row>
    <row r="85640">
      <c r="A85640" s="1">
        <v>1.71264</v>
      </c>
      <c r="B85640" s="1">
        <v>47.0</v>
      </c>
    </row>
    <row r="85641">
      <c r="A85641" s="1">
        <v>1.71266</v>
      </c>
      <c r="B85641" s="1">
        <v>47.0</v>
      </c>
    </row>
    <row r="85642">
      <c r="A85642" s="1">
        <v>1.71268</v>
      </c>
      <c r="B85642" s="1">
        <v>47.0</v>
      </c>
    </row>
    <row r="85643">
      <c r="A85643" s="1">
        <v>1.7127</v>
      </c>
      <c r="B85643" s="1">
        <v>47.0</v>
      </c>
    </row>
    <row r="85644">
      <c r="A85644" s="1">
        <v>1.71272</v>
      </c>
      <c r="B85644" s="1">
        <v>19.3</v>
      </c>
    </row>
    <row r="85645">
      <c r="A85645" s="1">
        <v>1.71274</v>
      </c>
      <c r="B85645" s="1">
        <v>47.0</v>
      </c>
    </row>
    <row r="85646">
      <c r="A85646" s="1">
        <v>1.71276</v>
      </c>
      <c r="B85646" s="1">
        <v>47.0</v>
      </c>
    </row>
    <row r="85647">
      <c r="A85647" s="1">
        <v>1.71278</v>
      </c>
      <c r="B85647" s="1">
        <v>47.0</v>
      </c>
    </row>
    <row r="85648">
      <c r="A85648" s="1">
        <v>1.7128</v>
      </c>
      <c r="B85648" s="1">
        <v>47.0</v>
      </c>
    </row>
    <row r="85649">
      <c r="A85649" s="1">
        <v>1.71282</v>
      </c>
      <c r="B85649" s="1">
        <v>47.0</v>
      </c>
    </row>
    <row r="85650">
      <c r="A85650" s="1">
        <v>1.71284</v>
      </c>
      <c r="B85650" s="1">
        <v>19.3</v>
      </c>
    </row>
    <row r="85651">
      <c r="A85651" s="1">
        <v>1.71286</v>
      </c>
      <c r="B85651" s="1">
        <v>47.0</v>
      </c>
    </row>
    <row r="85652">
      <c r="A85652" s="1">
        <v>1.71288</v>
      </c>
      <c r="B85652" s="1">
        <v>47.0</v>
      </c>
    </row>
    <row r="85653">
      <c r="A85653" s="1">
        <v>1.7129</v>
      </c>
      <c r="B85653" s="1">
        <v>47.0</v>
      </c>
    </row>
    <row r="85654">
      <c r="A85654" s="1">
        <v>1.71292</v>
      </c>
      <c r="B85654" s="1">
        <v>47.0</v>
      </c>
    </row>
    <row r="85655">
      <c r="A85655" s="1">
        <v>1.71294</v>
      </c>
      <c r="B85655" s="1">
        <v>47.0</v>
      </c>
    </row>
    <row r="85656">
      <c r="A85656" s="1">
        <v>1.71296</v>
      </c>
      <c r="B85656" s="1">
        <v>47.0</v>
      </c>
    </row>
    <row r="85657">
      <c r="A85657" s="1">
        <v>1.71298</v>
      </c>
      <c r="B85657" s="1">
        <v>19.3</v>
      </c>
    </row>
    <row r="85658">
      <c r="A85658" s="1">
        <v>1.713</v>
      </c>
      <c r="B85658" s="1">
        <v>47.0</v>
      </c>
    </row>
    <row r="85659">
      <c r="A85659" s="1">
        <v>1.71302</v>
      </c>
      <c r="B85659" s="1">
        <v>47.0</v>
      </c>
    </row>
    <row r="85660">
      <c r="A85660" s="1">
        <v>1.71304</v>
      </c>
      <c r="B85660" s="1">
        <v>47.0</v>
      </c>
    </row>
    <row r="85661">
      <c r="A85661" s="1">
        <v>1.71306</v>
      </c>
      <c r="B85661" s="1">
        <v>47.0</v>
      </c>
    </row>
    <row r="85662">
      <c r="A85662" s="1">
        <v>1.71308</v>
      </c>
      <c r="B85662" s="1">
        <v>47.0</v>
      </c>
    </row>
    <row r="85663">
      <c r="A85663" s="1">
        <v>1.7131</v>
      </c>
      <c r="B85663" s="1">
        <v>47.0</v>
      </c>
    </row>
    <row r="85664">
      <c r="A85664" s="1">
        <v>1.71312</v>
      </c>
      <c r="B85664" s="1">
        <v>19.3</v>
      </c>
    </row>
    <row r="85665">
      <c r="A85665" s="1">
        <v>1.71314</v>
      </c>
      <c r="B85665" s="1">
        <v>47.0</v>
      </c>
    </row>
    <row r="85666">
      <c r="A85666" s="1">
        <v>1.71316</v>
      </c>
      <c r="B85666" s="1">
        <v>47.0</v>
      </c>
    </row>
    <row r="85667">
      <c r="A85667" s="1">
        <v>1.71318</v>
      </c>
      <c r="B85667" s="1">
        <v>47.0</v>
      </c>
    </row>
    <row r="85668">
      <c r="A85668" s="1">
        <v>1.7132</v>
      </c>
      <c r="B85668" s="1">
        <v>47.0</v>
      </c>
    </row>
    <row r="85669">
      <c r="A85669" s="1">
        <v>1.71322</v>
      </c>
      <c r="B85669" s="1">
        <v>47.0</v>
      </c>
    </row>
    <row r="85670">
      <c r="A85670" s="1">
        <v>1.71324</v>
      </c>
      <c r="B85670" s="1">
        <v>47.0</v>
      </c>
    </row>
    <row r="85671">
      <c r="A85671" s="1">
        <v>1.71326</v>
      </c>
      <c r="B85671" s="1">
        <v>19.3</v>
      </c>
    </row>
    <row r="85672">
      <c r="A85672" s="1">
        <v>1.71328</v>
      </c>
      <c r="B85672" s="1">
        <v>47.0</v>
      </c>
    </row>
    <row r="85673">
      <c r="A85673" s="1">
        <v>1.7133</v>
      </c>
      <c r="B85673" s="1">
        <v>47.0</v>
      </c>
    </row>
    <row r="85674">
      <c r="A85674" s="1">
        <v>1.71332</v>
      </c>
      <c r="B85674" s="1">
        <v>47.0</v>
      </c>
    </row>
    <row r="85675">
      <c r="A85675" s="1">
        <v>1.71334</v>
      </c>
      <c r="B85675" s="1">
        <v>47.0</v>
      </c>
    </row>
    <row r="85676">
      <c r="A85676" s="1">
        <v>1.71336</v>
      </c>
      <c r="B85676" s="1">
        <v>47.0</v>
      </c>
    </row>
    <row r="85677">
      <c r="A85677" s="1">
        <v>1.71338</v>
      </c>
      <c r="B85677" s="1">
        <v>47.0</v>
      </c>
    </row>
    <row r="85678">
      <c r="A85678" s="1">
        <v>1.7134</v>
      </c>
      <c r="B85678" s="1">
        <v>19.3</v>
      </c>
    </row>
    <row r="85679">
      <c r="A85679" s="1">
        <v>1.71342</v>
      </c>
      <c r="B85679" s="1">
        <v>47.0</v>
      </c>
    </row>
    <row r="85680">
      <c r="A85680" s="1">
        <v>1.71344</v>
      </c>
      <c r="B85680" s="1">
        <v>47.0</v>
      </c>
    </row>
    <row r="85681">
      <c r="A85681" s="1">
        <v>1.71346</v>
      </c>
      <c r="B85681" s="1">
        <v>47.0</v>
      </c>
    </row>
    <row r="85682">
      <c r="A85682" s="1">
        <v>1.71348</v>
      </c>
      <c r="B85682" s="1">
        <v>47.0</v>
      </c>
    </row>
    <row r="85683">
      <c r="A85683" s="1">
        <v>1.7135</v>
      </c>
      <c r="B85683" s="1">
        <v>47.0</v>
      </c>
    </row>
    <row r="85684">
      <c r="A85684" s="1">
        <v>1.71352</v>
      </c>
      <c r="B85684" s="1">
        <v>19.3</v>
      </c>
    </row>
    <row r="85685">
      <c r="A85685" s="1">
        <v>1.71354</v>
      </c>
      <c r="B85685" s="1">
        <v>47.0</v>
      </c>
    </row>
    <row r="85686">
      <c r="A85686" s="1">
        <v>1.71356</v>
      </c>
      <c r="B85686" s="1">
        <v>47.0</v>
      </c>
    </row>
    <row r="85687">
      <c r="A85687" s="1">
        <v>1.71358</v>
      </c>
      <c r="B85687" s="1">
        <v>47.0</v>
      </c>
    </row>
    <row r="85688">
      <c r="A85688" s="1">
        <v>1.7136</v>
      </c>
      <c r="B85688" s="1">
        <v>47.0</v>
      </c>
    </row>
    <row r="85689">
      <c r="A85689" s="1">
        <v>1.71362</v>
      </c>
      <c r="B85689" s="1">
        <v>47.0</v>
      </c>
    </row>
    <row r="85690">
      <c r="A85690" s="1">
        <v>1.71364</v>
      </c>
      <c r="B85690" s="1">
        <v>47.0</v>
      </c>
    </row>
    <row r="85691">
      <c r="A85691" s="1">
        <v>1.71366</v>
      </c>
      <c r="B85691" s="1">
        <v>-8.3</v>
      </c>
    </row>
    <row r="85692">
      <c r="A85692" s="1">
        <v>1.71368</v>
      </c>
      <c r="B85692" s="1">
        <v>47.0</v>
      </c>
    </row>
    <row r="85693">
      <c r="A85693" s="1">
        <v>1.7137</v>
      </c>
      <c r="B85693" s="1">
        <v>47.0</v>
      </c>
    </row>
    <row r="85694">
      <c r="A85694" s="1">
        <v>1.71372</v>
      </c>
      <c r="B85694" s="1">
        <v>47.0</v>
      </c>
    </row>
    <row r="85695">
      <c r="A85695" s="1">
        <v>1.71374</v>
      </c>
      <c r="B85695" s="1">
        <v>47.0</v>
      </c>
    </row>
    <row r="85696">
      <c r="A85696" s="1">
        <v>1.71376</v>
      </c>
      <c r="B85696" s="1">
        <v>-35.9</v>
      </c>
    </row>
    <row r="85697">
      <c r="A85697" s="1">
        <v>1.71378</v>
      </c>
      <c r="B85697" s="1">
        <v>47.0</v>
      </c>
    </row>
    <row r="85698">
      <c r="A85698" s="1">
        <v>1.7138</v>
      </c>
      <c r="B85698" s="1">
        <v>19.3</v>
      </c>
    </row>
    <row r="85699">
      <c r="A85699" s="1">
        <v>1.71382</v>
      </c>
      <c r="B85699" s="1">
        <v>47.0</v>
      </c>
    </row>
    <row r="85700">
      <c r="A85700" s="1">
        <v>1.71384</v>
      </c>
      <c r="B85700" s="1">
        <v>47.0</v>
      </c>
    </row>
    <row r="85701">
      <c r="A85701" s="1">
        <v>1.71386</v>
      </c>
      <c r="B85701" s="1">
        <v>-35.9</v>
      </c>
    </row>
    <row r="85702">
      <c r="A85702" s="1">
        <v>1.71388</v>
      </c>
      <c r="B85702" s="1">
        <v>47.0</v>
      </c>
    </row>
    <row r="85703">
      <c r="A85703" s="1">
        <v>1.7139</v>
      </c>
      <c r="B85703" s="1">
        <v>47.0</v>
      </c>
    </row>
    <row r="85704">
      <c r="A85704" s="1">
        <v>1.71392</v>
      </c>
      <c r="B85704" s="1">
        <v>-35.9</v>
      </c>
    </row>
    <row r="85705">
      <c r="A85705" s="1">
        <v>1.71394</v>
      </c>
      <c r="B85705" s="1">
        <v>19.3</v>
      </c>
    </row>
    <row r="85706">
      <c r="A85706" s="1">
        <v>1.71396</v>
      </c>
      <c r="B85706" s="1">
        <v>47.0</v>
      </c>
    </row>
    <row r="85707">
      <c r="A85707" s="1">
        <v>1.71398</v>
      </c>
      <c r="B85707" s="1">
        <v>47.0</v>
      </c>
    </row>
    <row r="85708">
      <c r="A85708" s="1">
        <v>1.714</v>
      </c>
      <c r="B85708" s="1">
        <v>47.0</v>
      </c>
    </row>
    <row r="85709">
      <c r="A85709" s="1">
        <v>1.71402</v>
      </c>
      <c r="B85709" s="1">
        <v>47.0</v>
      </c>
    </row>
    <row r="85710">
      <c r="A85710" s="1">
        <v>1.71404</v>
      </c>
      <c r="B85710" s="1">
        <v>47.0</v>
      </c>
    </row>
    <row r="85711">
      <c r="A85711" s="1">
        <v>1.71406</v>
      </c>
      <c r="B85711" s="1">
        <v>19.3</v>
      </c>
    </row>
    <row r="85712">
      <c r="A85712" s="1">
        <v>1.71408</v>
      </c>
      <c r="B85712" s="1">
        <v>47.0</v>
      </c>
    </row>
    <row r="85713">
      <c r="A85713" s="1">
        <v>1.7141</v>
      </c>
      <c r="B85713" s="1">
        <v>47.0</v>
      </c>
    </row>
    <row r="85714">
      <c r="A85714" s="1">
        <v>1.71412</v>
      </c>
      <c r="B85714" s="1">
        <v>47.0</v>
      </c>
    </row>
    <row r="85715">
      <c r="A85715" s="1">
        <v>1.71414</v>
      </c>
      <c r="B85715" s="1">
        <v>47.0</v>
      </c>
    </row>
    <row r="85716">
      <c r="A85716" s="1">
        <v>1.71416</v>
      </c>
      <c r="B85716" s="1">
        <v>47.0</v>
      </c>
    </row>
    <row r="85717">
      <c r="A85717" s="1">
        <v>1.71418</v>
      </c>
      <c r="B85717" s="1">
        <v>47.0</v>
      </c>
    </row>
    <row r="85718">
      <c r="A85718" s="1">
        <v>1.7142</v>
      </c>
      <c r="B85718" s="1">
        <v>19.3</v>
      </c>
    </row>
    <row r="85719">
      <c r="A85719" s="1">
        <v>1.71422</v>
      </c>
      <c r="B85719" s="1">
        <v>47.0</v>
      </c>
    </row>
    <row r="85720">
      <c r="A85720" s="1">
        <v>1.71424</v>
      </c>
      <c r="B85720" s="1">
        <v>47.0</v>
      </c>
    </row>
    <row r="85721">
      <c r="A85721" s="1">
        <v>1.71426</v>
      </c>
      <c r="B85721" s="1">
        <v>47.0</v>
      </c>
    </row>
    <row r="85722">
      <c r="A85722" s="1">
        <v>1.71428</v>
      </c>
      <c r="B85722" s="1">
        <v>47.0</v>
      </c>
    </row>
    <row r="85723">
      <c r="A85723" s="1">
        <v>1.7143</v>
      </c>
      <c r="B85723" s="1">
        <v>47.0</v>
      </c>
    </row>
    <row r="85724">
      <c r="A85724" s="1">
        <v>1.71432</v>
      </c>
      <c r="B85724" s="1">
        <v>47.0</v>
      </c>
    </row>
    <row r="85725">
      <c r="A85725" s="1">
        <v>1.71434</v>
      </c>
      <c r="B85725" s="1">
        <v>19.3</v>
      </c>
    </row>
    <row r="85726">
      <c r="A85726" s="1">
        <v>1.71436</v>
      </c>
      <c r="B85726" s="1">
        <v>47.0</v>
      </c>
    </row>
    <row r="85727">
      <c r="A85727" s="1">
        <v>1.71438</v>
      </c>
      <c r="B85727" s="1">
        <v>47.0</v>
      </c>
    </row>
    <row r="85728">
      <c r="A85728" s="1">
        <v>1.7144</v>
      </c>
      <c r="B85728" s="1">
        <v>47.0</v>
      </c>
    </row>
    <row r="85729">
      <c r="A85729" s="1">
        <v>1.71442</v>
      </c>
      <c r="B85729" s="1">
        <v>47.0</v>
      </c>
    </row>
    <row r="85730">
      <c r="A85730" s="1">
        <v>1.71444</v>
      </c>
      <c r="B85730" s="1">
        <v>47.0</v>
      </c>
    </row>
    <row r="85731">
      <c r="A85731" s="1">
        <v>1.71446</v>
      </c>
      <c r="B85731" s="1">
        <v>47.0</v>
      </c>
    </row>
    <row r="85732">
      <c r="A85732" s="1">
        <v>1.71448</v>
      </c>
      <c r="B85732" s="1">
        <v>19.3</v>
      </c>
    </row>
    <row r="85733">
      <c r="A85733" s="1">
        <v>1.7145</v>
      </c>
      <c r="B85733" s="1">
        <v>47.0</v>
      </c>
    </row>
    <row r="85734">
      <c r="A85734" s="1">
        <v>1.71452</v>
      </c>
      <c r="B85734" s="1">
        <v>47.0</v>
      </c>
    </row>
    <row r="85735">
      <c r="A85735" s="1">
        <v>1.71454</v>
      </c>
      <c r="B85735" s="1">
        <v>47.0</v>
      </c>
    </row>
    <row r="85736">
      <c r="A85736" s="1">
        <v>1.71456</v>
      </c>
      <c r="B85736" s="1">
        <v>47.0</v>
      </c>
    </row>
    <row r="85737">
      <c r="A85737" s="1">
        <v>1.71458</v>
      </c>
      <c r="B85737" s="1">
        <v>47.0</v>
      </c>
    </row>
    <row r="85738">
      <c r="A85738" s="1">
        <v>1.7146</v>
      </c>
      <c r="B85738" s="1">
        <v>-8.3</v>
      </c>
    </row>
    <row r="85739">
      <c r="A85739" s="1">
        <v>1.71462</v>
      </c>
      <c r="B85739" s="1">
        <v>47.0</v>
      </c>
    </row>
    <row r="85740">
      <c r="A85740" s="1">
        <v>1.71464</v>
      </c>
      <c r="B85740" s="1">
        <v>47.0</v>
      </c>
    </row>
    <row r="85741">
      <c r="A85741" s="1">
        <v>1.71466</v>
      </c>
      <c r="B85741" s="1">
        <v>47.0</v>
      </c>
    </row>
    <row r="85742">
      <c r="A85742" s="1">
        <v>1.71468</v>
      </c>
      <c r="B85742" s="1">
        <v>47.0</v>
      </c>
    </row>
    <row r="85743">
      <c r="A85743" s="1">
        <v>1.7147</v>
      </c>
      <c r="B85743" s="1">
        <v>47.0</v>
      </c>
    </row>
    <row r="85744">
      <c r="A85744" s="1">
        <v>1.71472</v>
      </c>
      <c r="B85744" s="1">
        <v>47.0</v>
      </c>
    </row>
    <row r="85745">
      <c r="A85745" s="1">
        <v>1.71474</v>
      </c>
      <c r="B85745" s="1">
        <v>19.3</v>
      </c>
    </row>
    <row r="85746">
      <c r="A85746" s="1">
        <v>1.71476</v>
      </c>
      <c r="B85746" s="1">
        <v>47.0</v>
      </c>
    </row>
    <row r="85747">
      <c r="A85747" s="1">
        <v>1.71478</v>
      </c>
      <c r="B85747" s="1">
        <v>47.0</v>
      </c>
    </row>
    <row r="85748">
      <c r="A85748" s="1">
        <v>1.7148</v>
      </c>
      <c r="B85748" s="1">
        <v>47.0</v>
      </c>
    </row>
    <row r="85749">
      <c r="A85749" s="1">
        <v>1.71482</v>
      </c>
      <c r="B85749" s="1">
        <v>47.0</v>
      </c>
    </row>
    <row r="85750">
      <c r="A85750" s="1">
        <v>1.71484</v>
      </c>
      <c r="B85750" s="1">
        <v>47.0</v>
      </c>
    </row>
    <row r="85751">
      <c r="A85751" s="1">
        <v>1.71486</v>
      </c>
      <c r="B85751" s="1">
        <v>47.0</v>
      </c>
    </row>
    <row r="85752">
      <c r="A85752" s="1">
        <v>1.71488</v>
      </c>
      <c r="B85752" s="1">
        <v>19.3</v>
      </c>
    </row>
    <row r="85753">
      <c r="A85753" s="1">
        <v>1.7149</v>
      </c>
      <c r="B85753" s="1">
        <v>47.0</v>
      </c>
    </row>
    <row r="85754">
      <c r="A85754" s="1">
        <v>1.71492</v>
      </c>
      <c r="B85754" s="1">
        <v>47.0</v>
      </c>
    </row>
    <row r="85755">
      <c r="A85755" s="1">
        <v>1.71494</v>
      </c>
      <c r="B85755" s="1">
        <v>47.0</v>
      </c>
    </row>
    <row r="85756">
      <c r="A85756" s="1">
        <v>1.71496</v>
      </c>
      <c r="B85756" s="1">
        <v>47.0</v>
      </c>
    </row>
    <row r="85757">
      <c r="A85757" s="1">
        <v>1.71498</v>
      </c>
      <c r="B85757" s="1">
        <v>47.0</v>
      </c>
    </row>
    <row r="85758">
      <c r="A85758" s="1">
        <v>1.715</v>
      </c>
      <c r="B85758" s="1">
        <v>-35.9</v>
      </c>
    </row>
    <row r="85759">
      <c r="A85759" s="1">
        <v>1.71502</v>
      </c>
      <c r="B85759" s="1">
        <v>19.3</v>
      </c>
    </row>
    <row r="85760">
      <c r="A85760" s="1">
        <v>1.71504</v>
      </c>
      <c r="B85760" s="1">
        <v>47.0</v>
      </c>
    </row>
    <row r="85761">
      <c r="A85761" s="1">
        <v>1.71506</v>
      </c>
      <c r="B85761" s="1">
        <v>47.0</v>
      </c>
    </row>
    <row r="85762">
      <c r="A85762" s="1">
        <v>1.71508</v>
      </c>
      <c r="B85762" s="1">
        <v>47.0</v>
      </c>
    </row>
    <row r="85763">
      <c r="A85763" s="1">
        <v>1.7151</v>
      </c>
      <c r="B85763" s="1">
        <v>47.0</v>
      </c>
    </row>
    <row r="85764">
      <c r="A85764" s="1">
        <v>1.71512</v>
      </c>
      <c r="B85764" s="1">
        <v>47.0</v>
      </c>
    </row>
    <row r="85765">
      <c r="A85765" s="1">
        <v>1.71514</v>
      </c>
      <c r="B85765" s="1">
        <v>47.0</v>
      </c>
    </row>
    <row r="85766">
      <c r="A85766" s="1">
        <v>1.71516</v>
      </c>
      <c r="B85766" s="1">
        <v>19.3</v>
      </c>
    </row>
    <row r="85767">
      <c r="A85767" s="1">
        <v>1.71518</v>
      </c>
      <c r="B85767" s="1">
        <v>47.0</v>
      </c>
    </row>
    <row r="85768">
      <c r="A85768" s="1">
        <v>1.7152</v>
      </c>
      <c r="B85768" s="1">
        <v>47.0</v>
      </c>
    </row>
    <row r="85769">
      <c r="A85769" s="1">
        <v>1.71522</v>
      </c>
      <c r="B85769" s="1">
        <v>47.0</v>
      </c>
    </row>
    <row r="85770">
      <c r="A85770" s="1">
        <v>1.71524</v>
      </c>
      <c r="B85770" s="1">
        <v>47.0</v>
      </c>
    </row>
    <row r="85771">
      <c r="A85771" s="1">
        <v>1.71526</v>
      </c>
      <c r="B85771" s="1">
        <v>47.0</v>
      </c>
    </row>
    <row r="85772">
      <c r="A85772" s="1">
        <v>1.71528</v>
      </c>
      <c r="B85772" s="1">
        <v>19.3</v>
      </c>
    </row>
    <row r="85773">
      <c r="A85773" s="1">
        <v>1.7153</v>
      </c>
      <c r="B85773" s="1">
        <v>47.0</v>
      </c>
    </row>
    <row r="85774">
      <c r="A85774" s="1">
        <v>1.71532</v>
      </c>
      <c r="B85774" s="1">
        <v>47.0</v>
      </c>
    </row>
    <row r="85775">
      <c r="A85775" s="1">
        <v>1.71534</v>
      </c>
      <c r="B85775" s="1">
        <v>47.0</v>
      </c>
    </row>
    <row r="85776">
      <c r="A85776" s="1">
        <v>1.71536</v>
      </c>
      <c r="B85776" s="1">
        <v>47.0</v>
      </c>
    </row>
    <row r="85777">
      <c r="A85777" s="1">
        <v>1.71538</v>
      </c>
      <c r="B85777" s="1">
        <v>47.0</v>
      </c>
    </row>
    <row r="85778">
      <c r="A85778" s="1">
        <v>1.7154</v>
      </c>
      <c r="B85778" s="1">
        <v>47.0</v>
      </c>
    </row>
    <row r="85779">
      <c r="A85779" s="1">
        <v>1.71542</v>
      </c>
      <c r="B85779" s="1">
        <v>19.3</v>
      </c>
    </row>
    <row r="85780">
      <c r="A85780" s="1">
        <v>1.71544</v>
      </c>
      <c r="B85780" s="1">
        <v>47.0</v>
      </c>
    </row>
    <row r="85781">
      <c r="A85781" s="1">
        <v>1.71546</v>
      </c>
      <c r="B85781" s="1">
        <v>47.0</v>
      </c>
    </row>
    <row r="85782">
      <c r="A85782" s="1">
        <v>1.71548</v>
      </c>
      <c r="B85782" s="1">
        <v>47.0</v>
      </c>
    </row>
    <row r="85783">
      <c r="A85783" s="1">
        <v>1.7155</v>
      </c>
      <c r="B85783" s="1">
        <v>47.0</v>
      </c>
    </row>
    <row r="85784">
      <c r="A85784" s="1">
        <v>1.71552</v>
      </c>
      <c r="B85784" s="1">
        <v>47.0</v>
      </c>
    </row>
    <row r="85785">
      <c r="A85785" s="1">
        <v>1.71554</v>
      </c>
      <c r="B85785" s="1">
        <v>47.0</v>
      </c>
    </row>
    <row r="85786">
      <c r="A85786" s="1">
        <v>1.71556</v>
      </c>
      <c r="B85786" s="1">
        <v>19.3</v>
      </c>
    </row>
    <row r="85787">
      <c r="A85787" s="1">
        <v>1.71558</v>
      </c>
      <c r="B85787" s="1">
        <v>47.0</v>
      </c>
    </row>
    <row r="85788">
      <c r="A85788" s="1">
        <v>1.7156</v>
      </c>
      <c r="B85788" s="1">
        <v>47.0</v>
      </c>
    </row>
    <row r="85789">
      <c r="A85789" s="1">
        <v>1.71562</v>
      </c>
      <c r="B85789" s="1">
        <v>47.0</v>
      </c>
    </row>
    <row r="85790">
      <c r="A85790" s="1">
        <v>1.71564</v>
      </c>
      <c r="B85790" s="1">
        <v>47.0</v>
      </c>
    </row>
    <row r="85791">
      <c r="A85791" s="1">
        <v>1.71566</v>
      </c>
      <c r="B85791" s="1">
        <v>47.0</v>
      </c>
    </row>
    <row r="85792">
      <c r="A85792" s="1">
        <v>1.71568</v>
      </c>
      <c r="B85792" s="1">
        <v>47.0</v>
      </c>
    </row>
    <row r="85793">
      <c r="A85793" s="1">
        <v>1.7157</v>
      </c>
      <c r="B85793" s="1">
        <v>19.3</v>
      </c>
    </row>
    <row r="85794">
      <c r="A85794" s="1">
        <v>1.71572</v>
      </c>
      <c r="B85794" s="1">
        <v>47.0</v>
      </c>
    </row>
    <row r="85795">
      <c r="A85795" s="1">
        <v>1.71574</v>
      </c>
      <c r="B85795" s="1">
        <v>47.0</v>
      </c>
    </row>
    <row r="85796">
      <c r="A85796" s="1">
        <v>1.71576</v>
      </c>
      <c r="B85796" s="1">
        <v>47.0</v>
      </c>
    </row>
    <row r="85797">
      <c r="A85797" s="1">
        <v>1.71578</v>
      </c>
      <c r="B85797" s="1">
        <v>47.0</v>
      </c>
    </row>
    <row r="85798">
      <c r="A85798" s="1">
        <v>1.7158</v>
      </c>
      <c r="B85798" s="1">
        <v>47.0</v>
      </c>
    </row>
    <row r="85799">
      <c r="A85799" s="1">
        <v>1.71582</v>
      </c>
      <c r="B85799" s="1">
        <v>19.3</v>
      </c>
    </row>
    <row r="85800">
      <c r="A85800" s="1">
        <v>1.71584</v>
      </c>
      <c r="B85800" s="1">
        <v>47.0</v>
      </c>
    </row>
    <row r="85801">
      <c r="A85801" s="1">
        <v>1.71586</v>
      </c>
      <c r="B85801" s="1">
        <v>47.0</v>
      </c>
    </row>
    <row r="85802">
      <c r="A85802" s="1">
        <v>1.71588</v>
      </c>
      <c r="B85802" s="1">
        <v>47.0</v>
      </c>
    </row>
    <row r="85803">
      <c r="A85803" s="1">
        <v>1.7159</v>
      </c>
      <c r="B85803" s="1">
        <v>47.0</v>
      </c>
    </row>
    <row r="85804">
      <c r="A85804" s="1">
        <v>1.71592</v>
      </c>
      <c r="B85804" s="1">
        <v>47.0</v>
      </c>
    </row>
    <row r="85805">
      <c r="A85805" s="1">
        <v>1.71594</v>
      </c>
      <c r="B85805" s="1">
        <v>47.0</v>
      </c>
    </row>
    <row r="85806">
      <c r="A85806" s="1">
        <v>1.71596</v>
      </c>
      <c r="B85806" s="1">
        <v>19.3</v>
      </c>
    </row>
    <row r="85807">
      <c r="A85807" s="1">
        <v>1.71598</v>
      </c>
      <c r="B85807" s="1">
        <v>47.0</v>
      </c>
    </row>
    <row r="85808">
      <c r="A85808" s="1">
        <v>1.716</v>
      </c>
      <c r="B85808" s="1">
        <v>47.0</v>
      </c>
    </row>
    <row r="85809">
      <c r="A85809" s="1">
        <v>1.71602</v>
      </c>
      <c r="B85809" s="1">
        <v>47.0</v>
      </c>
    </row>
    <row r="85810">
      <c r="A85810" s="1">
        <v>1.71604</v>
      </c>
      <c r="B85810" s="1">
        <v>47.0</v>
      </c>
    </row>
    <row r="85811">
      <c r="A85811" s="1">
        <v>1.71606</v>
      </c>
      <c r="B85811" s="1">
        <v>47.0</v>
      </c>
    </row>
    <row r="85812">
      <c r="A85812" s="1">
        <v>1.71608</v>
      </c>
      <c r="B85812" s="1">
        <v>47.0</v>
      </c>
    </row>
    <row r="85813">
      <c r="A85813" s="1">
        <v>1.7161</v>
      </c>
      <c r="B85813" s="1">
        <v>-8.3</v>
      </c>
    </row>
    <row r="85814">
      <c r="A85814" s="1">
        <v>1.71612</v>
      </c>
      <c r="B85814" s="1">
        <v>47.0</v>
      </c>
    </row>
    <row r="85815">
      <c r="A85815" s="1">
        <v>1.71614</v>
      </c>
      <c r="B85815" s="1">
        <v>47.0</v>
      </c>
    </row>
    <row r="85816">
      <c r="A85816" s="1">
        <v>1.71616</v>
      </c>
      <c r="B85816" s="1">
        <v>47.0</v>
      </c>
    </row>
    <row r="85817">
      <c r="A85817" s="1">
        <v>1.71618</v>
      </c>
      <c r="B85817" s="1">
        <v>47.0</v>
      </c>
    </row>
    <row r="85818">
      <c r="A85818" s="1">
        <v>1.7162</v>
      </c>
      <c r="B85818" s="1">
        <v>47.0</v>
      </c>
    </row>
    <row r="85819">
      <c r="A85819" s="1">
        <v>1.71622</v>
      </c>
      <c r="B85819" s="1">
        <v>47.0</v>
      </c>
    </row>
    <row r="85820">
      <c r="A85820" s="1">
        <v>1.71624</v>
      </c>
      <c r="B85820" s="1">
        <v>19.3</v>
      </c>
    </row>
    <row r="85821">
      <c r="A85821" s="1">
        <v>1.71626</v>
      </c>
      <c r="B85821" s="1">
        <v>47.0</v>
      </c>
    </row>
    <row r="85822">
      <c r="A85822" s="1">
        <v>1.71628</v>
      </c>
      <c r="B85822" s="1">
        <v>47.0</v>
      </c>
    </row>
    <row r="85823">
      <c r="A85823" s="1">
        <v>1.7163</v>
      </c>
      <c r="B85823" s="1">
        <v>47.0</v>
      </c>
    </row>
    <row r="85824">
      <c r="A85824" s="1">
        <v>1.71632</v>
      </c>
      <c r="B85824" s="1">
        <v>47.0</v>
      </c>
    </row>
    <row r="85825">
      <c r="A85825" s="1">
        <v>1.71634</v>
      </c>
      <c r="B85825" s="1">
        <v>47.0</v>
      </c>
    </row>
    <row r="85826">
      <c r="A85826" s="1">
        <v>1.71636</v>
      </c>
      <c r="B85826" s="1">
        <v>47.0</v>
      </c>
    </row>
    <row r="85827">
      <c r="A85827" s="1">
        <v>1.71638</v>
      </c>
      <c r="B85827" s="1">
        <v>19.3</v>
      </c>
    </row>
    <row r="85828">
      <c r="A85828" s="1">
        <v>1.7164</v>
      </c>
      <c r="B85828" s="1">
        <v>47.0</v>
      </c>
    </row>
    <row r="85829">
      <c r="A85829" s="1">
        <v>1.71642</v>
      </c>
      <c r="B85829" s="1">
        <v>47.0</v>
      </c>
    </row>
    <row r="85830">
      <c r="A85830" s="1">
        <v>1.71644</v>
      </c>
      <c r="B85830" s="1">
        <v>47.0</v>
      </c>
    </row>
    <row r="85831">
      <c r="A85831" s="1">
        <v>1.71646</v>
      </c>
      <c r="B85831" s="1">
        <v>47.0</v>
      </c>
    </row>
    <row r="85832">
      <c r="A85832" s="1">
        <v>1.71648</v>
      </c>
      <c r="B85832" s="1">
        <v>47.0</v>
      </c>
    </row>
    <row r="85833">
      <c r="A85833" s="1">
        <v>1.7165</v>
      </c>
      <c r="B85833" s="1">
        <v>19.3</v>
      </c>
    </row>
    <row r="85834">
      <c r="A85834" s="1">
        <v>1.71652</v>
      </c>
      <c r="B85834" s="1">
        <v>47.0</v>
      </c>
    </row>
    <row r="85835">
      <c r="A85835" s="1">
        <v>1.71654</v>
      </c>
      <c r="B85835" s="1">
        <v>47.0</v>
      </c>
    </row>
    <row r="85836">
      <c r="A85836" s="1">
        <v>1.71656</v>
      </c>
      <c r="B85836" s="1">
        <v>47.0</v>
      </c>
    </row>
    <row r="85837">
      <c r="A85837" s="1">
        <v>1.71658</v>
      </c>
      <c r="B85837" s="1">
        <v>47.0</v>
      </c>
    </row>
    <row r="85838">
      <c r="A85838" s="1">
        <v>1.7166</v>
      </c>
      <c r="B85838" s="1">
        <v>47.0</v>
      </c>
    </row>
    <row r="85839">
      <c r="A85839" s="1">
        <v>1.71662</v>
      </c>
      <c r="B85839" s="1">
        <v>47.0</v>
      </c>
    </row>
    <row r="85840">
      <c r="A85840" s="1">
        <v>1.71664</v>
      </c>
      <c r="B85840" s="1">
        <v>19.3</v>
      </c>
    </row>
    <row r="85841">
      <c r="A85841" s="1">
        <v>1.71666</v>
      </c>
      <c r="B85841" s="1">
        <v>47.0</v>
      </c>
    </row>
    <row r="85842">
      <c r="A85842" s="1">
        <v>1.71668</v>
      </c>
      <c r="B85842" s="1">
        <v>47.0</v>
      </c>
    </row>
    <row r="85843">
      <c r="A85843" s="1">
        <v>1.7167</v>
      </c>
      <c r="B85843" s="1">
        <v>47.0</v>
      </c>
    </row>
    <row r="85844">
      <c r="A85844" s="1">
        <v>1.71672</v>
      </c>
      <c r="B85844" s="1">
        <v>47.0</v>
      </c>
    </row>
    <row r="85845">
      <c r="A85845" s="1">
        <v>1.71674</v>
      </c>
      <c r="B85845" s="1">
        <v>47.0</v>
      </c>
    </row>
    <row r="85846">
      <c r="A85846" s="1">
        <v>1.71676</v>
      </c>
      <c r="B85846" s="1">
        <v>-35.9</v>
      </c>
    </row>
    <row r="85847">
      <c r="A85847" s="1">
        <v>1.71678</v>
      </c>
      <c r="B85847" s="1">
        <v>19.3</v>
      </c>
    </row>
    <row r="85848">
      <c r="A85848" s="1">
        <v>1.7168</v>
      </c>
      <c r="B85848" s="1">
        <v>47.0</v>
      </c>
    </row>
    <row r="85849">
      <c r="A85849" s="1">
        <v>1.71682</v>
      </c>
      <c r="B85849" s="1">
        <v>47.0</v>
      </c>
    </row>
    <row r="85850">
      <c r="A85850" s="1">
        <v>1.71684</v>
      </c>
      <c r="B85850" s="1">
        <v>47.0</v>
      </c>
    </row>
    <row r="85851">
      <c r="A85851" s="1">
        <v>1.71686</v>
      </c>
      <c r="B85851" s="1">
        <v>47.0</v>
      </c>
    </row>
    <row r="85852">
      <c r="A85852" s="1">
        <v>1.71688</v>
      </c>
      <c r="B85852" s="1">
        <v>47.0</v>
      </c>
    </row>
    <row r="85853">
      <c r="A85853" s="1">
        <v>1.7169</v>
      </c>
      <c r="B85853" s="1">
        <v>47.0</v>
      </c>
    </row>
    <row r="85854">
      <c r="A85854" s="1">
        <v>1.71692</v>
      </c>
      <c r="B85854" s="1">
        <v>47.0</v>
      </c>
    </row>
    <row r="85855">
      <c r="A85855" s="1">
        <v>1.71694</v>
      </c>
      <c r="B85855" s="1">
        <v>47.0</v>
      </c>
    </row>
    <row r="85856">
      <c r="A85856" s="1">
        <v>1.71696</v>
      </c>
      <c r="B85856" s="1">
        <v>47.0</v>
      </c>
    </row>
    <row r="85857">
      <c r="A85857" s="1">
        <v>1.71698</v>
      </c>
      <c r="B85857" s="1">
        <v>47.0</v>
      </c>
    </row>
    <row r="85858">
      <c r="A85858" s="1">
        <v>1.717</v>
      </c>
      <c r="B85858" s="1">
        <v>47.0</v>
      </c>
    </row>
    <row r="85859">
      <c r="A85859" s="1">
        <v>1.71702</v>
      </c>
      <c r="B85859" s="1">
        <v>47.0</v>
      </c>
    </row>
    <row r="85860">
      <c r="A85860" s="1">
        <v>1.71704</v>
      </c>
      <c r="B85860" s="1">
        <v>47.0</v>
      </c>
    </row>
    <row r="85861">
      <c r="A85861" s="1">
        <v>1.71706</v>
      </c>
      <c r="B85861" s="1">
        <v>19.3</v>
      </c>
    </row>
    <row r="85862">
      <c r="A85862" s="1">
        <v>1.71708</v>
      </c>
      <c r="B85862" s="1">
        <v>47.0</v>
      </c>
    </row>
    <row r="85863">
      <c r="A85863" s="1">
        <v>1.7171</v>
      </c>
      <c r="B85863" s="1">
        <v>47.0</v>
      </c>
    </row>
    <row r="85864">
      <c r="A85864" s="1">
        <v>1.71712</v>
      </c>
      <c r="B85864" s="1">
        <v>47.0</v>
      </c>
    </row>
    <row r="85865">
      <c r="A85865" s="1">
        <v>1.71714</v>
      </c>
      <c r="B85865" s="1">
        <v>47.0</v>
      </c>
    </row>
    <row r="85866">
      <c r="A85866" s="1">
        <v>1.71716</v>
      </c>
      <c r="B85866" s="1">
        <v>47.0</v>
      </c>
    </row>
    <row r="85867">
      <c r="A85867" s="1">
        <v>1.71718</v>
      </c>
      <c r="B85867" s="1">
        <v>47.0</v>
      </c>
    </row>
    <row r="85868">
      <c r="A85868" s="1">
        <v>1.7172</v>
      </c>
      <c r="B85868" s="1">
        <v>19.3</v>
      </c>
    </row>
    <row r="85869">
      <c r="A85869" s="1">
        <v>1.71722</v>
      </c>
      <c r="B85869" s="1">
        <v>47.0</v>
      </c>
    </row>
    <row r="85870">
      <c r="A85870" s="1">
        <v>1.71724</v>
      </c>
      <c r="B85870" s="1">
        <v>47.0</v>
      </c>
    </row>
    <row r="85871">
      <c r="A85871" s="1">
        <v>1.71726</v>
      </c>
      <c r="B85871" s="1">
        <v>47.0</v>
      </c>
    </row>
    <row r="85872">
      <c r="A85872" s="1">
        <v>1.71728</v>
      </c>
      <c r="B85872" s="1">
        <v>47.0</v>
      </c>
    </row>
    <row r="85873">
      <c r="A85873" s="1">
        <v>1.7173</v>
      </c>
      <c r="B85873" s="1">
        <v>-35.9</v>
      </c>
    </row>
    <row r="85874">
      <c r="A85874" s="1">
        <v>1.71732</v>
      </c>
      <c r="B85874" s="1">
        <v>47.0</v>
      </c>
    </row>
    <row r="85875">
      <c r="A85875" s="1">
        <v>1.71734</v>
      </c>
      <c r="B85875" s="1">
        <v>19.3</v>
      </c>
    </row>
    <row r="85876">
      <c r="A85876" s="1">
        <v>1.71736</v>
      </c>
      <c r="B85876" s="1">
        <v>47.0</v>
      </c>
    </row>
    <row r="85877">
      <c r="A85877" s="1">
        <v>1.71738</v>
      </c>
      <c r="B85877" s="1">
        <v>47.0</v>
      </c>
    </row>
    <row r="85878">
      <c r="A85878" s="1">
        <v>1.7174</v>
      </c>
      <c r="B85878" s="1">
        <v>47.0</v>
      </c>
    </row>
    <row r="85879">
      <c r="A85879" s="1">
        <v>1.71742</v>
      </c>
      <c r="B85879" s="1">
        <v>47.0</v>
      </c>
    </row>
    <row r="85880">
      <c r="A85880" s="1">
        <v>1.71744</v>
      </c>
      <c r="B85880" s="1">
        <v>47.0</v>
      </c>
    </row>
    <row r="85881">
      <c r="A85881" s="1">
        <v>1.71746</v>
      </c>
      <c r="B85881" s="1">
        <v>19.3</v>
      </c>
    </row>
    <row r="85882">
      <c r="A85882" s="1">
        <v>1.71748</v>
      </c>
      <c r="B85882" s="1">
        <v>47.0</v>
      </c>
    </row>
    <row r="85883">
      <c r="A85883" s="1">
        <v>1.7175</v>
      </c>
      <c r="B85883" s="1">
        <v>47.0</v>
      </c>
    </row>
    <row r="85884">
      <c r="A85884" s="1">
        <v>1.71752</v>
      </c>
      <c r="B85884" s="1">
        <v>47.0</v>
      </c>
    </row>
    <row r="85885">
      <c r="A85885" s="1">
        <v>1.71754</v>
      </c>
      <c r="B85885" s="1">
        <v>47.0</v>
      </c>
    </row>
    <row r="85886">
      <c r="A85886" s="1">
        <v>1.71756</v>
      </c>
      <c r="B85886" s="1">
        <v>47.0</v>
      </c>
    </row>
    <row r="85887">
      <c r="A85887" s="1">
        <v>1.71758</v>
      </c>
      <c r="B85887" s="1">
        <v>47.0</v>
      </c>
    </row>
    <row r="85888">
      <c r="A85888" s="1">
        <v>1.7176</v>
      </c>
      <c r="B85888" s="1">
        <v>19.3</v>
      </c>
    </row>
    <row r="85889">
      <c r="A85889" s="1">
        <v>1.71762</v>
      </c>
      <c r="B85889" s="1">
        <v>47.0</v>
      </c>
    </row>
    <row r="85890">
      <c r="A85890" s="1">
        <v>1.71764</v>
      </c>
      <c r="B85890" s="1">
        <v>47.0</v>
      </c>
    </row>
    <row r="85891">
      <c r="A85891" s="1">
        <v>1.71766</v>
      </c>
      <c r="B85891" s="1">
        <v>47.0</v>
      </c>
    </row>
    <row r="85892">
      <c r="A85892" s="1">
        <v>1.71768</v>
      </c>
      <c r="B85892" s="1">
        <v>47.0</v>
      </c>
    </row>
    <row r="85893">
      <c r="A85893" s="1">
        <v>1.7177</v>
      </c>
      <c r="B85893" s="1">
        <v>47.0</v>
      </c>
    </row>
    <row r="85894">
      <c r="A85894" s="1">
        <v>1.71772</v>
      </c>
      <c r="B85894" s="1">
        <v>47.0</v>
      </c>
    </row>
    <row r="85895">
      <c r="A85895" s="1">
        <v>1.71774</v>
      </c>
      <c r="B85895" s="1">
        <v>19.3</v>
      </c>
    </row>
    <row r="85896">
      <c r="A85896" s="1">
        <v>1.71776</v>
      </c>
      <c r="B85896" s="1">
        <v>47.0</v>
      </c>
    </row>
    <row r="85897">
      <c r="A85897" s="1">
        <v>1.71778</v>
      </c>
      <c r="B85897" s="1">
        <v>47.0</v>
      </c>
    </row>
    <row r="85898">
      <c r="A85898" s="1">
        <v>1.7178</v>
      </c>
      <c r="B85898" s="1">
        <v>47.0</v>
      </c>
    </row>
    <row r="85899">
      <c r="A85899" s="1">
        <v>1.71782</v>
      </c>
      <c r="B85899" s="1">
        <v>47.0</v>
      </c>
    </row>
    <row r="85900">
      <c r="A85900" s="1">
        <v>1.71784</v>
      </c>
      <c r="B85900" s="1">
        <v>47.0</v>
      </c>
    </row>
    <row r="85901">
      <c r="A85901" s="1">
        <v>1.71786</v>
      </c>
      <c r="B85901" s="1">
        <v>47.0</v>
      </c>
    </row>
    <row r="85902">
      <c r="A85902" s="1">
        <v>1.71788</v>
      </c>
      <c r="B85902" s="1">
        <v>19.3</v>
      </c>
    </row>
    <row r="85903">
      <c r="A85903" s="1">
        <v>1.7179</v>
      </c>
      <c r="B85903" s="1">
        <v>47.0</v>
      </c>
    </row>
    <row r="85904">
      <c r="A85904" s="1">
        <v>1.71792</v>
      </c>
      <c r="B85904" s="1">
        <v>47.0</v>
      </c>
    </row>
    <row r="85905">
      <c r="A85905" s="1">
        <v>1.71794</v>
      </c>
      <c r="B85905" s="1">
        <v>47.0</v>
      </c>
    </row>
    <row r="85906">
      <c r="A85906" s="1">
        <v>1.71796</v>
      </c>
      <c r="B85906" s="1">
        <v>47.0</v>
      </c>
    </row>
    <row r="85907">
      <c r="A85907" s="1">
        <v>1.71798</v>
      </c>
      <c r="B85907" s="1">
        <v>47.0</v>
      </c>
    </row>
    <row r="85908">
      <c r="A85908" s="1">
        <v>1.718</v>
      </c>
      <c r="B85908" s="1">
        <v>47.0</v>
      </c>
    </row>
    <row r="85909">
      <c r="A85909" s="1">
        <v>1.71802</v>
      </c>
      <c r="B85909" s="1">
        <v>19.3</v>
      </c>
    </row>
    <row r="85910">
      <c r="A85910" s="1">
        <v>1.71804</v>
      </c>
      <c r="B85910" s="1">
        <v>47.0</v>
      </c>
    </row>
    <row r="85911">
      <c r="A85911" s="1">
        <v>1.71806</v>
      </c>
      <c r="B85911" s="1">
        <v>47.0</v>
      </c>
    </row>
    <row r="85912">
      <c r="A85912" s="1">
        <v>1.71808</v>
      </c>
      <c r="B85912" s="1">
        <v>47.0</v>
      </c>
    </row>
    <row r="85913">
      <c r="A85913" s="1">
        <v>1.7181</v>
      </c>
      <c r="B85913" s="1">
        <v>47.0</v>
      </c>
    </row>
    <row r="85914">
      <c r="A85914" s="1">
        <v>1.71812</v>
      </c>
      <c r="B85914" s="1">
        <v>47.0</v>
      </c>
    </row>
    <row r="85915">
      <c r="A85915" s="1">
        <v>1.71814</v>
      </c>
      <c r="B85915" s="1">
        <v>19.3</v>
      </c>
    </row>
    <row r="85916">
      <c r="A85916" s="1">
        <v>1.71816</v>
      </c>
      <c r="B85916" s="1">
        <v>47.0</v>
      </c>
    </row>
    <row r="85917">
      <c r="A85917" s="1">
        <v>1.71818</v>
      </c>
      <c r="B85917" s="1">
        <v>47.0</v>
      </c>
    </row>
    <row r="85918">
      <c r="A85918" s="1">
        <v>1.7182</v>
      </c>
      <c r="B85918" s="1">
        <v>47.0</v>
      </c>
    </row>
    <row r="85919">
      <c r="A85919" s="1">
        <v>1.71822</v>
      </c>
      <c r="B85919" s="1">
        <v>47.0</v>
      </c>
    </row>
    <row r="85920">
      <c r="A85920" s="1">
        <v>1.71824</v>
      </c>
      <c r="B85920" s="1">
        <v>47.0</v>
      </c>
    </row>
    <row r="85921">
      <c r="A85921" s="1">
        <v>1.71826</v>
      </c>
      <c r="B85921" s="1">
        <v>47.0</v>
      </c>
    </row>
    <row r="85922">
      <c r="A85922" s="1">
        <v>1.71828</v>
      </c>
      <c r="B85922" s="1">
        <v>47.0</v>
      </c>
    </row>
    <row r="85923">
      <c r="A85923" s="1">
        <v>1.7183</v>
      </c>
      <c r="B85923" s="1">
        <v>47.0</v>
      </c>
    </row>
    <row r="85924">
      <c r="A85924" s="1">
        <v>1.71832</v>
      </c>
      <c r="B85924" s="1">
        <v>47.0</v>
      </c>
    </row>
    <row r="85925">
      <c r="A85925" s="1">
        <v>1.71834</v>
      </c>
      <c r="B85925" s="1">
        <v>47.0</v>
      </c>
    </row>
    <row r="85926">
      <c r="A85926" s="1">
        <v>1.71836</v>
      </c>
      <c r="B85926" s="1">
        <v>47.0</v>
      </c>
    </row>
    <row r="85927">
      <c r="A85927" s="1">
        <v>1.71838</v>
      </c>
      <c r="B85927" s="1">
        <v>47.0</v>
      </c>
    </row>
    <row r="85928">
      <c r="A85928" s="1">
        <v>1.7184</v>
      </c>
      <c r="B85928" s="1">
        <v>47.0</v>
      </c>
    </row>
    <row r="85929">
      <c r="A85929" s="1">
        <v>1.71842</v>
      </c>
      <c r="B85929" s="1">
        <v>19.3</v>
      </c>
    </row>
    <row r="85930">
      <c r="A85930" s="1">
        <v>1.71844</v>
      </c>
      <c r="B85930" s="1">
        <v>47.0</v>
      </c>
    </row>
    <row r="85931">
      <c r="A85931" s="1">
        <v>1.71846</v>
      </c>
      <c r="B85931" s="1">
        <v>47.0</v>
      </c>
    </row>
    <row r="85932">
      <c r="A85932" s="1">
        <v>1.71848</v>
      </c>
      <c r="B85932" s="1">
        <v>47.0</v>
      </c>
    </row>
    <row r="85933">
      <c r="A85933" s="1">
        <v>1.7185</v>
      </c>
      <c r="B85933" s="1">
        <v>47.0</v>
      </c>
    </row>
    <row r="85934">
      <c r="A85934" s="1">
        <v>1.71852</v>
      </c>
      <c r="B85934" s="1">
        <v>47.0</v>
      </c>
    </row>
    <row r="85935">
      <c r="A85935" s="1">
        <v>1.71854</v>
      </c>
      <c r="B85935" s="1">
        <v>47.0</v>
      </c>
    </row>
    <row r="85936">
      <c r="A85936" s="1">
        <v>1.71856</v>
      </c>
      <c r="B85936" s="1">
        <v>19.3</v>
      </c>
    </row>
    <row r="85937">
      <c r="A85937" s="1">
        <v>1.71858</v>
      </c>
      <c r="B85937" s="1">
        <v>47.0</v>
      </c>
    </row>
    <row r="85938">
      <c r="A85938" s="1">
        <v>1.7186</v>
      </c>
      <c r="B85938" s="1">
        <v>47.0</v>
      </c>
    </row>
    <row r="85939">
      <c r="A85939" s="1">
        <v>1.71862</v>
      </c>
      <c r="B85939" s="1">
        <v>47.0</v>
      </c>
    </row>
    <row r="85940">
      <c r="A85940" s="1">
        <v>1.71864</v>
      </c>
      <c r="B85940" s="1">
        <v>47.0</v>
      </c>
    </row>
    <row r="85941">
      <c r="A85941" s="1">
        <v>1.71866</v>
      </c>
      <c r="B85941" s="1">
        <v>47.0</v>
      </c>
    </row>
    <row r="85942">
      <c r="A85942" s="1">
        <v>1.71868</v>
      </c>
      <c r="B85942" s="1">
        <v>-35.9</v>
      </c>
    </row>
    <row r="85943">
      <c r="A85943" s="1">
        <v>1.7187</v>
      </c>
      <c r="B85943" s="1">
        <v>-8.3</v>
      </c>
    </row>
    <row r="85944">
      <c r="A85944" s="1">
        <v>1.71872</v>
      </c>
      <c r="B85944" s="1">
        <v>47.0</v>
      </c>
    </row>
    <row r="85945">
      <c r="A85945" s="1">
        <v>1.71874</v>
      </c>
      <c r="B85945" s="1">
        <v>47.0</v>
      </c>
    </row>
    <row r="85946">
      <c r="A85946" s="1">
        <v>1.71876</v>
      </c>
      <c r="B85946" s="1">
        <v>47.0</v>
      </c>
    </row>
    <row r="85947">
      <c r="A85947" s="1">
        <v>1.71878</v>
      </c>
      <c r="B85947" s="1">
        <v>47.0</v>
      </c>
    </row>
    <row r="85948">
      <c r="A85948" s="1">
        <v>1.7188</v>
      </c>
      <c r="B85948" s="1">
        <v>-35.9</v>
      </c>
    </row>
    <row r="85949">
      <c r="A85949" s="1">
        <v>1.71882</v>
      </c>
      <c r="B85949" s="1">
        <v>19.3</v>
      </c>
    </row>
    <row r="85950">
      <c r="A85950" s="1">
        <v>1.71884</v>
      </c>
      <c r="B85950" s="1">
        <v>47.0</v>
      </c>
    </row>
    <row r="85951">
      <c r="A85951" s="1">
        <v>1.71886</v>
      </c>
      <c r="B85951" s="1">
        <v>47.0</v>
      </c>
    </row>
    <row r="85952">
      <c r="A85952" s="1">
        <v>1.71888</v>
      </c>
      <c r="B85952" s="1">
        <v>47.0</v>
      </c>
    </row>
    <row r="85953">
      <c r="A85953" s="1">
        <v>1.7189</v>
      </c>
      <c r="B85953" s="1">
        <v>47.0</v>
      </c>
    </row>
    <row r="85954">
      <c r="A85954" s="1">
        <v>1.71892</v>
      </c>
      <c r="B85954" s="1">
        <v>47.0</v>
      </c>
    </row>
    <row r="85955">
      <c r="A85955" s="1">
        <v>1.71894</v>
      </c>
      <c r="B85955" s="1">
        <v>47.0</v>
      </c>
    </row>
    <row r="85956">
      <c r="A85956" s="1">
        <v>1.71896</v>
      </c>
      <c r="B85956" s="1">
        <v>47.0</v>
      </c>
    </row>
    <row r="85957">
      <c r="A85957" s="1">
        <v>1.71898</v>
      </c>
      <c r="B85957" s="1">
        <v>47.0</v>
      </c>
    </row>
    <row r="85958">
      <c r="A85958" s="1">
        <v>1.719</v>
      </c>
      <c r="B85958" s="1">
        <v>47.0</v>
      </c>
    </row>
    <row r="85959">
      <c r="A85959" s="1">
        <v>1.71902</v>
      </c>
      <c r="B85959" s="1">
        <v>47.0</v>
      </c>
    </row>
    <row r="85960">
      <c r="A85960" s="1">
        <v>1.71904</v>
      </c>
      <c r="B85960" s="1">
        <v>47.0</v>
      </c>
    </row>
    <row r="85961">
      <c r="A85961" s="1">
        <v>1.71906</v>
      </c>
      <c r="B85961" s="1">
        <v>47.0</v>
      </c>
    </row>
    <row r="85962">
      <c r="A85962" s="1">
        <v>1.71908</v>
      </c>
      <c r="B85962" s="1">
        <v>47.0</v>
      </c>
    </row>
    <row r="85963">
      <c r="A85963" s="1">
        <v>1.7191</v>
      </c>
      <c r="B85963" s="1">
        <v>19.3</v>
      </c>
    </row>
    <row r="85964">
      <c r="A85964" s="1">
        <v>1.71912</v>
      </c>
      <c r="B85964" s="1">
        <v>47.0</v>
      </c>
    </row>
    <row r="85965">
      <c r="A85965" s="1">
        <v>1.71914</v>
      </c>
      <c r="B85965" s="1">
        <v>47.0</v>
      </c>
    </row>
    <row r="85966">
      <c r="A85966" s="1">
        <v>1.71916</v>
      </c>
      <c r="B85966" s="1">
        <v>47.0</v>
      </c>
    </row>
    <row r="85967">
      <c r="A85967" s="1">
        <v>1.71918</v>
      </c>
      <c r="B85967" s="1">
        <v>47.0</v>
      </c>
    </row>
    <row r="85968">
      <c r="A85968" s="1">
        <v>1.7192</v>
      </c>
      <c r="B85968" s="1">
        <v>47.0</v>
      </c>
    </row>
    <row r="85969">
      <c r="A85969" s="1">
        <v>1.71922</v>
      </c>
      <c r="B85969" s="1">
        <v>47.0</v>
      </c>
    </row>
    <row r="85970">
      <c r="A85970" s="1">
        <v>1.71924</v>
      </c>
      <c r="B85970" s="1">
        <v>19.3</v>
      </c>
    </row>
    <row r="85971">
      <c r="A85971" s="1">
        <v>1.71926</v>
      </c>
      <c r="B85971" s="1">
        <v>47.0</v>
      </c>
    </row>
    <row r="85972">
      <c r="A85972" s="1">
        <v>1.71928</v>
      </c>
      <c r="B85972" s="1">
        <v>47.0</v>
      </c>
    </row>
    <row r="85973">
      <c r="A85973" s="1">
        <v>1.7193</v>
      </c>
      <c r="B85973" s="1">
        <v>47.0</v>
      </c>
    </row>
    <row r="85974">
      <c r="A85974" s="1">
        <v>1.71932</v>
      </c>
      <c r="B85974" s="1">
        <v>47.0</v>
      </c>
    </row>
    <row r="85975">
      <c r="A85975" s="1">
        <v>1.71934</v>
      </c>
      <c r="B85975" s="1">
        <v>47.0</v>
      </c>
    </row>
    <row r="85976">
      <c r="A85976" s="1">
        <v>1.71936</v>
      </c>
      <c r="B85976" s="1">
        <v>47.0</v>
      </c>
    </row>
    <row r="85977">
      <c r="A85977" s="1">
        <v>1.71938</v>
      </c>
      <c r="B85977" s="1">
        <v>19.3</v>
      </c>
    </row>
    <row r="85978">
      <c r="A85978" s="1">
        <v>1.7194</v>
      </c>
      <c r="B85978" s="1">
        <v>47.0</v>
      </c>
    </row>
    <row r="85979">
      <c r="A85979" s="1">
        <v>1.71942</v>
      </c>
      <c r="B85979" s="1">
        <v>47.0</v>
      </c>
    </row>
    <row r="85980">
      <c r="A85980" s="1">
        <v>1.71944</v>
      </c>
      <c r="B85980" s="1">
        <v>47.0</v>
      </c>
    </row>
    <row r="85981">
      <c r="A85981" s="1">
        <v>1.71946</v>
      </c>
      <c r="B85981" s="1">
        <v>47.0</v>
      </c>
    </row>
    <row r="85982">
      <c r="A85982" s="1">
        <v>1.71948</v>
      </c>
      <c r="B85982" s="1">
        <v>47.0</v>
      </c>
    </row>
    <row r="85983">
      <c r="A85983" s="1">
        <v>1.7195</v>
      </c>
      <c r="B85983" s="1">
        <v>-35.9</v>
      </c>
    </row>
    <row r="85984">
      <c r="A85984" s="1">
        <v>1.71952</v>
      </c>
      <c r="B85984" s="1">
        <v>19.3</v>
      </c>
    </row>
    <row r="85985">
      <c r="A85985" s="1">
        <v>1.71954</v>
      </c>
      <c r="B85985" s="1">
        <v>47.0</v>
      </c>
    </row>
    <row r="85986">
      <c r="A85986" s="1">
        <v>1.71956</v>
      </c>
      <c r="B85986" s="1">
        <v>47.0</v>
      </c>
    </row>
    <row r="85987">
      <c r="A85987" s="1">
        <v>1.71958</v>
      </c>
      <c r="B85987" s="1">
        <v>47.0</v>
      </c>
    </row>
    <row r="85988">
      <c r="A85988" s="1">
        <v>1.7196</v>
      </c>
      <c r="B85988" s="1">
        <v>47.0</v>
      </c>
    </row>
    <row r="85989">
      <c r="A85989" s="1">
        <v>1.71962</v>
      </c>
      <c r="B85989" s="1">
        <v>47.0</v>
      </c>
    </row>
    <row r="85990">
      <c r="A85990" s="1">
        <v>1.71964</v>
      </c>
      <c r="B85990" s="1">
        <v>47.0</v>
      </c>
    </row>
    <row r="85991">
      <c r="A85991" s="1">
        <v>1.71966</v>
      </c>
      <c r="B85991" s="1">
        <v>-8.3</v>
      </c>
    </row>
    <row r="85992">
      <c r="A85992" s="1">
        <v>1.71968</v>
      </c>
      <c r="B85992" s="1">
        <v>47.0</v>
      </c>
    </row>
    <row r="85993">
      <c r="A85993" s="1">
        <v>1.7197</v>
      </c>
      <c r="B85993" s="1">
        <v>47.0</v>
      </c>
    </row>
    <row r="85994">
      <c r="A85994" s="1">
        <v>1.71972</v>
      </c>
      <c r="B85994" s="1">
        <v>47.0</v>
      </c>
    </row>
    <row r="85995">
      <c r="A85995" s="1">
        <v>1.71974</v>
      </c>
      <c r="B85995" s="1">
        <v>47.0</v>
      </c>
    </row>
    <row r="85996">
      <c r="A85996" s="1">
        <v>1.71976</v>
      </c>
      <c r="B85996" s="1">
        <v>47.0</v>
      </c>
    </row>
    <row r="85997">
      <c r="A85997" s="1">
        <v>1.71978</v>
      </c>
      <c r="B85997" s="1">
        <v>47.0</v>
      </c>
    </row>
    <row r="85998">
      <c r="A85998" s="1">
        <v>1.7198</v>
      </c>
      <c r="B85998" s="1">
        <v>19.3</v>
      </c>
    </row>
    <row r="85999">
      <c r="A85999" s="1">
        <v>1.71982</v>
      </c>
      <c r="B85999" s="1">
        <v>47.0</v>
      </c>
    </row>
    <row r="86000">
      <c r="A86000" s="1">
        <v>1.71984</v>
      </c>
      <c r="B86000" s="1">
        <v>47.0</v>
      </c>
    </row>
    <row r="86001">
      <c r="A86001" s="1">
        <v>1.71986</v>
      </c>
      <c r="B86001" s="1">
        <v>47.0</v>
      </c>
    </row>
    <row r="86002">
      <c r="A86002" s="1">
        <v>1.71988</v>
      </c>
      <c r="B86002" s="1">
        <v>47.0</v>
      </c>
    </row>
    <row r="86003">
      <c r="A86003" s="1">
        <v>1.7199</v>
      </c>
      <c r="B86003" s="1">
        <v>47.0</v>
      </c>
    </row>
    <row r="86004">
      <c r="A86004" s="1">
        <v>1.71992</v>
      </c>
      <c r="B86004" s="1">
        <v>19.3</v>
      </c>
    </row>
    <row r="86005">
      <c r="A86005" s="1">
        <v>1.71994</v>
      </c>
      <c r="B86005" s="1">
        <v>47.0</v>
      </c>
    </row>
    <row r="86006">
      <c r="A86006" s="1">
        <v>1.71996</v>
      </c>
      <c r="B86006" s="1">
        <v>47.0</v>
      </c>
    </row>
    <row r="86007">
      <c r="A86007" s="1">
        <v>1.71998</v>
      </c>
      <c r="B86007" s="1">
        <v>47.0</v>
      </c>
    </row>
    <row r="86008">
      <c r="A86008" s="1">
        <v>1.72</v>
      </c>
      <c r="B86008" s="1">
        <v>47.0</v>
      </c>
    </row>
    <row r="86009">
      <c r="A86009" s="1">
        <v>1.72002</v>
      </c>
      <c r="B86009" s="1">
        <v>47.0</v>
      </c>
    </row>
    <row r="86010">
      <c r="A86010" s="1">
        <v>1.72004</v>
      </c>
      <c r="B86010" s="1">
        <v>-35.9</v>
      </c>
    </row>
    <row r="86011">
      <c r="A86011" s="1">
        <v>1.72006</v>
      </c>
      <c r="B86011" s="1">
        <v>19.3</v>
      </c>
    </row>
    <row r="86012">
      <c r="A86012" s="1">
        <v>1.72008</v>
      </c>
      <c r="B86012" s="1">
        <v>47.0</v>
      </c>
    </row>
    <row r="86013">
      <c r="A86013" s="1">
        <v>1.7201</v>
      </c>
      <c r="B86013" s="1">
        <v>47.0</v>
      </c>
    </row>
    <row r="86014">
      <c r="A86014" s="1">
        <v>1.72012</v>
      </c>
      <c r="B86014" s="1">
        <v>47.0</v>
      </c>
    </row>
    <row r="86015">
      <c r="A86015" s="1">
        <v>1.72014</v>
      </c>
      <c r="B86015" s="1">
        <v>47.0</v>
      </c>
    </row>
    <row r="86016">
      <c r="A86016" s="1">
        <v>1.72016</v>
      </c>
      <c r="B86016" s="1">
        <v>47.0</v>
      </c>
    </row>
    <row r="86017">
      <c r="A86017" s="1">
        <v>1.72018</v>
      </c>
      <c r="B86017" s="1">
        <v>47.0</v>
      </c>
    </row>
    <row r="86018">
      <c r="A86018" s="1">
        <v>1.7202</v>
      </c>
      <c r="B86018" s="1">
        <v>19.3</v>
      </c>
    </row>
    <row r="86019">
      <c r="A86019" s="1">
        <v>1.72022</v>
      </c>
      <c r="B86019" s="1">
        <v>47.0</v>
      </c>
    </row>
    <row r="86020">
      <c r="A86020" s="1">
        <v>1.72024</v>
      </c>
      <c r="B86020" s="1">
        <v>47.0</v>
      </c>
    </row>
    <row r="86021">
      <c r="A86021" s="1">
        <v>1.72026</v>
      </c>
      <c r="B86021" s="1">
        <v>47.0</v>
      </c>
    </row>
    <row r="86022">
      <c r="A86022" s="1">
        <v>1.72028</v>
      </c>
      <c r="B86022" s="1">
        <v>47.0</v>
      </c>
    </row>
    <row r="86023">
      <c r="A86023" s="1">
        <v>1.7203</v>
      </c>
      <c r="B86023" s="1">
        <v>47.0</v>
      </c>
    </row>
    <row r="86024">
      <c r="A86024" s="1">
        <v>1.72032</v>
      </c>
      <c r="B86024" s="1">
        <v>47.0</v>
      </c>
    </row>
    <row r="86025">
      <c r="A86025" s="1">
        <v>1.72034</v>
      </c>
      <c r="B86025" s="1">
        <v>19.3</v>
      </c>
    </row>
    <row r="86026">
      <c r="A86026" s="1">
        <v>1.72036</v>
      </c>
      <c r="B86026" s="1">
        <v>47.0</v>
      </c>
    </row>
    <row r="86027">
      <c r="A86027" s="1">
        <v>1.72038</v>
      </c>
      <c r="B86027" s="1">
        <v>47.0</v>
      </c>
    </row>
    <row r="86028">
      <c r="A86028" s="1">
        <v>1.7204</v>
      </c>
      <c r="B86028" s="1">
        <v>47.0</v>
      </c>
    </row>
    <row r="86029">
      <c r="A86029" s="1">
        <v>1.72042</v>
      </c>
      <c r="B86029" s="1">
        <v>47.0</v>
      </c>
    </row>
    <row r="86030">
      <c r="A86030" s="1">
        <v>1.72044</v>
      </c>
      <c r="B86030" s="1">
        <v>47.0</v>
      </c>
    </row>
    <row r="86031">
      <c r="A86031" s="1">
        <v>1.72046</v>
      </c>
      <c r="B86031" s="1">
        <v>47.0</v>
      </c>
    </row>
    <row r="86032">
      <c r="A86032" s="1">
        <v>1.72048</v>
      </c>
      <c r="B86032" s="1">
        <v>19.3</v>
      </c>
    </row>
    <row r="86033">
      <c r="A86033" s="1">
        <v>1.7205</v>
      </c>
      <c r="B86033" s="1">
        <v>47.0</v>
      </c>
    </row>
    <row r="86034">
      <c r="A86034" s="1">
        <v>1.72052</v>
      </c>
      <c r="B86034" s="1">
        <v>47.0</v>
      </c>
    </row>
    <row r="86035">
      <c r="A86035" s="1">
        <v>1.72054</v>
      </c>
      <c r="B86035" s="1">
        <v>47.0</v>
      </c>
    </row>
    <row r="86036">
      <c r="A86036" s="1">
        <v>1.72056</v>
      </c>
      <c r="B86036" s="1">
        <v>47.0</v>
      </c>
    </row>
    <row r="86037">
      <c r="A86037" s="1">
        <v>1.72058</v>
      </c>
      <c r="B86037" s="1">
        <v>47.0</v>
      </c>
    </row>
    <row r="86038">
      <c r="A86038" s="1">
        <v>1.7206</v>
      </c>
      <c r="B86038" s="1">
        <v>47.0</v>
      </c>
    </row>
    <row r="86039">
      <c r="A86039" s="1">
        <v>1.72062</v>
      </c>
      <c r="B86039" s="1">
        <v>47.0</v>
      </c>
    </row>
    <row r="86040">
      <c r="A86040" s="1">
        <v>1.72064</v>
      </c>
      <c r="B86040" s="1">
        <v>47.0</v>
      </c>
    </row>
    <row r="86041">
      <c r="A86041" s="1">
        <v>1.72066</v>
      </c>
      <c r="B86041" s="1">
        <v>47.0</v>
      </c>
    </row>
    <row r="86042">
      <c r="A86042" s="1">
        <v>1.72068</v>
      </c>
      <c r="B86042" s="1">
        <v>47.0</v>
      </c>
    </row>
    <row r="86043">
      <c r="A86043" s="1">
        <v>1.7207</v>
      </c>
      <c r="B86043" s="1">
        <v>47.0</v>
      </c>
    </row>
    <row r="86044">
      <c r="A86044" s="1">
        <v>1.72072</v>
      </c>
      <c r="B86044" s="1">
        <v>47.0</v>
      </c>
    </row>
    <row r="86045">
      <c r="A86045" s="1">
        <v>1.72074</v>
      </c>
      <c r="B86045" s="1">
        <v>47.0</v>
      </c>
    </row>
    <row r="86046">
      <c r="A86046" s="1">
        <v>1.72076</v>
      </c>
      <c r="B86046" s="1">
        <v>19.3</v>
      </c>
    </row>
    <row r="86047">
      <c r="A86047" s="1">
        <v>1.72078</v>
      </c>
      <c r="B86047" s="1">
        <v>47.0</v>
      </c>
    </row>
    <row r="86048">
      <c r="A86048" s="1">
        <v>1.7208</v>
      </c>
      <c r="B86048" s="1">
        <v>47.0</v>
      </c>
    </row>
    <row r="86049">
      <c r="A86049" s="1">
        <v>1.72082</v>
      </c>
      <c r="B86049" s="1">
        <v>47.0</v>
      </c>
    </row>
    <row r="86050">
      <c r="A86050" s="1">
        <v>1.72084</v>
      </c>
      <c r="B86050" s="1">
        <v>47.0</v>
      </c>
    </row>
    <row r="86051">
      <c r="A86051" s="1">
        <v>1.72086</v>
      </c>
      <c r="B86051" s="1">
        <v>47.0</v>
      </c>
    </row>
    <row r="86052">
      <c r="A86052" s="1">
        <v>1.72088</v>
      </c>
      <c r="B86052" s="1">
        <v>47.0</v>
      </c>
    </row>
    <row r="86053">
      <c r="A86053" s="1">
        <v>1.7209</v>
      </c>
      <c r="B86053" s="1">
        <v>19.3</v>
      </c>
    </row>
    <row r="86054">
      <c r="A86054" s="1">
        <v>1.72092</v>
      </c>
      <c r="B86054" s="1">
        <v>47.0</v>
      </c>
    </row>
    <row r="86055">
      <c r="A86055" s="1">
        <v>1.72094</v>
      </c>
      <c r="B86055" s="1">
        <v>47.0</v>
      </c>
    </row>
    <row r="86056">
      <c r="A86056" s="1">
        <v>1.72096</v>
      </c>
      <c r="B86056" s="1">
        <v>47.0</v>
      </c>
    </row>
    <row r="86057">
      <c r="A86057" s="1">
        <v>1.72098</v>
      </c>
      <c r="B86057" s="1">
        <v>47.0</v>
      </c>
    </row>
    <row r="86058">
      <c r="A86058" s="1">
        <v>1.721</v>
      </c>
      <c r="B86058" s="1">
        <v>47.0</v>
      </c>
    </row>
    <row r="86059">
      <c r="A86059" s="1">
        <v>1.72102</v>
      </c>
      <c r="B86059" s="1">
        <v>47.0</v>
      </c>
    </row>
    <row r="86060">
      <c r="A86060" s="1">
        <v>1.72104</v>
      </c>
      <c r="B86060" s="1">
        <v>19.3</v>
      </c>
    </row>
    <row r="86061">
      <c r="A86061" s="1">
        <v>1.72106</v>
      </c>
      <c r="B86061" s="1">
        <v>47.0</v>
      </c>
    </row>
    <row r="86062">
      <c r="A86062" s="1">
        <v>1.72108</v>
      </c>
      <c r="B86062" s="1">
        <v>47.0</v>
      </c>
    </row>
    <row r="86063">
      <c r="A86063" s="1">
        <v>1.7211</v>
      </c>
      <c r="B86063" s="1">
        <v>47.0</v>
      </c>
    </row>
    <row r="86064">
      <c r="A86064" s="1">
        <v>1.72112</v>
      </c>
      <c r="B86064" s="1">
        <v>47.0</v>
      </c>
    </row>
    <row r="86065">
      <c r="A86065" s="1">
        <v>1.72114</v>
      </c>
      <c r="B86065" s="1">
        <v>47.0</v>
      </c>
    </row>
    <row r="86066">
      <c r="A86066" s="1">
        <v>1.72116</v>
      </c>
      <c r="B86066" s="1">
        <v>47.0</v>
      </c>
    </row>
    <row r="86067">
      <c r="A86067" s="1">
        <v>1.72118</v>
      </c>
      <c r="B86067" s="1">
        <v>47.0</v>
      </c>
    </row>
    <row r="86068">
      <c r="A86068" s="1">
        <v>1.7212</v>
      </c>
      <c r="B86068" s="1">
        <v>47.0</v>
      </c>
    </row>
    <row r="86069">
      <c r="A86069" s="1">
        <v>1.72122</v>
      </c>
      <c r="B86069" s="1">
        <v>47.0</v>
      </c>
    </row>
    <row r="86070">
      <c r="A86070" s="1">
        <v>1.72124</v>
      </c>
      <c r="B86070" s="1">
        <v>47.0</v>
      </c>
    </row>
    <row r="86071">
      <c r="A86071" s="1">
        <v>1.72126</v>
      </c>
      <c r="B86071" s="1">
        <v>47.0</v>
      </c>
    </row>
    <row r="86072">
      <c r="A86072" s="1">
        <v>1.72128</v>
      </c>
      <c r="B86072" s="1">
        <v>47.0</v>
      </c>
    </row>
    <row r="86073">
      <c r="A86073" s="1">
        <v>1.7213</v>
      </c>
      <c r="B86073" s="1">
        <v>19.3</v>
      </c>
    </row>
    <row r="86074">
      <c r="A86074" s="1">
        <v>1.72132</v>
      </c>
      <c r="B86074" s="1">
        <v>47.0</v>
      </c>
    </row>
    <row r="86075">
      <c r="A86075" s="1">
        <v>1.72134</v>
      </c>
      <c r="B86075" s="1">
        <v>47.0</v>
      </c>
    </row>
    <row r="86076">
      <c r="A86076" s="1">
        <v>1.72136</v>
      </c>
      <c r="B86076" s="1">
        <v>47.0</v>
      </c>
    </row>
    <row r="86077">
      <c r="A86077" s="1">
        <v>1.72138</v>
      </c>
      <c r="B86077" s="1">
        <v>47.0</v>
      </c>
    </row>
    <row r="86078">
      <c r="A86078" s="1">
        <v>1.7214</v>
      </c>
      <c r="B86078" s="1">
        <v>47.0</v>
      </c>
    </row>
    <row r="86079">
      <c r="A86079" s="1">
        <v>1.72142</v>
      </c>
      <c r="B86079" s="1">
        <v>47.0</v>
      </c>
    </row>
    <row r="86080">
      <c r="A86080" s="1">
        <v>1.72144</v>
      </c>
      <c r="B86080" s="1">
        <v>19.3</v>
      </c>
    </row>
    <row r="86081">
      <c r="A86081" s="1">
        <v>1.72146</v>
      </c>
      <c r="B86081" s="1">
        <v>47.0</v>
      </c>
    </row>
    <row r="86082">
      <c r="A86082" s="1">
        <v>1.72148</v>
      </c>
      <c r="B86082" s="1">
        <v>47.0</v>
      </c>
    </row>
    <row r="86083">
      <c r="A86083" s="1">
        <v>1.7215</v>
      </c>
      <c r="B86083" s="1">
        <v>47.0</v>
      </c>
    </row>
    <row r="86084">
      <c r="A86084" s="1">
        <v>1.72152</v>
      </c>
      <c r="B86084" s="1">
        <v>47.0</v>
      </c>
    </row>
    <row r="86085">
      <c r="A86085" s="1">
        <v>1.72154</v>
      </c>
      <c r="B86085" s="1">
        <v>47.0</v>
      </c>
    </row>
    <row r="86086">
      <c r="A86086" s="1">
        <v>1.72156</v>
      </c>
      <c r="B86086" s="1">
        <v>47.0</v>
      </c>
    </row>
    <row r="86087">
      <c r="A86087" s="1">
        <v>1.72158</v>
      </c>
      <c r="B86087" s="1">
        <v>19.3</v>
      </c>
    </row>
    <row r="86088">
      <c r="A86088" s="1">
        <v>1.7216</v>
      </c>
      <c r="B86088" s="1">
        <v>47.0</v>
      </c>
    </row>
    <row r="86089">
      <c r="A86089" s="1">
        <v>1.72162</v>
      </c>
      <c r="B86089" s="1">
        <v>47.0</v>
      </c>
    </row>
    <row r="86090">
      <c r="A86090" s="1">
        <v>1.72164</v>
      </c>
      <c r="B86090" s="1">
        <v>47.0</v>
      </c>
    </row>
    <row r="86091">
      <c r="A86091" s="1">
        <v>1.72166</v>
      </c>
      <c r="B86091" s="1">
        <v>47.0</v>
      </c>
    </row>
    <row r="86092">
      <c r="A86092" s="1">
        <v>1.72168</v>
      </c>
      <c r="B86092" s="1">
        <v>47.0</v>
      </c>
    </row>
    <row r="86093">
      <c r="A86093" s="1">
        <v>1.7217</v>
      </c>
      <c r="B86093" s="1">
        <v>47.0</v>
      </c>
    </row>
    <row r="86094">
      <c r="A86094" s="1">
        <v>1.72172</v>
      </c>
      <c r="B86094" s="1">
        <v>19.3</v>
      </c>
    </row>
    <row r="86095">
      <c r="A86095" s="1">
        <v>1.72174</v>
      </c>
      <c r="B86095" s="1">
        <v>47.0</v>
      </c>
    </row>
    <row r="86096">
      <c r="A86096" s="1">
        <v>1.72176</v>
      </c>
      <c r="B86096" s="1">
        <v>47.0</v>
      </c>
    </row>
    <row r="86097">
      <c r="A86097" s="1">
        <v>1.72178</v>
      </c>
      <c r="B86097" s="1">
        <v>47.0</v>
      </c>
    </row>
    <row r="86098">
      <c r="A86098" s="1">
        <v>1.7218</v>
      </c>
      <c r="B86098" s="1">
        <v>47.0</v>
      </c>
    </row>
    <row r="86099">
      <c r="A86099" s="1">
        <v>1.72182</v>
      </c>
      <c r="B86099" s="1">
        <v>47.0</v>
      </c>
    </row>
    <row r="86100">
      <c r="A86100" s="1">
        <v>1.72184</v>
      </c>
      <c r="B86100" s="1">
        <v>47.0</v>
      </c>
    </row>
    <row r="86101">
      <c r="A86101" s="1">
        <v>1.72186</v>
      </c>
      <c r="B86101" s="1">
        <v>47.0</v>
      </c>
    </row>
    <row r="86102">
      <c r="A86102" s="1">
        <v>1.72188</v>
      </c>
      <c r="B86102" s="1">
        <v>47.0</v>
      </c>
    </row>
    <row r="86103">
      <c r="A86103" s="1">
        <v>1.7219</v>
      </c>
      <c r="B86103" s="1">
        <v>47.0</v>
      </c>
    </row>
    <row r="86104">
      <c r="A86104" s="1">
        <v>1.72192</v>
      </c>
      <c r="B86104" s="1">
        <v>47.0</v>
      </c>
    </row>
    <row r="86105">
      <c r="A86105" s="1">
        <v>1.72194</v>
      </c>
      <c r="B86105" s="1">
        <v>47.0</v>
      </c>
    </row>
    <row r="86106">
      <c r="A86106" s="1">
        <v>1.72196</v>
      </c>
      <c r="B86106" s="1">
        <v>47.0</v>
      </c>
    </row>
    <row r="86107">
      <c r="A86107" s="1">
        <v>1.72198</v>
      </c>
      <c r="B86107" s="1">
        <v>47.0</v>
      </c>
    </row>
    <row r="86108">
      <c r="A86108" s="1">
        <v>1.722</v>
      </c>
      <c r="B86108" s="1">
        <v>19.3</v>
      </c>
    </row>
    <row r="86109">
      <c r="A86109" s="1">
        <v>1.72202</v>
      </c>
      <c r="B86109" s="1">
        <v>47.0</v>
      </c>
    </row>
    <row r="86110">
      <c r="A86110" s="1">
        <v>1.72204</v>
      </c>
      <c r="B86110" s="1">
        <v>47.0</v>
      </c>
    </row>
    <row r="86111">
      <c r="A86111" s="1">
        <v>1.72206</v>
      </c>
      <c r="B86111" s="1">
        <v>47.0</v>
      </c>
    </row>
    <row r="86112">
      <c r="A86112" s="1">
        <v>1.72208</v>
      </c>
      <c r="B86112" s="1">
        <v>47.0</v>
      </c>
    </row>
    <row r="86113">
      <c r="A86113" s="1">
        <v>1.7221</v>
      </c>
      <c r="B86113" s="1">
        <v>47.0</v>
      </c>
    </row>
    <row r="86114">
      <c r="A86114" s="1">
        <v>1.72212</v>
      </c>
      <c r="B86114" s="1">
        <v>47.0</v>
      </c>
    </row>
    <row r="86115">
      <c r="A86115" s="1">
        <v>1.72214</v>
      </c>
      <c r="B86115" s="1">
        <v>19.3</v>
      </c>
    </row>
    <row r="86116">
      <c r="A86116" s="1">
        <v>1.72216</v>
      </c>
      <c r="B86116" s="1">
        <v>47.0</v>
      </c>
    </row>
    <row r="86117">
      <c r="A86117" s="1">
        <v>1.72218</v>
      </c>
      <c r="B86117" s="1">
        <v>47.0</v>
      </c>
    </row>
    <row r="86118">
      <c r="A86118" s="1">
        <v>1.7222</v>
      </c>
      <c r="B86118" s="1">
        <v>47.0</v>
      </c>
    </row>
    <row r="86119">
      <c r="A86119" s="1">
        <v>1.72222</v>
      </c>
      <c r="B86119" s="1">
        <v>47.0</v>
      </c>
    </row>
    <row r="86120">
      <c r="A86120" s="1">
        <v>1.72224</v>
      </c>
      <c r="B86120" s="1">
        <v>47.0</v>
      </c>
    </row>
    <row r="86121">
      <c r="A86121" s="1">
        <v>1.72226</v>
      </c>
      <c r="B86121" s="1">
        <v>19.3</v>
      </c>
    </row>
    <row r="86122">
      <c r="A86122" s="1">
        <v>1.72228</v>
      </c>
      <c r="B86122" s="1">
        <v>47.0</v>
      </c>
    </row>
    <row r="86123">
      <c r="A86123" s="1">
        <v>1.7223</v>
      </c>
      <c r="B86123" s="1">
        <v>47.0</v>
      </c>
    </row>
    <row r="86124">
      <c r="A86124" s="1">
        <v>1.72232</v>
      </c>
      <c r="B86124" s="1">
        <v>47.0</v>
      </c>
    </row>
    <row r="86125">
      <c r="A86125" s="1">
        <v>1.72234</v>
      </c>
      <c r="B86125" s="1">
        <v>47.0</v>
      </c>
    </row>
    <row r="86126">
      <c r="A86126" s="1">
        <v>1.72236</v>
      </c>
      <c r="B86126" s="1">
        <v>47.0</v>
      </c>
    </row>
    <row r="86127">
      <c r="A86127" s="1">
        <v>1.72238</v>
      </c>
      <c r="B86127" s="1">
        <v>47.0</v>
      </c>
    </row>
    <row r="86128">
      <c r="A86128" s="1">
        <v>1.7224</v>
      </c>
      <c r="B86128" s="1">
        <v>19.3</v>
      </c>
    </row>
    <row r="86129">
      <c r="A86129" s="1">
        <v>1.72242</v>
      </c>
      <c r="B86129" s="1">
        <v>47.0</v>
      </c>
    </row>
    <row r="86130">
      <c r="A86130" s="1">
        <v>1.72244</v>
      </c>
      <c r="B86130" s="1">
        <v>47.0</v>
      </c>
    </row>
    <row r="86131">
      <c r="A86131" s="1">
        <v>1.72246</v>
      </c>
      <c r="B86131" s="1">
        <v>47.0</v>
      </c>
    </row>
    <row r="86132">
      <c r="A86132" s="1">
        <v>1.72248</v>
      </c>
      <c r="B86132" s="1">
        <v>47.0</v>
      </c>
    </row>
    <row r="86133">
      <c r="A86133" s="1">
        <v>1.7225</v>
      </c>
      <c r="B86133" s="1">
        <v>47.0</v>
      </c>
    </row>
    <row r="86134">
      <c r="A86134" s="1">
        <v>1.72252</v>
      </c>
      <c r="B86134" s="1">
        <v>47.0</v>
      </c>
    </row>
    <row r="86135">
      <c r="A86135" s="1">
        <v>1.72254</v>
      </c>
      <c r="B86135" s="1">
        <v>19.3</v>
      </c>
    </row>
    <row r="86136">
      <c r="A86136" s="1">
        <v>1.72256</v>
      </c>
      <c r="B86136" s="1">
        <v>47.0</v>
      </c>
    </row>
    <row r="86137">
      <c r="A86137" s="1">
        <v>1.72258</v>
      </c>
      <c r="B86137" s="1">
        <v>47.0</v>
      </c>
    </row>
    <row r="86138">
      <c r="A86138" s="1">
        <v>1.7226</v>
      </c>
      <c r="B86138" s="1">
        <v>47.0</v>
      </c>
    </row>
    <row r="86139">
      <c r="A86139" s="1">
        <v>1.72262</v>
      </c>
      <c r="B86139" s="1">
        <v>47.0</v>
      </c>
    </row>
    <row r="86140">
      <c r="A86140" s="1">
        <v>1.72264</v>
      </c>
      <c r="B86140" s="1">
        <v>47.0</v>
      </c>
    </row>
    <row r="86141">
      <c r="A86141" s="1">
        <v>1.72266</v>
      </c>
      <c r="B86141" s="1">
        <v>47.0</v>
      </c>
    </row>
    <row r="86142">
      <c r="A86142" s="1">
        <v>1.72268</v>
      </c>
      <c r="B86142" s="1">
        <v>19.3</v>
      </c>
    </row>
    <row r="86143">
      <c r="A86143" s="1">
        <v>1.7227</v>
      </c>
      <c r="B86143" s="1">
        <v>47.0</v>
      </c>
    </row>
    <row r="86144">
      <c r="A86144" s="1">
        <v>1.72272</v>
      </c>
      <c r="B86144" s="1">
        <v>47.0</v>
      </c>
    </row>
    <row r="86145">
      <c r="A86145" s="1">
        <v>1.72274</v>
      </c>
      <c r="B86145" s="1">
        <v>47.0</v>
      </c>
    </row>
    <row r="86146">
      <c r="A86146" s="1">
        <v>1.72276</v>
      </c>
      <c r="B86146" s="1">
        <v>47.0</v>
      </c>
    </row>
    <row r="86147">
      <c r="A86147" s="1">
        <v>1.72278</v>
      </c>
      <c r="B86147" s="1">
        <v>47.0</v>
      </c>
    </row>
    <row r="86148">
      <c r="A86148" s="1">
        <v>1.7228</v>
      </c>
      <c r="B86148" s="1">
        <v>-8.3</v>
      </c>
    </row>
    <row r="86149">
      <c r="A86149" s="1">
        <v>1.72282</v>
      </c>
      <c r="B86149" s="1">
        <v>47.0</v>
      </c>
    </row>
    <row r="86150">
      <c r="A86150" s="1">
        <v>1.72284</v>
      </c>
      <c r="B86150" s="1">
        <v>47.0</v>
      </c>
    </row>
    <row r="86151">
      <c r="A86151" s="1">
        <v>1.72286</v>
      </c>
      <c r="B86151" s="1">
        <v>47.0</v>
      </c>
    </row>
    <row r="86152">
      <c r="A86152" s="1">
        <v>1.72288</v>
      </c>
      <c r="B86152" s="1">
        <v>47.0</v>
      </c>
    </row>
    <row r="86153">
      <c r="A86153" s="1">
        <v>1.7229</v>
      </c>
      <c r="B86153" s="1">
        <v>47.0</v>
      </c>
    </row>
    <row r="86154">
      <c r="A86154" s="1">
        <v>1.72292</v>
      </c>
      <c r="B86154" s="1">
        <v>47.0</v>
      </c>
    </row>
    <row r="86155">
      <c r="A86155" s="1">
        <v>1.72294</v>
      </c>
      <c r="B86155" s="1">
        <v>19.3</v>
      </c>
    </row>
    <row r="86156">
      <c r="A86156" s="1">
        <v>1.72296</v>
      </c>
      <c r="B86156" s="1">
        <v>47.0</v>
      </c>
    </row>
    <row r="86157">
      <c r="A86157" s="1">
        <v>1.72298</v>
      </c>
      <c r="B86157" s="1">
        <v>47.0</v>
      </c>
    </row>
    <row r="86158">
      <c r="A86158" s="1">
        <v>1.723</v>
      </c>
      <c r="B86158" s="1">
        <v>47.0</v>
      </c>
    </row>
    <row r="86159">
      <c r="A86159" s="1">
        <v>1.72302</v>
      </c>
      <c r="B86159" s="1">
        <v>47.0</v>
      </c>
    </row>
    <row r="86160">
      <c r="A86160" s="1">
        <v>1.72304</v>
      </c>
      <c r="B86160" s="1">
        <v>47.0</v>
      </c>
    </row>
    <row r="86161">
      <c r="A86161" s="1">
        <v>1.72306</v>
      </c>
      <c r="B86161" s="1">
        <v>47.0</v>
      </c>
    </row>
    <row r="86162">
      <c r="A86162" s="1">
        <v>1.72308</v>
      </c>
      <c r="B86162" s="1">
        <v>19.3</v>
      </c>
    </row>
    <row r="86163">
      <c r="A86163" s="1">
        <v>1.7231</v>
      </c>
      <c r="B86163" s="1">
        <v>47.0</v>
      </c>
    </row>
    <row r="86164">
      <c r="A86164" s="1">
        <v>1.72312</v>
      </c>
      <c r="B86164" s="1">
        <v>47.0</v>
      </c>
    </row>
    <row r="86165">
      <c r="A86165" s="1">
        <v>1.72314</v>
      </c>
      <c r="B86165" s="1">
        <v>47.0</v>
      </c>
    </row>
    <row r="86166">
      <c r="A86166" s="1">
        <v>1.72316</v>
      </c>
      <c r="B86166" s="1">
        <v>47.0</v>
      </c>
    </row>
    <row r="86167">
      <c r="A86167" s="1">
        <v>1.72318</v>
      </c>
      <c r="B86167" s="1">
        <v>47.0</v>
      </c>
    </row>
    <row r="86168">
      <c r="A86168" s="1">
        <v>1.7232</v>
      </c>
      <c r="B86168" s="1">
        <v>47.0</v>
      </c>
    </row>
    <row r="86169">
      <c r="A86169" s="1">
        <v>1.72322</v>
      </c>
      <c r="B86169" s="1">
        <v>19.3</v>
      </c>
    </row>
    <row r="86170">
      <c r="A86170" s="1">
        <v>1.72324</v>
      </c>
      <c r="B86170" s="1">
        <v>47.0</v>
      </c>
    </row>
    <row r="86171">
      <c r="A86171" s="1">
        <v>1.72326</v>
      </c>
      <c r="B86171" s="1">
        <v>47.0</v>
      </c>
    </row>
    <row r="86172">
      <c r="A86172" s="1">
        <v>1.72328</v>
      </c>
      <c r="B86172" s="1">
        <v>47.0</v>
      </c>
    </row>
    <row r="86173">
      <c r="A86173" s="1">
        <v>1.7233</v>
      </c>
      <c r="B86173" s="1">
        <v>47.0</v>
      </c>
    </row>
    <row r="86174">
      <c r="A86174" s="1">
        <v>1.72332</v>
      </c>
      <c r="B86174" s="1">
        <v>47.0</v>
      </c>
    </row>
    <row r="86175">
      <c r="A86175" s="1">
        <v>1.72334</v>
      </c>
      <c r="B86175" s="1">
        <v>19.3</v>
      </c>
    </row>
    <row r="86176">
      <c r="A86176" s="1">
        <v>1.72336</v>
      </c>
      <c r="B86176" s="1">
        <v>47.0</v>
      </c>
    </row>
    <row r="86177">
      <c r="A86177" s="1">
        <v>1.72338</v>
      </c>
      <c r="B86177" s="1">
        <v>47.0</v>
      </c>
    </row>
    <row r="86178">
      <c r="A86178" s="1">
        <v>1.7234</v>
      </c>
      <c r="B86178" s="1">
        <v>47.0</v>
      </c>
    </row>
    <row r="86179">
      <c r="A86179" s="1">
        <v>1.72342</v>
      </c>
      <c r="B86179" s="1">
        <v>47.0</v>
      </c>
    </row>
    <row r="86180">
      <c r="A86180" s="1">
        <v>1.72344</v>
      </c>
      <c r="B86180" s="1">
        <v>47.0</v>
      </c>
    </row>
    <row r="86181">
      <c r="A86181" s="1">
        <v>1.72346</v>
      </c>
      <c r="B86181" s="1">
        <v>47.0</v>
      </c>
    </row>
    <row r="86182">
      <c r="A86182" s="1">
        <v>1.72348</v>
      </c>
      <c r="B86182" s="1">
        <v>19.3</v>
      </c>
    </row>
    <row r="86183">
      <c r="A86183" s="1">
        <v>1.7235</v>
      </c>
      <c r="B86183" s="1">
        <v>47.0</v>
      </c>
    </row>
    <row r="86184">
      <c r="A86184" s="1">
        <v>1.72352</v>
      </c>
      <c r="B86184" s="1">
        <v>47.0</v>
      </c>
    </row>
    <row r="86185">
      <c r="A86185" s="1">
        <v>1.72354</v>
      </c>
      <c r="B86185" s="1">
        <v>47.0</v>
      </c>
    </row>
    <row r="86186">
      <c r="A86186" s="1">
        <v>1.72356</v>
      </c>
      <c r="B86186" s="1">
        <v>47.0</v>
      </c>
    </row>
    <row r="86187">
      <c r="A86187" s="1">
        <v>1.72358</v>
      </c>
      <c r="B86187" s="1">
        <v>47.0</v>
      </c>
    </row>
    <row r="86188">
      <c r="A86188" s="1">
        <v>1.7236</v>
      </c>
      <c r="B86188" s="1">
        <v>47.0</v>
      </c>
    </row>
    <row r="86189">
      <c r="A86189" s="1">
        <v>1.72362</v>
      </c>
      <c r="B86189" s="1">
        <v>19.3</v>
      </c>
    </row>
    <row r="86190">
      <c r="A86190" s="1">
        <v>1.72364</v>
      </c>
      <c r="B86190" s="1">
        <v>47.0</v>
      </c>
    </row>
    <row r="86191">
      <c r="A86191" s="1">
        <v>1.72366</v>
      </c>
      <c r="B86191" s="1">
        <v>47.0</v>
      </c>
    </row>
    <row r="86192">
      <c r="A86192" s="1">
        <v>1.72368</v>
      </c>
      <c r="B86192" s="1">
        <v>47.0</v>
      </c>
    </row>
    <row r="86193">
      <c r="A86193" s="1">
        <v>1.7237</v>
      </c>
      <c r="B86193" s="1">
        <v>47.0</v>
      </c>
    </row>
    <row r="86194">
      <c r="A86194" s="1">
        <v>1.72372</v>
      </c>
      <c r="B86194" s="1">
        <v>47.0</v>
      </c>
    </row>
    <row r="86195">
      <c r="A86195" s="1">
        <v>1.72374</v>
      </c>
      <c r="B86195" s="1">
        <v>47.0</v>
      </c>
    </row>
    <row r="86196">
      <c r="A86196" s="1">
        <v>1.72376</v>
      </c>
      <c r="B86196" s="1">
        <v>19.3</v>
      </c>
    </row>
    <row r="86197">
      <c r="A86197" s="1">
        <v>1.72378</v>
      </c>
      <c r="B86197" s="1">
        <v>47.0</v>
      </c>
    </row>
    <row r="86198">
      <c r="A86198" s="1">
        <v>1.7238</v>
      </c>
      <c r="B86198" s="1">
        <v>47.0</v>
      </c>
    </row>
    <row r="86199">
      <c r="A86199" s="1">
        <v>1.72382</v>
      </c>
      <c r="B86199" s="1">
        <v>47.0</v>
      </c>
    </row>
    <row r="86200">
      <c r="A86200" s="1">
        <v>1.72384</v>
      </c>
      <c r="B86200" s="1">
        <v>47.0</v>
      </c>
    </row>
    <row r="86201">
      <c r="A86201" s="1">
        <v>1.72386</v>
      </c>
      <c r="B86201" s="1">
        <v>47.0</v>
      </c>
    </row>
    <row r="86202">
      <c r="A86202" s="1">
        <v>1.72388</v>
      </c>
      <c r="B86202" s="1">
        <v>47.0</v>
      </c>
    </row>
    <row r="86203">
      <c r="A86203" s="1">
        <v>1.7239</v>
      </c>
      <c r="B86203" s="1">
        <v>47.0</v>
      </c>
    </row>
    <row r="86204">
      <c r="A86204" s="1">
        <v>1.72392</v>
      </c>
      <c r="B86204" s="1">
        <v>47.0</v>
      </c>
    </row>
    <row r="86205">
      <c r="A86205" s="1">
        <v>1.72394</v>
      </c>
      <c r="B86205" s="1">
        <v>47.0</v>
      </c>
    </row>
    <row r="86206">
      <c r="A86206" s="1">
        <v>1.72396</v>
      </c>
      <c r="B86206" s="1">
        <v>47.0</v>
      </c>
    </row>
    <row r="86207">
      <c r="A86207" s="1">
        <v>1.72398</v>
      </c>
      <c r="B86207" s="1">
        <v>47.0</v>
      </c>
    </row>
    <row r="86208">
      <c r="A86208" s="1">
        <v>1.724</v>
      </c>
      <c r="B86208" s="1">
        <v>47.0</v>
      </c>
    </row>
    <row r="86209">
      <c r="A86209" s="1">
        <v>1.72402</v>
      </c>
      <c r="B86209" s="1">
        <v>19.3</v>
      </c>
    </row>
    <row r="86210">
      <c r="A86210" s="1">
        <v>1.72404</v>
      </c>
      <c r="B86210" s="1">
        <v>47.0</v>
      </c>
    </row>
    <row r="86211">
      <c r="A86211" s="1">
        <v>1.72406</v>
      </c>
      <c r="B86211" s="1">
        <v>47.0</v>
      </c>
    </row>
    <row r="86212">
      <c r="A86212" s="1">
        <v>1.72408</v>
      </c>
      <c r="B86212" s="1">
        <v>47.0</v>
      </c>
    </row>
    <row r="86213">
      <c r="A86213" s="1">
        <v>1.7241</v>
      </c>
      <c r="B86213" s="1">
        <v>47.0</v>
      </c>
    </row>
    <row r="86214">
      <c r="A86214" s="1">
        <v>1.72412</v>
      </c>
      <c r="B86214" s="1">
        <v>47.0</v>
      </c>
    </row>
    <row r="86215">
      <c r="A86215" s="1">
        <v>1.72414</v>
      </c>
      <c r="B86215" s="1">
        <v>47.0</v>
      </c>
    </row>
    <row r="86216">
      <c r="A86216" s="1">
        <v>1.72416</v>
      </c>
      <c r="B86216" s="1">
        <v>19.3</v>
      </c>
    </row>
    <row r="86217">
      <c r="A86217" s="1">
        <v>1.72418</v>
      </c>
      <c r="B86217" s="1">
        <v>47.0</v>
      </c>
    </row>
    <row r="86218">
      <c r="A86218" s="1">
        <v>1.7242</v>
      </c>
      <c r="B86218" s="1">
        <v>47.0</v>
      </c>
    </row>
    <row r="86219">
      <c r="A86219" s="1">
        <v>1.72422</v>
      </c>
      <c r="B86219" s="1">
        <v>47.0</v>
      </c>
    </row>
    <row r="86220">
      <c r="A86220" s="1">
        <v>1.72424</v>
      </c>
      <c r="B86220" s="1">
        <v>47.0</v>
      </c>
    </row>
    <row r="86221">
      <c r="A86221" s="1">
        <v>1.72426</v>
      </c>
      <c r="B86221" s="1">
        <v>47.0</v>
      </c>
    </row>
    <row r="86222">
      <c r="A86222" s="1">
        <v>1.72428</v>
      </c>
      <c r="B86222" s="1">
        <v>47.0</v>
      </c>
    </row>
    <row r="86223">
      <c r="A86223" s="1">
        <v>1.7243</v>
      </c>
      <c r="B86223" s="1">
        <v>19.3</v>
      </c>
    </row>
    <row r="86224">
      <c r="A86224" s="1">
        <v>1.72432</v>
      </c>
      <c r="B86224" s="1">
        <v>47.0</v>
      </c>
    </row>
    <row r="86225">
      <c r="A86225" s="1">
        <v>1.72434</v>
      </c>
      <c r="B86225" s="1">
        <v>47.0</v>
      </c>
    </row>
    <row r="86226">
      <c r="A86226" s="1">
        <v>1.72436</v>
      </c>
      <c r="B86226" s="1">
        <v>47.0</v>
      </c>
    </row>
    <row r="86227">
      <c r="A86227" s="1">
        <v>1.72438</v>
      </c>
      <c r="B86227" s="1">
        <v>47.0</v>
      </c>
    </row>
    <row r="86228">
      <c r="A86228" s="1">
        <v>1.7244</v>
      </c>
      <c r="B86228" s="1">
        <v>47.0</v>
      </c>
    </row>
    <row r="86229">
      <c r="A86229" s="1">
        <v>1.72442</v>
      </c>
      <c r="B86229" s="1">
        <v>47.0</v>
      </c>
    </row>
    <row r="86230">
      <c r="A86230" s="1">
        <v>1.72444</v>
      </c>
      <c r="B86230" s="1">
        <v>47.0</v>
      </c>
    </row>
    <row r="86231">
      <c r="A86231" s="1">
        <v>1.72446</v>
      </c>
      <c r="B86231" s="1">
        <v>47.0</v>
      </c>
    </row>
    <row r="86232">
      <c r="A86232" s="1">
        <v>1.72448</v>
      </c>
      <c r="B86232" s="1">
        <v>47.0</v>
      </c>
    </row>
    <row r="86233">
      <c r="A86233" s="1">
        <v>1.7245</v>
      </c>
      <c r="B86233" s="1">
        <v>47.0</v>
      </c>
    </row>
    <row r="86234">
      <c r="A86234" s="1">
        <v>1.72452</v>
      </c>
      <c r="B86234" s="1">
        <v>47.0</v>
      </c>
    </row>
    <row r="86235">
      <c r="A86235" s="1">
        <v>1.72454</v>
      </c>
      <c r="B86235" s="1">
        <v>47.0</v>
      </c>
    </row>
    <row r="86236">
      <c r="A86236" s="1">
        <v>1.72456</v>
      </c>
      <c r="B86236" s="1">
        <v>19.3</v>
      </c>
    </row>
    <row r="86237">
      <c r="A86237" s="1">
        <v>1.72458</v>
      </c>
      <c r="B86237" s="1">
        <v>47.0</v>
      </c>
    </row>
    <row r="86238">
      <c r="A86238" s="1">
        <v>1.7246</v>
      </c>
      <c r="B86238" s="1">
        <v>47.0</v>
      </c>
    </row>
    <row r="86239">
      <c r="A86239" s="1">
        <v>1.72462</v>
      </c>
      <c r="B86239" s="1">
        <v>47.0</v>
      </c>
    </row>
    <row r="86240">
      <c r="A86240" s="1">
        <v>1.72464</v>
      </c>
      <c r="B86240" s="1">
        <v>47.0</v>
      </c>
    </row>
    <row r="86241">
      <c r="A86241" s="1">
        <v>1.72466</v>
      </c>
      <c r="B86241" s="1">
        <v>47.0</v>
      </c>
    </row>
    <row r="86242">
      <c r="A86242" s="1">
        <v>1.72468</v>
      </c>
      <c r="B86242" s="1">
        <v>47.0</v>
      </c>
    </row>
    <row r="86243">
      <c r="A86243" s="1">
        <v>1.7247</v>
      </c>
      <c r="B86243" s="1">
        <v>47.0</v>
      </c>
    </row>
    <row r="86244">
      <c r="A86244" s="1">
        <v>1.72472</v>
      </c>
      <c r="B86244" s="1">
        <v>47.0</v>
      </c>
    </row>
    <row r="86245">
      <c r="A86245" s="1">
        <v>1.72474</v>
      </c>
      <c r="B86245" s="1">
        <v>47.0</v>
      </c>
    </row>
    <row r="86246">
      <c r="A86246" s="1">
        <v>1.72476</v>
      </c>
      <c r="B86246" s="1">
        <v>47.0</v>
      </c>
    </row>
    <row r="86247">
      <c r="A86247" s="1">
        <v>1.72478</v>
      </c>
      <c r="B86247" s="1">
        <v>47.0</v>
      </c>
    </row>
    <row r="86248">
      <c r="A86248" s="1">
        <v>1.7248</v>
      </c>
      <c r="B86248" s="1">
        <v>47.0</v>
      </c>
    </row>
    <row r="86249">
      <c r="A86249" s="1">
        <v>1.72482</v>
      </c>
      <c r="B86249" s="1">
        <v>47.0</v>
      </c>
    </row>
    <row r="86250">
      <c r="A86250" s="1">
        <v>1.72484</v>
      </c>
      <c r="B86250" s="1">
        <v>19.3</v>
      </c>
    </row>
    <row r="86251">
      <c r="A86251" s="1">
        <v>1.72486</v>
      </c>
      <c r="B86251" s="1">
        <v>47.0</v>
      </c>
    </row>
    <row r="86252">
      <c r="A86252" s="1">
        <v>1.72488</v>
      </c>
      <c r="B86252" s="1">
        <v>47.0</v>
      </c>
    </row>
    <row r="86253">
      <c r="A86253" s="1">
        <v>1.7249</v>
      </c>
      <c r="B86253" s="1">
        <v>47.0</v>
      </c>
    </row>
    <row r="86254">
      <c r="A86254" s="1">
        <v>1.72492</v>
      </c>
      <c r="B86254" s="1">
        <v>47.0</v>
      </c>
    </row>
    <row r="86255">
      <c r="A86255" s="1">
        <v>1.72494</v>
      </c>
      <c r="B86255" s="1">
        <v>47.0</v>
      </c>
    </row>
    <row r="86256">
      <c r="A86256" s="1">
        <v>1.72496</v>
      </c>
      <c r="B86256" s="1">
        <v>47.0</v>
      </c>
    </row>
    <row r="86257">
      <c r="A86257" s="1">
        <v>1.72498</v>
      </c>
      <c r="B86257" s="1">
        <v>19.3</v>
      </c>
    </row>
    <row r="86258">
      <c r="A86258" s="1">
        <v>1.725</v>
      </c>
      <c r="B86258" s="1">
        <v>47.0</v>
      </c>
    </row>
    <row r="86259">
      <c r="A86259" s="1">
        <v>1.72502</v>
      </c>
      <c r="B86259" s="1">
        <v>47.0</v>
      </c>
    </row>
    <row r="86260">
      <c r="A86260" s="1">
        <v>1.72504</v>
      </c>
      <c r="B86260" s="1">
        <v>47.0</v>
      </c>
    </row>
    <row r="86261">
      <c r="A86261" s="1">
        <v>1.72506</v>
      </c>
      <c r="B86261" s="1">
        <v>47.0</v>
      </c>
    </row>
    <row r="86262">
      <c r="A86262" s="1">
        <v>1.72508</v>
      </c>
      <c r="B86262" s="1">
        <v>47.0</v>
      </c>
    </row>
    <row r="86263">
      <c r="A86263" s="1">
        <v>1.7251</v>
      </c>
      <c r="B86263" s="1">
        <v>47.0</v>
      </c>
    </row>
    <row r="86264">
      <c r="A86264" s="1">
        <v>1.72512</v>
      </c>
      <c r="B86264" s="1">
        <v>47.0</v>
      </c>
    </row>
    <row r="86265">
      <c r="A86265" s="1">
        <v>1.72514</v>
      </c>
      <c r="B86265" s="1">
        <v>47.0</v>
      </c>
    </row>
    <row r="86266">
      <c r="A86266" s="1">
        <v>1.72516</v>
      </c>
      <c r="B86266" s="1">
        <v>47.0</v>
      </c>
    </row>
    <row r="86267">
      <c r="A86267" s="1">
        <v>1.72518</v>
      </c>
      <c r="B86267" s="1">
        <v>47.0</v>
      </c>
    </row>
    <row r="86268">
      <c r="A86268" s="1">
        <v>1.7252</v>
      </c>
      <c r="B86268" s="1">
        <v>47.0</v>
      </c>
    </row>
    <row r="86269">
      <c r="A86269" s="1">
        <v>1.72522</v>
      </c>
      <c r="B86269" s="1">
        <v>47.0</v>
      </c>
    </row>
    <row r="86270">
      <c r="A86270" s="1">
        <v>1.72524</v>
      </c>
      <c r="B86270" s="1">
        <v>47.0</v>
      </c>
    </row>
    <row r="86271">
      <c r="A86271" s="1">
        <v>1.72526</v>
      </c>
      <c r="B86271" s="1">
        <v>47.0</v>
      </c>
    </row>
    <row r="86272">
      <c r="A86272" s="1">
        <v>1.72528</v>
      </c>
      <c r="B86272" s="1">
        <v>47.0</v>
      </c>
    </row>
    <row r="86273">
      <c r="A86273" s="1">
        <v>1.7253</v>
      </c>
      <c r="B86273" s="1">
        <v>47.0</v>
      </c>
    </row>
    <row r="86274">
      <c r="A86274" s="1">
        <v>1.72532</v>
      </c>
      <c r="B86274" s="1">
        <v>47.0</v>
      </c>
    </row>
    <row r="86275">
      <c r="A86275" s="1">
        <v>1.72534</v>
      </c>
      <c r="B86275" s="1">
        <v>47.0</v>
      </c>
    </row>
    <row r="86276">
      <c r="A86276" s="1">
        <v>1.72536</v>
      </c>
      <c r="B86276" s="1">
        <v>47.0</v>
      </c>
    </row>
    <row r="86277">
      <c r="A86277" s="1">
        <v>1.72538</v>
      </c>
      <c r="B86277" s="1">
        <v>47.0</v>
      </c>
    </row>
    <row r="86278">
      <c r="A86278" s="1">
        <v>1.7254</v>
      </c>
      <c r="B86278" s="1">
        <v>47.0</v>
      </c>
    </row>
    <row r="86279">
      <c r="A86279" s="1">
        <v>1.72542</v>
      </c>
      <c r="B86279" s="1">
        <v>47.0</v>
      </c>
    </row>
    <row r="86280">
      <c r="A86280" s="1">
        <v>1.72544</v>
      </c>
      <c r="B86280" s="1">
        <v>47.0</v>
      </c>
    </row>
    <row r="86281">
      <c r="A86281" s="1">
        <v>1.72546</v>
      </c>
      <c r="B86281" s="1">
        <v>47.0</v>
      </c>
    </row>
    <row r="86282">
      <c r="A86282" s="1">
        <v>1.72548</v>
      </c>
      <c r="B86282" s="1">
        <v>47.0</v>
      </c>
    </row>
    <row r="86283">
      <c r="A86283" s="1">
        <v>1.7255</v>
      </c>
      <c r="B86283" s="1">
        <v>47.0</v>
      </c>
    </row>
    <row r="86284">
      <c r="A86284" s="1">
        <v>1.72552</v>
      </c>
      <c r="B86284" s="1">
        <v>19.3</v>
      </c>
    </row>
    <row r="86285">
      <c r="A86285" s="1">
        <v>1.72554</v>
      </c>
      <c r="B86285" s="1">
        <v>47.0</v>
      </c>
    </row>
    <row r="86286">
      <c r="A86286" s="1">
        <v>1.72556</v>
      </c>
      <c r="B86286" s="1">
        <v>47.0</v>
      </c>
    </row>
    <row r="86287">
      <c r="A86287" s="1">
        <v>1.72558</v>
      </c>
      <c r="B86287" s="1">
        <v>47.0</v>
      </c>
    </row>
    <row r="86288">
      <c r="A86288" s="1">
        <v>1.7256</v>
      </c>
      <c r="B86288" s="1">
        <v>47.0</v>
      </c>
    </row>
    <row r="86289">
      <c r="A86289" s="1">
        <v>1.72562</v>
      </c>
      <c r="B86289" s="1">
        <v>47.0</v>
      </c>
    </row>
    <row r="86290">
      <c r="A86290" s="1">
        <v>1.72564</v>
      </c>
      <c r="B86290" s="1">
        <v>47.0</v>
      </c>
    </row>
    <row r="86291">
      <c r="A86291" s="1">
        <v>1.72566</v>
      </c>
      <c r="B86291" s="1">
        <v>19.3</v>
      </c>
    </row>
    <row r="86292">
      <c r="A86292" s="1">
        <v>1.72568</v>
      </c>
      <c r="B86292" s="1">
        <v>47.0</v>
      </c>
    </row>
    <row r="86293">
      <c r="A86293" s="1">
        <v>1.7257</v>
      </c>
      <c r="B86293" s="1">
        <v>47.0</v>
      </c>
    </row>
    <row r="86294">
      <c r="A86294" s="1">
        <v>1.72572</v>
      </c>
      <c r="B86294" s="1">
        <v>47.0</v>
      </c>
    </row>
    <row r="86295">
      <c r="A86295" s="1">
        <v>1.72574</v>
      </c>
      <c r="B86295" s="1">
        <v>47.0</v>
      </c>
    </row>
    <row r="86296">
      <c r="A86296" s="1">
        <v>1.72576</v>
      </c>
      <c r="B86296" s="1">
        <v>47.0</v>
      </c>
    </row>
    <row r="86297">
      <c r="A86297" s="1">
        <v>1.72578</v>
      </c>
      <c r="B86297" s="1">
        <v>19.3</v>
      </c>
    </row>
    <row r="86298">
      <c r="A86298" s="1">
        <v>1.7258</v>
      </c>
      <c r="B86298" s="1">
        <v>47.0</v>
      </c>
    </row>
    <row r="86299">
      <c r="A86299" s="1">
        <v>1.72582</v>
      </c>
      <c r="B86299" s="1">
        <v>47.0</v>
      </c>
    </row>
    <row r="86300">
      <c r="A86300" s="1">
        <v>1.72584</v>
      </c>
      <c r="B86300" s="1">
        <v>47.0</v>
      </c>
    </row>
    <row r="86301">
      <c r="A86301" s="1">
        <v>1.72586</v>
      </c>
      <c r="B86301" s="1">
        <v>47.0</v>
      </c>
    </row>
    <row r="86302">
      <c r="A86302" s="1">
        <v>1.72588</v>
      </c>
      <c r="B86302" s="1">
        <v>47.0</v>
      </c>
    </row>
    <row r="86303">
      <c r="A86303" s="1">
        <v>1.7259</v>
      </c>
      <c r="B86303" s="1">
        <v>47.0</v>
      </c>
    </row>
    <row r="86304">
      <c r="A86304" s="1">
        <v>1.72592</v>
      </c>
      <c r="B86304" s="1">
        <v>47.0</v>
      </c>
    </row>
    <row r="86305">
      <c r="A86305" s="1">
        <v>1.72594</v>
      </c>
      <c r="B86305" s="1">
        <v>47.0</v>
      </c>
    </row>
    <row r="86306">
      <c r="A86306" s="1">
        <v>1.72596</v>
      </c>
      <c r="B86306" s="1">
        <v>47.0</v>
      </c>
    </row>
    <row r="86307">
      <c r="A86307" s="1">
        <v>1.72598</v>
      </c>
      <c r="B86307" s="1">
        <v>47.0</v>
      </c>
    </row>
    <row r="86308">
      <c r="A86308" s="1">
        <v>1.726</v>
      </c>
      <c r="B86308" s="1">
        <v>47.0</v>
      </c>
    </row>
    <row r="86309">
      <c r="A86309" s="1">
        <v>1.72602</v>
      </c>
      <c r="B86309" s="1">
        <v>47.0</v>
      </c>
    </row>
    <row r="86310">
      <c r="A86310" s="1">
        <v>1.72604</v>
      </c>
      <c r="B86310" s="1">
        <v>47.0</v>
      </c>
    </row>
    <row r="86311">
      <c r="A86311" s="1">
        <v>1.72606</v>
      </c>
      <c r="B86311" s="1">
        <v>19.3</v>
      </c>
    </row>
    <row r="86312">
      <c r="A86312" s="1">
        <v>1.72608</v>
      </c>
      <c r="B86312" s="1">
        <v>47.0</v>
      </c>
    </row>
    <row r="86313">
      <c r="A86313" s="1">
        <v>1.7261</v>
      </c>
      <c r="B86313" s="1">
        <v>47.0</v>
      </c>
    </row>
    <row r="86314">
      <c r="A86314" s="1">
        <v>1.72612</v>
      </c>
      <c r="B86314" s="1">
        <v>47.0</v>
      </c>
    </row>
    <row r="86315">
      <c r="A86315" s="1">
        <v>1.72614</v>
      </c>
      <c r="B86315" s="1">
        <v>47.0</v>
      </c>
    </row>
    <row r="86316">
      <c r="A86316" s="1">
        <v>1.72616</v>
      </c>
      <c r="B86316" s="1">
        <v>47.0</v>
      </c>
    </row>
    <row r="86317">
      <c r="A86317" s="1">
        <v>1.72618</v>
      </c>
      <c r="B86317" s="1">
        <v>19.3</v>
      </c>
    </row>
    <row r="86318">
      <c r="A86318" s="1">
        <v>1.7262</v>
      </c>
      <c r="B86318" s="1">
        <v>47.0</v>
      </c>
    </row>
    <row r="86319">
      <c r="A86319" s="1">
        <v>1.72622</v>
      </c>
      <c r="B86319" s="1">
        <v>47.0</v>
      </c>
    </row>
    <row r="86320">
      <c r="A86320" s="1">
        <v>1.72624</v>
      </c>
      <c r="B86320" s="1">
        <v>47.0</v>
      </c>
    </row>
    <row r="86321">
      <c r="A86321" s="1">
        <v>1.72626</v>
      </c>
      <c r="B86321" s="1">
        <v>47.0</v>
      </c>
    </row>
    <row r="86322">
      <c r="A86322" s="1">
        <v>1.72628</v>
      </c>
      <c r="B86322" s="1">
        <v>47.0</v>
      </c>
    </row>
    <row r="86323">
      <c r="A86323" s="1">
        <v>1.7263</v>
      </c>
      <c r="B86323" s="1">
        <v>47.0</v>
      </c>
    </row>
    <row r="86324">
      <c r="A86324" s="1">
        <v>1.72632</v>
      </c>
      <c r="B86324" s="1">
        <v>19.3</v>
      </c>
    </row>
    <row r="86325">
      <c r="A86325" s="1">
        <v>1.72634</v>
      </c>
      <c r="B86325" s="1">
        <v>47.0</v>
      </c>
    </row>
    <row r="86326">
      <c r="A86326" s="1">
        <v>1.72636</v>
      </c>
      <c r="B86326" s="1">
        <v>47.0</v>
      </c>
    </row>
    <row r="86327">
      <c r="A86327" s="1">
        <v>1.72638</v>
      </c>
      <c r="B86327" s="1">
        <v>47.0</v>
      </c>
    </row>
    <row r="86328">
      <c r="A86328" s="1">
        <v>1.7264</v>
      </c>
      <c r="B86328" s="1">
        <v>47.0</v>
      </c>
    </row>
    <row r="86329">
      <c r="A86329" s="1">
        <v>1.72642</v>
      </c>
      <c r="B86329" s="1">
        <v>47.0</v>
      </c>
    </row>
    <row r="86330">
      <c r="A86330" s="1">
        <v>1.72644</v>
      </c>
      <c r="B86330" s="1">
        <v>47.0</v>
      </c>
    </row>
    <row r="86331">
      <c r="A86331" s="1">
        <v>1.72646</v>
      </c>
      <c r="B86331" s="1">
        <v>19.3</v>
      </c>
    </row>
    <row r="86332">
      <c r="A86332" s="1">
        <v>1.72648</v>
      </c>
      <c r="B86332" s="1">
        <v>47.0</v>
      </c>
    </row>
    <row r="86333">
      <c r="A86333" s="1">
        <v>1.7265</v>
      </c>
      <c r="B86333" s="1">
        <v>47.0</v>
      </c>
    </row>
    <row r="86334">
      <c r="A86334" s="1">
        <v>1.72652</v>
      </c>
      <c r="B86334" s="1">
        <v>47.0</v>
      </c>
    </row>
    <row r="86335">
      <c r="A86335" s="1">
        <v>1.72654</v>
      </c>
      <c r="B86335" s="1">
        <v>47.0</v>
      </c>
    </row>
    <row r="86336">
      <c r="A86336" s="1">
        <v>1.72656</v>
      </c>
      <c r="B86336" s="1">
        <v>47.0</v>
      </c>
    </row>
    <row r="86337">
      <c r="A86337" s="1">
        <v>1.72658</v>
      </c>
      <c r="B86337" s="1">
        <v>47.0</v>
      </c>
    </row>
    <row r="86338">
      <c r="A86338" s="1">
        <v>1.7266</v>
      </c>
      <c r="B86338" s="1">
        <v>47.0</v>
      </c>
    </row>
    <row r="86339">
      <c r="A86339" s="1">
        <v>1.72662</v>
      </c>
      <c r="B86339" s="1">
        <v>47.0</v>
      </c>
    </row>
    <row r="86340">
      <c r="A86340" s="1">
        <v>1.72664</v>
      </c>
      <c r="B86340" s="1">
        <v>47.0</v>
      </c>
    </row>
    <row r="86341">
      <c r="A86341" s="1">
        <v>1.72666</v>
      </c>
      <c r="B86341" s="1">
        <v>47.0</v>
      </c>
    </row>
    <row r="86342">
      <c r="A86342" s="1">
        <v>1.72668</v>
      </c>
      <c r="B86342" s="1">
        <v>47.0</v>
      </c>
    </row>
    <row r="86343">
      <c r="A86343" s="1">
        <v>1.7267</v>
      </c>
      <c r="B86343" s="1">
        <v>47.0</v>
      </c>
    </row>
    <row r="86344">
      <c r="A86344" s="1">
        <v>1.72672</v>
      </c>
      <c r="B86344" s="1">
        <v>47.0</v>
      </c>
    </row>
    <row r="86345">
      <c r="A86345" s="1">
        <v>1.72674</v>
      </c>
      <c r="B86345" s="1">
        <v>47.0</v>
      </c>
    </row>
    <row r="86346">
      <c r="A86346" s="1">
        <v>1.72676</v>
      </c>
      <c r="B86346" s="1">
        <v>47.0</v>
      </c>
    </row>
    <row r="86347">
      <c r="A86347" s="1">
        <v>1.72678</v>
      </c>
      <c r="B86347" s="1">
        <v>47.0</v>
      </c>
    </row>
    <row r="86348">
      <c r="A86348" s="1">
        <v>1.7268</v>
      </c>
      <c r="B86348" s="1">
        <v>47.0</v>
      </c>
    </row>
    <row r="86349">
      <c r="A86349" s="1">
        <v>1.72682</v>
      </c>
      <c r="B86349" s="1">
        <v>47.0</v>
      </c>
    </row>
    <row r="86350">
      <c r="A86350" s="1">
        <v>1.72684</v>
      </c>
      <c r="B86350" s="1">
        <v>47.0</v>
      </c>
    </row>
    <row r="86351">
      <c r="A86351" s="1">
        <v>1.72686</v>
      </c>
      <c r="B86351" s="1">
        <v>19.3</v>
      </c>
    </row>
    <row r="86352">
      <c r="A86352" s="1">
        <v>1.72688</v>
      </c>
      <c r="B86352" s="1">
        <v>47.0</v>
      </c>
    </row>
    <row r="86353">
      <c r="A86353" s="1">
        <v>1.7269</v>
      </c>
      <c r="B86353" s="1">
        <v>47.0</v>
      </c>
    </row>
    <row r="86354">
      <c r="A86354" s="1">
        <v>1.72692</v>
      </c>
      <c r="B86354" s="1">
        <v>47.0</v>
      </c>
    </row>
    <row r="86355">
      <c r="A86355" s="1">
        <v>1.72694</v>
      </c>
      <c r="B86355" s="1">
        <v>47.0</v>
      </c>
    </row>
    <row r="86356">
      <c r="A86356" s="1">
        <v>1.72696</v>
      </c>
      <c r="B86356" s="1">
        <v>47.0</v>
      </c>
    </row>
    <row r="86357">
      <c r="A86357" s="1">
        <v>1.72698</v>
      </c>
      <c r="B86357" s="1">
        <v>47.0</v>
      </c>
    </row>
    <row r="86358">
      <c r="A86358" s="1">
        <v>1.727</v>
      </c>
      <c r="B86358" s="1">
        <v>19.3</v>
      </c>
    </row>
    <row r="86359">
      <c r="A86359" s="1">
        <v>1.72702</v>
      </c>
      <c r="B86359" s="1">
        <v>47.0</v>
      </c>
    </row>
    <row r="86360">
      <c r="A86360" s="1">
        <v>1.72704</v>
      </c>
      <c r="B86360" s="1">
        <v>47.0</v>
      </c>
    </row>
    <row r="86361">
      <c r="A86361" s="1">
        <v>1.72706</v>
      </c>
      <c r="B86361" s="1">
        <v>47.0</v>
      </c>
    </row>
    <row r="86362">
      <c r="A86362" s="1">
        <v>1.72708</v>
      </c>
      <c r="B86362" s="1">
        <v>47.0</v>
      </c>
    </row>
    <row r="86363">
      <c r="A86363" s="1">
        <v>1.7271</v>
      </c>
      <c r="B86363" s="1">
        <v>47.0</v>
      </c>
    </row>
    <row r="86364">
      <c r="A86364" s="1">
        <v>1.72712</v>
      </c>
      <c r="B86364" s="1">
        <v>47.0</v>
      </c>
    </row>
    <row r="86365">
      <c r="A86365" s="1">
        <v>1.72714</v>
      </c>
      <c r="B86365" s="1">
        <v>19.3</v>
      </c>
    </row>
    <row r="86366">
      <c r="A86366" s="1">
        <v>1.72716</v>
      </c>
      <c r="B86366" s="1">
        <v>47.0</v>
      </c>
    </row>
    <row r="86367">
      <c r="A86367" s="1">
        <v>1.72718</v>
      </c>
      <c r="B86367" s="1">
        <v>47.0</v>
      </c>
    </row>
    <row r="86368">
      <c r="A86368" s="1">
        <v>1.7272</v>
      </c>
      <c r="B86368" s="1">
        <v>47.0</v>
      </c>
    </row>
    <row r="86369">
      <c r="A86369" s="1">
        <v>1.72722</v>
      </c>
      <c r="B86369" s="1">
        <v>47.0</v>
      </c>
    </row>
    <row r="86370">
      <c r="A86370" s="1">
        <v>1.72724</v>
      </c>
      <c r="B86370" s="1">
        <v>47.0</v>
      </c>
    </row>
    <row r="86371">
      <c r="A86371" s="1">
        <v>1.72726</v>
      </c>
      <c r="B86371" s="1">
        <v>19.3</v>
      </c>
    </row>
    <row r="86372">
      <c r="A86372" s="1">
        <v>1.72728</v>
      </c>
      <c r="B86372" s="1">
        <v>47.0</v>
      </c>
    </row>
    <row r="86373">
      <c r="A86373" s="1">
        <v>1.7273</v>
      </c>
      <c r="B86373" s="1">
        <v>47.0</v>
      </c>
    </row>
    <row r="86374">
      <c r="A86374" s="1">
        <v>1.72732</v>
      </c>
      <c r="B86374" s="1">
        <v>47.0</v>
      </c>
    </row>
    <row r="86375">
      <c r="A86375" s="1">
        <v>1.72734</v>
      </c>
      <c r="B86375" s="1">
        <v>47.0</v>
      </c>
    </row>
    <row r="86376">
      <c r="A86376" s="1">
        <v>1.72736</v>
      </c>
      <c r="B86376" s="1">
        <v>47.0</v>
      </c>
    </row>
    <row r="86377">
      <c r="A86377" s="1">
        <v>1.72738</v>
      </c>
      <c r="B86377" s="1">
        <v>47.0</v>
      </c>
    </row>
    <row r="86378">
      <c r="A86378" s="1">
        <v>1.7274</v>
      </c>
      <c r="B86378" s="1">
        <v>19.3</v>
      </c>
    </row>
    <row r="86379">
      <c r="A86379" s="1">
        <v>1.72742</v>
      </c>
      <c r="B86379" s="1">
        <v>47.0</v>
      </c>
    </row>
    <row r="86380">
      <c r="A86380" s="1">
        <v>1.72744</v>
      </c>
      <c r="B86380" s="1">
        <v>47.0</v>
      </c>
    </row>
    <row r="86381">
      <c r="A86381" s="1">
        <v>1.72746</v>
      </c>
      <c r="B86381" s="1">
        <v>47.0</v>
      </c>
    </row>
    <row r="86382">
      <c r="A86382" s="1">
        <v>1.72748</v>
      </c>
      <c r="B86382" s="1">
        <v>47.0</v>
      </c>
    </row>
    <row r="86383">
      <c r="A86383" s="1">
        <v>1.7275</v>
      </c>
      <c r="B86383" s="1">
        <v>47.0</v>
      </c>
    </row>
    <row r="86384">
      <c r="A86384" s="1">
        <v>1.72752</v>
      </c>
      <c r="B86384" s="1">
        <v>47.0</v>
      </c>
    </row>
    <row r="86385">
      <c r="A86385" s="1">
        <v>1.72754</v>
      </c>
      <c r="B86385" s="1">
        <v>19.3</v>
      </c>
    </row>
    <row r="86386">
      <c r="A86386" s="1">
        <v>1.72756</v>
      </c>
      <c r="B86386" s="1">
        <v>47.0</v>
      </c>
    </row>
    <row r="86387">
      <c r="A86387" s="1">
        <v>1.72758</v>
      </c>
      <c r="B86387" s="1">
        <v>-35.9</v>
      </c>
    </row>
    <row r="86388">
      <c r="A86388" s="1">
        <v>1.7276</v>
      </c>
      <c r="B86388" s="1">
        <v>47.0</v>
      </c>
    </row>
    <row r="86389">
      <c r="A86389" s="1">
        <v>1.72762</v>
      </c>
      <c r="B86389" s="1">
        <v>47.0</v>
      </c>
    </row>
    <row r="86390">
      <c r="A86390" s="1">
        <v>1.72764</v>
      </c>
      <c r="B86390" s="1">
        <v>47.0</v>
      </c>
    </row>
    <row r="86391">
      <c r="A86391" s="1">
        <v>1.72766</v>
      </c>
      <c r="B86391" s="1">
        <v>47.0</v>
      </c>
    </row>
    <row r="86392">
      <c r="A86392" s="1">
        <v>1.72768</v>
      </c>
      <c r="B86392" s="1">
        <v>-8.3</v>
      </c>
    </row>
    <row r="86393">
      <c r="A86393" s="1">
        <v>1.7277</v>
      </c>
      <c r="B86393" s="1">
        <v>47.0</v>
      </c>
    </row>
    <row r="86394">
      <c r="A86394" s="1">
        <v>1.72772</v>
      </c>
      <c r="B86394" s="1">
        <v>-35.9</v>
      </c>
    </row>
    <row r="86395">
      <c r="A86395" s="1">
        <v>1.72774</v>
      </c>
      <c r="B86395" s="1">
        <v>47.0</v>
      </c>
    </row>
    <row r="86396">
      <c r="A86396" s="1">
        <v>1.72776</v>
      </c>
      <c r="B86396" s="1">
        <v>47.0</v>
      </c>
    </row>
    <row r="86397">
      <c r="A86397" s="1">
        <v>1.72778</v>
      </c>
      <c r="B86397" s="1">
        <v>47.0</v>
      </c>
    </row>
    <row r="86398">
      <c r="A86398" s="1">
        <v>1.7278</v>
      </c>
      <c r="B86398" s="1">
        <v>47.0</v>
      </c>
    </row>
    <row r="86399">
      <c r="A86399" s="1">
        <v>1.72782</v>
      </c>
      <c r="B86399" s="1">
        <v>19.3</v>
      </c>
    </row>
    <row r="86400">
      <c r="A86400" s="1">
        <v>1.72784</v>
      </c>
      <c r="B86400" s="1">
        <v>47.0</v>
      </c>
    </row>
    <row r="86401">
      <c r="A86401" s="1">
        <v>1.72786</v>
      </c>
      <c r="B86401" s="1">
        <v>47.0</v>
      </c>
    </row>
    <row r="86402">
      <c r="A86402" s="1">
        <v>1.72788</v>
      </c>
      <c r="B86402" s="1">
        <v>47.0</v>
      </c>
    </row>
    <row r="86403">
      <c r="A86403" s="1">
        <v>1.7279</v>
      </c>
      <c r="B86403" s="1">
        <v>47.0</v>
      </c>
    </row>
    <row r="86404">
      <c r="A86404" s="1">
        <v>1.72792</v>
      </c>
      <c r="B86404" s="1">
        <v>47.0</v>
      </c>
    </row>
    <row r="86405">
      <c r="A86405" s="1">
        <v>1.72794</v>
      </c>
      <c r="B86405" s="1">
        <v>19.3</v>
      </c>
    </row>
    <row r="86406">
      <c r="A86406" s="1">
        <v>1.72796</v>
      </c>
      <c r="B86406" s="1">
        <v>47.0</v>
      </c>
    </row>
    <row r="86407">
      <c r="A86407" s="1">
        <v>1.72798</v>
      </c>
      <c r="B86407" s="1">
        <v>47.0</v>
      </c>
    </row>
    <row r="86408">
      <c r="A86408" s="1">
        <v>1.728</v>
      </c>
      <c r="B86408" s="1">
        <v>47.0</v>
      </c>
    </row>
    <row r="86409">
      <c r="A86409" s="1">
        <v>1.72802</v>
      </c>
      <c r="B86409" s="1">
        <v>47.0</v>
      </c>
    </row>
    <row r="86410">
      <c r="A86410" s="1">
        <v>1.72804</v>
      </c>
      <c r="B86410" s="1">
        <v>47.0</v>
      </c>
    </row>
    <row r="86411">
      <c r="A86411" s="1">
        <v>1.72806</v>
      </c>
      <c r="B86411" s="1">
        <v>47.0</v>
      </c>
    </row>
    <row r="86412">
      <c r="A86412" s="1">
        <v>1.72808</v>
      </c>
      <c r="B86412" s="1">
        <v>19.3</v>
      </c>
    </row>
    <row r="86413">
      <c r="A86413" s="1">
        <v>1.7281</v>
      </c>
      <c r="B86413" s="1">
        <v>47.0</v>
      </c>
    </row>
    <row r="86414">
      <c r="A86414" s="1">
        <v>1.72812</v>
      </c>
      <c r="B86414" s="1">
        <v>47.0</v>
      </c>
    </row>
    <row r="86415">
      <c r="A86415" s="1">
        <v>1.72814</v>
      </c>
      <c r="B86415" s="1">
        <v>47.0</v>
      </c>
    </row>
    <row r="86416">
      <c r="A86416" s="1">
        <v>1.72816</v>
      </c>
      <c r="B86416" s="1">
        <v>47.0</v>
      </c>
    </row>
    <row r="86417">
      <c r="A86417" s="1">
        <v>1.72818</v>
      </c>
      <c r="B86417" s="1">
        <v>47.0</v>
      </c>
    </row>
    <row r="86418">
      <c r="A86418" s="1">
        <v>1.7282</v>
      </c>
      <c r="B86418" s="1">
        <v>47.0</v>
      </c>
    </row>
    <row r="86419">
      <c r="A86419" s="1">
        <v>1.72822</v>
      </c>
      <c r="B86419" s="1">
        <v>47.0</v>
      </c>
    </row>
    <row r="86420">
      <c r="A86420" s="1">
        <v>1.72824</v>
      </c>
      <c r="B86420" s="1">
        <v>47.0</v>
      </c>
    </row>
    <row r="86421">
      <c r="A86421" s="1">
        <v>1.72826</v>
      </c>
      <c r="B86421" s="1">
        <v>47.0</v>
      </c>
    </row>
    <row r="86422">
      <c r="A86422" s="1">
        <v>1.72828</v>
      </c>
      <c r="B86422" s="1">
        <v>47.0</v>
      </c>
    </row>
    <row r="86423">
      <c r="A86423" s="1">
        <v>1.7283</v>
      </c>
      <c r="B86423" s="1">
        <v>47.0</v>
      </c>
    </row>
    <row r="86424">
      <c r="A86424" s="1">
        <v>1.72832</v>
      </c>
      <c r="B86424" s="1">
        <v>47.0</v>
      </c>
    </row>
    <row r="86425">
      <c r="A86425" s="1">
        <v>1.72834</v>
      </c>
      <c r="B86425" s="1">
        <v>19.3</v>
      </c>
    </row>
    <row r="86426">
      <c r="A86426" s="1">
        <v>1.72836</v>
      </c>
      <c r="B86426" s="1">
        <v>47.0</v>
      </c>
    </row>
    <row r="86427">
      <c r="A86427" s="1">
        <v>1.72838</v>
      </c>
      <c r="B86427" s="1">
        <v>47.0</v>
      </c>
    </row>
    <row r="86428">
      <c r="A86428" s="1">
        <v>1.7284</v>
      </c>
      <c r="B86428" s="1">
        <v>47.0</v>
      </c>
    </row>
    <row r="86429">
      <c r="A86429" s="1">
        <v>1.72842</v>
      </c>
      <c r="B86429" s="1">
        <v>47.0</v>
      </c>
    </row>
    <row r="86430">
      <c r="A86430" s="1">
        <v>1.72844</v>
      </c>
      <c r="B86430" s="1">
        <v>47.0</v>
      </c>
    </row>
    <row r="86431">
      <c r="A86431" s="1">
        <v>1.72846</v>
      </c>
      <c r="B86431" s="1">
        <v>47.0</v>
      </c>
    </row>
    <row r="86432">
      <c r="A86432" s="1">
        <v>1.72848</v>
      </c>
      <c r="B86432" s="1">
        <v>19.3</v>
      </c>
    </row>
    <row r="86433">
      <c r="A86433" s="1">
        <v>1.7285</v>
      </c>
      <c r="B86433" s="1">
        <v>47.0</v>
      </c>
    </row>
    <row r="86434">
      <c r="A86434" s="1">
        <v>1.72852</v>
      </c>
      <c r="B86434" s="1">
        <v>47.0</v>
      </c>
    </row>
    <row r="86435">
      <c r="A86435" s="1">
        <v>1.72854</v>
      </c>
      <c r="B86435" s="1">
        <v>47.0</v>
      </c>
    </row>
    <row r="86436">
      <c r="A86436" s="1">
        <v>1.72856</v>
      </c>
      <c r="B86436" s="1">
        <v>47.0</v>
      </c>
    </row>
    <row r="86437">
      <c r="A86437" s="1">
        <v>1.72858</v>
      </c>
      <c r="B86437" s="1">
        <v>47.0</v>
      </c>
    </row>
    <row r="86438">
      <c r="A86438" s="1">
        <v>1.7286</v>
      </c>
      <c r="B86438" s="1">
        <v>47.0</v>
      </c>
    </row>
    <row r="86439">
      <c r="A86439" s="1">
        <v>1.72862</v>
      </c>
      <c r="B86439" s="1">
        <v>47.0</v>
      </c>
    </row>
    <row r="86440">
      <c r="A86440" s="1">
        <v>1.72864</v>
      </c>
      <c r="B86440" s="1">
        <v>47.0</v>
      </c>
    </row>
    <row r="86441">
      <c r="A86441" s="1">
        <v>1.72866</v>
      </c>
      <c r="B86441" s="1">
        <v>47.0</v>
      </c>
    </row>
    <row r="86442">
      <c r="A86442" s="1">
        <v>1.72868</v>
      </c>
      <c r="B86442" s="1">
        <v>47.0</v>
      </c>
    </row>
    <row r="86443">
      <c r="A86443" s="1">
        <v>1.7287</v>
      </c>
      <c r="B86443" s="1">
        <v>47.0</v>
      </c>
    </row>
    <row r="86444">
      <c r="A86444" s="1">
        <v>1.72872</v>
      </c>
      <c r="B86444" s="1">
        <v>47.0</v>
      </c>
    </row>
    <row r="86445">
      <c r="A86445" s="1">
        <v>1.72874</v>
      </c>
      <c r="B86445" s="1">
        <v>47.0</v>
      </c>
    </row>
    <row r="86446">
      <c r="A86446" s="1">
        <v>1.72876</v>
      </c>
      <c r="B86446" s="1">
        <v>19.3</v>
      </c>
    </row>
    <row r="86447">
      <c r="A86447" s="1">
        <v>1.72878</v>
      </c>
      <c r="B86447" s="1">
        <v>47.0</v>
      </c>
    </row>
    <row r="86448">
      <c r="A86448" s="1">
        <v>1.7288</v>
      </c>
      <c r="B86448" s="1">
        <v>47.0</v>
      </c>
    </row>
    <row r="86449">
      <c r="A86449" s="1">
        <v>1.72882</v>
      </c>
      <c r="B86449" s="1">
        <v>47.0</v>
      </c>
    </row>
    <row r="86450">
      <c r="A86450" s="1">
        <v>1.72884</v>
      </c>
      <c r="B86450" s="1">
        <v>47.0</v>
      </c>
    </row>
    <row r="86451">
      <c r="A86451" s="1">
        <v>1.72886</v>
      </c>
      <c r="B86451" s="1">
        <v>47.0</v>
      </c>
    </row>
    <row r="86452">
      <c r="A86452" s="1">
        <v>1.72888</v>
      </c>
      <c r="B86452" s="1">
        <v>47.0</v>
      </c>
    </row>
    <row r="86453">
      <c r="A86453" s="1">
        <v>1.7289</v>
      </c>
      <c r="B86453" s="1">
        <v>47.0</v>
      </c>
    </row>
    <row r="86454">
      <c r="A86454" s="1">
        <v>1.72892</v>
      </c>
      <c r="B86454" s="1">
        <v>47.0</v>
      </c>
    </row>
    <row r="86455">
      <c r="A86455" s="1">
        <v>1.72894</v>
      </c>
      <c r="B86455" s="1">
        <v>47.0</v>
      </c>
    </row>
    <row r="86456">
      <c r="A86456" s="1">
        <v>1.72896</v>
      </c>
      <c r="B86456" s="1">
        <v>47.0</v>
      </c>
    </row>
    <row r="86457">
      <c r="A86457" s="1">
        <v>1.72898</v>
      </c>
      <c r="B86457" s="1">
        <v>74.6</v>
      </c>
    </row>
    <row r="86458">
      <c r="A86458" s="1">
        <v>1.729</v>
      </c>
      <c r="B86458" s="1">
        <v>74.6</v>
      </c>
    </row>
    <row r="86459">
      <c r="A86459" s="1">
        <v>1.72902</v>
      </c>
      <c r="B86459" s="1">
        <v>74.6</v>
      </c>
    </row>
    <row r="86460">
      <c r="A86460" s="1">
        <v>1.72904</v>
      </c>
      <c r="B86460" s="1">
        <v>74.6</v>
      </c>
    </row>
    <row r="86461">
      <c r="A86461" s="1">
        <v>1.72906</v>
      </c>
      <c r="B86461" s="1">
        <v>47.0</v>
      </c>
    </row>
    <row r="86462">
      <c r="A86462" s="1">
        <v>1.72908</v>
      </c>
      <c r="B86462" s="1">
        <v>74.6</v>
      </c>
    </row>
    <row r="86463">
      <c r="A86463" s="1">
        <v>1.7291</v>
      </c>
      <c r="B86463" s="1">
        <v>47.0</v>
      </c>
    </row>
    <row r="86464">
      <c r="A86464" s="1">
        <v>1.72912</v>
      </c>
      <c r="B86464" s="1">
        <v>74.6</v>
      </c>
    </row>
    <row r="86465">
      <c r="A86465" s="1">
        <v>1.72914</v>
      </c>
      <c r="B86465" s="1">
        <v>47.0</v>
      </c>
    </row>
    <row r="86466">
      <c r="A86466" s="1">
        <v>1.72916</v>
      </c>
      <c r="B86466" s="1">
        <v>47.0</v>
      </c>
    </row>
    <row r="86467">
      <c r="A86467" s="1">
        <v>1.72918</v>
      </c>
      <c r="B86467" s="1">
        <v>47.0</v>
      </c>
    </row>
    <row r="86468">
      <c r="A86468" s="1">
        <v>1.7292</v>
      </c>
      <c r="B86468" s="1">
        <v>47.0</v>
      </c>
    </row>
    <row r="86469">
      <c r="A86469" s="1">
        <v>1.72922</v>
      </c>
      <c r="B86469" s="1">
        <v>47.0</v>
      </c>
    </row>
    <row r="86470">
      <c r="A86470" s="1">
        <v>1.72924</v>
      </c>
      <c r="B86470" s="1">
        <v>47.0</v>
      </c>
    </row>
    <row r="86471">
      <c r="A86471" s="1">
        <v>1.72926</v>
      </c>
      <c r="B86471" s="1">
        <v>47.0</v>
      </c>
    </row>
    <row r="86472">
      <c r="A86472" s="1">
        <v>1.72928</v>
      </c>
      <c r="B86472" s="1">
        <v>19.3</v>
      </c>
    </row>
    <row r="86473">
      <c r="A86473" s="1">
        <v>1.7293</v>
      </c>
      <c r="B86473" s="1">
        <v>47.0</v>
      </c>
    </row>
    <row r="86474">
      <c r="A86474" s="1">
        <v>1.72932</v>
      </c>
      <c r="B86474" s="1">
        <v>47.0</v>
      </c>
    </row>
    <row r="86475">
      <c r="A86475" s="1">
        <v>1.72934</v>
      </c>
      <c r="B86475" s="1">
        <v>47.0</v>
      </c>
    </row>
    <row r="86476">
      <c r="A86476" s="1">
        <v>1.72936</v>
      </c>
      <c r="B86476" s="1">
        <v>47.0</v>
      </c>
    </row>
    <row r="86477">
      <c r="A86477" s="1">
        <v>1.72938</v>
      </c>
      <c r="B86477" s="1">
        <v>47.0</v>
      </c>
    </row>
    <row r="86478">
      <c r="A86478" s="1">
        <v>1.7294</v>
      </c>
      <c r="B86478" s="1">
        <v>47.0</v>
      </c>
    </row>
    <row r="86479">
      <c r="A86479" s="1">
        <v>1.72942</v>
      </c>
      <c r="B86479" s="1">
        <v>47.0</v>
      </c>
    </row>
    <row r="86480">
      <c r="A86480" s="1">
        <v>1.72944</v>
      </c>
      <c r="B86480" s="1">
        <v>47.0</v>
      </c>
    </row>
    <row r="86481">
      <c r="A86481" s="1">
        <v>1.72946</v>
      </c>
      <c r="B86481" s="1">
        <v>47.0</v>
      </c>
    </row>
    <row r="86482">
      <c r="A86482" s="1">
        <v>1.72948</v>
      </c>
      <c r="B86482" s="1">
        <v>47.0</v>
      </c>
    </row>
    <row r="86483">
      <c r="A86483" s="1">
        <v>1.7295</v>
      </c>
      <c r="B86483" s="1">
        <v>47.0</v>
      </c>
    </row>
    <row r="86484">
      <c r="A86484" s="1">
        <v>1.72952</v>
      </c>
      <c r="B86484" s="1">
        <v>47.0</v>
      </c>
    </row>
    <row r="86485">
      <c r="A86485" s="1">
        <v>1.72954</v>
      </c>
      <c r="B86485" s="1">
        <v>47.0</v>
      </c>
    </row>
    <row r="86486">
      <c r="A86486" s="1">
        <v>1.72956</v>
      </c>
      <c r="B86486" s="1">
        <v>19.3</v>
      </c>
    </row>
    <row r="86487">
      <c r="A86487" s="1">
        <v>1.72958</v>
      </c>
      <c r="B86487" s="1">
        <v>47.0</v>
      </c>
    </row>
    <row r="86488">
      <c r="A86488" s="1">
        <v>1.7296</v>
      </c>
      <c r="B86488" s="1">
        <v>47.0</v>
      </c>
    </row>
    <row r="86489">
      <c r="A86489" s="1">
        <v>1.72962</v>
      </c>
      <c r="B86489" s="1">
        <v>47.0</v>
      </c>
    </row>
    <row r="86490">
      <c r="A86490" s="1">
        <v>1.72964</v>
      </c>
      <c r="B86490" s="1">
        <v>47.0</v>
      </c>
    </row>
    <row r="86491">
      <c r="A86491" s="1">
        <v>1.72966</v>
      </c>
      <c r="B86491" s="1">
        <v>47.0</v>
      </c>
    </row>
    <row r="86492">
      <c r="A86492" s="1">
        <v>1.72968</v>
      </c>
      <c r="B86492" s="1">
        <v>47.0</v>
      </c>
    </row>
    <row r="86493">
      <c r="A86493" s="1">
        <v>1.7297</v>
      </c>
      <c r="B86493" s="1">
        <v>47.0</v>
      </c>
    </row>
    <row r="86494">
      <c r="A86494" s="1">
        <v>1.72972</v>
      </c>
      <c r="B86494" s="1">
        <v>47.0</v>
      </c>
    </row>
    <row r="86495">
      <c r="A86495" s="1">
        <v>1.72974</v>
      </c>
      <c r="B86495" s="1">
        <v>47.0</v>
      </c>
    </row>
    <row r="86496">
      <c r="A86496" s="1">
        <v>1.72976</v>
      </c>
      <c r="B86496" s="1">
        <v>47.0</v>
      </c>
    </row>
    <row r="86497">
      <c r="A86497" s="1">
        <v>1.72978</v>
      </c>
      <c r="B86497" s="1">
        <v>47.0</v>
      </c>
    </row>
    <row r="86498">
      <c r="A86498" s="1">
        <v>1.7298</v>
      </c>
      <c r="B86498" s="1">
        <v>47.0</v>
      </c>
    </row>
    <row r="86499">
      <c r="A86499" s="1">
        <v>1.72982</v>
      </c>
      <c r="B86499" s="1">
        <v>-35.9</v>
      </c>
    </row>
    <row r="86500">
      <c r="A86500" s="1">
        <v>1.72984</v>
      </c>
      <c r="B86500" s="1">
        <v>19.3</v>
      </c>
    </row>
    <row r="86501">
      <c r="A86501" s="1">
        <v>1.72986</v>
      </c>
      <c r="B86501" s="1">
        <v>47.0</v>
      </c>
    </row>
    <row r="86502">
      <c r="A86502" s="1">
        <v>1.72988</v>
      </c>
      <c r="B86502" s="1">
        <v>47.0</v>
      </c>
    </row>
    <row r="86503">
      <c r="A86503" s="1">
        <v>1.7299</v>
      </c>
      <c r="B86503" s="1">
        <v>47.0</v>
      </c>
    </row>
    <row r="86504">
      <c r="A86504" s="1">
        <v>1.72992</v>
      </c>
      <c r="B86504" s="1">
        <v>47.0</v>
      </c>
    </row>
    <row r="86505">
      <c r="A86505" s="1">
        <v>1.72994</v>
      </c>
      <c r="B86505" s="1">
        <v>47.0</v>
      </c>
    </row>
    <row r="86506">
      <c r="A86506" s="1">
        <v>1.72996</v>
      </c>
      <c r="B86506" s="1">
        <v>19.3</v>
      </c>
    </row>
    <row r="86507">
      <c r="A86507" s="1">
        <v>1.72998</v>
      </c>
      <c r="B86507" s="1">
        <v>47.0</v>
      </c>
    </row>
    <row r="86508">
      <c r="A86508" s="1">
        <v>1.73</v>
      </c>
      <c r="B86508" s="1">
        <v>47.0</v>
      </c>
    </row>
    <row r="86509">
      <c r="A86509" s="1">
        <v>1.73002</v>
      </c>
      <c r="B86509" s="1">
        <v>47.0</v>
      </c>
    </row>
    <row r="86510">
      <c r="A86510" s="1">
        <v>1.73004</v>
      </c>
      <c r="B86510" s="1">
        <v>47.0</v>
      </c>
    </row>
    <row r="86511">
      <c r="A86511" s="1">
        <v>1.73006</v>
      </c>
      <c r="B86511" s="1">
        <v>47.0</v>
      </c>
    </row>
    <row r="86512">
      <c r="A86512" s="1">
        <v>1.73008</v>
      </c>
      <c r="B86512" s="1">
        <v>47.0</v>
      </c>
    </row>
    <row r="86513">
      <c r="A86513" s="1">
        <v>1.7301</v>
      </c>
      <c r="B86513" s="1">
        <v>19.3</v>
      </c>
    </row>
    <row r="86514">
      <c r="A86514" s="1">
        <v>1.73012</v>
      </c>
      <c r="B86514" s="1">
        <v>47.0</v>
      </c>
    </row>
    <row r="86515">
      <c r="A86515" s="1">
        <v>1.73014</v>
      </c>
      <c r="B86515" s="1">
        <v>47.0</v>
      </c>
    </row>
    <row r="86516">
      <c r="A86516" s="1">
        <v>1.73016</v>
      </c>
      <c r="B86516" s="1">
        <v>47.0</v>
      </c>
    </row>
    <row r="86517">
      <c r="A86517" s="1">
        <v>1.73018</v>
      </c>
      <c r="B86517" s="1">
        <v>47.0</v>
      </c>
    </row>
    <row r="86518">
      <c r="A86518" s="1">
        <v>1.7302</v>
      </c>
      <c r="B86518" s="1">
        <v>47.0</v>
      </c>
    </row>
    <row r="86519">
      <c r="A86519" s="1">
        <v>1.73022</v>
      </c>
      <c r="B86519" s="1">
        <v>47.0</v>
      </c>
    </row>
    <row r="86520">
      <c r="A86520" s="1">
        <v>1.73024</v>
      </c>
      <c r="B86520" s="1">
        <v>19.3</v>
      </c>
    </row>
    <row r="86521">
      <c r="A86521" s="1">
        <v>1.73026</v>
      </c>
      <c r="B86521" s="1">
        <v>47.0</v>
      </c>
    </row>
    <row r="86522">
      <c r="A86522" s="1">
        <v>1.73028</v>
      </c>
      <c r="B86522" s="1">
        <v>47.0</v>
      </c>
    </row>
    <row r="86523">
      <c r="A86523" s="1">
        <v>1.7303</v>
      </c>
      <c r="B86523" s="1">
        <v>47.0</v>
      </c>
    </row>
    <row r="86524">
      <c r="A86524" s="1">
        <v>1.73032</v>
      </c>
      <c r="B86524" s="1">
        <v>47.0</v>
      </c>
    </row>
    <row r="86525">
      <c r="A86525" s="1">
        <v>1.73034</v>
      </c>
      <c r="B86525" s="1">
        <v>47.0</v>
      </c>
    </row>
    <row r="86526">
      <c r="A86526" s="1">
        <v>1.73036</v>
      </c>
      <c r="B86526" s="1">
        <v>47.0</v>
      </c>
    </row>
    <row r="86527">
      <c r="A86527" s="1">
        <v>1.73038</v>
      </c>
      <c r="B86527" s="1">
        <v>19.3</v>
      </c>
    </row>
    <row r="86528">
      <c r="A86528" s="1">
        <v>1.7304</v>
      </c>
      <c r="B86528" s="1">
        <v>47.0</v>
      </c>
    </row>
    <row r="86529">
      <c r="A86529" s="1">
        <v>1.73042</v>
      </c>
      <c r="B86529" s="1">
        <v>47.0</v>
      </c>
    </row>
    <row r="86530">
      <c r="A86530" s="1">
        <v>1.73044</v>
      </c>
      <c r="B86530" s="1">
        <v>47.0</v>
      </c>
    </row>
    <row r="86531">
      <c r="A86531" s="1">
        <v>1.73046</v>
      </c>
      <c r="B86531" s="1">
        <v>47.0</v>
      </c>
    </row>
    <row r="86532">
      <c r="A86532" s="1">
        <v>1.73048</v>
      </c>
      <c r="B86532" s="1">
        <v>47.0</v>
      </c>
    </row>
    <row r="86533">
      <c r="A86533" s="1">
        <v>1.7305</v>
      </c>
      <c r="B86533" s="1">
        <v>19.3</v>
      </c>
    </row>
    <row r="86534">
      <c r="A86534" s="1">
        <v>1.73052</v>
      </c>
      <c r="B86534" s="1">
        <v>47.0</v>
      </c>
    </row>
    <row r="86535">
      <c r="A86535" s="1">
        <v>1.73054</v>
      </c>
      <c r="B86535" s="1">
        <v>47.0</v>
      </c>
    </row>
    <row r="86536">
      <c r="A86536" s="1">
        <v>1.73056</v>
      </c>
      <c r="B86536" s="1">
        <v>47.0</v>
      </c>
    </row>
    <row r="86537">
      <c r="A86537" s="1">
        <v>1.73058</v>
      </c>
      <c r="B86537" s="1">
        <v>47.0</v>
      </c>
    </row>
    <row r="86538">
      <c r="A86538" s="1">
        <v>1.7306</v>
      </c>
      <c r="B86538" s="1">
        <v>47.0</v>
      </c>
    </row>
    <row r="86539">
      <c r="A86539" s="1">
        <v>1.73062</v>
      </c>
      <c r="B86539" s="1">
        <v>47.0</v>
      </c>
    </row>
    <row r="86540">
      <c r="A86540" s="1">
        <v>1.73064</v>
      </c>
      <c r="B86540" s="1">
        <v>19.3</v>
      </c>
    </row>
    <row r="86541">
      <c r="A86541" s="1">
        <v>1.73066</v>
      </c>
      <c r="B86541" s="1">
        <v>47.0</v>
      </c>
    </row>
    <row r="86542">
      <c r="A86542" s="1">
        <v>1.73068</v>
      </c>
      <c r="B86542" s="1">
        <v>47.0</v>
      </c>
    </row>
    <row r="86543">
      <c r="A86543" s="1">
        <v>1.7307</v>
      </c>
      <c r="B86543" s="1">
        <v>47.0</v>
      </c>
    </row>
    <row r="86544">
      <c r="A86544" s="1">
        <v>1.73072</v>
      </c>
      <c r="B86544" s="1">
        <v>47.0</v>
      </c>
    </row>
    <row r="86545">
      <c r="A86545" s="1">
        <v>1.73074</v>
      </c>
      <c r="B86545" s="1">
        <v>47.0</v>
      </c>
    </row>
    <row r="86546">
      <c r="A86546" s="1">
        <v>1.73076</v>
      </c>
      <c r="B86546" s="1">
        <v>47.0</v>
      </c>
    </row>
    <row r="86547">
      <c r="A86547" s="1">
        <v>1.73078</v>
      </c>
      <c r="B86547" s="1">
        <v>47.0</v>
      </c>
    </row>
    <row r="86548">
      <c r="A86548" s="1">
        <v>1.7308</v>
      </c>
      <c r="B86548" s="1">
        <v>47.0</v>
      </c>
    </row>
    <row r="86549">
      <c r="A86549" s="1">
        <v>1.73082</v>
      </c>
      <c r="B86549" s="1">
        <v>47.0</v>
      </c>
    </row>
    <row r="86550">
      <c r="A86550" s="1">
        <v>1.73084</v>
      </c>
      <c r="B86550" s="1">
        <v>47.0</v>
      </c>
    </row>
    <row r="86551">
      <c r="A86551" s="1">
        <v>1.73086</v>
      </c>
      <c r="B86551" s="1">
        <v>47.0</v>
      </c>
    </row>
    <row r="86552">
      <c r="A86552" s="1">
        <v>1.73088</v>
      </c>
      <c r="B86552" s="1">
        <v>47.0</v>
      </c>
    </row>
    <row r="86553">
      <c r="A86553" s="1">
        <v>1.7309</v>
      </c>
      <c r="B86553" s="1">
        <v>47.0</v>
      </c>
    </row>
    <row r="86554">
      <c r="A86554" s="1">
        <v>1.73092</v>
      </c>
      <c r="B86554" s="1">
        <v>47.0</v>
      </c>
    </row>
    <row r="86555">
      <c r="A86555" s="1">
        <v>1.73094</v>
      </c>
      <c r="B86555" s="1">
        <v>47.0</v>
      </c>
    </row>
    <row r="86556">
      <c r="A86556" s="1">
        <v>1.73096</v>
      </c>
      <c r="B86556" s="1">
        <v>47.0</v>
      </c>
    </row>
    <row r="86557">
      <c r="A86557" s="1">
        <v>1.73098</v>
      </c>
      <c r="B86557" s="1">
        <v>47.0</v>
      </c>
    </row>
    <row r="86558">
      <c r="A86558" s="1">
        <v>1.731</v>
      </c>
      <c r="B86558" s="1">
        <v>47.0</v>
      </c>
    </row>
    <row r="86559">
      <c r="A86559" s="1">
        <v>1.73102</v>
      </c>
      <c r="B86559" s="1">
        <v>47.0</v>
      </c>
    </row>
    <row r="86560">
      <c r="A86560" s="1">
        <v>1.73104</v>
      </c>
      <c r="B86560" s="1">
        <v>47.0</v>
      </c>
    </row>
    <row r="86561">
      <c r="A86561" s="1">
        <v>1.73106</v>
      </c>
      <c r="B86561" s="1">
        <v>47.0</v>
      </c>
    </row>
    <row r="86562">
      <c r="A86562" s="1">
        <v>1.73108</v>
      </c>
      <c r="B86562" s="1">
        <v>47.0</v>
      </c>
    </row>
    <row r="86563">
      <c r="A86563" s="1">
        <v>1.7311</v>
      </c>
      <c r="B86563" s="1">
        <v>47.0</v>
      </c>
    </row>
    <row r="86564">
      <c r="A86564" s="1">
        <v>1.73112</v>
      </c>
      <c r="B86564" s="1">
        <v>47.0</v>
      </c>
    </row>
    <row r="86565">
      <c r="A86565" s="1">
        <v>1.73114</v>
      </c>
      <c r="B86565" s="1">
        <v>47.0</v>
      </c>
    </row>
    <row r="86566">
      <c r="A86566" s="1">
        <v>1.73116</v>
      </c>
      <c r="B86566" s="1">
        <v>47.0</v>
      </c>
    </row>
    <row r="86567">
      <c r="A86567" s="1">
        <v>1.73118</v>
      </c>
      <c r="B86567" s="1">
        <v>47.0</v>
      </c>
    </row>
    <row r="86568">
      <c r="A86568" s="1">
        <v>1.7312</v>
      </c>
      <c r="B86568" s="1">
        <v>47.0</v>
      </c>
    </row>
    <row r="86569">
      <c r="A86569" s="1">
        <v>1.73122</v>
      </c>
      <c r="B86569" s="1">
        <v>47.0</v>
      </c>
    </row>
    <row r="86570">
      <c r="A86570" s="1">
        <v>1.73124</v>
      </c>
      <c r="B86570" s="1">
        <v>47.0</v>
      </c>
    </row>
    <row r="86571">
      <c r="A86571" s="1">
        <v>1.73126</v>
      </c>
      <c r="B86571" s="1">
        <v>47.0</v>
      </c>
    </row>
    <row r="86572">
      <c r="A86572" s="1">
        <v>1.73128</v>
      </c>
      <c r="B86572" s="1">
        <v>47.0</v>
      </c>
    </row>
    <row r="86573">
      <c r="A86573" s="1">
        <v>1.7313</v>
      </c>
      <c r="B86573" s="1">
        <v>47.0</v>
      </c>
    </row>
    <row r="86574">
      <c r="A86574" s="1">
        <v>1.73132</v>
      </c>
      <c r="B86574" s="1">
        <v>19.3</v>
      </c>
    </row>
    <row r="86575">
      <c r="A86575" s="1">
        <v>1.73134</v>
      </c>
      <c r="B86575" s="1">
        <v>47.0</v>
      </c>
    </row>
    <row r="86576">
      <c r="A86576" s="1">
        <v>1.73136</v>
      </c>
      <c r="B86576" s="1">
        <v>47.0</v>
      </c>
    </row>
    <row r="86577">
      <c r="A86577" s="1">
        <v>1.73138</v>
      </c>
      <c r="B86577" s="1">
        <v>47.0</v>
      </c>
    </row>
    <row r="86578">
      <c r="A86578" s="1">
        <v>1.7314</v>
      </c>
      <c r="B86578" s="1">
        <v>47.0</v>
      </c>
    </row>
    <row r="86579">
      <c r="A86579" s="1">
        <v>1.73142</v>
      </c>
      <c r="B86579" s="1">
        <v>47.0</v>
      </c>
    </row>
    <row r="86580">
      <c r="A86580" s="1">
        <v>1.73144</v>
      </c>
      <c r="B86580" s="1">
        <v>19.3</v>
      </c>
    </row>
    <row r="86581">
      <c r="A86581" s="1">
        <v>1.73146</v>
      </c>
      <c r="B86581" s="1">
        <v>47.0</v>
      </c>
    </row>
    <row r="86582">
      <c r="A86582" s="1">
        <v>1.73148</v>
      </c>
      <c r="B86582" s="1">
        <v>47.0</v>
      </c>
    </row>
    <row r="86583">
      <c r="A86583" s="1">
        <v>1.7315</v>
      </c>
      <c r="B86583" s="1">
        <v>47.0</v>
      </c>
    </row>
    <row r="86584">
      <c r="A86584" s="1">
        <v>1.73152</v>
      </c>
      <c r="B86584" s="1">
        <v>47.0</v>
      </c>
    </row>
    <row r="86585">
      <c r="A86585" s="1">
        <v>1.73154</v>
      </c>
      <c r="B86585" s="1">
        <v>47.0</v>
      </c>
    </row>
    <row r="86586">
      <c r="A86586" s="1">
        <v>1.73156</v>
      </c>
      <c r="B86586" s="1">
        <v>47.0</v>
      </c>
    </row>
    <row r="86587">
      <c r="A86587" s="1">
        <v>1.73158</v>
      </c>
      <c r="B86587" s="1">
        <v>47.0</v>
      </c>
    </row>
    <row r="86588">
      <c r="A86588" s="1">
        <v>1.7316</v>
      </c>
      <c r="B86588" s="1">
        <v>-35.9</v>
      </c>
    </row>
    <row r="86589">
      <c r="A86589" s="1">
        <v>1.73162</v>
      </c>
      <c r="B86589" s="1">
        <v>47.0</v>
      </c>
    </row>
    <row r="86590">
      <c r="A86590" s="1">
        <v>1.73164</v>
      </c>
      <c r="B86590" s="1">
        <v>47.0</v>
      </c>
    </row>
    <row r="86591">
      <c r="A86591" s="1">
        <v>1.73166</v>
      </c>
      <c r="B86591" s="1">
        <v>47.0</v>
      </c>
    </row>
    <row r="86592">
      <c r="A86592" s="1">
        <v>1.73168</v>
      </c>
      <c r="B86592" s="1">
        <v>47.0</v>
      </c>
    </row>
    <row r="86593">
      <c r="A86593" s="1">
        <v>1.7317</v>
      </c>
      <c r="B86593" s="1">
        <v>47.0</v>
      </c>
    </row>
    <row r="86594">
      <c r="A86594" s="1">
        <v>1.73172</v>
      </c>
      <c r="B86594" s="1">
        <v>19.3</v>
      </c>
    </row>
    <row r="86595">
      <c r="A86595" s="1">
        <v>1.73174</v>
      </c>
      <c r="B86595" s="1">
        <v>47.0</v>
      </c>
    </row>
    <row r="86596">
      <c r="A86596" s="1">
        <v>1.73176</v>
      </c>
      <c r="B86596" s="1">
        <v>47.0</v>
      </c>
    </row>
    <row r="86597">
      <c r="A86597" s="1">
        <v>1.73178</v>
      </c>
      <c r="B86597" s="1">
        <v>47.0</v>
      </c>
    </row>
    <row r="86598">
      <c r="A86598" s="1">
        <v>1.7318</v>
      </c>
      <c r="B86598" s="1">
        <v>47.0</v>
      </c>
    </row>
    <row r="86599">
      <c r="A86599" s="1">
        <v>1.73182</v>
      </c>
      <c r="B86599" s="1">
        <v>47.0</v>
      </c>
    </row>
    <row r="86600">
      <c r="A86600" s="1">
        <v>1.73184</v>
      </c>
      <c r="B86600" s="1">
        <v>47.0</v>
      </c>
    </row>
    <row r="86601">
      <c r="A86601" s="1">
        <v>1.73186</v>
      </c>
      <c r="B86601" s="1">
        <v>19.3</v>
      </c>
    </row>
    <row r="86602">
      <c r="A86602" s="1">
        <v>1.73188</v>
      </c>
      <c r="B86602" s="1">
        <v>47.0</v>
      </c>
    </row>
    <row r="86603">
      <c r="A86603" s="1">
        <v>1.7319</v>
      </c>
      <c r="B86603" s="1">
        <v>47.0</v>
      </c>
    </row>
    <row r="86604">
      <c r="A86604" s="1">
        <v>1.73192</v>
      </c>
      <c r="B86604" s="1">
        <v>47.0</v>
      </c>
    </row>
    <row r="86605">
      <c r="A86605" s="1">
        <v>1.73194</v>
      </c>
      <c r="B86605" s="1">
        <v>47.0</v>
      </c>
    </row>
    <row r="86606">
      <c r="A86606" s="1">
        <v>1.73196</v>
      </c>
      <c r="B86606" s="1">
        <v>47.0</v>
      </c>
    </row>
    <row r="86607">
      <c r="A86607" s="1">
        <v>1.73198</v>
      </c>
      <c r="B86607" s="1">
        <v>19.3</v>
      </c>
    </row>
    <row r="86608">
      <c r="A86608" s="1">
        <v>1.732</v>
      </c>
      <c r="B86608" s="1">
        <v>47.0</v>
      </c>
    </row>
    <row r="86609">
      <c r="A86609" s="1">
        <v>1.73202</v>
      </c>
      <c r="B86609" s="1">
        <v>47.0</v>
      </c>
    </row>
    <row r="86610">
      <c r="A86610" s="1">
        <v>1.73204</v>
      </c>
      <c r="B86610" s="1">
        <v>-35.9</v>
      </c>
    </row>
    <row r="86611">
      <c r="A86611" s="1">
        <v>1.73206</v>
      </c>
      <c r="B86611" s="1">
        <v>47.0</v>
      </c>
    </row>
    <row r="86612">
      <c r="A86612" s="1">
        <v>1.73208</v>
      </c>
      <c r="B86612" s="1">
        <v>47.0</v>
      </c>
    </row>
    <row r="86613">
      <c r="A86613" s="1">
        <v>1.7321</v>
      </c>
      <c r="B86613" s="1">
        <v>47.0</v>
      </c>
    </row>
    <row r="86614">
      <c r="A86614" s="1">
        <v>1.73212</v>
      </c>
      <c r="B86614" s="1">
        <v>19.3</v>
      </c>
    </row>
    <row r="86615">
      <c r="A86615" s="1">
        <v>1.73214</v>
      </c>
      <c r="B86615" s="1">
        <v>47.0</v>
      </c>
    </row>
    <row r="86616">
      <c r="A86616" s="1">
        <v>1.73216</v>
      </c>
      <c r="B86616" s="1">
        <v>-35.9</v>
      </c>
    </row>
    <row r="86617">
      <c r="A86617" s="1">
        <v>1.73218</v>
      </c>
      <c r="B86617" s="1">
        <v>47.0</v>
      </c>
    </row>
    <row r="86618">
      <c r="A86618" s="1">
        <v>1.7322</v>
      </c>
      <c r="B86618" s="1">
        <v>47.0</v>
      </c>
    </row>
    <row r="86619">
      <c r="A86619" s="1">
        <v>1.73222</v>
      </c>
      <c r="B86619" s="1">
        <v>47.0</v>
      </c>
    </row>
    <row r="86620">
      <c r="A86620" s="1">
        <v>1.73224</v>
      </c>
      <c r="B86620" s="1">
        <v>47.0</v>
      </c>
    </row>
    <row r="86621">
      <c r="A86621" s="1">
        <v>1.73226</v>
      </c>
      <c r="B86621" s="1">
        <v>19.3</v>
      </c>
    </row>
    <row r="86622">
      <c r="A86622" s="1">
        <v>1.73228</v>
      </c>
      <c r="B86622" s="1">
        <v>-35.9</v>
      </c>
    </row>
    <row r="86623">
      <c r="A86623" s="1">
        <v>1.7323</v>
      </c>
      <c r="B86623" s="1">
        <v>-35.9</v>
      </c>
    </row>
    <row r="86624">
      <c r="A86624" s="1">
        <v>1.73232</v>
      </c>
      <c r="B86624" s="1">
        <v>47.0</v>
      </c>
    </row>
    <row r="86625">
      <c r="A86625" s="1">
        <v>1.73234</v>
      </c>
      <c r="B86625" s="1">
        <v>47.0</v>
      </c>
    </row>
    <row r="86626">
      <c r="A86626" s="1">
        <v>1.73236</v>
      </c>
      <c r="B86626" s="1">
        <v>47.0</v>
      </c>
    </row>
    <row r="86627">
      <c r="A86627" s="1">
        <v>1.73238</v>
      </c>
      <c r="B86627" s="1">
        <v>19.3</v>
      </c>
    </row>
    <row r="86628">
      <c r="A86628" s="1">
        <v>1.7324</v>
      </c>
      <c r="B86628" s="1">
        <v>-35.9</v>
      </c>
    </row>
    <row r="86629">
      <c r="A86629" s="1">
        <v>1.73242</v>
      </c>
      <c r="B86629" s="1">
        <v>-35.9</v>
      </c>
    </row>
    <row r="86630">
      <c r="A86630" s="1">
        <v>1.73244</v>
      </c>
      <c r="B86630" s="1">
        <v>-35.9</v>
      </c>
    </row>
    <row r="86631">
      <c r="A86631" s="1">
        <v>1.73246</v>
      </c>
      <c r="B86631" s="1">
        <v>-35.9</v>
      </c>
    </row>
    <row r="86632">
      <c r="A86632" s="1">
        <v>1.73248</v>
      </c>
      <c r="B86632" s="1">
        <v>-35.9</v>
      </c>
    </row>
    <row r="86633">
      <c r="A86633" s="1">
        <v>1.7325</v>
      </c>
      <c r="B86633" s="1">
        <v>47.0</v>
      </c>
    </row>
    <row r="86634">
      <c r="A86634" s="1">
        <v>1.73252</v>
      </c>
      <c r="B86634" s="1">
        <v>19.3</v>
      </c>
    </row>
    <row r="86635">
      <c r="A86635" s="1">
        <v>1.73254</v>
      </c>
      <c r="B86635" s="1">
        <v>-35.9</v>
      </c>
    </row>
    <row r="86636">
      <c r="A86636" s="1">
        <v>1.73256</v>
      </c>
      <c r="B86636" s="1">
        <v>-35.9</v>
      </c>
    </row>
    <row r="86637">
      <c r="A86637" s="1">
        <v>1.73258</v>
      </c>
      <c r="B86637" s="1">
        <v>-35.9</v>
      </c>
    </row>
    <row r="86638">
      <c r="A86638" s="1">
        <v>1.7326</v>
      </c>
      <c r="B86638" s="1">
        <v>-35.9</v>
      </c>
    </row>
    <row r="86639">
      <c r="A86639" s="1">
        <v>1.73262</v>
      </c>
      <c r="B86639" s="1">
        <v>47.0</v>
      </c>
    </row>
    <row r="86640">
      <c r="A86640" s="1">
        <v>1.73264</v>
      </c>
      <c r="B86640" s="1">
        <v>-35.9</v>
      </c>
    </row>
    <row r="86641">
      <c r="A86641" s="1">
        <v>1.73266</v>
      </c>
      <c r="B86641" s="1">
        <v>-8.3</v>
      </c>
    </row>
    <row r="86642">
      <c r="A86642" s="1">
        <v>1.73268</v>
      </c>
      <c r="B86642" s="1">
        <v>-35.9</v>
      </c>
    </row>
    <row r="86643">
      <c r="A86643" s="1">
        <v>1.7327</v>
      </c>
      <c r="B86643" s="1">
        <v>-35.9</v>
      </c>
    </row>
    <row r="86644">
      <c r="A86644" s="1">
        <v>1.73272</v>
      </c>
      <c r="B86644" s="1">
        <v>-35.9</v>
      </c>
    </row>
    <row r="86645">
      <c r="A86645" s="1">
        <v>1.73274</v>
      </c>
      <c r="B86645" s="1">
        <v>47.0</v>
      </c>
    </row>
    <row r="86646">
      <c r="A86646" s="1">
        <v>1.73276</v>
      </c>
      <c r="B86646" s="1">
        <v>47.0</v>
      </c>
    </row>
    <row r="86647">
      <c r="A86647" s="1">
        <v>1.73278</v>
      </c>
      <c r="B86647" s="1">
        <v>47.0</v>
      </c>
    </row>
    <row r="86648">
      <c r="A86648" s="1">
        <v>1.7328</v>
      </c>
      <c r="B86648" s="1">
        <v>19.3</v>
      </c>
    </row>
    <row r="86649">
      <c r="A86649" s="1">
        <v>1.73282</v>
      </c>
      <c r="B86649" s="1">
        <v>47.0</v>
      </c>
    </row>
    <row r="86650">
      <c r="A86650" s="1">
        <v>1.73284</v>
      </c>
      <c r="B86650" s="1">
        <v>47.0</v>
      </c>
    </row>
    <row r="86651">
      <c r="A86651" s="1">
        <v>1.73286</v>
      </c>
      <c r="B86651" s="1">
        <v>47.0</v>
      </c>
    </row>
    <row r="86652">
      <c r="A86652" s="1">
        <v>1.73288</v>
      </c>
      <c r="B86652" s="1">
        <v>47.0</v>
      </c>
    </row>
    <row r="86653">
      <c r="A86653" s="1">
        <v>1.7329</v>
      </c>
      <c r="B86653" s="1">
        <v>47.0</v>
      </c>
    </row>
    <row r="86654">
      <c r="A86654" s="1">
        <v>1.73292</v>
      </c>
      <c r="B86654" s="1">
        <v>47.0</v>
      </c>
    </row>
    <row r="86655">
      <c r="A86655" s="1">
        <v>1.73294</v>
      </c>
      <c r="B86655" s="1">
        <v>47.0</v>
      </c>
    </row>
    <row r="86656">
      <c r="A86656" s="1">
        <v>1.73296</v>
      </c>
      <c r="B86656" s="1">
        <v>47.0</v>
      </c>
    </row>
    <row r="86657">
      <c r="A86657" s="1">
        <v>1.73298</v>
      </c>
      <c r="B86657" s="1">
        <v>47.0</v>
      </c>
    </row>
    <row r="86658">
      <c r="A86658" s="1">
        <v>1.733</v>
      </c>
      <c r="B86658" s="1">
        <v>47.0</v>
      </c>
    </row>
    <row r="86659">
      <c r="A86659" s="1">
        <v>1.73302</v>
      </c>
      <c r="B86659" s="1">
        <v>47.0</v>
      </c>
    </row>
    <row r="86660">
      <c r="A86660" s="1">
        <v>1.73304</v>
      </c>
      <c r="B86660" s="1">
        <v>47.0</v>
      </c>
    </row>
    <row r="86661">
      <c r="A86661" s="1">
        <v>1.73306</v>
      </c>
      <c r="B86661" s="1">
        <v>47.0</v>
      </c>
    </row>
    <row r="86662">
      <c r="A86662" s="1">
        <v>1.73308</v>
      </c>
      <c r="B86662" s="1">
        <v>19.3</v>
      </c>
    </row>
    <row r="86663">
      <c r="A86663" s="1">
        <v>1.7331</v>
      </c>
      <c r="B86663" s="1">
        <v>-35.9</v>
      </c>
    </row>
    <row r="86664">
      <c r="A86664" s="1">
        <v>1.73312</v>
      </c>
      <c r="B86664" s="1">
        <v>-35.9</v>
      </c>
    </row>
    <row r="86665">
      <c r="A86665" s="1">
        <v>1.73314</v>
      </c>
      <c r="B86665" s="1">
        <v>-35.9</v>
      </c>
    </row>
    <row r="86666">
      <c r="A86666" s="1">
        <v>1.73316</v>
      </c>
      <c r="B86666" s="1">
        <v>-35.9</v>
      </c>
    </row>
    <row r="86667">
      <c r="A86667" s="1">
        <v>1.73318</v>
      </c>
      <c r="B86667" s="1">
        <v>47.0</v>
      </c>
    </row>
    <row r="86668">
      <c r="A86668" s="1">
        <v>1.7332</v>
      </c>
      <c r="B86668" s="1">
        <v>47.0</v>
      </c>
    </row>
    <row r="86669">
      <c r="A86669" s="1">
        <v>1.73322</v>
      </c>
      <c r="B86669" s="1">
        <v>19.3</v>
      </c>
    </row>
    <row r="86670">
      <c r="A86670" s="1">
        <v>1.73324</v>
      </c>
      <c r="B86670" s="1">
        <v>-35.9</v>
      </c>
    </row>
    <row r="86671">
      <c r="A86671" s="1">
        <v>1.73326</v>
      </c>
      <c r="B86671" s="1">
        <v>-35.9</v>
      </c>
    </row>
    <row r="86672">
      <c r="A86672" s="1">
        <v>1.73328</v>
      </c>
      <c r="B86672" s="1">
        <v>-35.9</v>
      </c>
    </row>
    <row r="86673">
      <c r="A86673" s="1">
        <v>1.7333</v>
      </c>
      <c r="B86673" s="1">
        <v>-35.9</v>
      </c>
    </row>
    <row r="86674">
      <c r="A86674" s="1">
        <v>1.73332</v>
      </c>
      <c r="B86674" s="1">
        <v>-35.9</v>
      </c>
    </row>
    <row r="86675">
      <c r="A86675" s="1">
        <v>1.73334</v>
      </c>
      <c r="B86675" s="1">
        <v>-8.3</v>
      </c>
    </row>
    <row r="86676">
      <c r="A86676" s="1">
        <v>1.73336</v>
      </c>
      <c r="B86676" s="1">
        <v>-35.9</v>
      </c>
    </row>
    <row r="86677">
      <c r="A86677" s="1">
        <v>1.73338</v>
      </c>
      <c r="B86677" s="1">
        <v>-35.9</v>
      </c>
    </row>
    <row r="86678">
      <c r="A86678" s="1">
        <v>1.7334</v>
      </c>
      <c r="B86678" s="1">
        <v>-35.9</v>
      </c>
    </row>
    <row r="86679">
      <c r="A86679" s="1">
        <v>1.73342</v>
      </c>
      <c r="B86679" s="1">
        <v>-35.9</v>
      </c>
    </row>
    <row r="86680">
      <c r="A86680" s="1">
        <v>1.73344</v>
      </c>
      <c r="B86680" s="1">
        <v>47.0</v>
      </c>
    </row>
    <row r="86681">
      <c r="A86681" s="1">
        <v>1.73346</v>
      </c>
      <c r="B86681" s="1">
        <v>47.0</v>
      </c>
    </row>
    <row r="86682">
      <c r="A86682" s="1">
        <v>1.73348</v>
      </c>
      <c r="B86682" s="1">
        <v>19.3</v>
      </c>
    </row>
    <row r="86683">
      <c r="A86683" s="1">
        <v>1.7335</v>
      </c>
      <c r="B86683" s="1">
        <v>-35.9</v>
      </c>
    </row>
    <row r="86684">
      <c r="A86684" s="1">
        <v>1.73352</v>
      </c>
      <c r="B86684" s="1">
        <v>47.0</v>
      </c>
    </row>
    <row r="86685">
      <c r="A86685" s="1">
        <v>1.73354</v>
      </c>
      <c r="B86685" s="1">
        <v>47.0</v>
      </c>
    </row>
    <row r="86686">
      <c r="A86686" s="1">
        <v>1.73356</v>
      </c>
      <c r="B86686" s="1">
        <v>47.0</v>
      </c>
    </row>
    <row r="86687">
      <c r="A86687" s="1">
        <v>1.73358</v>
      </c>
      <c r="B86687" s="1">
        <v>47.0</v>
      </c>
    </row>
    <row r="86688">
      <c r="A86688" s="1">
        <v>1.7336</v>
      </c>
      <c r="B86688" s="1">
        <v>47.0</v>
      </c>
    </row>
    <row r="86689">
      <c r="A86689" s="1">
        <v>1.73362</v>
      </c>
      <c r="B86689" s="1">
        <v>19.3</v>
      </c>
    </row>
    <row r="86690">
      <c r="A86690" s="1">
        <v>1.73364</v>
      </c>
      <c r="B86690" s="1">
        <v>47.0</v>
      </c>
    </row>
    <row r="86691">
      <c r="A86691" s="1">
        <v>1.73366</v>
      </c>
      <c r="B86691" s="1">
        <v>47.0</v>
      </c>
    </row>
    <row r="86692">
      <c r="A86692" s="1">
        <v>1.73368</v>
      </c>
      <c r="B86692" s="1">
        <v>47.0</v>
      </c>
    </row>
    <row r="86693">
      <c r="A86693" s="1">
        <v>1.7337</v>
      </c>
      <c r="B86693" s="1">
        <v>47.0</v>
      </c>
    </row>
    <row r="86694">
      <c r="A86694" s="1">
        <v>1.73372</v>
      </c>
      <c r="B86694" s="1">
        <v>47.0</v>
      </c>
    </row>
    <row r="86695">
      <c r="A86695" s="1">
        <v>1.73374</v>
      </c>
      <c r="B86695" s="1">
        <v>47.0</v>
      </c>
    </row>
    <row r="86696">
      <c r="A86696" s="1">
        <v>1.73376</v>
      </c>
      <c r="B86696" s="1">
        <v>19.3</v>
      </c>
    </row>
    <row r="86697">
      <c r="A86697" s="1">
        <v>1.73378</v>
      </c>
      <c r="B86697" s="1">
        <v>-35.9</v>
      </c>
    </row>
    <row r="86698">
      <c r="A86698" s="1">
        <v>1.7338</v>
      </c>
      <c r="B86698" s="1">
        <v>47.0</v>
      </c>
    </row>
    <row r="86699">
      <c r="A86699" s="1">
        <v>1.73382</v>
      </c>
      <c r="B86699" s="1">
        <v>-35.9</v>
      </c>
    </row>
    <row r="86700">
      <c r="A86700" s="1">
        <v>1.73384</v>
      </c>
      <c r="B86700" s="1">
        <v>-35.9</v>
      </c>
    </row>
    <row r="86701">
      <c r="A86701" s="1">
        <v>1.73386</v>
      </c>
      <c r="B86701" s="1">
        <v>-35.9</v>
      </c>
    </row>
    <row r="86702">
      <c r="A86702" s="1">
        <v>1.73388</v>
      </c>
      <c r="B86702" s="1">
        <v>47.0</v>
      </c>
    </row>
    <row r="86703">
      <c r="A86703" s="1">
        <v>1.7339</v>
      </c>
      <c r="B86703" s="1">
        <v>-8.3</v>
      </c>
    </row>
    <row r="86704">
      <c r="A86704" s="1">
        <v>1.73392</v>
      </c>
      <c r="B86704" s="1">
        <v>-35.9</v>
      </c>
    </row>
    <row r="86705">
      <c r="A86705" s="1">
        <v>1.73394</v>
      </c>
      <c r="B86705" s="1">
        <v>-35.9</v>
      </c>
    </row>
    <row r="86706">
      <c r="A86706" s="1">
        <v>1.73396</v>
      </c>
      <c r="B86706" s="1">
        <v>-35.9</v>
      </c>
    </row>
    <row r="86707">
      <c r="A86707" s="1">
        <v>1.73398</v>
      </c>
      <c r="B86707" s="1">
        <v>-35.9</v>
      </c>
    </row>
    <row r="86708">
      <c r="A86708" s="1">
        <v>1.734</v>
      </c>
      <c r="B86708" s="1">
        <v>-35.9</v>
      </c>
    </row>
    <row r="86709">
      <c r="A86709" s="1">
        <v>1.73402</v>
      </c>
      <c r="B86709" s="1">
        <v>19.3</v>
      </c>
    </row>
    <row r="86710">
      <c r="A86710" s="1">
        <v>1.73404</v>
      </c>
      <c r="B86710" s="1">
        <v>-35.9</v>
      </c>
    </row>
    <row r="86711">
      <c r="A86711" s="1">
        <v>1.73406</v>
      </c>
      <c r="B86711" s="1">
        <v>-35.9</v>
      </c>
    </row>
    <row r="86712">
      <c r="A86712" s="1">
        <v>1.73408</v>
      </c>
      <c r="B86712" s="1">
        <v>-35.9</v>
      </c>
    </row>
    <row r="86713">
      <c r="A86713" s="1">
        <v>1.7341</v>
      </c>
      <c r="B86713" s="1">
        <v>-35.9</v>
      </c>
    </row>
    <row r="86714">
      <c r="A86714" s="1">
        <v>1.73412</v>
      </c>
      <c r="B86714" s="1">
        <v>-35.9</v>
      </c>
    </row>
    <row r="86715">
      <c r="A86715" s="1">
        <v>1.73414</v>
      </c>
      <c r="B86715" s="1">
        <v>47.0</v>
      </c>
    </row>
    <row r="86716">
      <c r="A86716" s="1">
        <v>1.73416</v>
      </c>
      <c r="B86716" s="1">
        <v>19.3</v>
      </c>
    </row>
    <row r="86717">
      <c r="A86717" s="1">
        <v>1.73418</v>
      </c>
      <c r="B86717" s="1">
        <v>-35.9</v>
      </c>
    </row>
    <row r="86718">
      <c r="A86718" s="1">
        <v>1.7342</v>
      </c>
      <c r="B86718" s="1">
        <v>-35.9</v>
      </c>
    </row>
    <row r="86719">
      <c r="A86719" s="1">
        <v>1.73422</v>
      </c>
      <c r="B86719" s="1">
        <v>47.0</v>
      </c>
    </row>
    <row r="86720">
      <c r="A86720" s="1">
        <v>1.73424</v>
      </c>
      <c r="B86720" s="1">
        <v>-35.9</v>
      </c>
    </row>
    <row r="86721">
      <c r="A86721" s="1">
        <v>1.73426</v>
      </c>
      <c r="B86721" s="1">
        <v>-35.9</v>
      </c>
    </row>
    <row r="86722">
      <c r="A86722" s="1">
        <v>1.73428</v>
      </c>
      <c r="B86722" s="1">
        <v>-35.9</v>
      </c>
    </row>
    <row r="86723">
      <c r="A86723" s="1">
        <v>1.7343</v>
      </c>
      <c r="B86723" s="1">
        <v>-8.3</v>
      </c>
    </row>
    <row r="86724">
      <c r="A86724" s="1">
        <v>1.73432</v>
      </c>
      <c r="B86724" s="1">
        <v>-35.9</v>
      </c>
    </row>
    <row r="86725">
      <c r="A86725" s="1">
        <v>1.73434</v>
      </c>
      <c r="B86725" s="1">
        <v>-35.9</v>
      </c>
    </row>
    <row r="86726">
      <c r="A86726" s="1">
        <v>1.73436</v>
      </c>
      <c r="B86726" s="1">
        <v>-35.9</v>
      </c>
    </row>
    <row r="86727">
      <c r="A86727" s="1">
        <v>1.73438</v>
      </c>
      <c r="B86727" s="1">
        <v>47.0</v>
      </c>
    </row>
    <row r="86728">
      <c r="A86728" s="1">
        <v>1.7344</v>
      </c>
      <c r="B86728" s="1">
        <v>-35.9</v>
      </c>
    </row>
    <row r="86729">
      <c r="A86729" s="1">
        <v>1.73442</v>
      </c>
      <c r="B86729" s="1">
        <v>47.0</v>
      </c>
    </row>
    <row r="86730">
      <c r="A86730" s="1">
        <v>1.73444</v>
      </c>
      <c r="B86730" s="1">
        <v>47.0</v>
      </c>
    </row>
    <row r="86731">
      <c r="A86731" s="1">
        <v>1.73446</v>
      </c>
      <c r="B86731" s="1">
        <v>19.3</v>
      </c>
    </row>
    <row r="86732">
      <c r="A86732" s="1">
        <v>1.73448</v>
      </c>
      <c r="B86732" s="1">
        <v>-35.9</v>
      </c>
    </row>
    <row r="86733">
      <c r="A86733" s="1">
        <v>1.7345</v>
      </c>
      <c r="B86733" s="1">
        <v>-35.9</v>
      </c>
    </row>
    <row r="86734">
      <c r="A86734" s="1">
        <v>1.73452</v>
      </c>
      <c r="B86734" s="1">
        <v>47.0</v>
      </c>
    </row>
    <row r="86735">
      <c r="A86735" s="1">
        <v>1.73454</v>
      </c>
      <c r="B86735" s="1">
        <v>47.0</v>
      </c>
    </row>
    <row r="86736">
      <c r="A86736" s="1">
        <v>1.73456</v>
      </c>
      <c r="B86736" s="1">
        <v>-35.9</v>
      </c>
    </row>
    <row r="86737">
      <c r="A86737" s="1">
        <v>1.73458</v>
      </c>
      <c r="B86737" s="1">
        <v>-35.9</v>
      </c>
    </row>
    <row r="86738">
      <c r="A86738" s="1">
        <v>1.7346</v>
      </c>
      <c r="B86738" s="1">
        <v>-8.3</v>
      </c>
    </row>
    <row r="86739">
      <c r="A86739" s="1">
        <v>1.73462</v>
      </c>
      <c r="B86739" s="1">
        <v>-35.9</v>
      </c>
    </row>
    <row r="86740">
      <c r="A86740" s="1">
        <v>1.73464</v>
      </c>
      <c r="B86740" s="1">
        <v>-35.9</v>
      </c>
    </row>
    <row r="86741">
      <c r="A86741" s="1">
        <v>1.73466</v>
      </c>
      <c r="B86741" s="1">
        <v>-35.9</v>
      </c>
    </row>
    <row r="86742">
      <c r="A86742" s="1">
        <v>1.73468</v>
      </c>
      <c r="B86742" s="1">
        <v>-35.9</v>
      </c>
    </row>
    <row r="86743">
      <c r="A86743" s="1">
        <v>1.7347</v>
      </c>
      <c r="B86743" s="1">
        <v>-35.9</v>
      </c>
    </row>
    <row r="86744">
      <c r="A86744" s="1">
        <v>1.73472</v>
      </c>
      <c r="B86744" s="1">
        <v>-35.9</v>
      </c>
    </row>
    <row r="86745">
      <c r="A86745" s="1">
        <v>1.73474</v>
      </c>
      <c r="B86745" s="1">
        <v>-8.3</v>
      </c>
    </row>
    <row r="86746">
      <c r="A86746" s="1">
        <v>1.73476</v>
      </c>
      <c r="B86746" s="1">
        <v>-35.9</v>
      </c>
    </row>
    <row r="86747">
      <c r="A86747" s="1">
        <v>1.73478</v>
      </c>
      <c r="B86747" s="1">
        <v>-35.9</v>
      </c>
    </row>
    <row r="86748">
      <c r="A86748" s="1">
        <v>1.7348</v>
      </c>
      <c r="B86748" s="1">
        <v>-35.9</v>
      </c>
    </row>
    <row r="86749">
      <c r="A86749" s="1">
        <v>1.73482</v>
      </c>
      <c r="B86749" s="1">
        <v>-35.9</v>
      </c>
    </row>
    <row r="86750">
      <c r="A86750" s="1">
        <v>1.73484</v>
      </c>
      <c r="B86750" s="1">
        <v>47.0</v>
      </c>
    </row>
    <row r="86751">
      <c r="A86751" s="1">
        <v>1.73486</v>
      </c>
      <c r="B86751" s="1">
        <v>47.0</v>
      </c>
    </row>
    <row r="86752">
      <c r="A86752" s="1">
        <v>1.73488</v>
      </c>
      <c r="B86752" s="1">
        <v>19.3</v>
      </c>
    </row>
    <row r="86753">
      <c r="A86753" s="1">
        <v>1.7349</v>
      </c>
      <c r="B86753" s="1">
        <v>47.0</v>
      </c>
    </row>
    <row r="86754">
      <c r="A86754" s="1">
        <v>1.73492</v>
      </c>
      <c r="B86754" s="1">
        <v>47.0</v>
      </c>
    </row>
    <row r="86755">
      <c r="A86755" s="1">
        <v>1.73494</v>
      </c>
      <c r="B86755" s="1">
        <v>47.0</v>
      </c>
    </row>
    <row r="86756">
      <c r="A86756" s="1">
        <v>1.73496</v>
      </c>
      <c r="B86756" s="1">
        <v>47.0</v>
      </c>
    </row>
    <row r="86757">
      <c r="A86757" s="1">
        <v>1.73498</v>
      </c>
      <c r="B86757" s="1">
        <v>47.0</v>
      </c>
    </row>
    <row r="86758">
      <c r="A86758" s="1">
        <v>1.735</v>
      </c>
      <c r="B86758" s="1">
        <v>74.6</v>
      </c>
    </row>
    <row r="86759">
      <c r="A86759" s="1">
        <v>1.73502</v>
      </c>
      <c r="B86759" s="1">
        <v>74.6</v>
      </c>
    </row>
    <row r="86760">
      <c r="A86760" s="1">
        <v>1.73504</v>
      </c>
      <c r="B86760" s="1">
        <v>74.6</v>
      </c>
    </row>
    <row r="86761">
      <c r="A86761" s="1">
        <v>1.73506</v>
      </c>
      <c r="B86761" s="1">
        <v>74.6</v>
      </c>
    </row>
    <row r="86762">
      <c r="A86762" s="1">
        <v>1.73508</v>
      </c>
      <c r="B86762" s="1">
        <v>74.6</v>
      </c>
    </row>
    <row r="86763">
      <c r="A86763" s="1">
        <v>1.7351</v>
      </c>
      <c r="B86763" s="1">
        <v>47.0</v>
      </c>
    </row>
    <row r="86764">
      <c r="A86764" s="1">
        <v>1.73512</v>
      </c>
      <c r="B86764" s="1">
        <v>47.0</v>
      </c>
    </row>
    <row r="86765">
      <c r="A86765" s="1">
        <v>1.73514</v>
      </c>
      <c r="B86765" s="1">
        <v>47.0</v>
      </c>
    </row>
    <row r="86766">
      <c r="A86766" s="1">
        <v>1.73516</v>
      </c>
      <c r="B86766" s="1">
        <v>47.0</v>
      </c>
    </row>
    <row r="86767">
      <c r="A86767" s="1">
        <v>1.73518</v>
      </c>
      <c r="B86767" s="1">
        <v>47.0</v>
      </c>
    </row>
    <row r="86768">
      <c r="A86768" s="1">
        <v>1.7352</v>
      </c>
      <c r="B86768" s="1">
        <v>47.0</v>
      </c>
    </row>
    <row r="86769">
      <c r="A86769" s="1">
        <v>1.73522</v>
      </c>
      <c r="B86769" s="1">
        <v>47.0</v>
      </c>
    </row>
    <row r="86770">
      <c r="A86770" s="1">
        <v>1.73524</v>
      </c>
      <c r="B86770" s="1">
        <v>47.0</v>
      </c>
    </row>
    <row r="86771">
      <c r="A86771" s="1">
        <v>1.73526</v>
      </c>
      <c r="B86771" s="1">
        <v>47.0</v>
      </c>
    </row>
    <row r="86772">
      <c r="A86772" s="1">
        <v>1.73528</v>
      </c>
      <c r="B86772" s="1">
        <v>47.0</v>
      </c>
    </row>
    <row r="86773">
      <c r="A86773" s="1">
        <v>1.7353</v>
      </c>
      <c r="B86773" s="1">
        <v>47.0</v>
      </c>
    </row>
    <row r="86774">
      <c r="A86774" s="1">
        <v>1.73532</v>
      </c>
      <c r="B86774" s="1">
        <v>19.3</v>
      </c>
    </row>
    <row r="86775">
      <c r="A86775" s="1">
        <v>1.73534</v>
      </c>
      <c r="B86775" s="1">
        <v>47.0</v>
      </c>
    </row>
    <row r="86776">
      <c r="A86776" s="1">
        <v>1.73536</v>
      </c>
      <c r="B86776" s="1">
        <v>47.0</v>
      </c>
    </row>
    <row r="86777">
      <c r="A86777" s="1">
        <v>1.73538</v>
      </c>
      <c r="B86777" s="1">
        <v>47.0</v>
      </c>
    </row>
    <row r="86778">
      <c r="A86778" s="1">
        <v>1.7354</v>
      </c>
      <c r="B86778" s="1">
        <v>-35.9</v>
      </c>
    </row>
    <row r="86779">
      <c r="A86779" s="1">
        <v>1.73542</v>
      </c>
      <c r="B86779" s="1">
        <v>47.0</v>
      </c>
    </row>
    <row r="86780">
      <c r="A86780" s="1">
        <v>1.73544</v>
      </c>
      <c r="B86780" s="1">
        <v>47.0</v>
      </c>
    </row>
    <row r="86781">
      <c r="A86781" s="1">
        <v>1.73546</v>
      </c>
      <c r="B86781" s="1">
        <v>19.3</v>
      </c>
    </row>
    <row r="86782">
      <c r="A86782" s="1">
        <v>1.73548</v>
      </c>
      <c r="B86782" s="1">
        <v>47.0</v>
      </c>
    </row>
    <row r="86783">
      <c r="A86783" s="1">
        <v>1.7355</v>
      </c>
      <c r="B86783" s="1">
        <v>47.0</v>
      </c>
    </row>
    <row r="86784">
      <c r="A86784" s="1">
        <v>1.73552</v>
      </c>
      <c r="B86784" s="1">
        <v>-35.9</v>
      </c>
    </row>
    <row r="86785">
      <c r="A86785" s="1">
        <v>1.73554</v>
      </c>
      <c r="B86785" s="1">
        <v>47.0</v>
      </c>
    </row>
    <row r="86786">
      <c r="A86786" s="1">
        <v>1.73556</v>
      </c>
      <c r="B86786" s="1">
        <v>47.0</v>
      </c>
    </row>
    <row r="86787">
      <c r="A86787" s="1">
        <v>1.73558</v>
      </c>
      <c r="B86787" s="1">
        <v>19.3</v>
      </c>
    </row>
    <row r="86788">
      <c r="A86788" s="1">
        <v>1.7356</v>
      </c>
      <c r="B86788" s="1">
        <v>-35.9</v>
      </c>
    </row>
    <row r="86789">
      <c r="A86789" s="1">
        <v>1.73562</v>
      </c>
      <c r="B86789" s="1">
        <v>-35.9</v>
      </c>
    </row>
    <row r="86790">
      <c r="A86790" s="1">
        <v>1.73564</v>
      </c>
      <c r="B86790" s="1">
        <v>47.0</v>
      </c>
    </row>
    <row r="86791">
      <c r="A86791" s="1">
        <v>1.73566</v>
      </c>
      <c r="B86791" s="1">
        <v>-35.9</v>
      </c>
    </row>
    <row r="86792">
      <c r="A86792" s="1">
        <v>1.73568</v>
      </c>
      <c r="B86792" s="1">
        <v>47.0</v>
      </c>
    </row>
    <row r="86793">
      <c r="A86793" s="1">
        <v>1.7357</v>
      </c>
      <c r="B86793" s="1">
        <v>47.0</v>
      </c>
    </row>
    <row r="86794">
      <c r="A86794" s="1">
        <v>1.73572</v>
      </c>
      <c r="B86794" s="1">
        <v>19.3</v>
      </c>
    </row>
    <row r="86795">
      <c r="A86795" s="1">
        <v>1.73574</v>
      </c>
      <c r="B86795" s="1">
        <v>-35.9</v>
      </c>
    </row>
    <row r="86796">
      <c r="A86796" s="1">
        <v>1.73576</v>
      </c>
      <c r="B86796" s="1">
        <v>-35.9</v>
      </c>
    </row>
    <row r="86797">
      <c r="A86797" s="1">
        <v>1.73578</v>
      </c>
      <c r="B86797" s="1">
        <v>-35.9</v>
      </c>
    </row>
    <row r="86798">
      <c r="A86798" s="1">
        <v>1.7358</v>
      </c>
      <c r="B86798" s="1">
        <v>-35.9</v>
      </c>
    </row>
    <row r="86799">
      <c r="A86799" s="1">
        <v>1.73582</v>
      </c>
      <c r="B86799" s="1">
        <v>-35.9</v>
      </c>
    </row>
    <row r="86800">
      <c r="A86800" s="1">
        <v>1.73584</v>
      </c>
      <c r="B86800" s="1">
        <v>-35.9</v>
      </c>
    </row>
    <row r="86801">
      <c r="A86801" s="1">
        <v>1.73586</v>
      </c>
      <c r="B86801" s="1">
        <v>19.3</v>
      </c>
    </row>
    <row r="86802">
      <c r="A86802" s="1">
        <v>1.73588</v>
      </c>
      <c r="B86802" s="1">
        <v>-35.9</v>
      </c>
    </row>
    <row r="86803">
      <c r="A86803" s="1">
        <v>1.7359</v>
      </c>
      <c r="B86803" s="1">
        <v>47.0</v>
      </c>
    </row>
    <row r="86804">
      <c r="A86804" s="1">
        <v>1.73592</v>
      </c>
      <c r="B86804" s="1">
        <v>47.0</v>
      </c>
    </row>
    <row r="86805">
      <c r="A86805" s="1">
        <v>1.73594</v>
      </c>
      <c r="B86805" s="1">
        <v>47.0</v>
      </c>
    </row>
    <row r="86806">
      <c r="A86806" s="1">
        <v>1.73596</v>
      </c>
      <c r="B86806" s="1">
        <v>74.6</v>
      </c>
    </row>
    <row r="86807">
      <c r="A86807" s="1">
        <v>1.73598</v>
      </c>
      <c r="B86807" s="1">
        <v>102.2</v>
      </c>
    </row>
    <row r="86808">
      <c r="A86808" s="1">
        <v>1.736</v>
      </c>
      <c r="B86808" s="1">
        <v>74.6</v>
      </c>
    </row>
    <row r="86809">
      <c r="A86809" s="1">
        <v>1.73602</v>
      </c>
      <c r="B86809" s="1">
        <v>74.6</v>
      </c>
    </row>
    <row r="86810">
      <c r="A86810" s="1">
        <v>1.73604</v>
      </c>
      <c r="B86810" s="1">
        <v>74.6</v>
      </c>
    </row>
    <row r="86811">
      <c r="A86811" s="1">
        <v>1.73606</v>
      </c>
      <c r="B86811" s="1">
        <v>74.6</v>
      </c>
    </row>
    <row r="86812">
      <c r="A86812" s="1">
        <v>1.73608</v>
      </c>
      <c r="B86812" s="1">
        <v>74.6</v>
      </c>
    </row>
    <row r="86813">
      <c r="A86813" s="1">
        <v>1.7361</v>
      </c>
      <c r="B86813" s="1">
        <v>157.4</v>
      </c>
    </row>
    <row r="86814">
      <c r="A86814" s="1">
        <v>1.73612</v>
      </c>
      <c r="B86814" s="1">
        <v>157.4</v>
      </c>
    </row>
    <row r="86815">
      <c r="A86815" s="1">
        <v>1.73614</v>
      </c>
      <c r="B86815" s="1">
        <v>157.4</v>
      </c>
    </row>
    <row r="86816">
      <c r="A86816" s="1">
        <v>1.73616</v>
      </c>
      <c r="B86816" s="1">
        <v>157.4</v>
      </c>
    </row>
    <row r="86817">
      <c r="A86817" s="1">
        <v>1.73618</v>
      </c>
      <c r="B86817" s="1">
        <v>185.1</v>
      </c>
    </row>
    <row r="86818">
      <c r="A86818" s="1">
        <v>1.7362</v>
      </c>
      <c r="B86818" s="1">
        <v>185.1</v>
      </c>
    </row>
    <row r="86819">
      <c r="A86819" s="1">
        <v>1.73622</v>
      </c>
      <c r="B86819" s="1">
        <v>185.1</v>
      </c>
    </row>
    <row r="86820">
      <c r="A86820" s="1">
        <v>1.73624</v>
      </c>
      <c r="B86820" s="1">
        <v>185.1</v>
      </c>
    </row>
    <row r="86821">
      <c r="A86821" s="1">
        <v>1.73626</v>
      </c>
      <c r="B86821" s="1">
        <v>212.7</v>
      </c>
    </row>
    <row r="86822">
      <c r="A86822" s="1">
        <v>1.73628</v>
      </c>
      <c r="B86822" s="1">
        <v>267.9</v>
      </c>
    </row>
    <row r="86823">
      <c r="A86823" s="1">
        <v>1.7363</v>
      </c>
      <c r="B86823" s="1">
        <v>185.1</v>
      </c>
    </row>
    <row r="86824">
      <c r="A86824" s="1">
        <v>1.73632</v>
      </c>
      <c r="B86824" s="1">
        <v>185.1</v>
      </c>
    </row>
    <row r="86825">
      <c r="A86825" s="1">
        <v>1.73634</v>
      </c>
      <c r="B86825" s="1">
        <v>267.9</v>
      </c>
    </row>
    <row r="86826">
      <c r="A86826" s="1">
        <v>1.73636</v>
      </c>
      <c r="B86826" s="1">
        <v>267.9</v>
      </c>
    </row>
    <row r="86827">
      <c r="A86827" s="1">
        <v>1.73638</v>
      </c>
      <c r="B86827" s="1">
        <v>267.9</v>
      </c>
    </row>
    <row r="86828">
      <c r="A86828" s="1">
        <v>1.7364</v>
      </c>
      <c r="B86828" s="1">
        <v>267.9</v>
      </c>
    </row>
    <row r="86829">
      <c r="A86829" s="1">
        <v>1.73642</v>
      </c>
      <c r="B86829" s="1">
        <v>267.9</v>
      </c>
    </row>
    <row r="86830">
      <c r="A86830" s="1">
        <v>1.73644</v>
      </c>
      <c r="B86830" s="1">
        <v>267.9</v>
      </c>
    </row>
    <row r="86831">
      <c r="A86831" s="1">
        <v>1.73646</v>
      </c>
      <c r="B86831" s="1">
        <v>267.9</v>
      </c>
    </row>
    <row r="86832">
      <c r="A86832" s="1">
        <v>1.73648</v>
      </c>
      <c r="B86832" s="1">
        <v>267.9</v>
      </c>
    </row>
    <row r="86833">
      <c r="A86833" s="1">
        <v>1.7365</v>
      </c>
      <c r="B86833" s="1">
        <v>267.9</v>
      </c>
    </row>
    <row r="86834">
      <c r="A86834" s="1">
        <v>1.73652</v>
      </c>
      <c r="B86834" s="1">
        <v>267.9</v>
      </c>
    </row>
    <row r="86835">
      <c r="A86835" s="1">
        <v>1.73654</v>
      </c>
      <c r="B86835" s="1">
        <v>267.9</v>
      </c>
    </row>
    <row r="86836">
      <c r="A86836" s="1">
        <v>1.73656</v>
      </c>
      <c r="B86836" s="1">
        <v>267.9</v>
      </c>
    </row>
    <row r="86837">
      <c r="A86837" s="1">
        <v>1.73658</v>
      </c>
      <c r="B86837" s="1">
        <v>267.9</v>
      </c>
    </row>
    <row r="86838">
      <c r="A86838" s="1">
        <v>1.7366</v>
      </c>
      <c r="B86838" s="1">
        <v>267.9</v>
      </c>
    </row>
    <row r="86839">
      <c r="A86839" s="1">
        <v>1.73662</v>
      </c>
      <c r="B86839" s="1">
        <v>267.9</v>
      </c>
    </row>
    <row r="86840">
      <c r="A86840" s="1">
        <v>1.73664</v>
      </c>
      <c r="B86840" s="1">
        <v>267.9</v>
      </c>
    </row>
    <row r="86841">
      <c r="A86841" s="1">
        <v>1.73666</v>
      </c>
      <c r="B86841" s="1">
        <v>267.9</v>
      </c>
    </row>
    <row r="86842">
      <c r="A86842" s="1">
        <v>1.73668</v>
      </c>
      <c r="B86842" s="1">
        <v>267.9</v>
      </c>
    </row>
    <row r="86843">
      <c r="A86843" s="1">
        <v>1.7367</v>
      </c>
      <c r="B86843" s="1">
        <v>267.9</v>
      </c>
    </row>
    <row r="86844">
      <c r="A86844" s="1">
        <v>1.73672</v>
      </c>
      <c r="B86844" s="1">
        <v>267.9</v>
      </c>
    </row>
    <row r="86845">
      <c r="A86845" s="1">
        <v>1.73674</v>
      </c>
      <c r="B86845" s="1">
        <v>267.9</v>
      </c>
    </row>
    <row r="86846">
      <c r="A86846" s="1">
        <v>1.73676</v>
      </c>
      <c r="B86846" s="1">
        <v>267.9</v>
      </c>
    </row>
    <row r="86847">
      <c r="A86847" s="1">
        <v>1.73678</v>
      </c>
      <c r="B86847" s="1">
        <v>267.9</v>
      </c>
    </row>
    <row r="86848">
      <c r="A86848" s="1">
        <v>1.7368</v>
      </c>
      <c r="B86848" s="1">
        <v>267.9</v>
      </c>
    </row>
    <row r="86849">
      <c r="A86849" s="1">
        <v>1.73682</v>
      </c>
      <c r="B86849" s="1">
        <v>267.9</v>
      </c>
    </row>
    <row r="86850">
      <c r="A86850" s="1">
        <v>1.73684</v>
      </c>
      <c r="B86850" s="1">
        <v>267.9</v>
      </c>
    </row>
    <row r="86851">
      <c r="A86851" s="1">
        <v>1.73686</v>
      </c>
      <c r="B86851" s="1">
        <v>267.9</v>
      </c>
    </row>
    <row r="86852">
      <c r="A86852" s="1">
        <v>1.73688</v>
      </c>
      <c r="B86852" s="1">
        <v>267.9</v>
      </c>
    </row>
    <row r="86853">
      <c r="A86853" s="1">
        <v>1.7369</v>
      </c>
      <c r="B86853" s="1">
        <v>185.1</v>
      </c>
    </row>
    <row r="86854">
      <c r="A86854" s="1">
        <v>1.73692</v>
      </c>
      <c r="B86854" s="1">
        <v>185.1</v>
      </c>
    </row>
    <row r="86855">
      <c r="A86855" s="1">
        <v>1.73694</v>
      </c>
      <c r="B86855" s="1">
        <v>185.1</v>
      </c>
    </row>
    <row r="86856">
      <c r="A86856" s="1">
        <v>1.73696</v>
      </c>
      <c r="B86856" s="1">
        <v>157.4</v>
      </c>
    </row>
    <row r="86857">
      <c r="A86857" s="1">
        <v>1.73698</v>
      </c>
      <c r="B86857" s="1">
        <v>157.4</v>
      </c>
    </row>
    <row r="86858">
      <c r="A86858" s="1">
        <v>1.737</v>
      </c>
      <c r="B86858" s="1">
        <v>157.4</v>
      </c>
    </row>
    <row r="86859">
      <c r="A86859" s="1">
        <v>1.73702</v>
      </c>
      <c r="B86859" s="1">
        <v>157.4</v>
      </c>
    </row>
    <row r="86860">
      <c r="A86860" s="1">
        <v>1.73704</v>
      </c>
      <c r="B86860" s="1">
        <v>157.4</v>
      </c>
    </row>
    <row r="86861">
      <c r="A86861" s="1">
        <v>1.73706</v>
      </c>
      <c r="B86861" s="1">
        <v>129.8</v>
      </c>
    </row>
    <row r="86862">
      <c r="A86862" s="1">
        <v>1.73708</v>
      </c>
      <c r="B86862" s="1">
        <v>74.6</v>
      </c>
    </row>
    <row r="86863">
      <c r="A86863" s="1">
        <v>1.7371</v>
      </c>
      <c r="B86863" s="1">
        <v>157.4</v>
      </c>
    </row>
    <row r="86864">
      <c r="A86864" s="1">
        <v>1.73712</v>
      </c>
      <c r="B86864" s="1">
        <v>157.4</v>
      </c>
    </row>
    <row r="86865">
      <c r="A86865" s="1">
        <v>1.73714</v>
      </c>
      <c r="B86865" s="1">
        <v>185.1</v>
      </c>
    </row>
    <row r="86866">
      <c r="A86866" s="1">
        <v>1.73716</v>
      </c>
      <c r="B86866" s="1">
        <v>185.1</v>
      </c>
    </row>
    <row r="86867">
      <c r="A86867" s="1">
        <v>1.73718</v>
      </c>
      <c r="B86867" s="1">
        <v>185.1</v>
      </c>
    </row>
    <row r="86868">
      <c r="A86868" s="1">
        <v>1.7372</v>
      </c>
      <c r="B86868" s="1">
        <v>212.7</v>
      </c>
    </row>
    <row r="86869">
      <c r="A86869" s="1">
        <v>1.73722</v>
      </c>
      <c r="B86869" s="1">
        <v>185.1</v>
      </c>
    </row>
    <row r="86870">
      <c r="A86870" s="1">
        <v>1.73724</v>
      </c>
      <c r="B86870" s="1">
        <v>185.1</v>
      </c>
    </row>
    <row r="86871">
      <c r="A86871" s="1">
        <v>1.73726</v>
      </c>
      <c r="B86871" s="1">
        <v>185.1</v>
      </c>
    </row>
    <row r="86872">
      <c r="A86872" s="1">
        <v>1.73728</v>
      </c>
      <c r="B86872" s="1">
        <v>185.1</v>
      </c>
    </row>
    <row r="86873">
      <c r="A86873" s="1">
        <v>1.7373</v>
      </c>
      <c r="B86873" s="1">
        <v>267.9</v>
      </c>
    </row>
    <row r="86874">
      <c r="A86874" s="1">
        <v>1.73732</v>
      </c>
      <c r="B86874" s="1">
        <v>267.9</v>
      </c>
    </row>
    <row r="86875">
      <c r="A86875" s="1">
        <v>1.73734</v>
      </c>
      <c r="B86875" s="1">
        <v>240.3</v>
      </c>
    </row>
    <row r="86876">
      <c r="A86876" s="1">
        <v>1.73736</v>
      </c>
      <c r="B86876" s="1">
        <v>267.9</v>
      </c>
    </row>
    <row r="86877">
      <c r="A86877" s="1">
        <v>1.73738</v>
      </c>
      <c r="B86877" s="1">
        <v>267.9</v>
      </c>
    </row>
    <row r="86878">
      <c r="A86878" s="1">
        <v>1.7374</v>
      </c>
      <c r="B86878" s="1">
        <v>267.9</v>
      </c>
    </row>
    <row r="86879">
      <c r="A86879" s="1">
        <v>1.73742</v>
      </c>
      <c r="B86879" s="1">
        <v>267.9</v>
      </c>
    </row>
    <row r="86880">
      <c r="A86880" s="1">
        <v>1.73744</v>
      </c>
      <c r="B86880" s="1">
        <v>267.9</v>
      </c>
    </row>
    <row r="86881">
      <c r="A86881" s="1">
        <v>1.73746</v>
      </c>
      <c r="B86881" s="1">
        <v>240.3</v>
      </c>
    </row>
    <row r="86882">
      <c r="A86882" s="1">
        <v>1.73748</v>
      </c>
      <c r="B86882" s="1">
        <v>267.9</v>
      </c>
    </row>
    <row r="86883">
      <c r="A86883" s="1">
        <v>1.7375</v>
      </c>
      <c r="B86883" s="1">
        <v>267.9</v>
      </c>
    </row>
    <row r="86884">
      <c r="A86884" s="1">
        <v>1.73752</v>
      </c>
      <c r="B86884" s="1">
        <v>267.9</v>
      </c>
    </row>
    <row r="86885">
      <c r="A86885" s="1">
        <v>1.73754</v>
      </c>
      <c r="B86885" s="1">
        <v>267.9</v>
      </c>
    </row>
    <row r="86886">
      <c r="A86886" s="1">
        <v>1.73756</v>
      </c>
      <c r="B86886" s="1">
        <v>267.9</v>
      </c>
    </row>
    <row r="86887">
      <c r="A86887" s="1">
        <v>1.73758</v>
      </c>
      <c r="B86887" s="1">
        <v>267.9</v>
      </c>
    </row>
    <row r="86888">
      <c r="A86888" s="1">
        <v>1.7376</v>
      </c>
      <c r="B86888" s="1">
        <v>267.9</v>
      </c>
    </row>
    <row r="86889">
      <c r="A86889" s="1">
        <v>1.73762</v>
      </c>
      <c r="B86889" s="1">
        <v>267.9</v>
      </c>
    </row>
    <row r="86890">
      <c r="A86890" s="1">
        <v>1.73764</v>
      </c>
      <c r="B86890" s="1">
        <v>267.9</v>
      </c>
    </row>
    <row r="86891">
      <c r="A86891" s="1">
        <v>1.73766</v>
      </c>
      <c r="B86891" s="1">
        <v>267.9</v>
      </c>
    </row>
    <row r="86892">
      <c r="A86892" s="1">
        <v>1.73768</v>
      </c>
      <c r="B86892" s="1">
        <v>267.9</v>
      </c>
    </row>
    <row r="86893">
      <c r="A86893" s="1">
        <v>1.7377</v>
      </c>
      <c r="B86893" s="1">
        <v>267.9</v>
      </c>
    </row>
    <row r="86894">
      <c r="A86894" s="1">
        <v>1.73772</v>
      </c>
      <c r="B86894" s="1">
        <v>267.9</v>
      </c>
    </row>
    <row r="86895">
      <c r="A86895" s="1">
        <v>1.73774</v>
      </c>
      <c r="B86895" s="1">
        <v>267.9</v>
      </c>
    </row>
    <row r="86896">
      <c r="A86896" s="1">
        <v>1.73776</v>
      </c>
      <c r="B86896" s="1">
        <v>267.9</v>
      </c>
    </row>
    <row r="86897">
      <c r="A86897" s="1">
        <v>1.73778</v>
      </c>
      <c r="B86897" s="1">
        <v>267.9</v>
      </c>
    </row>
    <row r="86898">
      <c r="A86898" s="1">
        <v>1.7378</v>
      </c>
      <c r="B86898" s="1">
        <v>267.9</v>
      </c>
    </row>
    <row r="86899">
      <c r="A86899" s="1">
        <v>1.73782</v>
      </c>
      <c r="B86899" s="1">
        <v>267.9</v>
      </c>
    </row>
    <row r="86900">
      <c r="A86900" s="1">
        <v>1.73784</v>
      </c>
      <c r="B86900" s="1">
        <v>267.9</v>
      </c>
    </row>
    <row r="86901">
      <c r="A86901" s="1">
        <v>1.73786</v>
      </c>
      <c r="B86901" s="1">
        <v>267.9</v>
      </c>
    </row>
    <row r="86902">
      <c r="A86902" s="1">
        <v>1.73788</v>
      </c>
      <c r="B86902" s="1">
        <v>267.9</v>
      </c>
    </row>
    <row r="86903">
      <c r="A86903" s="1">
        <v>1.7379</v>
      </c>
      <c r="B86903" s="1">
        <v>185.1</v>
      </c>
    </row>
    <row r="86904">
      <c r="A86904" s="1">
        <v>1.73792</v>
      </c>
      <c r="B86904" s="1">
        <v>185.1</v>
      </c>
    </row>
    <row r="86905">
      <c r="A86905" s="1">
        <v>1.73794</v>
      </c>
      <c r="B86905" s="1">
        <v>185.1</v>
      </c>
    </row>
    <row r="86906">
      <c r="A86906" s="1">
        <v>1.73796</v>
      </c>
      <c r="B86906" s="1">
        <v>185.1</v>
      </c>
    </row>
    <row r="86907">
      <c r="A86907" s="1">
        <v>1.73798</v>
      </c>
      <c r="B86907" s="1">
        <v>157.4</v>
      </c>
    </row>
    <row r="86908">
      <c r="A86908" s="1">
        <v>1.738</v>
      </c>
      <c r="B86908" s="1">
        <v>185.1</v>
      </c>
    </row>
    <row r="86909">
      <c r="A86909" s="1">
        <v>1.73802</v>
      </c>
      <c r="B86909" s="1">
        <v>157.4</v>
      </c>
    </row>
    <row r="86910">
      <c r="A86910" s="1">
        <v>1.73804</v>
      </c>
      <c r="B86910" s="1">
        <v>157.4</v>
      </c>
    </row>
    <row r="86911">
      <c r="A86911" s="1">
        <v>1.73806</v>
      </c>
      <c r="B86911" s="1">
        <v>157.4</v>
      </c>
    </row>
    <row r="86912">
      <c r="A86912" s="1">
        <v>1.73808</v>
      </c>
      <c r="B86912" s="1">
        <v>157.4</v>
      </c>
    </row>
    <row r="86913">
      <c r="A86913" s="1">
        <v>1.7381</v>
      </c>
      <c r="B86913" s="1">
        <v>185.1</v>
      </c>
    </row>
    <row r="86914">
      <c r="A86914" s="1">
        <v>1.73812</v>
      </c>
      <c r="B86914" s="1">
        <v>157.4</v>
      </c>
    </row>
    <row r="86915">
      <c r="A86915" s="1">
        <v>1.73814</v>
      </c>
      <c r="B86915" s="1">
        <v>185.1</v>
      </c>
    </row>
    <row r="86916">
      <c r="A86916" s="1">
        <v>1.73816</v>
      </c>
      <c r="B86916" s="1">
        <v>185.1</v>
      </c>
    </row>
    <row r="86917">
      <c r="A86917" s="1">
        <v>1.73818</v>
      </c>
      <c r="B86917" s="1">
        <v>185.1</v>
      </c>
    </row>
    <row r="86918">
      <c r="A86918" s="1">
        <v>1.7382</v>
      </c>
      <c r="B86918" s="1">
        <v>185.1</v>
      </c>
    </row>
    <row r="86919">
      <c r="A86919" s="1">
        <v>1.73822</v>
      </c>
      <c r="B86919" s="1">
        <v>185.1</v>
      </c>
    </row>
    <row r="86920">
      <c r="A86920" s="1">
        <v>1.73824</v>
      </c>
      <c r="B86920" s="1">
        <v>267.9</v>
      </c>
    </row>
    <row r="86921">
      <c r="A86921" s="1">
        <v>1.73826</v>
      </c>
      <c r="B86921" s="1">
        <v>267.9</v>
      </c>
    </row>
    <row r="86922">
      <c r="A86922" s="1">
        <v>1.73828</v>
      </c>
      <c r="B86922" s="1">
        <v>240.3</v>
      </c>
    </row>
    <row r="86923">
      <c r="A86923" s="1">
        <v>1.7383</v>
      </c>
      <c r="B86923" s="1">
        <v>267.9</v>
      </c>
    </row>
    <row r="86924">
      <c r="A86924" s="1">
        <v>1.73832</v>
      </c>
      <c r="B86924" s="1">
        <v>267.9</v>
      </c>
    </row>
    <row r="86925">
      <c r="A86925" s="1">
        <v>1.73834</v>
      </c>
      <c r="B86925" s="1">
        <v>267.9</v>
      </c>
    </row>
    <row r="86926">
      <c r="A86926" s="1">
        <v>1.73836</v>
      </c>
      <c r="B86926" s="1">
        <v>267.9</v>
      </c>
    </row>
    <row r="86927">
      <c r="A86927" s="1">
        <v>1.73838</v>
      </c>
      <c r="B86927" s="1">
        <v>267.9</v>
      </c>
    </row>
    <row r="86928">
      <c r="A86928" s="1">
        <v>1.7384</v>
      </c>
      <c r="B86928" s="1">
        <v>267.9</v>
      </c>
    </row>
    <row r="86929">
      <c r="A86929" s="1">
        <v>1.73842</v>
      </c>
      <c r="B86929" s="1">
        <v>267.9</v>
      </c>
    </row>
    <row r="86930">
      <c r="A86930" s="1">
        <v>1.73844</v>
      </c>
      <c r="B86930" s="1">
        <v>267.9</v>
      </c>
    </row>
    <row r="86931">
      <c r="A86931" s="1">
        <v>1.73846</v>
      </c>
      <c r="B86931" s="1">
        <v>267.9</v>
      </c>
    </row>
    <row r="86932">
      <c r="A86932" s="1">
        <v>1.73848</v>
      </c>
      <c r="B86932" s="1">
        <v>267.9</v>
      </c>
    </row>
    <row r="86933">
      <c r="A86933" s="1">
        <v>1.7385</v>
      </c>
      <c r="B86933" s="1">
        <v>267.9</v>
      </c>
    </row>
    <row r="86934">
      <c r="A86934" s="1">
        <v>1.73852</v>
      </c>
      <c r="B86934" s="1">
        <v>295.6</v>
      </c>
    </row>
    <row r="86935">
      <c r="A86935" s="1">
        <v>1.73854</v>
      </c>
      <c r="B86935" s="1">
        <v>267.9</v>
      </c>
    </row>
    <row r="86936">
      <c r="A86936" s="1">
        <v>1.73856</v>
      </c>
      <c r="B86936" s="1">
        <v>267.9</v>
      </c>
    </row>
    <row r="86937">
      <c r="A86937" s="1">
        <v>1.73858</v>
      </c>
      <c r="B86937" s="1">
        <v>267.9</v>
      </c>
    </row>
    <row r="86938">
      <c r="A86938" s="1">
        <v>1.7386</v>
      </c>
      <c r="B86938" s="1">
        <v>267.9</v>
      </c>
    </row>
    <row r="86939">
      <c r="A86939" s="1">
        <v>1.73862</v>
      </c>
      <c r="B86939" s="1">
        <v>267.9</v>
      </c>
    </row>
    <row r="86940">
      <c r="A86940" s="1">
        <v>1.73864</v>
      </c>
      <c r="B86940" s="1">
        <v>267.9</v>
      </c>
    </row>
    <row r="86941">
      <c r="A86941" s="1">
        <v>1.73866</v>
      </c>
      <c r="B86941" s="1">
        <v>267.9</v>
      </c>
    </row>
    <row r="86942">
      <c r="A86942" s="1">
        <v>1.73868</v>
      </c>
      <c r="B86942" s="1">
        <v>267.9</v>
      </c>
    </row>
    <row r="86943">
      <c r="A86943" s="1">
        <v>1.7387</v>
      </c>
      <c r="B86943" s="1">
        <v>267.9</v>
      </c>
    </row>
    <row r="86944">
      <c r="A86944" s="1">
        <v>1.73872</v>
      </c>
      <c r="B86944" s="1">
        <v>267.9</v>
      </c>
    </row>
    <row r="86945">
      <c r="A86945" s="1">
        <v>1.73874</v>
      </c>
      <c r="B86945" s="1">
        <v>267.9</v>
      </c>
    </row>
    <row r="86946">
      <c r="A86946" s="1">
        <v>1.73876</v>
      </c>
      <c r="B86946" s="1">
        <v>267.9</v>
      </c>
    </row>
    <row r="86947">
      <c r="A86947" s="1">
        <v>1.73878</v>
      </c>
      <c r="B86947" s="1">
        <v>267.9</v>
      </c>
    </row>
    <row r="86948">
      <c r="A86948" s="1">
        <v>1.7388</v>
      </c>
      <c r="B86948" s="1">
        <v>267.9</v>
      </c>
    </row>
    <row r="86949">
      <c r="A86949" s="1">
        <v>1.73882</v>
      </c>
      <c r="B86949" s="1">
        <v>267.9</v>
      </c>
    </row>
    <row r="86950">
      <c r="A86950" s="1">
        <v>1.73884</v>
      </c>
      <c r="B86950" s="1">
        <v>267.9</v>
      </c>
    </row>
    <row r="86951">
      <c r="A86951" s="1">
        <v>1.73886</v>
      </c>
      <c r="B86951" s="1">
        <v>267.9</v>
      </c>
    </row>
    <row r="86952">
      <c r="A86952" s="1">
        <v>1.73888</v>
      </c>
      <c r="B86952" s="1">
        <v>185.1</v>
      </c>
    </row>
    <row r="86953">
      <c r="A86953" s="1">
        <v>1.7389</v>
      </c>
      <c r="B86953" s="1">
        <v>185.1</v>
      </c>
    </row>
    <row r="86954">
      <c r="A86954" s="1">
        <v>1.73892</v>
      </c>
      <c r="B86954" s="1">
        <v>185.1</v>
      </c>
    </row>
    <row r="86955">
      <c r="A86955" s="1">
        <v>1.73894</v>
      </c>
      <c r="B86955" s="1">
        <v>157.4</v>
      </c>
    </row>
    <row r="86956">
      <c r="A86956" s="1">
        <v>1.73896</v>
      </c>
      <c r="B86956" s="1">
        <v>157.4</v>
      </c>
    </row>
    <row r="86957">
      <c r="A86957" s="1">
        <v>1.73898</v>
      </c>
      <c r="B86957" s="1">
        <v>157.4</v>
      </c>
    </row>
    <row r="86958">
      <c r="A86958" s="1">
        <v>1.739</v>
      </c>
      <c r="B86958" s="1">
        <v>74.6</v>
      </c>
    </row>
    <row r="86959">
      <c r="A86959" s="1">
        <v>1.73902</v>
      </c>
      <c r="B86959" s="1">
        <v>74.6</v>
      </c>
    </row>
    <row r="86960">
      <c r="A86960" s="1">
        <v>1.73904</v>
      </c>
      <c r="B86960" s="1">
        <v>74.6</v>
      </c>
    </row>
    <row r="86961">
      <c r="A86961" s="1">
        <v>1.73906</v>
      </c>
      <c r="B86961" s="1">
        <v>74.6</v>
      </c>
    </row>
    <row r="86962">
      <c r="A86962" s="1">
        <v>1.73908</v>
      </c>
      <c r="B86962" s="1">
        <v>74.6</v>
      </c>
    </row>
    <row r="86963">
      <c r="A86963" s="1">
        <v>1.7391</v>
      </c>
      <c r="B86963" s="1">
        <v>74.6</v>
      </c>
    </row>
    <row r="86964">
      <c r="A86964" s="1">
        <v>1.73912</v>
      </c>
      <c r="B86964" s="1">
        <v>74.6</v>
      </c>
    </row>
    <row r="86965">
      <c r="A86965" s="1">
        <v>1.73914</v>
      </c>
      <c r="B86965" s="1">
        <v>47.0</v>
      </c>
    </row>
    <row r="86966">
      <c r="A86966" s="1">
        <v>1.73916</v>
      </c>
      <c r="B86966" s="1">
        <v>47.0</v>
      </c>
    </row>
    <row r="86967">
      <c r="A86967" s="1">
        <v>1.73918</v>
      </c>
      <c r="B86967" s="1">
        <v>47.0</v>
      </c>
    </row>
    <row r="86968">
      <c r="A86968" s="1">
        <v>1.7392</v>
      </c>
      <c r="B86968" s="1">
        <v>47.0</v>
      </c>
    </row>
    <row r="86969">
      <c r="A86969" s="1">
        <v>1.73922</v>
      </c>
      <c r="B86969" s="1">
        <v>47.0</v>
      </c>
    </row>
    <row r="86970">
      <c r="A86970" s="1">
        <v>1.73924</v>
      </c>
      <c r="B86970" s="1">
        <v>47.0</v>
      </c>
    </row>
    <row r="86971">
      <c r="A86971" s="1">
        <v>1.73926</v>
      </c>
      <c r="B86971" s="1">
        <v>47.0</v>
      </c>
    </row>
    <row r="86972">
      <c r="A86972" s="1">
        <v>1.73928</v>
      </c>
      <c r="B86972" s="1">
        <v>47.0</v>
      </c>
    </row>
    <row r="86973">
      <c r="A86973" s="1">
        <v>1.7393</v>
      </c>
      <c r="B86973" s="1">
        <v>47.0</v>
      </c>
    </row>
    <row r="86974">
      <c r="A86974" s="1">
        <v>1.73932</v>
      </c>
      <c r="B86974" s="1">
        <v>47.0</v>
      </c>
    </row>
    <row r="86975">
      <c r="A86975" s="1">
        <v>1.73934</v>
      </c>
      <c r="B86975" s="1">
        <v>19.3</v>
      </c>
    </row>
    <row r="86976">
      <c r="A86976" s="1">
        <v>1.73936</v>
      </c>
      <c r="B86976" s="1">
        <v>-35.9</v>
      </c>
    </row>
    <row r="86977">
      <c r="A86977" s="1">
        <v>1.73938</v>
      </c>
      <c r="B86977" s="1">
        <v>47.0</v>
      </c>
    </row>
    <row r="86978">
      <c r="A86978" s="1">
        <v>1.7394</v>
      </c>
      <c r="B86978" s="1">
        <v>47.0</v>
      </c>
    </row>
    <row r="86979">
      <c r="A86979" s="1">
        <v>1.73942</v>
      </c>
      <c r="B86979" s="1">
        <v>47.0</v>
      </c>
    </row>
    <row r="86980">
      <c r="A86980" s="1">
        <v>1.73944</v>
      </c>
      <c r="B86980" s="1">
        <v>-35.9</v>
      </c>
    </row>
    <row r="86981">
      <c r="A86981" s="1">
        <v>1.73946</v>
      </c>
      <c r="B86981" s="1">
        <v>-35.9</v>
      </c>
    </row>
    <row r="86982">
      <c r="A86982" s="1">
        <v>1.73948</v>
      </c>
      <c r="B86982" s="1">
        <v>19.3</v>
      </c>
    </row>
    <row r="86983">
      <c r="A86983" s="1">
        <v>1.7395</v>
      </c>
      <c r="B86983" s="1">
        <v>-35.9</v>
      </c>
    </row>
    <row r="86984">
      <c r="A86984" s="1">
        <v>1.73952</v>
      </c>
      <c r="B86984" s="1">
        <v>-35.9</v>
      </c>
    </row>
    <row r="86985">
      <c r="A86985" s="1">
        <v>1.73954</v>
      </c>
      <c r="B86985" s="1">
        <v>-35.9</v>
      </c>
    </row>
    <row r="86986">
      <c r="A86986" s="1">
        <v>1.73956</v>
      </c>
      <c r="B86986" s="1">
        <v>47.0</v>
      </c>
    </row>
    <row r="86987">
      <c r="A86987" s="1">
        <v>1.73958</v>
      </c>
      <c r="B86987" s="1">
        <v>47.0</v>
      </c>
    </row>
    <row r="86988">
      <c r="A86988" s="1">
        <v>1.7396</v>
      </c>
      <c r="B86988" s="1">
        <v>47.0</v>
      </c>
    </row>
    <row r="86989">
      <c r="A86989" s="1">
        <v>1.73962</v>
      </c>
      <c r="B86989" s="1">
        <v>19.3</v>
      </c>
    </row>
    <row r="86990">
      <c r="A86990" s="1">
        <v>1.73964</v>
      </c>
      <c r="B86990" s="1">
        <v>-35.9</v>
      </c>
    </row>
    <row r="86991">
      <c r="A86991" s="1">
        <v>1.73966</v>
      </c>
      <c r="B86991" s="1">
        <v>-35.9</v>
      </c>
    </row>
    <row r="86992">
      <c r="A86992" s="1">
        <v>1.73968</v>
      </c>
      <c r="B86992" s="1">
        <v>47.0</v>
      </c>
    </row>
    <row r="86993">
      <c r="A86993" s="1">
        <v>1.7397</v>
      </c>
      <c r="B86993" s="1">
        <v>47.0</v>
      </c>
    </row>
    <row r="86994">
      <c r="A86994" s="1">
        <v>1.73972</v>
      </c>
      <c r="B86994" s="1">
        <v>47.0</v>
      </c>
    </row>
    <row r="86995">
      <c r="A86995" s="1">
        <v>1.73974</v>
      </c>
      <c r="B86995" s="1">
        <v>47.0</v>
      </c>
    </row>
    <row r="86996">
      <c r="A86996" s="1">
        <v>1.73976</v>
      </c>
      <c r="B86996" s="1">
        <v>19.3</v>
      </c>
    </row>
    <row r="86997">
      <c r="A86997" s="1">
        <v>1.73978</v>
      </c>
      <c r="B86997" s="1">
        <v>47.0</v>
      </c>
    </row>
    <row r="86998">
      <c r="A86998" s="1">
        <v>1.7398</v>
      </c>
      <c r="B86998" s="1">
        <v>47.0</v>
      </c>
    </row>
    <row r="86999">
      <c r="A86999" s="1">
        <v>1.73982</v>
      </c>
      <c r="B86999" s="1">
        <v>-35.9</v>
      </c>
    </row>
    <row r="87000">
      <c r="A87000" s="1">
        <v>1.73984</v>
      </c>
      <c r="B87000" s="1">
        <v>47.0</v>
      </c>
    </row>
    <row r="87001">
      <c r="A87001" s="1">
        <v>1.73986</v>
      </c>
      <c r="B87001" s="1">
        <v>47.0</v>
      </c>
    </row>
    <row r="87002">
      <c r="A87002" s="1">
        <v>1.73988</v>
      </c>
      <c r="B87002" s="1">
        <v>19.3</v>
      </c>
    </row>
    <row r="87003">
      <c r="A87003" s="1">
        <v>1.7399</v>
      </c>
      <c r="B87003" s="1">
        <v>47.0</v>
      </c>
    </row>
    <row r="87004">
      <c r="A87004" s="1">
        <v>1.73992</v>
      </c>
      <c r="B87004" s="1">
        <v>47.0</v>
      </c>
    </row>
    <row r="87005">
      <c r="A87005" s="1">
        <v>1.73994</v>
      </c>
      <c r="B87005" s="1">
        <v>47.0</v>
      </c>
    </row>
    <row r="87006">
      <c r="A87006" s="1">
        <v>1.73996</v>
      </c>
      <c r="B87006" s="1">
        <v>47.0</v>
      </c>
    </row>
    <row r="87007">
      <c r="A87007" s="1">
        <v>1.73998</v>
      </c>
      <c r="B87007" s="1">
        <v>47.0</v>
      </c>
    </row>
    <row r="87008">
      <c r="A87008" s="1">
        <v>1.74</v>
      </c>
      <c r="B87008" s="1">
        <v>47.0</v>
      </c>
    </row>
    <row r="87009">
      <c r="A87009" s="1">
        <v>1.74002</v>
      </c>
      <c r="B87009" s="1">
        <v>47.0</v>
      </c>
    </row>
    <row r="87010">
      <c r="A87010" s="1">
        <v>1.74004</v>
      </c>
      <c r="B87010" s="1">
        <v>47.0</v>
      </c>
    </row>
    <row r="87011">
      <c r="A87011" s="1">
        <v>1.74006</v>
      </c>
      <c r="B87011" s="1">
        <v>47.0</v>
      </c>
    </row>
    <row r="87012">
      <c r="A87012" s="1">
        <v>1.74008</v>
      </c>
      <c r="B87012" s="1">
        <v>47.0</v>
      </c>
    </row>
    <row r="87013">
      <c r="A87013" s="1">
        <v>1.7401</v>
      </c>
      <c r="B87013" s="1">
        <v>74.6</v>
      </c>
    </row>
    <row r="87014">
      <c r="A87014" s="1">
        <v>1.74012</v>
      </c>
      <c r="B87014" s="1">
        <v>74.6</v>
      </c>
    </row>
    <row r="87015">
      <c r="A87015" s="1">
        <v>1.74014</v>
      </c>
      <c r="B87015" s="1">
        <v>157.4</v>
      </c>
    </row>
    <row r="87016">
      <c r="A87016" s="1">
        <v>1.74016</v>
      </c>
      <c r="B87016" s="1">
        <v>129.8</v>
      </c>
    </row>
    <row r="87017">
      <c r="A87017" s="1">
        <v>1.74018</v>
      </c>
      <c r="B87017" s="1">
        <v>74.6</v>
      </c>
    </row>
    <row r="87018">
      <c r="A87018" s="1">
        <v>1.7402</v>
      </c>
      <c r="B87018" s="1">
        <v>157.4</v>
      </c>
    </row>
    <row r="87019">
      <c r="A87019" s="1">
        <v>1.74022</v>
      </c>
      <c r="B87019" s="1">
        <v>157.4</v>
      </c>
    </row>
    <row r="87020">
      <c r="A87020" s="1">
        <v>1.74024</v>
      </c>
      <c r="B87020" s="1">
        <v>157.4</v>
      </c>
    </row>
    <row r="87021">
      <c r="A87021" s="1">
        <v>1.74026</v>
      </c>
      <c r="B87021" s="1">
        <v>185.1</v>
      </c>
    </row>
    <row r="87022">
      <c r="A87022" s="1">
        <v>1.74028</v>
      </c>
      <c r="B87022" s="1">
        <v>185.1</v>
      </c>
    </row>
    <row r="87023">
      <c r="A87023" s="1">
        <v>1.7403</v>
      </c>
      <c r="B87023" s="1">
        <v>185.1</v>
      </c>
    </row>
    <row r="87024">
      <c r="A87024" s="1">
        <v>1.74032</v>
      </c>
      <c r="B87024" s="1">
        <v>185.1</v>
      </c>
    </row>
    <row r="87025">
      <c r="A87025" s="1">
        <v>1.74034</v>
      </c>
      <c r="B87025" s="1">
        <v>185.1</v>
      </c>
    </row>
    <row r="87026">
      <c r="A87026" s="1">
        <v>1.74036</v>
      </c>
      <c r="B87026" s="1">
        <v>185.1</v>
      </c>
    </row>
    <row r="87027">
      <c r="A87027" s="1">
        <v>1.74038</v>
      </c>
      <c r="B87027" s="1">
        <v>185.1</v>
      </c>
    </row>
    <row r="87028">
      <c r="A87028" s="1">
        <v>1.7404</v>
      </c>
      <c r="B87028" s="1">
        <v>185.1</v>
      </c>
    </row>
    <row r="87029">
      <c r="A87029" s="1">
        <v>1.74042</v>
      </c>
      <c r="B87029" s="1">
        <v>185.1</v>
      </c>
    </row>
    <row r="87030">
      <c r="A87030" s="1">
        <v>1.74044</v>
      </c>
      <c r="B87030" s="1">
        <v>185.1</v>
      </c>
    </row>
    <row r="87031">
      <c r="A87031" s="1">
        <v>1.74046</v>
      </c>
      <c r="B87031" s="1">
        <v>185.1</v>
      </c>
    </row>
    <row r="87032">
      <c r="A87032" s="1">
        <v>1.74048</v>
      </c>
      <c r="B87032" s="1">
        <v>185.1</v>
      </c>
    </row>
    <row r="87033">
      <c r="A87033" s="1">
        <v>1.7405</v>
      </c>
      <c r="B87033" s="1">
        <v>185.1</v>
      </c>
    </row>
    <row r="87034">
      <c r="A87034" s="1">
        <v>1.74052</v>
      </c>
      <c r="B87034" s="1">
        <v>185.1</v>
      </c>
    </row>
    <row r="87035">
      <c r="A87035" s="1">
        <v>1.74054</v>
      </c>
      <c r="B87035" s="1">
        <v>267.9</v>
      </c>
    </row>
    <row r="87036">
      <c r="A87036" s="1">
        <v>1.74056</v>
      </c>
      <c r="B87036" s="1">
        <v>212.7</v>
      </c>
    </row>
    <row r="87037">
      <c r="A87037" s="1">
        <v>1.74058</v>
      </c>
      <c r="B87037" s="1">
        <v>185.1</v>
      </c>
    </row>
    <row r="87038">
      <c r="A87038" s="1">
        <v>1.7406</v>
      </c>
      <c r="B87038" s="1">
        <v>185.1</v>
      </c>
    </row>
    <row r="87039">
      <c r="A87039" s="1">
        <v>1.74062</v>
      </c>
      <c r="B87039" s="1">
        <v>185.1</v>
      </c>
    </row>
    <row r="87040">
      <c r="A87040" s="1">
        <v>1.74064</v>
      </c>
      <c r="B87040" s="1">
        <v>185.1</v>
      </c>
    </row>
    <row r="87041">
      <c r="A87041" s="1">
        <v>1.74066</v>
      </c>
      <c r="B87041" s="1">
        <v>185.1</v>
      </c>
    </row>
    <row r="87042">
      <c r="A87042" s="1">
        <v>1.74068</v>
      </c>
      <c r="B87042" s="1">
        <v>267.9</v>
      </c>
    </row>
    <row r="87043">
      <c r="A87043" s="1">
        <v>1.7407</v>
      </c>
      <c r="B87043" s="1">
        <v>212.7</v>
      </c>
    </row>
    <row r="87044">
      <c r="A87044" s="1">
        <v>1.74072</v>
      </c>
      <c r="B87044" s="1">
        <v>185.1</v>
      </c>
    </row>
    <row r="87045">
      <c r="A87045" s="1">
        <v>1.74074</v>
      </c>
      <c r="B87045" s="1">
        <v>185.1</v>
      </c>
    </row>
    <row r="87046">
      <c r="A87046" s="1">
        <v>1.74076</v>
      </c>
      <c r="B87046" s="1">
        <v>185.1</v>
      </c>
    </row>
    <row r="87047">
      <c r="A87047" s="1">
        <v>1.74078</v>
      </c>
      <c r="B87047" s="1">
        <v>185.1</v>
      </c>
    </row>
    <row r="87048">
      <c r="A87048" s="1">
        <v>1.7408</v>
      </c>
      <c r="B87048" s="1">
        <v>185.1</v>
      </c>
    </row>
    <row r="87049">
      <c r="A87049" s="1">
        <v>1.74082</v>
      </c>
      <c r="B87049" s="1">
        <v>185.1</v>
      </c>
    </row>
    <row r="87050">
      <c r="A87050" s="1">
        <v>1.74084</v>
      </c>
      <c r="B87050" s="1">
        <v>212.7</v>
      </c>
    </row>
    <row r="87051">
      <c r="A87051" s="1">
        <v>1.74086</v>
      </c>
      <c r="B87051" s="1">
        <v>185.1</v>
      </c>
    </row>
    <row r="87052">
      <c r="A87052" s="1">
        <v>1.74088</v>
      </c>
      <c r="B87052" s="1">
        <v>185.1</v>
      </c>
    </row>
    <row r="87053">
      <c r="A87053" s="1">
        <v>1.7409</v>
      </c>
      <c r="B87053" s="1">
        <v>157.4</v>
      </c>
    </row>
    <row r="87054">
      <c r="A87054" s="1">
        <v>1.74092</v>
      </c>
      <c r="B87054" s="1">
        <v>157.4</v>
      </c>
    </row>
    <row r="87055">
      <c r="A87055" s="1">
        <v>1.74094</v>
      </c>
      <c r="B87055" s="1">
        <v>74.6</v>
      </c>
    </row>
    <row r="87056">
      <c r="A87056" s="1">
        <v>1.74096</v>
      </c>
      <c r="B87056" s="1">
        <v>74.6</v>
      </c>
    </row>
    <row r="87057">
      <c r="A87057" s="1">
        <v>1.74098</v>
      </c>
      <c r="B87057" s="1">
        <v>102.2</v>
      </c>
    </row>
    <row r="87058">
      <c r="A87058" s="1">
        <v>1.741</v>
      </c>
      <c r="B87058" s="1">
        <v>74.6</v>
      </c>
    </row>
    <row r="87059">
      <c r="A87059" s="1">
        <v>1.74102</v>
      </c>
      <c r="B87059" s="1">
        <v>47.0</v>
      </c>
    </row>
    <row r="87060">
      <c r="A87060" s="1">
        <v>1.74104</v>
      </c>
      <c r="B87060" s="1">
        <v>74.6</v>
      </c>
    </row>
    <row r="87061">
      <c r="A87061" s="1">
        <v>1.74106</v>
      </c>
      <c r="B87061" s="1">
        <v>47.0</v>
      </c>
    </row>
    <row r="87062">
      <c r="A87062" s="1">
        <v>1.74108</v>
      </c>
      <c r="B87062" s="1">
        <v>47.0</v>
      </c>
    </row>
    <row r="87063">
      <c r="A87063" s="1">
        <v>1.7411</v>
      </c>
      <c r="B87063" s="1">
        <v>47.0</v>
      </c>
    </row>
    <row r="87064">
      <c r="A87064" s="1">
        <v>1.74112</v>
      </c>
      <c r="B87064" s="1">
        <v>47.0</v>
      </c>
    </row>
    <row r="87065">
      <c r="A87065" s="1">
        <v>1.74114</v>
      </c>
      <c r="B87065" s="1">
        <v>47.0</v>
      </c>
    </row>
    <row r="87066">
      <c r="A87066" s="1">
        <v>1.74116</v>
      </c>
      <c r="B87066" s="1">
        <v>47.0</v>
      </c>
    </row>
    <row r="87067">
      <c r="A87067" s="1">
        <v>1.74118</v>
      </c>
      <c r="B87067" s="1">
        <v>47.0</v>
      </c>
    </row>
    <row r="87068">
      <c r="A87068" s="1">
        <v>1.7412</v>
      </c>
      <c r="B87068" s="1">
        <v>47.0</v>
      </c>
    </row>
    <row r="87069">
      <c r="A87069" s="1">
        <v>1.74122</v>
      </c>
      <c r="B87069" s="1">
        <v>47.0</v>
      </c>
    </row>
    <row r="87070">
      <c r="A87070" s="1">
        <v>1.74124</v>
      </c>
      <c r="B87070" s="1">
        <v>19.3</v>
      </c>
    </row>
    <row r="87071">
      <c r="A87071" s="1">
        <v>1.74126</v>
      </c>
      <c r="B87071" s="1">
        <v>47.0</v>
      </c>
    </row>
    <row r="87072">
      <c r="A87072" s="1">
        <v>1.74128</v>
      </c>
      <c r="B87072" s="1">
        <v>47.0</v>
      </c>
    </row>
    <row r="87073">
      <c r="A87073" s="1">
        <v>1.7413</v>
      </c>
      <c r="B87073" s="1">
        <v>47.0</v>
      </c>
    </row>
    <row r="87074">
      <c r="A87074" s="1">
        <v>1.74132</v>
      </c>
      <c r="B87074" s="1">
        <v>47.0</v>
      </c>
    </row>
    <row r="87075">
      <c r="A87075" s="1">
        <v>1.74134</v>
      </c>
      <c r="B87075" s="1">
        <v>47.0</v>
      </c>
    </row>
    <row r="87076">
      <c r="A87076" s="1">
        <v>1.74136</v>
      </c>
      <c r="B87076" s="1">
        <v>47.0</v>
      </c>
    </row>
    <row r="87077">
      <c r="A87077" s="1">
        <v>1.74138</v>
      </c>
      <c r="B87077" s="1">
        <v>-8.3</v>
      </c>
    </row>
    <row r="87078">
      <c r="A87078" s="1">
        <v>1.7414</v>
      </c>
      <c r="B87078" s="1">
        <v>47.0</v>
      </c>
    </row>
    <row r="87079">
      <c r="A87079" s="1">
        <v>1.74142</v>
      </c>
      <c r="B87079" s="1">
        <v>-35.9</v>
      </c>
    </row>
    <row r="87080">
      <c r="A87080" s="1">
        <v>1.74144</v>
      </c>
      <c r="B87080" s="1">
        <v>-35.9</v>
      </c>
    </row>
    <row r="87081">
      <c r="A87081" s="1">
        <v>1.74146</v>
      </c>
      <c r="B87081" s="1">
        <v>-35.9</v>
      </c>
    </row>
    <row r="87082">
      <c r="A87082" s="1">
        <v>1.74148</v>
      </c>
      <c r="B87082" s="1">
        <v>-35.9</v>
      </c>
    </row>
    <row r="87083">
      <c r="A87083" s="1">
        <v>1.7415</v>
      </c>
      <c r="B87083" s="1">
        <v>47.0</v>
      </c>
    </row>
    <row r="87084">
      <c r="A87084" s="1">
        <v>1.74152</v>
      </c>
      <c r="B87084" s="1">
        <v>-8.3</v>
      </c>
    </row>
    <row r="87085">
      <c r="A87085" s="1">
        <v>1.74154</v>
      </c>
      <c r="B87085" s="1">
        <v>-35.9</v>
      </c>
    </row>
    <row r="87086">
      <c r="A87086" s="1">
        <v>1.74156</v>
      </c>
      <c r="B87086" s="1">
        <v>-35.9</v>
      </c>
    </row>
    <row r="87087">
      <c r="A87087" s="1">
        <v>1.74158</v>
      </c>
      <c r="B87087" s="1">
        <v>-35.9</v>
      </c>
    </row>
    <row r="87088">
      <c r="A87088" s="1">
        <v>1.7416</v>
      </c>
      <c r="B87088" s="1">
        <v>-35.9</v>
      </c>
    </row>
    <row r="87089">
      <c r="A87089" s="1">
        <v>1.74162</v>
      </c>
      <c r="B87089" s="1">
        <v>-35.9</v>
      </c>
    </row>
    <row r="87090">
      <c r="A87090" s="1">
        <v>1.74164</v>
      </c>
      <c r="B87090" s="1">
        <v>-8.3</v>
      </c>
    </row>
    <row r="87091">
      <c r="A87091" s="1">
        <v>1.74166</v>
      </c>
      <c r="B87091" s="1">
        <v>-35.9</v>
      </c>
    </row>
    <row r="87092">
      <c r="A87092" s="1">
        <v>1.74168</v>
      </c>
      <c r="B87092" s="1">
        <v>-35.9</v>
      </c>
    </row>
    <row r="87093">
      <c r="A87093" s="1">
        <v>1.7417</v>
      </c>
      <c r="B87093" s="1">
        <v>47.0</v>
      </c>
    </row>
    <row r="87094">
      <c r="A87094" s="1">
        <v>1.74172</v>
      </c>
      <c r="B87094" s="1">
        <v>-35.9</v>
      </c>
    </row>
    <row r="87095">
      <c r="A87095" s="1">
        <v>1.74174</v>
      </c>
      <c r="B87095" s="1">
        <v>47.0</v>
      </c>
    </row>
    <row r="87096">
      <c r="A87096" s="1">
        <v>1.74176</v>
      </c>
      <c r="B87096" s="1">
        <v>-35.9</v>
      </c>
    </row>
    <row r="87097">
      <c r="A87097" s="1">
        <v>1.74178</v>
      </c>
      <c r="B87097" s="1">
        <v>-8.3</v>
      </c>
    </row>
    <row r="87098">
      <c r="A87098" s="1">
        <v>1.7418</v>
      </c>
      <c r="B87098" s="1">
        <v>-35.9</v>
      </c>
    </row>
    <row r="87099">
      <c r="A87099" s="1">
        <v>1.74182</v>
      </c>
      <c r="B87099" s="1">
        <v>47.0</v>
      </c>
    </row>
    <row r="87100">
      <c r="A87100" s="1">
        <v>1.74184</v>
      </c>
      <c r="B87100" s="1">
        <v>-35.9</v>
      </c>
    </row>
    <row r="87101">
      <c r="A87101" s="1">
        <v>1.74186</v>
      </c>
      <c r="B87101" s="1">
        <v>47.0</v>
      </c>
    </row>
    <row r="87102">
      <c r="A87102" s="1">
        <v>1.74188</v>
      </c>
      <c r="B87102" s="1">
        <v>47.0</v>
      </c>
    </row>
    <row r="87103">
      <c r="A87103" s="1">
        <v>1.7419</v>
      </c>
      <c r="B87103" s="1">
        <v>47.0</v>
      </c>
    </row>
    <row r="87104">
      <c r="A87104" s="1">
        <v>1.74192</v>
      </c>
      <c r="B87104" s="1">
        <v>47.0</v>
      </c>
    </row>
    <row r="87105">
      <c r="A87105" s="1">
        <v>1.74194</v>
      </c>
      <c r="B87105" s="1">
        <v>47.0</v>
      </c>
    </row>
    <row r="87106">
      <c r="A87106" s="1">
        <v>1.74196</v>
      </c>
      <c r="B87106" s="1">
        <v>47.0</v>
      </c>
    </row>
    <row r="87107">
      <c r="A87107" s="1">
        <v>1.74198</v>
      </c>
      <c r="B87107" s="1">
        <v>47.0</v>
      </c>
    </row>
    <row r="87108">
      <c r="A87108" s="1">
        <v>1.742</v>
      </c>
      <c r="B87108" s="1">
        <v>47.0</v>
      </c>
    </row>
    <row r="87109">
      <c r="A87109" s="1">
        <v>1.74202</v>
      </c>
      <c r="B87109" s="1">
        <v>47.0</v>
      </c>
    </row>
    <row r="87110">
      <c r="A87110" s="1">
        <v>1.74204</v>
      </c>
      <c r="B87110" s="1">
        <v>19.3</v>
      </c>
    </row>
    <row r="87111">
      <c r="A87111" s="1">
        <v>1.74206</v>
      </c>
      <c r="B87111" s="1">
        <v>47.0</v>
      </c>
    </row>
    <row r="87112">
      <c r="A87112" s="1">
        <v>1.74208</v>
      </c>
      <c r="B87112" s="1">
        <v>-35.9</v>
      </c>
    </row>
    <row r="87113">
      <c r="A87113" s="1">
        <v>1.7421</v>
      </c>
      <c r="B87113" s="1">
        <v>47.0</v>
      </c>
    </row>
    <row r="87114">
      <c r="A87114" s="1">
        <v>1.74212</v>
      </c>
      <c r="B87114" s="1">
        <v>47.0</v>
      </c>
    </row>
    <row r="87115">
      <c r="A87115" s="1">
        <v>1.74214</v>
      </c>
      <c r="B87115" s="1">
        <v>47.0</v>
      </c>
    </row>
    <row r="87116">
      <c r="A87116" s="1">
        <v>1.74216</v>
      </c>
      <c r="B87116" s="1">
        <v>47.0</v>
      </c>
    </row>
    <row r="87117">
      <c r="A87117" s="1">
        <v>1.74218</v>
      </c>
      <c r="B87117" s="1">
        <v>19.3</v>
      </c>
    </row>
    <row r="87118">
      <c r="A87118" s="1">
        <v>1.7422</v>
      </c>
      <c r="B87118" s="1">
        <v>47.0</v>
      </c>
    </row>
    <row r="87119">
      <c r="A87119" s="1">
        <v>1.74222</v>
      </c>
      <c r="B87119" s="1">
        <v>-35.9</v>
      </c>
    </row>
    <row r="87120">
      <c r="A87120" s="1">
        <v>1.74224</v>
      </c>
      <c r="B87120" s="1">
        <v>47.0</v>
      </c>
    </row>
    <row r="87121">
      <c r="A87121" s="1">
        <v>1.74226</v>
      </c>
      <c r="B87121" s="1">
        <v>-35.9</v>
      </c>
    </row>
    <row r="87122">
      <c r="A87122" s="1">
        <v>1.74228</v>
      </c>
      <c r="B87122" s="1">
        <v>47.0</v>
      </c>
    </row>
    <row r="87123">
      <c r="A87123" s="1">
        <v>1.7423</v>
      </c>
      <c r="B87123" s="1">
        <v>47.0</v>
      </c>
    </row>
    <row r="87124">
      <c r="A87124" s="1">
        <v>1.74232</v>
      </c>
      <c r="B87124" s="1">
        <v>19.3</v>
      </c>
    </row>
    <row r="87125">
      <c r="A87125" s="1">
        <v>1.74234</v>
      </c>
      <c r="B87125" s="1">
        <v>47.0</v>
      </c>
    </row>
    <row r="87126">
      <c r="A87126" s="1">
        <v>1.74236</v>
      </c>
      <c r="B87126" s="1">
        <v>47.0</v>
      </c>
    </row>
    <row r="87127">
      <c r="A87127" s="1">
        <v>1.74238</v>
      </c>
      <c r="B87127" s="1">
        <v>47.0</v>
      </c>
    </row>
    <row r="87128">
      <c r="A87128" s="1">
        <v>1.7424</v>
      </c>
      <c r="B87128" s="1">
        <v>47.0</v>
      </c>
    </row>
    <row r="87129">
      <c r="A87129" s="1">
        <v>1.74242</v>
      </c>
      <c r="B87129" s="1">
        <v>47.0</v>
      </c>
    </row>
    <row r="87130">
      <c r="A87130" s="1">
        <v>1.74244</v>
      </c>
      <c r="B87130" s="1">
        <v>19.3</v>
      </c>
    </row>
    <row r="87131">
      <c r="A87131" s="1">
        <v>1.74246</v>
      </c>
      <c r="B87131" s="1">
        <v>47.0</v>
      </c>
    </row>
    <row r="87132">
      <c r="A87132" s="1">
        <v>1.74248</v>
      </c>
      <c r="B87132" s="1">
        <v>47.0</v>
      </c>
    </row>
    <row r="87133">
      <c r="A87133" s="1">
        <v>1.7425</v>
      </c>
      <c r="B87133" s="1">
        <v>47.0</v>
      </c>
    </row>
    <row r="87134">
      <c r="A87134" s="1">
        <v>1.74252</v>
      </c>
      <c r="B87134" s="1">
        <v>47.0</v>
      </c>
    </row>
    <row r="87135">
      <c r="A87135" s="1">
        <v>1.74254</v>
      </c>
      <c r="B87135" s="1">
        <v>47.0</v>
      </c>
    </row>
    <row r="87136">
      <c r="A87136" s="1">
        <v>1.74256</v>
      </c>
      <c r="B87136" s="1">
        <v>47.0</v>
      </c>
    </row>
    <row r="87137">
      <c r="A87137" s="1">
        <v>1.74258</v>
      </c>
      <c r="B87137" s="1">
        <v>47.0</v>
      </c>
    </row>
    <row r="87138">
      <c r="A87138" s="1">
        <v>1.7426</v>
      </c>
      <c r="B87138" s="1">
        <v>47.0</v>
      </c>
    </row>
    <row r="87139">
      <c r="A87139" s="1">
        <v>1.74262</v>
      </c>
      <c r="B87139" s="1">
        <v>47.0</v>
      </c>
    </row>
    <row r="87140">
      <c r="A87140" s="1">
        <v>1.74264</v>
      </c>
      <c r="B87140" s="1">
        <v>47.0</v>
      </c>
    </row>
    <row r="87141">
      <c r="A87141" s="1">
        <v>1.74266</v>
      </c>
      <c r="B87141" s="1">
        <v>47.0</v>
      </c>
    </row>
    <row r="87142">
      <c r="A87142" s="1">
        <v>1.74268</v>
      </c>
      <c r="B87142" s="1">
        <v>47.0</v>
      </c>
    </row>
    <row r="87143">
      <c r="A87143" s="1">
        <v>1.7427</v>
      </c>
      <c r="B87143" s="1">
        <v>19.3</v>
      </c>
    </row>
    <row r="87144">
      <c r="A87144" s="1">
        <v>1.74272</v>
      </c>
      <c r="B87144" s="1">
        <v>47.0</v>
      </c>
    </row>
    <row r="87145">
      <c r="A87145" s="1">
        <v>1.74274</v>
      </c>
      <c r="B87145" s="1">
        <v>47.0</v>
      </c>
    </row>
    <row r="87146">
      <c r="A87146" s="1">
        <v>1.74276</v>
      </c>
      <c r="B87146" s="1">
        <v>47.0</v>
      </c>
    </row>
    <row r="87147">
      <c r="A87147" s="1">
        <v>1.74278</v>
      </c>
      <c r="B87147" s="1">
        <v>47.0</v>
      </c>
    </row>
    <row r="87148">
      <c r="A87148" s="1">
        <v>1.7428</v>
      </c>
      <c r="B87148" s="1">
        <v>47.0</v>
      </c>
    </row>
    <row r="87149">
      <c r="A87149" s="1">
        <v>1.74282</v>
      </c>
      <c r="B87149" s="1">
        <v>47.0</v>
      </c>
    </row>
    <row r="87150">
      <c r="A87150" s="1">
        <v>1.74284</v>
      </c>
      <c r="B87150" s="1">
        <v>47.0</v>
      </c>
    </row>
    <row r="87151">
      <c r="A87151" s="1">
        <v>1.74286</v>
      </c>
      <c r="B87151" s="1">
        <v>47.0</v>
      </c>
    </row>
    <row r="87152">
      <c r="A87152" s="1">
        <v>1.74288</v>
      </c>
      <c r="B87152" s="1">
        <v>47.0</v>
      </c>
    </row>
    <row r="87153">
      <c r="A87153" s="1">
        <v>1.7429</v>
      </c>
      <c r="B87153" s="1">
        <v>47.0</v>
      </c>
    </row>
    <row r="87154">
      <c r="A87154" s="1">
        <v>1.74292</v>
      </c>
      <c r="B87154" s="1">
        <v>47.0</v>
      </c>
    </row>
    <row r="87155">
      <c r="A87155" s="1">
        <v>1.74294</v>
      </c>
      <c r="B87155" s="1">
        <v>74.6</v>
      </c>
    </row>
    <row r="87156">
      <c r="A87156" s="1">
        <v>1.74296</v>
      </c>
      <c r="B87156" s="1">
        <v>74.6</v>
      </c>
    </row>
    <row r="87157">
      <c r="A87157" s="1">
        <v>1.74298</v>
      </c>
      <c r="B87157" s="1">
        <v>74.6</v>
      </c>
    </row>
    <row r="87158">
      <c r="A87158" s="1">
        <v>1.743</v>
      </c>
      <c r="B87158" s="1">
        <v>74.6</v>
      </c>
    </row>
    <row r="87159">
      <c r="A87159" s="1">
        <v>1.74302</v>
      </c>
      <c r="B87159" s="1">
        <v>74.6</v>
      </c>
    </row>
    <row r="87160">
      <c r="A87160" s="1">
        <v>1.74304</v>
      </c>
      <c r="B87160" s="1">
        <v>74.6</v>
      </c>
    </row>
    <row r="87161">
      <c r="A87161" s="1">
        <v>1.74306</v>
      </c>
      <c r="B87161" s="1">
        <v>74.6</v>
      </c>
    </row>
    <row r="87162">
      <c r="A87162" s="1">
        <v>1.74308</v>
      </c>
      <c r="B87162" s="1">
        <v>74.6</v>
      </c>
    </row>
    <row r="87163">
      <c r="A87163" s="1">
        <v>1.7431</v>
      </c>
      <c r="B87163" s="1">
        <v>129.8</v>
      </c>
    </row>
    <row r="87164">
      <c r="A87164" s="1">
        <v>1.74312</v>
      </c>
      <c r="B87164" s="1">
        <v>157.4</v>
      </c>
    </row>
    <row r="87165">
      <c r="A87165" s="1">
        <v>1.74314</v>
      </c>
      <c r="B87165" s="1">
        <v>157.4</v>
      </c>
    </row>
    <row r="87166">
      <c r="A87166" s="1">
        <v>1.74316</v>
      </c>
      <c r="B87166" s="1">
        <v>157.4</v>
      </c>
    </row>
    <row r="87167">
      <c r="A87167" s="1">
        <v>1.74318</v>
      </c>
      <c r="B87167" s="1">
        <v>157.4</v>
      </c>
    </row>
    <row r="87168">
      <c r="A87168" s="1">
        <v>1.7432</v>
      </c>
      <c r="B87168" s="1">
        <v>185.1</v>
      </c>
    </row>
    <row r="87169">
      <c r="A87169" s="1">
        <v>1.74322</v>
      </c>
      <c r="B87169" s="1">
        <v>185.1</v>
      </c>
    </row>
    <row r="87170">
      <c r="A87170" s="1">
        <v>1.74324</v>
      </c>
      <c r="B87170" s="1">
        <v>185.1</v>
      </c>
    </row>
    <row r="87171">
      <c r="A87171" s="1">
        <v>1.74326</v>
      </c>
      <c r="B87171" s="1">
        <v>185.1</v>
      </c>
    </row>
    <row r="87172">
      <c r="A87172" s="1">
        <v>1.74328</v>
      </c>
      <c r="B87172" s="1">
        <v>185.1</v>
      </c>
    </row>
    <row r="87173">
      <c r="A87173" s="1">
        <v>1.7433</v>
      </c>
      <c r="B87173" s="1">
        <v>185.1</v>
      </c>
    </row>
    <row r="87174">
      <c r="A87174" s="1">
        <v>1.74332</v>
      </c>
      <c r="B87174" s="1">
        <v>185.1</v>
      </c>
    </row>
    <row r="87175">
      <c r="A87175" s="1">
        <v>1.74334</v>
      </c>
      <c r="B87175" s="1">
        <v>185.1</v>
      </c>
    </row>
    <row r="87176">
      <c r="A87176" s="1">
        <v>1.74336</v>
      </c>
      <c r="B87176" s="1">
        <v>185.1</v>
      </c>
    </row>
    <row r="87177">
      <c r="A87177" s="1">
        <v>1.74338</v>
      </c>
      <c r="B87177" s="1">
        <v>240.3</v>
      </c>
    </row>
    <row r="87178">
      <c r="A87178" s="1">
        <v>1.7434</v>
      </c>
      <c r="B87178" s="1">
        <v>267.9</v>
      </c>
    </row>
    <row r="87179">
      <c r="A87179" s="1">
        <v>1.74342</v>
      </c>
      <c r="B87179" s="1">
        <v>185.1</v>
      </c>
    </row>
    <row r="87180">
      <c r="A87180" s="1">
        <v>1.74344</v>
      </c>
      <c r="B87180" s="1">
        <v>185.1</v>
      </c>
    </row>
    <row r="87181">
      <c r="A87181" s="1">
        <v>1.74346</v>
      </c>
      <c r="B87181" s="1">
        <v>185.1</v>
      </c>
    </row>
    <row r="87182">
      <c r="A87182" s="1">
        <v>1.74348</v>
      </c>
      <c r="B87182" s="1">
        <v>267.9</v>
      </c>
    </row>
    <row r="87183">
      <c r="A87183" s="1">
        <v>1.7435</v>
      </c>
      <c r="B87183" s="1">
        <v>212.7</v>
      </c>
    </row>
    <row r="87184">
      <c r="A87184" s="1">
        <v>1.74352</v>
      </c>
      <c r="B87184" s="1">
        <v>185.1</v>
      </c>
    </row>
    <row r="87185">
      <c r="A87185" s="1">
        <v>1.74354</v>
      </c>
      <c r="B87185" s="1">
        <v>185.1</v>
      </c>
    </row>
    <row r="87186">
      <c r="A87186" s="1">
        <v>1.74356</v>
      </c>
      <c r="B87186" s="1">
        <v>185.1</v>
      </c>
    </row>
    <row r="87187">
      <c r="A87187" s="1">
        <v>1.74358</v>
      </c>
      <c r="B87187" s="1">
        <v>185.1</v>
      </c>
    </row>
    <row r="87188">
      <c r="A87188" s="1">
        <v>1.7436</v>
      </c>
      <c r="B87188" s="1">
        <v>185.1</v>
      </c>
    </row>
    <row r="87189">
      <c r="A87189" s="1">
        <v>1.74362</v>
      </c>
      <c r="B87189" s="1">
        <v>185.1</v>
      </c>
    </row>
    <row r="87190">
      <c r="A87190" s="1">
        <v>1.74364</v>
      </c>
      <c r="B87190" s="1">
        <v>240.3</v>
      </c>
    </row>
    <row r="87191">
      <c r="A87191" s="1">
        <v>1.74366</v>
      </c>
      <c r="B87191" s="1">
        <v>267.9</v>
      </c>
    </row>
    <row r="87192">
      <c r="A87192" s="1">
        <v>1.74368</v>
      </c>
      <c r="B87192" s="1">
        <v>267.9</v>
      </c>
    </row>
    <row r="87193">
      <c r="A87193" s="1">
        <v>1.7437</v>
      </c>
      <c r="B87193" s="1">
        <v>185.1</v>
      </c>
    </row>
    <row r="87194">
      <c r="A87194" s="1">
        <v>1.74372</v>
      </c>
      <c r="B87194" s="1">
        <v>267.9</v>
      </c>
    </row>
    <row r="87195">
      <c r="A87195" s="1">
        <v>1.74374</v>
      </c>
      <c r="B87195" s="1">
        <v>267.9</v>
      </c>
    </row>
    <row r="87196">
      <c r="A87196" s="1">
        <v>1.74376</v>
      </c>
      <c r="B87196" s="1">
        <v>267.9</v>
      </c>
    </row>
    <row r="87197">
      <c r="A87197" s="1">
        <v>1.74378</v>
      </c>
      <c r="B87197" s="1">
        <v>240.3</v>
      </c>
    </row>
    <row r="87198">
      <c r="A87198" s="1">
        <v>1.7438</v>
      </c>
      <c r="B87198" s="1">
        <v>267.9</v>
      </c>
    </row>
    <row r="87199">
      <c r="A87199" s="1">
        <v>1.74382</v>
      </c>
      <c r="B87199" s="1">
        <v>185.1</v>
      </c>
    </row>
    <row r="87200">
      <c r="A87200" s="1">
        <v>1.74384</v>
      </c>
      <c r="B87200" s="1">
        <v>185.1</v>
      </c>
    </row>
    <row r="87201">
      <c r="A87201" s="1">
        <v>1.74386</v>
      </c>
      <c r="B87201" s="1">
        <v>267.9</v>
      </c>
    </row>
    <row r="87202">
      <c r="A87202" s="1">
        <v>1.74388</v>
      </c>
      <c r="B87202" s="1">
        <v>185.1</v>
      </c>
    </row>
    <row r="87203">
      <c r="A87203" s="1">
        <v>1.7439</v>
      </c>
      <c r="B87203" s="1">
        <v>212.7</v>
      </c>
    </row>
    <row r="87204">
      <c r="A87204" s="1">
        <v>1.74392</v>
      </c>
      <c r="B87204" s="1">
        <v>185.1</v>
      </c>
    </row>
    <row r="87205">
      <c r="A87205" s="1">
        <v>1.74394</v>
      </c>
      <c r="B87205" s="1">
        <v>185.1</v>
      </c>
    </row>
    <row r="87206">
      <c r="A87206" s="1">
        <v>1.74396</v>
      </c>
      <c r="B87206" s="1">
        <v>185.1</v>
      </c>
    </row>
    <row r="87207">
      <c r="A87207" s="1">
        <v>1.74398</v>
      </c>
      <c r="B87207" s="1">
        <v>185.1</v>
      </c>
    </row>
    <row r="87208">
      <c r="A87208" s="1">
        <v>1.744</v>
      </c>
      <c r="B87208" s="1">
        <v>185.1</v>
      </c>
    </row>
    <row r="87209">
      <c r="A87209" s="1">
        <v>1.74402</v>
      </c>
      <c r="B87209" s="1">
        <v>157.4</v>
      </c>
    </row>
    <row r="87210">
      <c r="A87210" s="1">
        <v>1.74404</v>
      </c>
      <c r="B87210" s="1">
        <v>157.4</v>
      </c>
    </row>
    <row r="87211">
      <c r="A87211" s="1">
        <v>1.74406</v>
      </c>
      <c r="B87211" s="1">
        <v>157.4</v>
      </c>
    </row>
    <row r="87212">
      <c r="A87212" s="1">
        <v>1.74408</v>
      </c>
      <c r="B87212" s="1">
        <v>157.4</v>
      </c>
    </row>
    <row r="87213">
      <c r="A87213" s="1">
        <v>1.7441</v>
      </c>
      <c r="B87213" s="1">
        <v>74.6</v>
      </c>
    </row>
    <row r="87214">
      <c r="A87214" s="1">
        <v>1.74412</v>
      </c>
      <c r="B87214" s="1">
        <v>74.6</v>
      </c>
    </row>
    <row r="87215">
      <c r="A87215" s="1">
        <v>1.74414</v>
      </c>
      <c r="B87215" s="1">
        <v>74.6</v>
      </c>
    </row>
    <row r="87216">
      <c r="A87216" s="1">
        <v>1.74416</v>
      </c>
      <c r="B87216" s="1">
        <v>74.6</v>
      </c>
    </row>
    <row r="87217">
      <c r="A87217" s="1">
        <v>1.74418</v>
      </c>
      <c r="B87217" s="1">
        <v>74.6</v>
      </c>
    </row>
    <row r="87218">
      <c r="A87218" s="1">
        <v>1.7442</v>
      </c>
      <c r="B87218" s="1">
        <v>74.6</v>
      </c>
    </row>
    <row r="87219">
      <c r="A87219" s="1">
        <v>1.74422</v>
      </c>
      <c r="B87219" s="1">
        <v>47.0</v>
      </c>
    </row>
    <row r="87220">
      <c r="A87220" s="1">
        <v>1.74424</v>
      </c>
      <c r="B87220" s="1">
        <v>47.0</v>
      </c>
    </row>
    <row r="87221">
      <c r="A87221" s="1">
        <v>1.74426</v>
      </c>
      <c r="B87221" s="1">
        <v>47.0</v>
      </c>
    </row>
    <row r="87222">
      <c r="A87222" s="1">
        <v>1.74428</v>
      </c>
      <c r="B87222" s="1">
        <v>47.0</v>
      </c>
    </row>
    <row r="87223">
      <c r="A87223" s="1">
        <v>1.7443</v>
      </c>
      <c r="B87223" s="1">
        <v>47.0</v>
      </c>
    </row>
    <row r="87224">
      <c r="A87224" s="1">
        <v>1.74432</v>
      </c>
      <c r="B87224" s="1">
        <v>47.0</v>
      </c>
    </row>
    <row r="87225">
      <c r="A87225" s="1">
        <v>1.74434</v>
      </c>
      <c r="B87225" s="1">
        <v>47.0</v>
      </c>
    </row>
    <row r="87226">
      <c r="A87226" s="1">
        <v>1.74436</v>
      </c>
      <c r="B87226" s="1">
        <v>47.0</v>
      </c>
    </row>
    <row r="87227">
      <c r="A87227" s="1">
        <v>1.74438</v>
      </c>
      <c r="B87227" s="1">
        <v>47.0</v>
      </c>
    </row>
    <row r="87228">
      <c r="A87228" s="1">
        <v>1.7444</v>
      </c>
      <c r="B87228" s="1">
        <v>47.0</v>
      </c>
    </row>
    <row r="87229">
      <c r="A87229" s="1">
        <v>1.74442</v>
      </c>
      <c r="B87229" s="1">
        <v>47.0</v>
      </c>
    </row>
    <row r="87230">
      <c r="A87230" s="1">
        <v>1.74444</v>
      </c>
      <c r="B87230" s="1">
        <v>19.3</v>
      </c>
    </row>
    <row r="87231">
      <c r="A87231" s="1">
        <v>1.74446</v>
      </c>
      <c r="B87231" s="1">
        <v>47.0</v>
      </c>
    </row>
    <row r="87232">
      <c r="A87232" s="1">
        <v>1.74448</v>
      </c>
      <c r="B87232" s="1">
        <v>47.0</v>
      </c>
    </row>
    <row r="87233">
      <c r="A87233" s="1">
        <v>1.7445</v>
      </c>
      <c r="B87233" s="1">
        <v>47.0</v>
      </c>
    </row>
    <row r="87234">
      <c r="A87234" s="1">
        <v>1.74452</v>
      </c>
      <c r="B87234" s="1">
        <v>47.0</v>
      </c>
    </row>
    <row r="87235">
      <c r="A87235" s="1">
        <v>1.74454</v>
      </c>
      <c r="B87235" s="1">
        <v>47.0</v>
      </c>
    </row>
    <row r="87236">
      <c r="A87236" s="1">
        <v>1.74456</v>
      </c>
      <c r="B87236" s="1">
        <v>47.0</v>
      </c>
    </row>
    <row r="87237">
      <c r="A87237" s="1">
        <v>1.74458</v>
      </c>
      <c r="B87237" s="1">
        <v>19.3</v>
      </c>
    </row>
    <row r="87238">
      <c r="A87238" s="1">
        <v>1.7446</v>
      </c>
      <c r="B87238" s="1">
        <v>-35.9</v>
      </c>
    </row>
    <row r="87239">
      <c r="A87239" s="1">
        <v>1.74462</v>
      </c>
      <c r="B87239" s="1">
        <v>-35.9</v>
      </c>
    </row>
    <row r="87240">
      <c r="A87240" s="1">
        <v>1.74464</v>
      </c>
      <c r="B87240" s="1">
        <v>47.0</v>
      </c>
    </row>
    <row r="87241">
      <c r="A87241" s="1">
        <v>1.74466</v>
      </c>
      <c r="B87241" s="1">
        <v>47.0</v>
      </c>
    </row>
    <row r="87242">
      <c r="A87242" s="1">
        <v>1.74468</v>
      </c>
      <c r="B87242" s="1">
        <v>47.0</v>
      </c>
    </row>
    <row r="87243">
      <c r="A87243" s="1">
        <v>1.7447</v>
      </c>
      <c r="B87243" s="1">
        <v>47.0</v>
      </c>
    </row>
    <row r="87244">
      <c r="A87244" s="1">
        <v>1.74472</v>
      </c>
      <c r="B87244" s="1">
        <v>19.3</v>
      </c>
    </row>
    <row r="87245">
      <c r="A87245" s="1">
        <v>1.74474</v>
      </c>
      <c r="B87245" s="1">
        <v>-35.9</v>
      </c>
    </row>
    <row r="87246">
      <c r="A87246" s="1">
        <v>1.74476</v>
      </c>
      <c r="B87246" s="1">
        <v>47.0</v>
      </c>
    </row>
    <row r="87247">
      <c r="A87247" s="1">
        <v>1.74478</v>
      </c>
      <c r="B87247" s="1">
        <v>47.0</v>
      </c>
    </row>
    <row r="87248">
      <c r="A87248" s="1">
        <v>1.7448</v>
      </c>
      <c r="B87248" s="1">
        <v>47.0</v>
      </c>
    </row>
    <row r="87249">
      <c r="A87249" s="1">
        <v>1.74482</v>
      </c>
      <c r="B87249" s="1">
        <v>-35.9</v>
      </c>
    </row>
    <row r="87250">
      <c r="A87250" s="1">
        <v>1.74484</v>
      </c>
      <c r="B87250" s="1">
        <v>19.3</v>
      </c>
    </row>
    <row r="87251">
      <c r="A87251" s="1">
        <v>1.74486</v>
      </c>
      <c r="B87251" s="1">
        <v>47.0</v>
      </c>
    </row>
    <row r="87252">
      <c r="A87252" s="1">
        <v>1.74488</v>
      </c>
      <c r="B87252" s="1">
        <v>47.0</v>
      </c>
    </row>
    <row r="87253">
      <c r="A87253" s="1">
        <v>1.7449</v>
      </c>
      <c r="B87253" s="1">
        <v>-35.9</v>
      </c>
    </row>
    <row r="87254">
      <c r="A87254" s="1">
        <v>1.74492</v>
      </c>
      <c r="B87254" s="1">
        <v>47.0</v>
      </c>
    </row>
    <row r="87255">
      <c r="A87255" s="1">
        <v>1.74494</v>
      </c>
      <c r="B87255" s="1">
        <v>47.0</v>
      </c>
    </row>
    <row r="87256">
      <c r="A87256" s="1">
        <v>1.74496</v>
      </c>
      <c r="B87256" s="1">
        <v>47.0</v>
      </c>
    </row>
    <row r="87257">
      <c r="A87257" s="1">
        <v>1.74498</v>
      </c>
      <c r="B87257" s="1">
        <v>47.0</v>
      </c>
    </row>
    <row r="87258">
      <c r="A87258" s="1">
        <v>1.745</v>
      </c>
      <c r="B87258" s="1">
        <v>47.0</v>
      </c>
    </row>
    <row r="87259">
      <c r="A87259" s="1">
        <v>1.74502</v>
      </c>
      <c r="B87259" s="1">
        <v>74.6</v>
      </c>
    </row>
    <row r="87260">
      <c r="A87260" s="1">
        <v>1.74504</v>
      </c>
      <c r="B87260" s="1">
        <v>74.6</v>
      </c>
    </row>
    <row r="87261">
      <c r="A87261" s="1">
        <v>1.74506</v>
      </c>
      <c r="B87261" s="1">
        <v>47.0</v>
      </c>
    </row>
    <row r="87262">
      <c r="A87262" s="1">
        <v>1.74508</v>
      </c>
      <c r="B87262" s="1">
        <v>74.6</v>
      </c>
    </row>
    <row r="87263">
      <c r="A87263" s="1">
        <v>1.7451</v>
      </c>
      <c r="B87263" s="1">
        <v>47.0</v>
      </c>
    </row>
    <row r="87264">
      <c r="A87264" s="1">
        <v>1.74512</v>
      </c>
      <c r="B87264" s="1">
        <v>47.0</v>
      </c>
    </row>
    <row r="87265">
      <c r="A87265" s="1">
        <v>1.74514</v>
      </c>
      <c r="B87265" s="1">
        <v>47.0</v>
      </c>
    </row>
    <row r="87266">
      <c r="A87266" s="1">
        <v>1.74516</v>
      </c>
      <c r="B87266" s="1">
        <v>47.0</v>
      </c>
    </row>
    <row r="87267">
      <c r="A87267" s="1">
        <v>1.74518</v>
      </c>
      <c r="B87267" s="1">
        <v>47.0</v>
      </c>
    </row>
    <row r="87268">
      <c r="A87268" s="1">
        <v>1.7452</v>
      </c>
      <c r="B87268" s="1">
        <v>47.0</v>
      </c>
    </row>
    <row r="87269">
      <c r="A87269" s="1">
        <v>1.74522</v>
      </c>
      <c r="B87269" s="1">
        <v>47.0</v>
      </c>
    </row>
    <row r="87270">
      <c r="A87270" s="1">
        <v>1.74524</v>
      </c>
      <c r="B87270" s="1">
        <v>47.0</v>
      </c>
    </row>
    <row r="87271">
      <c r="A87271" s="1">
        <v>1.74526</v>
      </c>
      <c r="B87271" s="1">
        <v>47.0</v>
      </c>
    </row>
    <row r="87272">
      <c r="A87272" s="1">
        <v>1.74528</v>
      </c>
      <c r="B87272" s="1">
        <v>47.0</v>
      </c>
    </row>
    <row r="87273">
      <c r="A87273" s="1">
        <v>1.7453</v>
      </c>
      <c r="B87273" s="1">
        <v>47.0</v>
      </c>
    </row>
    <row r="87274">
      <c r="A87274" s="1">
        <v>1.74532</v>
      </c>
      <c r="B87274" s="1">
        <v>47.0</v>
      </c>
    </row>
    <row r="87275">
      <c r="A87275" s="1">
        <v>1.74534</v>
      </c>
      <c r="B87275" s="1">
        <v>47.0</v>
      </c>
    </row>
    <row r="87276">
      <c r="A87276" s="1">
        <v>1.74536</v>
      </c>
      <c r="B87276" s="1">
        <v>47.0</v>
      </c>
    </row>
    <row r="87277">
      <c r="A87277" s="1">
        <v>1.74538</v>
      </c>
      <c r="B87277" s="1">
        <v>19.3</v>
      </c>
    </row>
    <row r="87278">
      <c r="A87278" s="1">
        <v>1.7454</v>
      </c>
      <c r="B87278" s="1">
        <v>47.0</v>
      </c>
    </row>
    <row r="87279">
      <c r="A87279" s="1">
        <v>1.74542</v>
      </c>
      <c r="B87279" s="1">
        <v>47.0</v>
      </c>
    </row>
    <row r="87280">
      <c r="A87280" s="1">
        <v>1.74544</v>
      </c>
      <c r="B87280" s="1">
        <v>47.0</v>
      </c>
    </row>
    <row r="87281">
      <c r="A87281" s="1">
        <v>1.74546</v>
      </c>
      <c r="B87281" s="1">
        <v>47.0</v>
      </c>
    </row>
    <row r="87282">
      <c r="A87282" s="1">
        <v>1.74548</v>
      </c>
      <c r="B87282" s="1">
        <v>47.0</v>
      </c>
    </row>
    <row r="87283">
      <c r="A87283" s="1">
        <v>1.7455</v>
      </c>
      <c r="B87283" s="1">
        <v>47.0</v>
      </c>
    </row>
    <row r="87284">
      <c r="A87284" s="1">
        <v>1.74552</v>
      </c>
      <c r="B87284" s="1">
        <v>47.0</v>
      </c>
    </row>
    <row r="87285">
      <c r="A87285" s="1">
        <v>1.74554</v>
      </c>
      <c r="B87285" s="1">
        <v>47.0</v>
      </c>
    </row>
    <row r="87286">
      <c r="A87286" s="1">
        <v>1.74556</v>
      </c>
      <c r="B87286" s="1">
        <v>47.0</v>
      </c>
    </row>
    <row r="87287">
      <c r="A87287" s="1">
        <v>1.74558</v>
      </c>
      <c r="B87287" s="1">
        <v>-35.9</v>
      </c>
    </row>
    <row r="87288">
      <c r="A87288" s="1">
        <v>1.7456</v>
      </c>
      <c r="B87288" s="1">
        <v>-35.9</v>
      </c>
    </row>
    <row r="87289">
      <c r="A87289" s="1">
        <v>1.74562</v>
      </c>
      <c r="B87289" s="1">
        <v>-35.9</v>
      </c>
    </row>
    <row r="87290">
      <c r="A87290" s="1">
        <v>1.74564</v>
      </c>
      <c r="B87290" s="1">
        <v>47.0</v>
      </c>
    </row>
    <row r="87291">
      <c r="A87291" s="1">
        <v>1.74566</v>
      </c>
      <c r="B87291" s="1">
        <v>-8.3</v>
      </c>
    </row>
    <row r="87292">
      <c r="A87292" s="1">
        <v>1.74568</v>
      </c>
      <c r="B87292" s="1">
        <v>47.0</v>
      </c>
    </row>
    <row r="87293">
      <c r="A87293" s="1">
        <v>1.7457</v>
      </c>
      <c r="B87293" s="1">
        <v>47.0</v>
      </c>
    </row>
    <row r="87294">
      <c r="A87294" s="1">
        <v>1.74572</v>
      </c>
      <c r="B87294" s="1">
        <v>47.0</v>
      </c>
    </row>
    <row r="87295">
      <c r="A87295" s="1">
        <v>1.74574</v>
      </c>
      <c r="B87295" s="1">
        <v>47.0</v>
      </c>
    </row>
    <row r="87296">
      <c r="A87296" s="1">
        <v>1.74576</v>
      </c>
      <c r="B87296" s="1">
        <v>-35.9</v>
      </c>
    </row>
    <row r="87297">
      <c r="A87297" s="1">
        <v>1.74578</v>
      </c>
      <c r="B87297" s="1">
        <v>19.3</v>
      </c>
    </row>
    <row r="87298">
      <c r="A87298" s="1">
        <v>1.7458</v>
      </c>
      <c r="B87298" s="1">
        <v>-35.9</v>
      </c>
    </row>
    <row r="87299">
      <c r="A87299" s="1">
        <v>1.74582</v>
      </c>
      <c r="B87299" s="1">
        <v>-35.9</v>
      </c>
    </row>
    <row r="87300">
      <c r="A87300" s="1">
        <v>1.74584</v>
      </c>
      <c r="B87300" s="1">
        <v>-35.9</v>
      </c>
    </row>
    <row r="87301">
      <c r="A87301" s="1">
        <v>1.74586</v>
      </c>
      <c r="B87301" s="1">
        <v>47.0</v>
      </c>
    </row>
    <row r="87302">
      <c r="A87302" s="1">
        <v>1.74588</v>
      </c>
      <c r="B87302" s="1">
        <v>47.0</v>
      </c>
    </row>
    <row r="87303">
      <c r="A87303" s="1">
        <v>1.7459</v>
      </c>
      <c r="B87303" s="1">
        <v>47.0</v>
      </c>
    </row>
    <row r="87304">
      <c r="A87304" s="1">
        <v>1.74592</v>
      </c>
      <c r="B87304" s="1">
        <v>19.3</v>
      </c>
    </row>
    <row r="87305">
      <c r="A87305" s="1">
        <v>1.74594</v>
      </c>
      <c r="B87305" s="1">
        <v>47.0</v>
      </c>
    </row>
    <row r="87306">
      <c r="A87306" s="1">
        <v>1.74596</v>
      </c>
      <c r="B87306" s="1">
        <v>47.0</v>
      </c>
    </row>
    <row r="87307">
      <c r="A87307" s="1">
        <v>1.74598</v>
      </c>
      <c r="B87307" s="1">
        <v>47.0</v>
      </c>
    </row>
    <row r="87308">
      <c r="A87308" s="1">
        <v>1.746</v>
      </c>
      <c r="B87308" s="1">
        <v>47.0</v>
      </c>
    </row>
    <row r="87309">
      <c r="A87309" s="1">
        <v>1.74602</v>
      </c>
      <c r="B87309" s="1">
        <v>47.0</v>
      </c>
    </row>
    <row r="87310">
      <c r="A87310" s="1">
        <v>1.74604</v>
      </c>
      <c r="B87310" s="1">
        <v>47.0</v>
      </c>
    </row>
    <row r="87311">
      <c r="A87311" s="1">
        <v>1.74606</v>
      </c>
      <c r="B87311" s="1">
        <v>19.3</v>
      </c>
    </row>
    <row r="87312">
      <c r="A87312" s="1">
        <v>1.74608</v>
      </c>
      <c r="B87312" s="1">
        <v>-35.9</v>
      </c>
    </row>
    <row r="87313">
      <c r="A87313" s="1">
        <v>1.7461</v>
      </c>
      <c r="B87313" s="1">
        <v>-35.9</v>
      </c>
    </row>
    <row r="87314">
      <c r="A87314" s="1">
        <v>1.74612</v>
      </c>
      <c r="B87314" s="1">
        <v>-35.9</v>
      </c>
    </row>
    <row r="87315">
      <c r="A87315" s="1">
        <v>1.74614</v>
      </c>
      <c r="B87315" s="1">
        <v>-35.9</v>
      </c>
    </row>
    <row r="87316">
      <c r="A87316" s="1">
        <v>1.74616</v>
      </c>
      <c r="B87316" s="1">
        <v>-35.9</v>
      </c>
    </row>
    <row r="87317">
      <c r="A87317" s="1">
        <v>1.74618</v>
      </c>
      <c r="B87317" s="1">
        <v>-8.3</v>
      </c>
    </row>
    <row r="87318">
      <c r="A87318" s="1">
        <v>1.7462</v>
      </c>
      <c r="B87318" s="1">
        <v>47.0</v>
      </c>
    </row>
    <row r="87319">
      <c r="A87319" s="1">
        <v>1.74622</v>
      </c>
      <c r="B87319" s="1">
        <v>47.0</v>
      </c>
    </row>
    <row r="87320">
      <c r="A87320" s="1">
        <v>1.74624</v>
      </c>
      <c r="B87320" s="1">
        <v>-35.9</v>
      </c>
    </row>
    <row r="87321">
      <c r="A87321" s="1">
        <v>1.74626</v>
      </c>
      <c r="B87321" s="1">
        <v>-35.9</v>
      </c>
    </row>
    <row r="87322">
      <c r="A87322" s="1">
        <v>1.74628</v>
      </c>
      <c r="B87322" s="1">
        <v>-35.9</v>
      </c>
    </row>
    <row r="87323">
      <c r="A87323" s="1">
        <v>1.7463</v>
      </c>
      <c r="B87323" s="1">
        <v>-35.9</v>
      </c>
    </row>
    <row r="87324">
      <c r="A87324" s="1">
        <v>1.74632</v>
      </c>
      <c r="B87324" s="1">
        <v>-35.9</v>
      </c>
    </row>
    <row r="87325">
      <c r="A87325" s="1">
        <v>1.74634</v>
      </c>
      <c r="B87325" s="1">
        <v>-35.9</v>
      </c>
    </row>
    <row r="87326">
      <c r="A87326" s="1">
        <v>1.74636</v>
      </c>
      <c r="B87326" s="1">
        <v>-35.9</v>
      </c>
    </row>
    <row r="87327">
      <c r="A87327" s="1">
        <v>1.74638</v>
      </c>
      <c r="B87327" s="1">
        <v>-35.9</v>
      </c>
    </row>
    <row r="87328">
      <c r="A87328" s="1">
        <v>1.7464</v>
      </c>
      <c r="B87328" s="1">
        <v>-35.9</v>
      </c>
    </row>
    <row r="87329">
      <c r="A87329" s="1">
        <v>1.74642</v>
      </c>
      <c r="B87329" s="1">
        <v>-35.9</v>
      </c>
    </row>
    <row r="87330">
      <c r="A87330" s="1">
        <v>1.74644</v>
      </c>
      <c r="B87330" s="1">
        <v>-35.9</v>
      </c>
    </row>
    <row r="87331">
      <c r="A87331" s="1">
        <v>1.74646</v>
      </c>
      <c r="B87331" s="1">
        <v>-8.3</v>
      </c>
    </row>
    <row r="87332">
      <c r="A87332" s="1">
        <v>1.74648</v>
      </c>
      <c r="B87332" s="1">
        <v>-35.9</v>
      </c>
    </row>
    <row r="87333">
      <c r="A87333" s="1">
        <v>1.7465</v>
      </c>
      <c r="B87333" s="1">
        <v>-35.9</v>
      </c>
    </row>
    <row r="87334">
      <c r="A87334" s="1">
        <v>1.74652</v>
      </c>
      <c r="B87334" s="1">
        <v>-35.9</v>
      </c>
    </row>
    <row r="87335">
      <c r="A87335" s="1">
        <v>1.74654</v>
      </c>
      <c r="B87335" s="1">
        <v>-35.9</v>
      </c>
    </row>
    <row r="87336">
      <c r="A87336" s="1">
        <v>1.74656</v>
      </c>
      <c r="B87336" s="1">
        <v>-35.9</v>
      </c>
    </row>
    <row r="87337">
      <c r="A87337" s="1">
        <v>1.74658</v>
      </c>
      <c r="B87337" s="1">
        <v>-8.3</v>
      </c>
    </row>
    <row r="87338">
      <c r="A87338" s="1">
        <v>1.7466</v>
      </c>
      <c r="B87338" s="1">
        <v>-35.9</v>
      </c>
    </row>
    <row r="87339">
      <c r="A87339" s="1">
        <v>1.74662</v>
      </c>
      <c r="B87339" s="1">
        <v>-35.9</v>
      </c>
    </row>
    <row r="87340">
      <c r="A87340" s="1">
        <v>1.74664</v>
      </c>
      <c r="B87340" s="1">
        <v>-35.9</v>
      </c>
    </row>
    <row r="87341">
      <c r="A87341" s="1">
        <v>1.74666</v>
      </c>
      <c r="B87341" s="1">
        <v>-35.9</v>
      </c>
    </row>
    <row r="87342">
      <c r="A87342" s="1">
        <v>1.74668</v>
      </c>
      <c r="B87342" s="1">
        <v>47.0</v>
      </c>
    </row>
    <row r="87343">
      <c r="A87343" s="1">
        <v>1.7467</v>
      </c>
      <c r="B87343" s="1">
        <v>47.0</v>
      </c>
    </row>
    <row r="87344">
      <c r="A87344" s="1">
        <v>1.74672</v>
      </c>
      <c r="B87344" s="1">
        <v>19.3</v>
      </c>
    </row>
    <row r="87345">
      <c r="A87345" s="1">
        <v>1.74674</v>
      </c>
      <c r="B87345" s="1">
        <v>47.0</v>
      </c>
    </row>
    <row r="87346">
      <c r="A87346" s="1">
        <v>1.74676</v>
      </c>
      <c r="B87346" s="1">
        <v>47.0</v>
      </c>
    </row>
    <row r="87347">
      <c r="A87347" s="1">
        <v>1.74678</v>
      </c>
      <c r="B87347" s="1">
        <v>47.0</v>
      </c>
    </row>
    <row r="87348">
      <c r="A87348" s="1">
        <v>1.7468</v>
      </c>
      <c r="B87348" s="1">
        <v>47.0</v>
      </c>
    </row>
    <row r="87349">
      <c r="A87349" s="1">
        <v>1.74682</v>
      </c>
      <c r="B87349" s="1">
        <v>-35.9</v>
      </c>
    </row>
    <row r="87350">
      <c r="A87350" s="1">
        <v>1.74684</v>
      </c>
      <c r="B87350" s="1">
        <v>47.0</v>
      </c>
    </row>
    <row r="87351">
      <c r="A87351" s="1">
        <v>1.74686</v>
      </c>
      <c r="B87351" s="1">
        <v>19.3</v>
      </c>
    </row>
    <row r="87352">
      <c r="A87352" s="1">
        <v>1.74688</v>
      </c>
      <c r="B87352" s="1">
        <v>47.0</v>
      </c>
    </row>
    <row r="87353">
      <c r="A87353" s="1">
        <v>1.7469</v>
      </c>
      <c r="B87353" s="1">
        <v>-35.9</v>
      </c>
    </row>
    <row r="87354">
      <c r="A87354" s="1">
        <v>1.74692</v>
      </c>
      <c r="B87354" s="1">
        <v>47.0</v>
      </c>
    </row>
    <row r="87355">
      <c r="A87355" s="1">
        <v>1.74694</v>
      </c>
      <c r="B87355" s="1">
        <v>47.0</v>
      </c>
    </row>
    <row r="87356">
      <c r="A87356" s="1">
        <v>1.74696</v>
      </c>
      <c r="B87356" s="1">
        <v>47.0</v>
      </c>
    </row>
    <row r="87357">
      <c r="A87357" s="1">
        <v>1.74698</v>
      </c>
      <c r="B87357" s="1">
        <v>47.0</v>
      </c>
    </row>
    <row r="87358">
      <c r="A87358" s="1">
        <v>1.747</v>
      </c>
      <c r="B87358" s="1">
        <v>19.3</v>
      </c>
    </row>
    <row r="87359">
      <c r="A87359" s="1">
        <v>1.74702</v>
      </c>
      <c r="B87359" s="1">
        <v>47.0</v>
      </c>
    </row>
    <row r="87360">
      <c r="A87360" s="1">
        <v>1.74704</v>
      </c>
      <c r="B87360" s="1">
        <v>47.0</v>
      </c>
    </row>
    <row r="87361">
      <c r="A87361" s="1">
        <v>1.74706</v>
      </c>
      <c r="B87361" s="1">
        <v>47.0</v>
      </c>
    </row>
    <row r="87362">
      <c r="A87362" s="1">
        <v>1.74708</v>
      </c>
      <c r="B87362" s="1">
        <v>47.0</v>
      </c>
    </row>
    <row r="87363">
      <c r="A87363" s="1">
        <v>1.7471</v>
      </c>
      <c r="B87363" s="1">
        <v>47.0</v>
      </c>
    </row>
    <row r="87364">
      <c r="A87364" s="1">
        <v>1.74712</v>
      </c>
      <c r="B87364" s="1">
        <v>-8.3</v>
      </c>
    </row>
    <row r="87365">
      <c r="A87365" s="1">
        <v>1.74714</v>
      </c>
      <c r="B87365" s="1">
        <v>47.0</v>
      </c>
    </row>
    <row r="87366">
      <c r="A87366" s="1">
        <v>1.74716</v>
      </c>
      <c r="B87366" s="1">
        <v>47.0</v>
      </c>
    </row>
    <row r="87367">
      <c r="A87367" s="1">
        <v>1.74718</v>
      </c>
      <c r="B87367" s="1">
        <v>47.0</v>
      </c>
    </row>
    <row r="87368">
      <c r="A87368" s="1">
        <v>1.7472</v>
      </c>
      <c r="B87368" s="1">
        <v>47.0</v>
      </c>
    </row>
    <row r="87369">
      <c r="A87369" s="1">
        <v>1.74722</v>
      </c>
      <c r="B87369" s="1">
        <v>47.0</v>
      </c>
    </row>
    <row r="87370">
      <c r="A87370" s="1">
        <v>1.74724</v>
      </c>
      <c r="B87370" s="1">
        <v>47.0</v>
      </c>
    </row>
    <row r="87371">
      <c r="A87371" s="1">
        <v>1.74726</v>
      </c>
      <c r="B87371" s="1">
        <v>19.3</v>
      </c>
    </row>
    <row r="87372">
      <c r="A87372" s="1">
        <v>1.74728</v>
      </c>
      <c r="B87372" s="1">
        <v>47.0</v>
      </c>
    </row>
    <row r="87373">
      <c r="A87373" s="1">
        <v>1.7473</v>
      </c>
      <c r="B87373" s="1">
        <v>47.0</v>
      </c>
    </row>
    <row r="87374">
      <c r="A87374" s="1">
        <v>1.74732</v>
      </c>
      <c r="B87374" s="1">
        <v>47.0</v>
      </c>
    </row>
    <row r="87375">
      <c r="A87375" s="1">
        <v>1.74734</v>
      </c>
      <c r="B87375" s="1">
        <v>47.0</v>
      </c>
    </row>
    <row r="87376">
      <c r="A87376" s="1">
        <v>1.74736</v>
      </c>
      <c r="B87376" s="1">
        <v>47.0</v>
      </c>
    </row>
    <row r="87377">
      <c r="A87377" s="1">
        <v>1.74738</v>
      </c>
      <c r="B87377" s="1">
        <v>47.0</v>
      </c>
    </row>
    <row r="87378">
      <c r="A87378" s="1">
        <v>1.7474</v>
      </c>
      <c r="B87378" s="1">
        <v>19.3</v>
      </c>
    </row>
    <row r="87379">
      <c r="A87379" s="1">
        <v>1.74742</v>
      </c>
      <c r="B87379" s="1">
        <v>-35.9</v>
      </c>
    </row>
    <row r="87380">
      <c r="A87380" s="1">
        <v>1.74744</v>
      </c>
      <c r="B87380" s="1">
        <v>-35.9</v>
      </c>
    </row>
    <row r="87381">
      <c r="A87381" s="1">
        <v>1.74746</v>
      </c>
      <c r="B87381" s="1">
        <v>47.0</v>
      </c>
    </row>
    <row r="87382">
      <c r="A87382" s="1">
        <v>1.74748</v>
      </c>
      <c r="B87382" s="1">
        <v>47.0</v>
      </c>
    </row>
    <row r="87383">
      <c r="A87383" s="1">
        <v>1.7475</v>
      </c>
      <c r="B87383" s="1">
        <v>47.0</v>
      </c>
    </row>
    <row r="87384">
      <c r="A87384" s="1">
        <v>1.74752</v>
      </c>
      <c r="B87384" s="1">
        <v>47.0</v>
      </c>
    </row>
    <row r="87385">
      <c r="A87385" s="1">
        <v>1.74754</v>
      </c>
      <c r="B87385" s="1">
        <v>19.3</v>
      </c>
    </row>
    <row r="87386">
      <c r="A87386" s="1">
        <v>1.74756</v>
      </c>
      <c r="B87386" s="1">
        <v>47.0</v>
      </c>
    </row>
    <row r="87387">
      <c r="A87387" s="1">
        <v>1.74758</v>
      </c>
      <c r="B87387" s="1">
        <v>47.0</v>
      </c>
    </row>
    <row r="87388">
      <c r="A87388" s="1">
        <v>1.7476</v>
      </c>
      <c r="B87388" s="1">
        <v>-35.9</v>
      </c>
    </row>
    <row r="87389">
      <c r="A87389" s="1">
        <v>1.74762</v>
      </c>
      <c r="B87389" s="1">
        <v>-35.9</v>
      </c>
    </row>
    <row r="87390">
      <c r="A87390" s="1">
        <v>1.74764</v>
      </c>
      <c r="B87390" s="1">
        <v>-35.9</v>
      </c>
    </row>
    <row r="87391">
      <c r="A87391" s="1">
        <v>1.74766</v>
      </c>
      <c r="B87391" s="1">
        <v>-8.3</v>
      </c>
    </row>
    <row r="87392">
      <c r="A87392" s="1">
        <v>1.74768</v>
      </c>
      <c r="B87392" s="1">
        <v>47.0</v>
      </c>
    </row>
    <row r="87393">
      <c r="A87393" s="1">
        <v>1.7477</v>
      </c>
      <c r="B87393" s="1">
        <v>-35.9</v>
      </c>
    </row>
    <row r="87394">
      <c r="A87394" s="1">
        <v>1.74772</v>
      </c>
      <c r="B87394" s="1">
        <v>-35.9</v>
      </c>
    </row>
    <row r="87395">
      <c r="A87395" s="1">
        <v>1.74774</v>
      </c>
      <c r="B87395" s="1">
        <v>-35.9</v>
      </c>
    </row>
    <row r="87396">
      <c r="A87396" s="1">
        <v>1.74776</v>
      </c>
      <c r="B87396" s="1">
        <v>-35.9</v>
      </c>
    </row>
    <row r="87397">
      <c r="A87397" s="1">
        <v>1.74778</v>
      </c>
      <c r="B87397" s="1">
        <v>-35.9</v>
      </c>
    </row>
    <row r="87398">
      <c r="A87398" s="1">
        <v>1.7478</v>
      </c>
      <c r="B87398" s="1">
        <v>-8.3</v>
      </c>
    </row>
    <row r="87399">
      <c r="A87399" s="1">
        <v>1.74782</v>
      </c>
      <c r="B87399" s="1">
        <v>-35.9</v>
      </c>
    </row>
    <row r="87400">
      <c r="A87400" s="1">
        <v>1.74784</v>
      </c>
      <c r="B87400" s="1">
        <v>-35.9</v>
      </c>
    </row>
    <row r="87401">
      <c r="A87401" s="1">
        <v>1.74786</v>
      </c>
      <c r="B87401" s="1">
        <v>-35.9</v>
      </c>
    </row>
    <row r="87402">
      <c r="A87402" s="1">
        <v>1.74788</v>
      </c>
      <c r="B87402" s="1">
        <v>-35.9</v>
      </c>
    </row>
    <row r="87403">
      <c r="A87403" s="1">
        <v>1.7479</v>
      </c>
      <c r="B87403" s="1">
        <v>47.0</v>
      </c>
    </row>
    <row r="87404">
      <c r="A87404" s="1">
        <v>1.74792</v>
      </c>
      <c r="B87404" s="1">
        <v>47.0</v>
      </c>
    </row>
    <row r="87405">
      <c r="A87405" s="1">
        <v>1.74794</v>
      </c>
      <c r="B87405" s="1">
        <v>47.0</v>
      </c>
    </row>
    <row r="87406">
      <c r="A87406" s="1">
        <v>1.74796</v>
      </c>
      <c r="B87406" s="1">
        <v>74.6</v>
      </c>
    </row>
    <row r="87407">
      <c r="A87407" s="1">
        <v>1.74798</v>
      </c>
      <c r="B87407" s="1">
        <v>74.6</v>
      </c>
    </row>
    <row r="87408">
      <c r="A87408" s="1">
        <v>1.748</v>
      </c>
      <c r="B87408" s="1">
        <v>74.6</v>
      </c>
    </row>
    <row r="87409">
      <c r="A87409" s="1">
        <v>1.74802</v>
      </c>
      <c r="B87409" s="1">
        <v>74.6</v>
      </c>
    </row>
    <row r="87410">
      <c r="A87410" s="1">
        <v>1.74804</v>
      </c>
      <c r="B87410" s="1">
        <v>74.6</v>
      </c>
    </row>
    <row r="87411">
      <c r="A87411" s="1">
        <v>1.74806</v>
      </c>
      <c r="B87411" s="1">
        <v>74.6</v>
      </c>
    </row>
    <row r="87412">
      <c r="A87412" s="1">
        <v>1.74808</v>
      </c>
      <c r="B87412" s="1">
        <v>102.2</v>
      </c>
    </row>
    <row r="87413">
      <c r="A87413" s="1">
        <v>1.7481</v>
      </c>
      <c r="B87413" s="1">
        <v>74.6</v>
      </c>
    </row>
    <row r="87414">
      <c r="A87414" s="1">
        <v>1.74812</v>
      </c>
      <c r="B87414" s="1">
        <v>74.6</v>
      </c>
    </row>
    <row r="87415">
      <c r="A87415" s="1">
        <v>1.74814</v>
      </c>
      <c r="B87415" s="1">
        <v>74.6</v>
      </c>
    </row>
    <row r="87416">
      <c r="A87416" s="1">
        <v>1.74816</v>
      </c>
      <c r="B87416" s="1">
        <v>74.6</v>
      </c>
    </row>
    <row r="87417">
      <c r="A87417" s="1">
        <v>1.74818</v>
      </c>
      <c r="B87417" s="1">
        <v>74.6</v>
      </c>
    </row>
    <row r="87418">
      <c r="A87418" s="1">
        <v>1.7482</v>
      </c>
      <c r="B87418" s="1">
        <v>102.2</v>
      </c>
    </row>
    <row r="87419">
      <c r="A87419" s="1">
        <v>1.74822</v>
      </c>
      <c r="B87419" s="1">
        <v>74.6</v>
      </c>
    </row>
    <row r="87420">
      <c r="A87420" s="1">
        <v>1.74824</v>
      </c>
      <c r="B87420" s="1">
        <v>74.6</v>
      </c>
    </row>
    <row r="87421">
      <c r="A87421" s="1">
        <v>1.74826</v>
      </c>
      <c r="B87421" s="1">
        <v>74.6</v>
      </c>
    </row>
    <row r="87422">
      <c r="A87422" s="1">
        <v>1.74828</v>
      </c>
      <c r="B87422" s="1">
        <v>74.6</v>
      </c>
    </row>
    <row r="87423">
      <c r="A87423" s="1">
        <v>1.7483</v>
      </c>
      <c r="B87423" s="1">
        <v>74.6</v>
      </c>
    </row>
    <row r="87424">
      <c r="A87424" s="1">
        <v>1.74832</v>
      </c>
      <c r="B87424" s="1">
        <v>74.6</v>
      </c>
    </row>
    <row r="87425">
      <c r="A87425" s="1">
        <v>1.74834</v>
      </c>
      <c r="B87425" s="1">
        <v>102.2</v>
      </c>
    </row>
    <row r="87426">
      <c r="A87426" s="1">
        <v>1.74836</v>
      </c>
      <c r="B87426" s="1">
        <v>157.4</v>
      </c>
    </row>
    <row r="87427">
      <c r="A87427" s="1">
        <v>1.74838</v>
      </c>
      <c r="B87427" s="1">
        <v>74.6</v>
      </c>
    </row>
    <row r="87428">
      <c r="A87428" s="1">
        <v>1.7484</v>
      </c>
      <c r="B87428" s="1">
        <v>74.6</v>
      </c>
    </row>
    <row r="87429">
      <c r="A87429" s="1">
        <v>1.74842</v>
      </c>
      <c r="B87429" s="1">
        <v>74.6</v>
      </c>
    </row>
    <row r="87430">
      <c r="A87430" s="1">
        <v>1.74844</v>
      </c>
      <c r="B87430" s="1">
        <v>74.6</v>
      </c>
    </row>
    <row r="87431">
      <c r="A87431" s="1">
        <v>1.74846</v>
      </c>
      <c r="B87431" s="1">
        <v>74.6</v>
      </c>
    </row>
    <row r="87432">
      <c r="A87432" s="1">
        <v>1.74848</v>
      </c>
      <c r="B87432" s="1">
        <v>74.6</v>
      </c>
    </row>
    <row r="87433">
      <c r="A87433" s="1">
        <v>1.7485</v>
      </c>
      <c r="B87433" s="1">
        <v>74.6</v>
      </c>
    </row>
    <row r="87434">
      <c r="A87434" s="1">
        <v>1.74852</v>
      </c>
      <c r="B87434" s="1">
        <v>74.6</v>
      </c>
    </row>
    <row r="87435">
      <c r="A87435" s="1">
        <v>1.74854</v>
      </c>
      <c r="B87435" s="1">
        <v>74.6</v>
      </c>
    </row>
    <row r="87436">
      <c r="A87436" s="1">
        <v>1.74856</v>
      </c>
      <c r="B87436" s="1">
        <v>74.6</v>
      </c>
    </row>
    <row r="87437">
      <c r="A87437" s="1">
        <v>1.74858</v>
      </c>
      <c r="B87437" s="1">
        <v>74.6</v>
      </c>
    </row>
    <row r="87438">
      <c r="A87438" s="1">
        <v>1.7486</v>
      </c>
      <c r="B87438" s="1">
        <v>102.2</v>
      </c>
    </row>
    <row r="87439">
      <c r="A87439" s="1">
        <v>1.74862</v>
      </c>
      <c r="B87439" s="1">
        <v>74.6</v>
      </c>
    </row>
    <row r="87440">
      <c r="A87440" s="1">
        <v>1.74864</v>
      </c>
      <c r="B87440" s="1">
        <v>74.6</v>
      </c>
    </row>
    <row r="87441">
      <c r="A87441" s="1">
        <v>1.74866</v>
      </c>
      <c r="B87441" s="1">
        <v>74.6</v>
      </c>
    </row>
    <row r="87442">
      <c r="A87442" s="1">
        <v>1.74868</v>
      </c>
      <c r="B87442" s="1">
        <v>74.6</v>
      </c>
    </row>
    <row r="87443">
      <c r="A87443" s="1">
        <v>1.7487</v>
      </c>
      <c r="B87443" s="1">
        <v>157.4</v>
      </c>
    </row>
    <row r="87444">
      <c r="A87444" s="1">
        <v>1.74872</v>
      </c>
      <c r="B87444" s="1">
        <v>129.8</v>
      </c>
    </row>
    <row r="87445">
      <c r="A87445" s="1">
        <v>1.74874</v>
      </c>
      <c r="B87445" s="1">
        <v>157.4</v>
      </c>
    </row>
    <row r="87446">
      <c r="A87446" s="1">
        <v>1.74876</v>
      </c>
      <c r="B87446" s="1">
        <v>74.6</v>
      </c>
    </row>
    <row r="87447">
      <c r="A87447" s="1">
        <v>1.74878</v>
      </c>
      <c r="B87447" s="1">
        <v>74.6</v>
      </c>
    </row>
    <row r="87448">
      <c r="A87448" s="1">
        <v>1.7488</v>
      </c>
      <c r="B87448" s="1">
        <v>74.6</v>
      </c>
    </row>
    <row r="87449">
      <c r="A87449" s="1">
        <v>1.74882</v>
      </c>
      <c r="B87449" s="1">
        <v>74.6</v>
      </c>
    </row>
    <row r="87450">
      <c r="A87450" s="1">
        <v>1.74884</v>
      </c>
      <c r="B87450" s="1">
        <v>74.6</v>
      </c>
    </row>
    <row r="87451">
      <c r="A87451" s="1">
        <v>1.74886</v>
      </c>
      <c r="B87451" s="1">
        <v>129.8</v>
      </c>
    </row>
    <row r="87452">
      <c r="A87452" s="1">
        <v>1.74888</v>
      </c>
      <c r="B87452" s="1">
        <v>74.6</v>
      </c>
    </row>
    <row r="87453">
      <c r="A87453" s="1">
        <v>1.7489</v>
      </c>
      <c r="B87453" s="1">
        <v>74.6</v>
      </c>
    </row>
    <row r="87454">
      <c r="A87454" s="1">
        <v>1.74892</v>
      </c>
      <c r="B87454" s="1">
        <v>74.6</v>
      </c>
    </row>
    <row r="87455">
      <c r="A87455" s="1">
        <v>1.74894</v>
      </c>
      <c r="B87455" s="1">
        <v>74.6</v>
      </c>
    </row>
    <row r="87456">
      <c r="A87456" s="1">
        <v>1.74896</v>
      </c>
      <c r="B87456" s="1">
        <v>74.6</v>
      </c>
    </row>
    <row r="87457">
      <c r="A87457" s="1">
        <v>1.74898</v>
      </c>
      <c r="B87457" s="1">
        <v>102.2</v>
      </c>
    </row>
    <row r="87458">
      <c r="A87458" s="1">
        <v>1.749</v>
      </c>
      <c r="B87458" s="1">
        <v>74.6</v>
      </c>
    </row>
    <row r="87459">
      <c r="A87459" s="1">
        <v>1.74902</v>
      </c>
      <c r="B87459" s="1">
        <v>74.6</v>
      </c>
    </row>
    <row r="87460">
      <c r="A87460" s="1">
        <v>1.74904</v>
      </c>
      <c r="B87460" s="1">
        <v>74.6</v>
      </c>
    </row>
    <row r="87461">
      <c r="A87461" s="1">
        <v>1.74906</v>
      </c>
      <c r="B87461" s="1">
        <v>74.6</v>
      </c>
    </row>
    <row r="87462">
      <c r="A87462" s="1">
        <v>1.74908</v>
      </c>
      <c r="B87462" s="1">
        <v>47.0</v>
      </c>
    </row>
    <row r="87463">
      <c r="A87463" s="1">
        <v>1.7491</v>
      </c>
      <c r="B87463" s="1">
        <v>47.0</v>
      </c>
    </row>
    <row r="87464">
      <c r="A87464" s="1">
        <v>1.74912</v>
      </c>
      <c r="B87464" s="1">
        <v>47.0</v>
      </c>
    </row>
    <row r="87465">
      <c r="A87465" s="1">
        <v>1.74914</v>
      </c>
      <c r="B87465" s="1">
        <v>47.0</v>
      </c>
    </row>
    <row r="87466">
      <c r="A87466" s="1">
        <v>1.74916</v>
      </c>
      <c r="B87466" s="1">
        <v>47.0</v>
      </c>
    </row>
    <row r="87467">
      <c r="A87467" s="1">
        <v>1.74918</v>
      </c>
      <c r="B87467" s="1">
        <v>47.0</v>
      </c>
    </row>
    <row r="87468">
      <c r="A87468" s="1">
        <v>1.7492</v>
      </c>
      <c r="B87468" s="1">
        <v>47.0</v>
      </c>
    </row>
    <row r="87469">
      <c r="A87469" s="1">
        <v>1.74922</v>
      </c>
      <c r="B87469" s="1">
        <v>-35.9</v>
      </c>
    </row>
    <row r="87470">
      <c r="A87470" s="1">
        <v>1.74924</v>
      </c>
      <c r="B87470" s="1">
        <v>47.0</v>
      </c>
    </row>
    <row r="87471">
      <c r="A87471" s="1">
        <v>1.74926</v>
      </c>
      <c r="B87471" s="1">
        <v>19.3</v>
      </c>
    </row>
    <row r="87472">
      <c r="A87472" s="1">
        <v>1.74928</v>
      </c>
      <c r="B87472" s="1">
        <v>47.0</v>
      </c>
    </row>
    <row r="87473">
      <c r="A87473" s="1">
        <v>1.7493</v>
      </c>
      <c r="B87473" s="1">
        <v>-35.9</v>
      </c>
    </row>
    <row r="87474">
      <c r="A87474" s="1">
        <v>1.74932</v>
      </c>
      <c r="B87474" s="1">
        <v>-35.9</v>
      </c>
    </row>
    <row r="87475">
      <c r="A87475" s="1">
        <v>1.74934</v>
      </c>
      <c r="B87475" s="1">
        <v>-35.9</v>
      </c>
    </row>
    <row r="87476">
      <c r="A87476" s="1">
        <v>1.74936</v>
      </c>
      <c r="B87476" s="1">
        <v>47.0</v>
      </c>
    </row>
    <row r="87477">
      <c r="A87477" s="1">
        <v>1.74938</v>
      </c>
      <c r="B87477" s="1">
        <v>-8.3</v>
      </c>
    </row>
    <row r="87478">
      <c r="A87478" s="1">
        <v>1.7494</v>
      </c>
      <c r="B87478" s="1">
        <v>-35.9</v>
      </c>
    </row>
    <row r="87479">
      <c r="A87479" s="1">
        <v>1.74942</v>
      </c>
      <c r="B87479" s="1">
        <v>47.0</v>
      </c>
    </row>
    <row r="87480">
      <c r="A87480" s="1">
        <v>1.74944</v>
      </c>
      <c r="B87480" s="1">
        <v>-35.9</v>
      </c>
    </row>
    <row r="87481">
      <c r="A87481" s="1">
        <v>1.74946</v>
      </c>
      <c r="B87481" s="1">
        <v>-35.9</v>
      </c>
    </row>
    <row r="87482">
      <c r="A87482" s="1">
        <v>1.74948</v>
      </c>
      <c r="B87482" s="1">
        <v>-35.9</v>
      </c>
    </row>
    <row r="87483">
      <c r="A87483" s="1">
        <v>1.7495</v>
      </c>
      <c r="B87483" s="1">
        <v>-35.9</v>
      </c>
    </row>
    <row r="87484">
      <c r="A87484" s="1">
        <v>1.74952</v>
      </c>
      <c r="B87484" s="1">
        <v>-8.3</v>
      </c>
    </row>
    <row r="87485">
      <c r="A87485" s="1">
        <v>1.74954</v>
      </c>
      <c r="B87485" s="1">
        <v>-35.9</v>
      </c>
    </row>
    <row r="87486">
      <c r="A87486" s="1">
        <v>1.74956</v>
      </c>
      <c r="B87486" s="1">
        <v>-35.9</v>
      </c>
    </row>
    <row r="87487">
      <c r="A87487" s="1">
        <v>1.74958</v>
      </c>
      <c r="B87487" s="1">
        <v>-35.9</v>
      </c>
    </row>
    <row r="87488">
      <c r="A87488" s="1">
        <v>1.7496</v>
      </c>
      <c r="B87488" s="1">
        <v>-35.9</v>
      </c>
    </row>
    <row r="87489">
      <c r="A87489" s="1">
        <v>1.74962</v>
      </c>
      <c r="B87489" s="1">
        <v>-35.9</v>
      </c>
    </row>
    <row r="87490">
      <c r="A87490" s="1">
        <v>1.74964</v>
      </c>
      <c r="B87490" s="1">
        <v>-35.9</v>
      </c>
    </row>
    <row r="87491">
      <c r="A87491" s="1">
        <v>1.74966</v>
      </c>
      <c r="B87491" s="1">
        <v>-8.3</v>
      </c>
    </row>
    <row r="87492">
      <c r="A87492" s="1">
        <v>1.74968</v>
      </c>
      <c r="B87492" s="1">
        <v>-35.9</v>
      </c>
    </row>
    <row r="87493">
      <c r="A87493" s="1">
        <v>1.7497</v>
      </c>
      <c r="B87493" s="1">
        <v>-35.9</v>
      </c>
    </row>
    <row r="87494">
      <c r="A87494" s="1">
        <v>1.74972</v>
      </c>
      <c r="B87494" s="1">
        <v>-35.9</v>
      </c>
    </row>
    <row r="87495">
      <c r="A87495" s="1">
        <v>1.74974</v>
      </c>
      <c r="B87495" s="1">
        <v>-35.9</v>
      </c>
    </row>
    <row r="87496">
      <c r="A87496" s="1">
        <v>1.74976</v>
      </c>
      <c r="B87496" s="1">
        <v>-35.9</v>
      </c>
    </row>
    <row r="87497">
      <c r="A87497" s="1">
        <v>1.74978</v>
      </c>
      <c r="B87497" s="1">
        <v>-8.3</v>
      </c>
    </row>
    <row r="87498">
      <c r="A87498" s="1">
        <v>1.7498</v>
      </c>
      <c r="B87498" s="1">
        <v>-35.9</v>
      </c>
    </row>
    <row r="87499">
      <c r="A87499" s="1">
        <v>1.74982</v>
      </c>
      <c r="B87499" s="1">
        <v>-35.9</v>
      </c>
    </row>
    <row r="87500">
      <c r="A87500" s="1">
        <v>1.74984</v>
      </c>
      <c r="B87500" s="1">
        <v>-35.9</v>
      </c>
    </row>
    <row r="87501">
      <c r="A87501" s="1">
        <v>1.74986</v>
      </c>
      <c r="B87501" s="1">
        <v>-35.9</v>
      </c>
    </row>
    <row r="87502">
      <c r="A87502" s="1">
        <v>1.74988</v>
      </c>
      <c r="B87502" s="1">
        <v>-35.9</v>
      </c>
    </row>
    <row r="87503">
      <c r="A87503" s="1">
        <v>1.7499</v>
      </c>
      <c r="B87503" s="1">
        <v>-35.9</v>
      </c>
    </row>
    <row r="87504">
      <c r="A87504" s="1">
        <v>1.74992</v>
      </c>
      <c r="B87504" s="1">
        <v>19.3</v>
      </c>
    </row>
    <row r="87505">
      <c r="A87505" s="1">
        <v>1.74994</v>
      </c>
      <c r="B87505" s="1">
        <v>47.0</v>
      </c>
    </row>
    <row r="87506">
      <c r="A87506" s="1">
        <v>1.74996</v>
      </c>
      <c r="B87506" s="1">
        <v>47.0</v>
      </c>
    </row>
    <row r="87507">
      <c r="A87507" s="1">
        <v>1.74998</v>
      </c>
      <c r="B87507" s="1">
        <v>-35.9</v>
      </c>
    </row>
    <row r="87508">
      <c r="A87508" s="1">
        <v>1.75</v>
      </c>
      <c r="B87508" s="1">
        <v>47.0</v>
      </c>
    </row>
    <row r="87509">
      <c r="A87509" s="1">
        <v>1.75002</v>
      </c>
      <c r="B87509" s="1">
        <v>47.0</v>
      </c>
    </row>
    <row r="87510">
      <c r="A87510" s="1">
        <v>1.75004</v>
      </c>
      <c r="B87510" s="1">
        <v>47.0</v>
      </c>
    </row>
    <row r="87511">
      <c r="A87511" s="1">
        <v>1.75006</v>
      </c>
      <c r="B87511" s="1">
        <v>19.3</v>
      </c>
    </row>
    <row r="87512">
      <c r="A87512" s="1">
        <v>1.75008</v>
      </c>
      <c r="B87512" s="1">
        <v>47.0</v>
      </c>
    </row>
    <row r="87513">
      <c r="A87513" s="1">
        <v>1.7501</v>
      </c>
      <c r="B87513" s="1">
        <v>-35.9</v>
      </c>
    </row>
    <row r="87514">
      <c r="A87514" s="1">
        <v>1.75012</v>
      </c>
      <c r="B87514" s="1">
        <v>47.0</v>
      </c>
    </row>
    <row r="87515">
      <c r="A87515" s="1">
        <v>1.75014</v>
      </c>
      <c r="B87515" s="1">
        <v>47.0</v>
      </c>
    </row>
    <row r="87516">
      <c r="A87516" s="1">
        <v>1.75016</v>
      </c>
      <c r="B87516" s="1">
        <v>47.0</v>
      </c>
    </row>
    <row r="87517">
      <c r="A87517" s="1">
        <v>1.75018</v>
      </c>
      <c r="B87517" s="1">
        <v>19.3</v>
      </c>
    </row>
    <row r="87518">
      <c r="A87518" s="1">
        <v>1.7502</v>
      </c>
      <c r="B87518" s="1">
        <v>47.0</v>
      </c>
    </row>
    <row r="87519">
      <c r="A87519" s="1">
        <v>1.75022</v>
      </c>
      <c r="B87519" s="1">
        <v>47.0</v>
      </c>
    </row>
    <row r="87520">
      <c r="A87520" s="1">
        <v>1.75024</v>
      </c>
      <c r="B87520" s="1">
        <v>-35.9</v>
      </c>
    </row>
    <row r="87521">
      <c r="A87521" s="1">
        <v>1.75026</v>
      </c>
      <c r="B87521" s="1">
        <v>47.0</v>
      </c>
    </row>
    <row r="87522">
      <c r="A87522" s="1">
        <v>1.75028</v>
      </c>
      <c r="B87522" s="1">
        <v>-35.9</v>
      </c>
    </row>
    <row r="87523">
      <c r="A87523" s="1">
        <v>1.7503</v>
      </c>
      <c r="B87523" s="1">
        <v>47.0</v>
      </c>
    </row>
    <row r="87524">
      <c r="A87524" s="1">
        <v>1.75032</v>
      </c>
      <c r="B87524" s="1">
        <v>-8.3</v>
      </c>
    </row>
    <row r="87525">
      <c r="A87525" s="1">
        <v>1.75034</v>
      </c>
      <c r="B87525" s="1">
        <v>47.0</v>
      </c>
    </row>
    <row r="87526">
      <c r="A87526" s="1">
        <v>1.75036</v>
      </c>
      <c r="B87526" s="1">
        <v>-35.9</v>
      </c>
    </row>
    <row r="87527">
      <c r="A87527" s="1">
        <v>1.75038</v>
      </c>
      <c r="B87527" s="1">
        <v>-35.9</v>
      </c>
    </row>
    <row r="87528">
      <c r="A87528" s="1">
        <v>1.7504</v>
      </c>
      <c r="B87528" s="1">
        <v>-35.9</v>
      </c>
    </row>
    <row r="87529">
      <c r="A87529" s="1">
        <v>1.75042</v>
      </c>
      <c r="B87529" s="1">
        <v>-35.9</v>
      </c>
    </row>
    <row r="87530">
      <c r="A87530" s="1">
        <v>1.75044</v>
      </c>
      <c r="B87530" s="1">
        <v>-35.9</v>
      </c>
    </row>
    <row r="87531">
      <c r="A87531" s="1">
        <v>1.75046</v>
      </c>
      <c r="B87531" s="1">
        <v>19.3</v>
      </c>
    </row>
    <row r="87532">
      <c r="A87532" s="1">
        <v>1.75048</v>
      </c>
      <c r="B87532" s="1">
        <v>-35.9</v>
      </c>
    </row>
    <row r="87533">
      <c r="A87533" s="1">
        <v>1.7505</v>
      </c>
      <c r="B87533" s="1">
        <v>47.0</v>
      </c>
    </row>
    <row r="87534">
      <c r="A87534" s="1">
        <v>1.75052</v>
      </c>
      <c r="B87534" s="1">
        <v>-35.9</v>
      </c>
    </row>
    <row r="87535">
      <c r="A87535" s="1">
        <v>1.75054</v>
      </c>
      <c r="B87535" s="1">
        <v>-35.9</v>
      </c>
    </row>
    <row r="87536">
      <c r="A87536" s="1">
        <v>1.75056</v>
      </c>
      <c r="B87536" s="1">
        <v>-35.9</v>
      </c>
    </row>
    <row r="87537">
      <c r="A87537" s="1">
        <v>1.75058</v>
      </c>
      <c r="B87537" s="1">
        <v>-8.3</v>
      </c>
    </row>
    <row r="87538">
      <c r="A87538" s="1">
        <v>1.7506</v>
      </c>
      <c r="B87538" s="1">
        <v>-35.9</v>
      </c>
    </row>
    <row r="87539">
      <c r="A87539" s="1">
        <v>1.75062</v>
      </c>
      <c r="B87539" s="1">
        <v>47.0</v>
      </c>
    </row>
    <row r="87540">
      <c r="A87540" s="1">
        <v>1.75064</v>
      </c>
      <c r="B87540" s="1">
        <v>-35.9</v>
      </c>
    </row>
    <row r="87541">
      <c r="A87541" s="1">
        <v>1.75066</v>
      </c>
      <c r="B87541" s="1">
        <v>-35.9</v>
      </c>
    </row>
    <row r="87542">
      <c r="A87542" s="1">
        <v>1.75068</v>
      </c>
      <c r="B87542" s="1">
        <v>-35.9</v>
      </c>
    </row>
    <row r="87543">
      <c r="A87543" s="1">
        <v>1.7507</v>
      </c>
      <c r="B87543" s="1">
        <v>-35.9</v>
      </c>
    </row>
    <row r="87544">
      <c r="A87544" s="1">
        <v>1.75072</v>
      </c>
      <c r="B87544" s="1">
        <v>-8.3</v>
      </c>
    </row>
    <row r="87545">
      <c r="A87545" s="1">
        <v>1.75074</v>
      </c>
      <c r="B87545" s="1">
        <v>-35.9</v>
      </c>
    </row>
    <row r="87546">
      <c r="A87546" s="1">
        <v>1.75076</v>
      </c>
      <c r="B87546" s="1">
        <v>-35.9</v>
      </c>
    </row>
    <row r="87547">
      <c r="A87547" s="1">
        <v>1.75078</v>
      </c>
      <c r="B87547" s="1">
        <v>-35.9</v>
      </c>
    </row>
    <row r="87548">
      <c r="A87548" s="1">
        <v>1.7508</v>
      </c>
      <c r="B87548" s="1">
        <v>-35.9</v>
      </c>
    </row>
    <row r="87549">
      <c r="A87549" s="1">
        <v>1.75082</v>
      </c>
      <c r="B87549" s="1">
        <v>-35.9</v>
      </c>
    </row>
    <row r="87550">
      <c r="A87550" s="1">
        <v>1.75084</v>
      </c>
      <c r="B87550" s="1">
        <v>-8.3</v>
      </c>
    </row>
    <row r="87551">
      <c r="A87551" s="1">
        <v>1.75086</v>
      </c>
      <c r="B87551" s="1">
        <v>47.0</v>
      </c>
    </row>
    <row r="87552">
      <c r="A87552" s="1">
        <v>1.75088</v>
      </c>
      <c r="B87552" s="1">
        <v>47.0</v>
      </c>
    </row>
    <row r="87553">
      <c r="A87553" s="1">
        <v>1.7509</v>
      </c>
      <c r="B87553" s="1">
        <v>47.0</v>
      </c>
    </row>
    <row r="87554">
      <c r="A87554" s="1">
        <v>1.75092</v>
      </c>
      <c r="B87554" s="1">
        <v>47.0</v>
      </c>
    </row>
    <row r="87555">
      <c r="A87555" s="1">
        <v>1.75094</v>
      </c>
      <c r="B87555" s="1">
        <v>47.0</v>
      </c>
    </row>
    <row r="87556">
      <c r="A87556" s="1">
        <v>1.75096</v>
      </c>
      <c r="B87556" s="1">
        <v>47.0</v>
      </c>
    </row>
    <row r="87557">
      <c r="A87557" s="1">
        <v>1.75098</v>
      </c>
      <c r="B87557" s="1">
        <v>19.3</v>
      </c>
    </row>
    <row r="87558">
      <c r="A87558" s="1">
        <v>1.751</v>
      </c>
      <c r="B87558" s="1">
        <v>47.0</v>
      </c>
    </row>
    <row r="87559">
      <c r="A87559" s="1">
        <v>1.75102</v>
      </c>
      <c r="B87559" s="1">
        <v>47.0</v>
      </c>
    </row>
    <row r="87560">
      <c r="A87560" s="1">
        <v>1.75104</v>
      </c>
      <c r="B87560" s="1">
        <v>47.0</v>
      </c>
    </row>
    <row r="87561">
      <c r="A87561" s="1">
        <v>1.75106</v>
      </c>
      <c r="B87561" s="1">
        <v>47.0</v>
      </c>
    </row>
    <row r="87562">
      <c r="A87562" s="1">
        <v>1.75108</v>
      </c>
      <c r="B87562" s="1">
        <v>47.0</v>
      </c>
    </row>
    <row r="87563">
      <c r="A87563" s="1">
        <v>1.7511</v>
      </c>
      <c r="B87563" s="1">
        <v>47.0</v>
      </c>
    </row>
    <row r="87564">
      <c r="A87564" s="1">
        <v>1.75112</v>
      </c>
      <c r="B87564" s="1">
        <v>19.3</v>
      </c>
    </row>
    <row r="87565">
      <c r="A87565" s="1">
        <v>1.75114</v>
      </c>
      <c r="B87565" s="1">
        <v>47.0</v>
      </c>
    </row>
    <row r="87566">
      <c r="A87566" s="1">
        <v>1.75116</v>
      </c>
      <c r="B87566" s="1">
        <v>47.0</v>
      </c>
    </row>
    <row r="87567">
      <c r="A87567" s="1">
        <v>1.75118</v>
      </c>
      <c r="B87567" s="1">
        <v>47.0</v>
      </c>
    </row>
    <row r="87568">
      <c r="A87568" s="1">
        <v>1.7512</v>
      </c>
      <c r="B87568" s="1">
        <v>-35.9</v>
      </c>
    </row>
    <row r="87569">
      <c r="A87569" s="1">
        <v>1.75122</v>
      </c>
      <c r="B87569" s="1">
        <v>-35.9</v>
      </c>
    </row>
    <row r="87570">
      <c r="A87570" s="1">
        <v>1.75124</v>
      </c>
      <c r="B87570" s="1">
        <v>47.0</v>
      </c>
    </row>
    <row r="87571">
      <c r="A87571" s="1">
        <v>1.75126</v>
      </c>
      <c r="B87571" s="1">
        <v>-8.3</v>
      </c>
    </row>
    <row r="87572">
      <c r="A87572" s="1">
        <v>1.75128</v>
      </c>
      <c r="B87572" s="1">
        <v>-35.9</v>
      </c>
    </row>
    <row r="87573">
      <c r="A87573" s="1">
        <v>1.7513</v>
      </c>
      <c r="B87573" s="1">
        <v>-35.9</v>
      </c>
    </row>
    <row r="87574">
      <c r="A87574" s="1">
        <v>1.75132</v>
      </c>
      <c r="B87574" s="1">
        <v>-35.9</v>
      </c>
    </row>
    <row r="87575">
      <c r="A87575" s="1">
        <v>1.75134</v>
      </c>
      <c r="B87575" s="1">
        <v>-35.9</v>
      </c>
    </row>
    <row r="87576">
      <c r="A87576" s="1">
        <v>1.75136</v>
      </c>
      <c r="B87576" s="1">
        <v>-35.9</v>
      </c>
    </row>
    <row r="87577">
      <c r="A87577" s="1">
        <v>1.75138</v>
      </c>
      <c r="B87577" s="1">
        <v>-35.9</v>
      </c>
    </row>
    <row r="87578">
      <c r="A87578" s="1">
        <v>1.7514</v>
      </c>
      <c r="B87578" s="1">
        <v>-35.9</v>
      </c>
    </row>
    <row r="87579">
      <c r="A87579" s="1">
        <v>1.75142</v>
      </c>
      <c r="B87579" s="1">
        <v>-35.9</v>
      </c>
    </row>
    <row r="87580">
      <c r="A87580" s="1">
        <v>1.75144</v>
      </c>
      <c r="B87580" s="1">
        <v>-35.9</v>
      </c>
    </row>
    <row r="87581">
      <c r="A87581" s="1">
        <v>1.75146</v>
      </c>
      <c r="B87581" s="1">
        <v>47.0</v>
      </c>
    </row>
    <row r="87582">
      <c r="A87582" s="1">
        <v>1.75148</v>
      </c>
      <c r="B87582" s="1">
        <v>-35.9</v>
      </c>
    </row>
    <row r="87583">
      <c r="A87583" s="1">
        <v>1.7515</v>
      </c>
      <c r="B87583" s="1">
        <v>-35.9</v>
      </c>
    </row>
    <row r="87584">
      <c r="A87584" s="1">
        <v>1.75152</v>
      </c>
      <c r="B87584" s="1">
        <v>-8.3</v>
      </c>
    </row>
    <row r="87585">
      <c r="A87585" s="1">
        <v>1.75154</v>
      </c>
      <c r="B87585" s="1">
        <v>-35.9</v>
      </c>
    </row>
    <row r="87586">
      <c r="A87586" s="1">
        <v>1.75156</v>
      </c>
      <c r="B87586" s="1">
        <v>-35.9</v>
      </c>
    </row>
    <row r="87587">
      <c r="A87587" s="1">
        <v>1.75158</v>
      </c>
      <c r="B87587" s="1">
        <v>-35.9</v>
      </c>
    </row>
    <row r="87588">
      <c r="A87588" s="1">
        <v>1.7516</v>
      </c>
      <c r="B87588" s="1">
        <v>-35.9</v>
      </c>
    </row>
    <row r="87589">
      <c r="A87589" s="1">
        <v>1.75162</v>
      </c>
      <c r="B87589" s="1">
        <v>-35.9</v>
      </c>
    </row>
    <row r="87590">
      <c r="A87590" s="1">
        <v>1.75164</v>
      </c>
      <c r="B87590" s="1">
        <v>-35.9</v>
      </c>
    </row>
    <row r="87591">
      <c r="A87591" s="1">
        <v>1.75166</v>
      </c>
      <c r="B87591" s="1">
        <v>-8.3</v>
      </c>
    </row>
    <row r="87592">
      <c r="A87592" s="1">
        <v>1.75168</v>
      </c>
      <c r="B87592" s="1">
        <v>-35.9</v>
      </c>
    </row>
    <row r="87593">
      <c r="A87593" s="1">
        <v>1.7517</v>
      </c>
      <c r="B87593" s="1">
        <v>-35.9</v>
      </c>
    </row>
    <row r="87594">
      <c r="A87594" s="1">
        <v>1.75172</v>
      </c>
      <c r="B87594" s="1">
        <v>-35.9</v>
      </c>
    </row>
    <row r="87595">
      <c r="A87595" s="1">
        <v>1.75174</v>
      </c>
      <c r="B87595" s="1">
        <v>-35.9</v>
      </c>
    </row>
    <row r="87596">
      <c r="A87596" s="1">
        <v>1.75176</v>
      </c>
      <c r="B87596" s="1">
        <v>-35.9</v>
      </c>
    </row>
    <row r="87597">
      <c r="A87597" s="1">
        <v>1.75178</v>
      </c>
      <c r="B87597" s="1">
        <v>-8.3</v>
      </c>
    </row>
    <row r="87598">
      <c r="A87598" s="1">
        <v>1.7518</v>
      </c>
      <c r="B87598" s="1">
        <v>-35.9</v>
      </c>
    </row>
    <row r="87599">
      <c r="A87599" s="1">
        <v>1.75182</v>
      </c>
      <c r="B87599" s="1">
        <v>-35.9</v>
      </c>
    </row>
    <row r="87600">
      <c r="A87600" s="1">
        <v>1.75184</v>
      </c>
      <c r="B87600" s="1">
        <v>-35.9</v>
      </c>
    </row>
    <row r="87601">
      <c r="A87601" s="1">
        <v>1.75186</v>
      </c>
      <c r="B87601" s="1">
        <v>-35.9</v>
      </c>
    </row>
    <row r="87602">
      <c r="A87602" s="1">
        <v>1.75188</v>
      </c>
      <c r="B87602" s="1">
        <v>47.0</v>
      </c>
    </row>
    <row r="87603">
      <c r="A87603" s="1">
        <v>1.7519</v>
      </c>
      <c r="B87603" s="1">
        <v>47.0</v>
      </c>
    </row>
    <row r="87604">
      <c r="A87604" s="1">
        <v>1.75192</v>
      </c>
      <c r="B87604" s="1">
        <v>19.3</v>
      </c>
    </row>
    <row r="87605">
      <c r="A87605" s="1">
        <v>1.75194</v>
      </c>
      <c r="B87605" s="1">
        <v>47.0</v>
      </c>
    </row>
    <row r="87606">
      <c r="A87606" s="1">
        <v>1.75196</v>
      </c>
      <c r="B87606" s="1">
        <v>47.0</v>
      </c>
    </row>
    <row r="87607">
      <c r="A87607" s="1">
        <v>1.75198</v>
      </c>
      <c r="B87607" s="1">
        <v>47.0</v>
      </c>
    </row>
    <row r="87608">
      <c r="A87608" s="1">
        <v>1.752</v>
      </c>
      <c r="B87608" s="1">
        <v>47.0</v>
      </c>
    </row>
    <row r="87609">
      <c r="A87609" s="1">
        <v>1.75202</v>
      </c>
      <c r="B87609" s="1">
        <v>47.0</v>
      </c>
    </row>
    <row r="87610">
      <c r="A87610" s="1">
        <v>1.75204</v>
      </c>
      <c r="B87610" s="1">
        <v>47.0</v>
      </c>
    </row>
    <row r="87611">
      <c r="A87611" s="1">
        <v>1.75206</v>
      </c>
      <c r="B87611" s="1">
        <v>47.0</v>
      </c>
    </row>
    <row r="87612">
      <c r="A87612" s="1">
        <v>1.75208</v>
      </c>
      <c r="B87612" s="1">
        <v>47.0</v>
      </c>
    </row>
    <row r="87613">
      <c r="A87613" s="1">
        <v>1.7521</v>
      </c>
      <c r="B87613" s="1">
        <v>47.0</v>
      </c>
    </row>
    <row r="87614">
      <c r="A87614" s="1">
        <v>1.75212</v>
      </c>
      <c r="B87614" s="1">
        <v>47.0</v>
      </c>
    </row>
    <row r="87615">
      <c r="A87615" s="1">
        <v>1.75214</v>
      </c>
      <c r="B87615" s="1">
        <v>47.0</v>
      </c>
    </row>
    <row r="87616">
      <c r="A87616" s="1">
        <v>1.75216</v>
      </c>
      <c r="B87616" s="1">
        <v>47.0</v>
      </c>
    </row>
    <row r="87617">
      <c r="A87617" s="1">
        <v>1.75218</v>
      </c>
      <c r="B87617" s="1">
        <v>19.3</v>
      </c>
    </row>
    <row r="87618">
      <c r="A87618" s="1">
        <v>1.7522</v>
      </c>
      <c r="B87618" s="1">
        <v>47.0</v>
      </c>
    </row>
    <row r="87619">
      <c r="A87619" s="1">
        <v>1.75222</v>
      </c>
      <c r="B87619" s="1">
        <v>47.0</v>
      </c>
    </row>
    <row r="87620">
      <c r="A87620" s="1">
        <v>1.75224</v>
      </c>
      <c r="B87620" s="1">
        <v>47.0</v>
      </c>
    </row>
    <row r="87621">
      <c r="A87621" s="1">
        <v>1.75226</v>
      </c>
      <c r="B87621" s="1">
        <v>47.0</v>
      </c>
    </row>
    <row r="87622">
      <c r="A87622" s="1">
        <v>1.75228</v>
      </c>
      <c r="B87622" s="1">
        <v>47.0</v>
      </c>
    </row>
    <row r="87623">
      <c r="A87623" s="1">
        <v>1.7523</v>
      </c>
      <c r="B87623" s="1">
        <v>47.0</v>
      </c>
    </row>
    <row r="87624">
      <c r="A87624" s="1">
        <v>1.75232</v>
      </c>
      <c r="B87624" s="1">
        <v>19.3</v>
      </c>
    </row>
    <row r="87625">
      <c r="A87625" s="1">
        <v>1.75234</v>
      </c>
      <c r="B87625" s="1">
        <v>47.0</v>
      </c>
    </row>
    <row r="87626">
      <c r="A87626" s="1">
        <v>1.75236</v>
      </c>
      <c r="B87626" s="1">
        <v>47.0</v>
      </c>
    </row>
    <row r="87627">
      <c r="A87627" s="1">
        <v>1.75238</v>
      </c>
      <c r="B87627" s="1">
        <v>47.0</v>
      </c>
    </row>
    <row r="87628">
      <c r="A87628" s="1">
        <v>1.7524</v>
      </c>
      <c r="B87628" s="1">
        <v>47.0</v>
      </c>
    </row>
    <row r="87629">
      <c r="A87629" s="1">
        <v>1.75242</v>
      </c>
      <c r="B87629" s="1">
        <v>-35.9</v>
      </c>
    </row>
    <row r="87630">
      <c r="A87630" s="1">
        <v>1.75244</v>
      </c>
      <c r="B87630" s="1">
        <v>-35.9</v>
      </c>
    </row>
    <row r="87631">
      <c r="A87631" s="1">
        <v>1.75246</v>
      </c>
      <c r="B87631" s="1">
        <v>19.3</v>
      </c>
    </row>
    <row r="87632">
      <c r="A87632" s="1">
        <v>1.75248</v>
      </c>
      <c r="B87632" s="1">
        <v>47.0</v>
      </c>
    </row>
    <row r="87633">
      <c r="A87633" s="1">
        <v>1.7525</v>
      </c>
      <c r="B87633" s="1">
        <v>-35.9</v>
      </c>
    </row>
    <row r="87634">
      <c r="A87634" s="1">
        <v>1.75252</v>
      </c>
      <c r="B87634" s="1">
        <v>-35.9</v>
      </c>
    </row>
    <row r="87635">
      <c r="A87635" s="1">
        <v>1.75254</v>
      </c>
      <c r="B87635" s="1">
        <v>-35.9</v>
      </c>
    </row>
    <row r="87636">
      <c r="A87636" s="1">
        <v>1.75256</v>
      </c>
      <c r="B87636" s="1">
        <v>-35.9</v>
      </c>
    </row>
    <row r="87637">
      <c r="A87637" s="1">
        <v>1.75258</v>
      </c>
      <c r="B87637" s="1">
        <v>-35.9</v>
      </c>
    </row>
    <row r="87638">
      <c r="A87638" s="1">
        <v>1.7526</v>
      </c>
      <c r="B87638" s="1">
        <v>-8.3</v>
      </c>
    </row>
    <row r="87639">
      <c r="A87639" s="1">
        <v>1.75262</v>
      </c>
      <c r="B87639" s="1">
        <v>-35.9</v>
      </c>
    </row>
    <row r="87640">
      <c r="A87640" s="1">
        <v>1.75264</v>
      </c>
      <c r="B87640" s="1">
        <v>-35.9</v>
      </c>
    </row>
    <row r="87641">
      <c r="A87641" s="1">
        <v>1.75266</v>
      </c>
      <c r="B87641" s="1">
        <v>-35.9</v>
      </c>
    </row>
    <row r="87642">
      <c r="A87642" s="1">
        <v>1.75268</v>
      </c>
      <c r="B87642" s="1">
        <v>-35.9</v>
      </c>
    </row>
    <row r="87643">
      <c r="A87643" s="1">
        <v>1.7527</v>
      </c>
      <c r="B87643" s="1">
        <v>-35.9</v>
      </c>
    </row>
    <row r="87644">
      <c r="A87644" s="1">
        <v>1.75272</v>
      </c>
      <c r="B87644" s="1">
        <v>-8.3</v>
      </c>
    </row>
    <row r="87645">
      <c r="A87645" s="1">
        <v>1.75274</v>
      </c>
      <c r="B87645" s="1">
        <v>-35.9</v>
      </c>
    </row>
    <row r="87646">
      <c r="A87646" s="1">
        <v>1.75276</v>
      </c>
      <c r="B87646" s="1">
        <v>-35.9</v>
      </c>
    </row>
    <row r="87647">
      <c r="A87647" s="1">
        <v>1.75278</v>
      </c>
      <c r="B87647" s="1">
        <v>-35.9</v>
      </c>
    </row>
    <row r="87648">
      <c r="A87648" s="1">
        <v>1.7528</v>
      </c>
      <c r="B87648" s="1">
        <v>-35.9</v>
      </c>
    </row>
    <row r="87649">
      <c r="A87649" s="1">
        <v>1.75282</v>
      </c>
      <c r="B87649" s="1">
        <v>-35.9</v>
      </c>
    </row>
    <row r="87650">
      <c r="A87650" s="1">
        <v>1.75284</v>
      </c>
      <c r="B87650" s="1">
        <v>-35.9</v>
      </c>
    </row>
    <row r="87651">
      <c r="A87651" s="1">
        <v>1.75286</v>
      </c>
      <c r="B87651" s="1">
        <v>-8.3</v>
      </c>
    </row>
    <row r="87652">
      <c r="A87652" s="1">
        <v>1.75288</v>
      </c>
      <c r="B87652" s="1">
        <v>47.0</v>
      </c>
    </row>
    <row r="87653">
      <c r="A87653" s="1">
        <v>1.7529</v>
      </c>
      <c r="B87653" s="1">
        <v>-35.9</v>
      </c>
    </row>
    <row r="87654">
      <c r="A87654" s="1">
        <v>1.75292</v>
      </c>
      <c r="B87654" s="1">
        <v>47.0</v>
      </c>
    </row>
    <row r="87655">
      <c r="A87655" s="1">
        <v>1.75294</v>
      </c>
      <c r="B87655" s="1">
        <v>47.0</v>
      </c>
    </row>
    <row r="87656">
      <c r="A87656" s="1">
        <v>1.75296</v>
      </c>
      <c r="B87656" s="1">
        <v>47.0</v>
      </c>
    </row>
    <row r="87657">
      <c r="A87657" s="1">
        <v>1.75298</v>
      </c>
      <c r="B87657" s="1">
        <v>47.0</v>
      </c>
    </row>
    <row r="87658">
      <c r="A87658" s="1">
        <v>1.753</v>
      </c>
      <c r="B87658" s="1">
        <v>47.0</v>
      </c>
    </row>
    <row r="87659">
      <c r="A87659" s="1">
        <v>1.75302</v>
      </c>
      <c r="B87659" s="1">
        <v>74.6</v>
      </c>
    </row>
    <row r="87660">
      <c r="A87660" s="1">
        <v>1.75304</v>
      </c>
      <c r="B87660" s="1">
        <v>47.0</v>
      </c>
    </row>
    <row r="87661">
      <c r="A87661" s="1">
        <v>1.75306</v>
      </c>
      <c r="B87661" s="1">
        <v>47.0</v>
      </c>
    </row>
    <row r="87662">
      <c r="A87662" s="1">
        <v>1.75308</v>
      </c>
      <c r="B87662" s="1">
        <v>47.0</v>
      </c>
    </row>
    <row r="87663">
      <c r="A87663" s="1">
        <v>1.7531</v>
      </c>
      <c r="B87663" s="1">
        <v>47.0</v>
      </c>
    </row>
    <row r="87664">
      <c r="A87664" s="1">
        <v>1.75312</v>
      </c>
      <c r="B87664" s="1">
        <v>47.0</v>
      </c>
    </row>
    <row r="87665">
      <c r="A87665" s="1">
        <v>1.75314</v>
      </c>
      <c r="B87665" s="1">
        <v>47.0</v>
      </c>
    </row>
    <row r="87666">
      <c r="A87666" s="1">
        <v>1.75316</v>
      </c>
      <c r="B87666" s="1">
        <v>47.0</v>
      </c>
    </row>
    <row r="87667">
      <c r="A87667" s="1">
        <v>1.75318</v>
      </c>
      <c r="B87667" s="1">
        <v>47.0</v>
      </c>
    </row>
    <row r="87668">
      <c r="A87668" s="1">
        <v>1.7532</v>
      </c>
      <c r="B87668" s="1">
        <v>47.0</v>
      </c>
    </row>
    <row r="87669">
      <c r="A87669" s="1">
        <v>1.75322</v>
      </c>
      <c r="B87669" s="1">
        <v>-35.9</v>
      </c>
    </row>
    <row r="87670">
      <c r="A87670" s="1">
        <v>1.75324</v>
      </c>
      <c r="B87670" s="1">
        <v>-35.9</v>
      </c>
    </row>
    <row r="87671">
      <c r="A87671" s="1">
        <v>1.75326</v>
      </c>
      <c r="B87671" s="1">
        <v>19.3</v>
      </c>
    </row>
    <row r="87672">
      <c r="A87672" s="1">
        <v>1.75328</v>
      </c>
      <c r="B87672" s="1">
        <v>47.0</v>
      </c>
    </row>
    <row r="87673">
      <c r="A87673" s="1">
        <v>1.7533</v>
      </c>
      <c r="B87673" s="1">
        <v>-35.9</v>
      </c>
    </row>
    <row r="87674">
      <c r="A87674" s="1">
        <v>1.75332</v>
      </c>
      <c r="B87674" s="1">
        <v>-35.9</v>
      </c>
    </row>
    <row r="87675">
      <c r="A87675" s="1">
        <v>1.75334</v>
      </c>
      <c r="B87675" s="1">
        <v>-35.9</v>
      </c>
    </row>
    <row r="87676">
      <c r="A87676" s="1">
        <v>1.75336</v>
      </c>
      <c r="B87676" s="1">
        <v>-35.9</v>
      </c>
    </row>
    <row r="87677">
      <c r="A87677" s="1">
        <v>1.75338</v>
      </c>
      <c r="B87677" s="1">
        <v>-35.9</v>
      </c>
    </row>
    <row r="87678">
      <c r="A87678" s="1">
        <v>1.7534</v>
      </c>
      <c r="B87678" s="1">
        <v>-8.3</v>
      </c>
    </row>
    <row r="87679">
      <c r="A87679" s="1">
        <v>1.75342</v>
      </c>
      <c r="B87679" s="1">
        <v>-35.9</v>
      </c>
    </row>
    <row r="87680">
      <c r="A87680" s="1">
        <v>1.75344</v>
      </c>
      <c r="B87680" s="1">
        <v>-35.9</v>
      </c>
    </row>
    <row r="87681">
      <c r="A87681" s="1">
        <v>1.75346</v>
      </c>
      <c r="B87681" s="1">
        <v>-35.9</v>
      </c>
    </row>
    <row r="87682">
      <c r="A87682" s="1">
        <v>1.75348</v>
      </c>
      <c r="B87682" s="1">
        <v>-35.9</v>
      </c>
    </row>
    <row r="87683">
      <c r="A87683" s="1">
        <v>1.7535</v>
      </c>
      <c r="B87683" s="1">
        <v>-35.9</v>
      </c>
    </row>
    <row r="87684">
      <c r="A87684" s="1">
        <v>1.75352</v>
      </c>
      <c r="B87684" s="1">
        <v>-8.3</v>
      </c>
    </row>
    <row r="87685">
      <c r="A87685" s="1">
        <v>1.75354</v>
      </c>
      <c r="B87685" s="1">
        <v>-35.9</v>
      </c>
    </row>
    <row r="87686">
      <c r="A87686" s="1">
        <v>1.75356</v>
      </c>
      <c r="B87686" s="1">
        <v>-35.9</v>
      </c>
    </row>
    <row r="87687">
      <c r="A87687" s="1">
        <v>1.75358</v>
      </c>
      <c r="B87687" s="1">
        <v>-35.9</v>
      </c>
    </row>
    <row r="87688">
      <c r="A87688" s="1">
        <v>1.7536</v>
      </c>
      <c r="B87688" s="1">
        <v>-35.9</v>
      </c>
    </row>
    <row r="87689">
      <c r="A87689" s="1">
        <v>1.75362</v>
      </c>
      <c r="B87689" s="1">
        <v>-35.9</v>
      </c>
    </row>
    <row r="87690">
      <c r="A87690" s="1">
        <v>1.75364</v>
      </c>
      <c r="B87690" s="1">
        <v>-35.9</v>
      </c>
    </row>
    <row r="87691">
      <c r="A87691" s="1">
        <v>1.75366</v>
      </c>
      <c r="B87691" s="1">
        <v>-8.3</v>
      </c>
    </row>
    <row r="87692">
      <c r="A87692" s="1">
        <v>1.75368</v>
      </c>
      <c r="B87692" s="1">
        <v>-35.9</v>
      </c>
    </row>
    <row r="87693">
      <c r="A87693" s="1">
        <v>1.7537</v>
      </c>
      <c r="B87693" s="1">
        <v>-35.9</v>
      </c>
    </row>
    <row r="87694">
      <c r="A87694" s="1">
        <v>1.75372</v>
      </c>
      <c r="B87694" s="1">
        <v>-35.9</v>
      </c>
    </row>
    <row r="87695">
      <c r="A87695" s="1">
        <v>1.75374</v>
      </c>
      <c r="B87695" s="1">
        <v>-35.9</v>
      </c>
    </row>
    <row r="87696">
      <c r="A87696" s="1">
        <v>1.75376</v>
      </c>
      <c r="B87696" s="1">
        <v>-35.9</v>
      </c>
    </row>
    <row r="87697">
      <c r="A87697" s="1">
        <v>1.75378</v>
      </c>
      <c r="B87697" s="1">
        <v>-35.9</v>
      </c>
    </row>
    <row r="87698">
      <c r="A87698" s="1">
        <v>1.7538</v>
      </c>
      <c r="B87698" s="1">
        <v>-8.3</v>
      </c>
    </row>
    <row r="87699">
      <c r="A87699" s="1">
        <v>1.75382</v>
      </c>
      <c r="B87699" s="1">
        <v>-35.9</v>
      </c>
    </row>
    <row r="87700">
      <c r="A87700" s="1">
        <v>1.75384</v>
      </c>
      <c r="B87700" s="1">
        <v>-35.9</v>
      </c>
    </row>
    <row r="87701">
      <c r="A87701" s="1">
        <v>1.75386</v>
      </c>
      <c r="B87701" s="1">
        <v>-35.9</v>
      </c>
    </row>
    <row r="87702">
      <c r="A87702" s="1">
        <v>1.75388</v>
      </c>
      <c r="B87702" s="1">
        <v>-35.9</v>
      </c>
    </row>
    <row r="87703">
      <c r="A87703" s="1">
        <v>1.7539</v>
      </c>
      <c r="B87703" s="1">
        <v>-35.9</v>
      </c>
    </row>
    <row r="87704">
      <c r="A87704" s="1">
        <v>1.75392</v>
      </c>
      <c r="B87704" s="1">
        <v>19.3</v>
      </c>
    </row>
    <row r="87705">
      <c r="A87705" s="1">
        <v>1.75394</v>
      </c>
      <c r="B87705" s="1">
        <v>47.0</v>
      </c>
    </row>
    <row r="87706">
      <c r="A87706" s="1">
        <v>1.75396</v>
      </c>
      <c r="B87706" s="1">
        <v>47.0</v>
      </c>
    </row>
    <row r="87707">
      <c r="A87707" s="1">
        <v>1.75398</v>
      </c>
      <c r="B87707" s="1">
        <v>47.0</v>
      </c>
    </row>
    <row r="87708">
      <c r="A87708" s="1">
        <v>1.754</v>
      </c>
      <c r="B87708" s="1">
        <v>47.0</v>
      </c>
    </row>
    <row r="87709">
      <c r="A87709" s="1">
        <v>1.75402</v>
      </c>
      <c r="B87709" s="1">
        <v>47.0</v>
      </c>
    </row>
    <row r="87710">
      <c r="A87710" s="1">
        <v>1.75404</v>
      </c>
      <c r="B87710" s="1">
        <v>47.0</v>
      </c>
    </row>
    <row r="87711">
      <c r="A87711" s="1">
        <v>1.75406</v>
      </c>
      <c r="B87711" s="1">
        <v>47.0</v>
      </c>
    </row>
    <row r="87712">
      <c r="A87712" s="1">
        <v>1.75408</v>
      </c>
      <c r="B87712" s="1">
        <v>47.0</v>
      </c>
    </row>
    <row r="87713">
      <c r="A87713" s="1">
        <v>1.7541</v>
      </c>
      <c r="B87713" s="1">
        <v>47.0</v>
      </c>
    </row>
    <row r="87714">
      <c r="A87714" s="1">
        <v>1.75412</v>
      </c>
      <c r="B87714" s="1">
        <v>47.0</v>
      </c>
    </row>
    <row r="87715">
      <c r="A87715" s="1">
        <v>1.75414</v>
      </c>
      <c r="B87715" s="1">
        <v>47.0</v>
      </c>
    </row>
    <row r="87716">
      <c r="A87716" s="1">
        <v>1.75416</v>
      </c>
      <c r="B87716" s="1">
        <v>47.0</v>
      </c>
    </row>
    <row r="87717">
      <c r="A87717" s="1">
        <v>1.75418</v>
      </c>
      <c r="B87717" s="1">
        <v>47.0</v>
      </c>
    </row>
    <row r="87718">
      <c r="A87718" s="1">
        <v>1.7542</v>
      </c>
      <c r="B87718" s="1">
        <v>19.3</v>
      </c>
    </row>
    <row r="87719">
      <c r="A87719" s="1">
        <v>1.75422</v>
      </c>
      <c r="B87719" s="1">
        <v>47.0</v>
      </c>
    </row>
    <row r="87720">
      <c r="A87720" s="1">
        <v>1.75424</v>
      </c>
      <c r="B87720" s="1">
        <v>47.0</v>
      </c>
    </row>
    <row r="87721">
      <c r="A87721" s="1">
        <v>1.75426</v>
      </c>
      <c r="B87721" s="1">
        <v>47.0</v>
      </c>
    </row>
    <row r="87722">
      <c r="A87722" s="1">
        <v>1.75428</v>
      </c>
      <c r="B87722" s="1">
        <v>47.0</v>
      </c>
    </row>
    <row r="87723">
      <c r="A87723" s="1">
        <v>1.7543</v>
      </c>
      <c r="B87723" s="1">
        <v>47.0</v>
      </c>
    </row>
    <row r="87724">
      <c r="A87724" s="1">
        <v>1.75432</v>
      </c>
      <c r="B87724" s="1">
        <v>-35.9</v>
      </c>
    </row>
    <row r="87725">
      <c r="A87725" s="1">
        <v>1.75434</v>
      </c>
      <c r="B87725" s="1">
        <v>-8.3</v>
      </c>
    </row>
    <row r="87726">
      <c r="A87726" s="1">
        <v>1.75436</v>
      </c>
      <c r="B87726" s="1">
        <v>47.0</v>
      </c>
    </row>
    <row r="87727">
      <c r="A87727" s="1">
        <v>1.75438</v>
      </c>
      <c r="B87727" s="1">
        <v>-35.9</v>
      </c>
    </row>
    <row r="87728">
      <c r="A87728" s="1">
        <v>1.7544</v>
      </c>
      <c r="B87728" s="1">
        <v>47.0</v>
      </c>
    </row>
    <row r="87729">
      <c r="A87729" s="1">
        <v>1.75442</v>
      </c>
      <c r="B87729" s="1">
        <v>47.0</v>
      </c>
    </row>
    <row r="87730">
      <c r="A87730" s="1">
        <v>1.75444</v>
      </c>
      <c r="B87730" s="1">
        <v>47.0</v>
      </c>
    </row>
    <row r="87731">
      <c r="A87731" s="1">
        <v>1.75446</v>
      </c>
      <c r="B87731" s="1">
        <v>-8.3</v>
      </c>
    </row>
    <row r="87732">
      <c r="A87732" s="1">
        <v>1.75448</v>
      </c>
      <c r="B87732" s="1">
        <v>47.0</v>
      </c>
    </row>
    <row r="87733">
      <c r="A87733" s="1">
        <v>1.7545</v>
      </c>
      <c r="B87733" s="1">
        <v>-35.9</v>
      </c>
    </row>
    <row r="87734">
      <c r="A87734" s="1">
        <v>1.75452</v>
      </c>
      <c r="B87734" s="1">
        <v>-35.9</v>
      </c>
    </row>
    <row r="87735">
      <c r="A87735" s="1">
        <v>1.75454</v>
      </c>
      <c r="B87735" s="1">
        <v>-35.9</v>
      </c>
    </row>
    <row r="87736">
      <c r="A87736" s="1">
        <v>1.75456</v>
      </c>
      <c r="B87736" s="1">
        <v>-35.9</v>
      </c>
    </row>
    <row r="87737">
      <c r="A87737" s="1">
        <v>1.75458</v>
      </c>
      <c r="B87737" s="1">
        <v>-35.9</v>
      </c>
    </row>
    <row r="87738">
      <c r="A87738" s="1">
        <v>1.7546</v>
      </c>
      <c r="B87738" s="1">
        <v>-35.9</v>
      </c>
    </row>
    <row r="87739">
      <c r="A87739" s="1">
        <v>1.75462</v>
      </c>
      <c r="B87739" s="1">
        <v>-35.9</v>
      </c>
    </row>
    <row r="87740">
      <c r="A87740" s="1">
        <v>1.75464</v>
      </c>
      <c r="B87740" s="1">
        <v>-35.9</v>
      </c>
    </row>
    <row r="87741">
      <c r="A87741" s="1">
        <v>1.75466</v>
      </c>
      <c r="B87741" s="1">
        <v>-35.9</v>
      </c>
    </row>
    <row r="87742">
      <c r="A87742" s="1">
        <v>1.75468</v>
      </c>
      <c r="B87742" s="1">
        <v>-35.9</v>
      </c>
    </row>
    <row r="87743">
      <c r="A87743" s="1">
        <v>1.7547</v>
      </c>
      <c r="B87743" s="1">
        <v>-35.9</v>
      </c>
    </row>
    <row r="87744">
      <c r="A87744" s="1">
        <v>1.75472</v>
      </c>
      <c r="B87744" s="1">
        <v>-35.9</v>
      </c>
    </row>
    <row r="87745">
      <c r="A87745" s="1">
        <v>1.75474</v>
      </c>
      <c r="B87745" s="1">
        <v>-35.9</v>
      </c>
    </row>
    <row r="87746">
      <c r="A87746" s="1">
        <v>1.75476</v>
      </c>
      <c r="B87746" s="1">
        <v>-35.9</v>
      </c>
    </row>
    <row r="87747">
      <c r="A87747" s="1">
        <v>1.75478</v>
      </c>
      <c r="B87747" s="1">
        <v>-35.9</v>
      </c>
    </row>
    <row r="87748">
      <c r="A87748" s="1">
        <v>1.7548</v>
      </c>
      <c r="B87748" s="1">
        <v>-35.9</v>
      </c>
    </row>
    <row r="87749">
      <c r="A87749" s="1">
        <v>1.75482</v>
      </c>
      <c r="B87749" s="1">
        <v>-35.9</v>
      </c>
    </row>
    <row r="87750">
      <c r="A87750" s="1">
        <v>1.75484</v>
      </c>
      <c r="B87750" s="1">
        <v>-35.9</v>
      </c>
    </row>
    <row r="87751">
      <c r="A87751" s="1">
        <v>1.75486</v>
      </c>
      <c r="B87751" s="1">
        <v>-35.9</v>
      </c>
    </row>
    <row r="87752">
      <c r="A87752" s="1">
        <v>1.75488</v>
      </c>
      <c r="B87752" s="1">
        <v>-35.9</v>
      </c>
    </row>
    <row r="87753">
      <c r="A87753" s="1">
        <v>1.7549</v>
      </c>
      <c r="B87753" s="1">
        <v>-35.9</v>
      </c>
    </row>
    <row r="87754">
      <c r="A87754" s="1">
        <v>1.75492</v>
      </c>
      <c r="B87754" s="1">
        <v>-35.9</v>
      </c>
    </row>
    <row r="87755">
      <c r="A87755" s="1">
        <v>1.75494</v>
      </c>
      <c r="B87755" s="1">
        <v>-35.9</v>
      </c>
    </row>
    <row r="87756">
      <c r="A87756" s="1">
        <v>1.75496</v>
      </c>
      <c r="B87756" s="1">
        <v>47.0</v>
      </c>
    </row>
    <row r="87757">
      <c r="A87757" s="1">
        <v>1.75498</v>
      </c>
      <c r="B87757" s="1">
        <v>47.0</v>
      </c>
    </row>
    <row r="87758">
      <c r="A87758" s="1">
        <v>1.755</v>
      </c>
      <c r="B87758" s="1">
        <v>19.3</v>
      </c>
    </row>
    <row r="87759">
      <c r="A87759" s="1">
        <v>1.75502</v>
      </c>
      <c r="B87759" s="1">
        <v>47.0</v>
      </c>
    </row>
    <row r="87760">
      <c r="A87760" s="1">
        <v>1.75504</v>
      </c>
      <c r="B87760" s="1">
        <v>47.0</v>
      </c>
    </row>
    <row r="87761">
      <c r="A87761" s="1">
        <v>1.75506</v>
      </c>
      <c r="B87761" s="1">
        <v>47.0</v>
      </c>
    </row>
    <row r="87762">
      <c r="A87762" s="1">
        <v>1.75508</v>
      </c>
      <c r="B87762" s="1">
        <v>47.0</v>
      </c>
    </row>
    <row r="87763">
      <c r="A87763" s="1">
        <v>1.7551</v>
      </c>
      <c r="B87763" s="1">
        <v>47.0</v>
      </c>
    </row>
    <row r="87764">
      <c r="A87764" s="1">
        <v>1.75512</v>
      </c>
      <c r="B87764" s="1">
        <v>-35.9</v>
      </c>
    </row>
    <row r="87765">
      <c r="A87765" s="1">
        <v>1.75514</v>
      </c>
      <c r="B87765" s="1">
        <v>19.3</v>
      </c>
    </row>
    <row r="87766">
      <c r="A87766" s="1">
        <v>1.75516</v>
      </c>
      <c r="B87766" s="1">
        <v>47.0</v>
      </c>
    </row>
    <row r="87767">
      <c r="A87767" s="1">
        <v>1.75518</v>
      </c>
      <c r="B87767" s="1">
        <v>47.0</v>
      </c>
    </row>
    <row r="87768">
      <c r="A87768" s="1">
        <v>1.7552</v>
      </c>
      <c r="B87768" s="1">
        <v>47.0</v>
      </c>
    </row>
    <row r="87769">
      <c r="A87769" s="1">
        <v>1.75522</v>
      </c>
      <c r="B87769" s="1">
        <v>47.0</v>
      </c>
    </row>
    <row r="87770">
      <c r="A87770" s="1">
        <v>1.75524</v>
      </c>
      <c r="B87770" s="1">
        <v>47.0</v>
      </c>
    </row>
    <row r="87771">
      <c r="A87771" s="1">
        <v>1.75526</v>
      </c>
      <c r="B87771" s="1">
        <v>19.3</v>
      </c>
    </row>
    <row r="87772">
      <c r="A87772" s="1">
        <v>1.75528</v>
      </c>
      <c r="B87772" s="1">
        <v>47.0</v>
      </c>
    </row>
    <row r="87773">
      <c r="A87773" s="1">
        <v>1.7553</v>
      </c>
      <c r="B87773" s="1">
        <v>47.0</v>
      </c>
    </row>
    <row r="87774">
      <c r="A87774" s="1">
        <v>1.75532</v>
      </c>
      <c r="B87774" s="1">
        <v>47.0</v>
      </c>
    </row>
    <row r="87775">
      <c r="A87775" s="1">
        <v>1.75534</v>
      </c>
      <c r="B87775" s="1">
        <v>47.0</v>
      </c>
    </row>
    <row r="87776">
      <c r="A87776" s="1">
        <v>1.75536</v>
      </c>
      <c r="B87776" s="1">
        <v>47.0</v>
      </c>
    </row>
    <row r="87777">
      <c r="A87777" s="1">
        <v>1.75538</v>
      </c>
      <c r="B87777" s="1">
        <v>-35.9</v>
      </c>
    </row>
    <row r="87778">
      <c r="A87778" s="1">
        <v>1.7554</v>
      </c>
      <c r="B87778" s="1">
        <v>19.3</v>
      </c>
    </row>
    <row r="87779">
      <c r="A87779" s="1">
        <v>1.75542</v>
      </c>
      <c r="B87779" s="1">
        <v>47.0</v>
      </c>
    </row>
    <row r="87780">
      <c r="A87780" s="1">
        <v>1.75544</v>
      </c>
      <c r="B87780" s="1">
        <v>-35.9</v>
      </c>
    </row>
    <row r="87781">
      <c r="A87781" s="1">
        <v>1.75546</v>
      </c>
      <c r="B87781" s="1">
        <v>47.0</v>
      </c>
    </row>
    <row r="87782">
      <c r="A87782" s="1">
        <v>1.75548</v>
      </c>
      <c r="B87782" s="1">
        <v>47.0</v>
      </c>
    </row>
    <row r="87783">
      <c r="A87783" s="1">
        <v>1.7555</v>
      </c>
      <c r="B87783" s="1">
        <v>-35.9</v>
      </c>
    </row>
    <row r="87784">
      <c r="A87784" s="1">
        <v>1.75552</v>
      </c>
      <c r="B87784" s="1">
        <v>-35.9</v>
      </c>
    </row>
    <row r="87785">
      <c r="A87785" s="1">
        <v>1.75554</v>
      </c>
      <c r="B87785" s="1">
        <v>-8.3</v>
      </c>
    </row>
    <row r="87786">
      <c r="A87786" s="1">
        <v>1.75556</v>
      </c>
      <c r="B87786" s="1">
        <v>47.0</v>
      </c>
    </row>
    <row r="87787">
      <c r="A87787" s="1">
        <v>1.75558</v>
      </c>
      <c r="B87787" s="1">
        <v>47.0</v>
      </c>
    </row>
    <row r="87788">
      <c r="A87788" s="1">
        <v>1.7556</v>
      </c>
      <c r="B87788" s="1">
        <v>-35.9</v>
      </c>
    </row>
    <row r="87789">
      <c r="A87789" s="1">
        <v>1.75562</v>
      </c>
      <c r="B87789" s="1">
        <v>47.0</v>
      </c>
    </row>
    <row r="87790">
      <c r="A87790" s="1">
        <v>1.75564</v>
      </c>
      <c r="B87790" s="1">
        <v>47.0</v>
      </c>
    </row>
    <row r="87791">
      <c r="A87791" s="1">
        <v>1.75566</v>
      </c>
      <c r="B87791" s="1">
        <v>-35.9</v>
      </c>
    </row>
    <row r="87792">
      <c r="A87792" s="1">
        <v>1.75568</v>
      </c>
      <c r="B87792" s="1">
        <v>19.3</v>
      </c>
    </row>
    <row r="87793">
      <c r="A87793" s="1">
        <v>1.7557</v>
      </c>
      <c r="B87793" s="1">
        <v>47.0</v>
      </c>
    </row>
    <row r="87794">
      <c r="A87794" s="1">
        <v>1.75572</v>
      </c>
      <c r="B87794" s="1">
        <v>47.0</v>
      </c>
    </row>
    <row r="87795">
      <c r="A87795" s="1">
        <v>1.75574</v>
      </c>
      <c r="B87795" s="1">
        <v>47.0</v>
      </c>
    </row>
    <row r="87796">
      <c r="A87796" s="1">
        <v>1.75576</v>
      </c>
      <c r="B87796" s="1">
        <v>47.0</v>
      </c>
    </row>
    <row r="87797">
      <c r="A87797" s="1">
        <v>1.75578</v>
      </c>
      <c r="B87797" s="1">
        <v>-35.9</v>
      </c>
    </row>
    <row r="87798">
      <c r="A87798" s="1">
        <v>1.7558</v>
      </c>
      <c r="B87798" s="1">
        <v>19.3</v>
      </c>
    </row>
    <row r="87799">
      <c r="A87799" s="1">
        <v>1.75582</v>
      </c>
      <c r="B87799" s="1">
        <v>47.0</v>
      </c>
    </row>
    <row r="87800">
      <c r="A87800" s="1">
        <v>1.75584</v>
      </c>
      <c r="B87800" s="1">
        <v>47.0</v>
      </c>
    </row>
    <row r="87801">
      <c r="A87801" s="1">
        <v>1.75586</v>
      </c>
      <c r="B87801" s="1">
        <v>47.0</v>
      </c>
    </row>
    <row r="87802">
      <c r="A87802" s="1">
        <v>1.75588</v>
      </c>
      <c r="B87802" s="1">
        <v>-35.9</v>
      </c>
    </row>
    <row r="87803">
      <c r="A87803" s="1">
        <v>1.7559</v>
      </c>
      <c r="B87803" s="1">
        <v>-35.9</v>
      </c>
    </row>
    <row r="87804">
      <c r="A87804" s="1">
        <v>1.75592</v>
      </c>
      <c r="B87804" s="1">
        <v>47.0</v>
      </c>
    </row>
    <row r="87805">
      <c r="A87805" s="1">
        <v>1.75594</v>
      </c>
      <c r="B87805" s="1">
        <v>-8.3</v>
      </c>
    </row>
    <row r="87806">
      <c r="A87806" s="1">
        <v>1.75596</v>
      </c>
      <c r="B87806" s="1">
        <v>47.0</v>
      </c>
    </row>
    <row r="87807">
      <c r="A87807" s="1">
        <v>1.75598</v>
      </c>
      <c r="B87807" s="1">
        <v>47.0</v>
      </c>
    </row>
    <row r="87808">
      <c r="A87808" s="1">
        <v>1.756</v>
      </c>
      <c r="B87808" s="1">
        <v>47.0</v>
      </c>
    </row>
    <row r="87809">
      <c r="A87809" s="1">
        <v>1.75602</v>
      </c>
      <c r="B87809" s="1">
        <v>47.0</v>
      </c>
    </row>
    <row r="87810">
      <c r="A87810" s="1">
        <v>1.75604</v>
      </c>
      <c r="B87810" s="1">
        <v>-35.9</v>
      </c>
    </row>
    <row r="87811">
      <c r="A87811" s="1">
        <v>1.75606</v>
      </c>
      <c r="B87811" s="1">
        <v>-35.9</v>
      </c>
    </row>
    <row r="87812">
      <c r="A87812" s="1">
        <v>1.75608</v>
      </c>
      <c r="B87812" s="1">
        <v>19.3</v>
      </c>
    </row>
    <row r="87813">
      <c r="A87813" s="1">
        <v>1.7561</v>
      </c>
      <c r="B87813" s="1">
        <v>47.0</v>
      </c>
    </row>
    <row r="87814">
      <c r="A87814" s="1">
        <v>1.75612</v>
      </c>
      <c r="B87814" s="1">
        <v>-35.9</v>
      </c>
    </row>
    <row r="87815">
      <c r="A87815" s="1">
        <v>1.75614</v>
      </c>
      <c r="B87815" s="1">
        <v>-35.9</v>
      </c>
    </row>
    <row r="87816">
      <c r="A87816" s="1">
        <v>1.75616</v>
      </c>
      <c r="B87816" s="1">
        <v>47.0</v>
      </c>
    </row>
    <row r="87817">
      <c r="A87817" s="1">
        <v>1.75618</v>
      </c>
      <c r="B87817" s="1">
        <v>47.0</v>
      </c>
    </row>
    <row r="87818">
      <c r="A87818" s="1">
        <v>1.7562</v>
      </c>
      <c r="B87818" s="1">
        <v>19.3</v>
      </c>
    </row>
    <row r="87819">
      <c r="A87819" s="1">
        <v>1.75622</v>
      </c>
      <c r="B87819" s="1">
        <v>47.0</v>
      </c>
    </row>
    <row r="87820">
      <c r="A87820" s="1">
        <v>1.75624</v>
      </c>
      <c r="B87820" s="1">
        <v>47.0</v>
      </c>
    </row>
    <row r="87821">
      <c r="A87821" s="1">
        <v>1.75626</v>
      </c>
      <c r="B87821" s="1">
        <v>47.0</v>
      </c>
    </row>
    <row r="87822">
      <c r="A87822" s="1">
        <v>1.75628</v>
      </c>
      <c r="B87822" s="1">
        <v>47.0</v>
      </c>
    </row>
    <row r="87823">
      <c r="A87823" s="1">
        <v>1.7563</v>
      </c>
      <c r="B87823" s="1">
        <v>47.0</v>
      </c>
    </row>
    <row r="87824">
      <c r="A87824" s="1">
        <v>1.75632</v>
      </c>
      <c r="B87824" s="1">
        <v>47.0</v>
      </c>
    </row>
    <row r="87825">
      <c r="A87825" s="1">
        <v>1.75634</v>
      </c>
      <c r="B87825" s="1">
        <v>19.3</v>
      </c>
    </row>
    <row r="87826">
      <c r="A87826" s="1">
        <v>1.75636</v>
      </c>
      <c r="B87826" s="1">
        <v>47.0</v>
      </c>
    </row>
    <row r="87827">
      <c r="A87827" s="1">
        <v>1.75638</v>
      </c>
      <c r="B87827" s="1">
        <v>47.0</v>
      </c>
    </row>
    <row r="87828">
      <c r="A87828" s="1">
        <v>1.7564</v>
      </c>
      <c r="B87828" s="1">
        <v>47.0</v>
      </c>
    </row>
    <row r="87829">
      <c r="A87829" s="1">
        <v>1.75642</v>
      </c>
      <c r="B87829" s="1">
        <v>47.0</v>
      </c>
    </row>
    <row r="87830">
      <c r="A87830" s="1">
        <v>1.75644</v>
      </c>
      <c r="B87830" s="1">
        <v>47.0</v>
      </c>
    </row>
    <row r="87831">
      <c r="A87831" s="1">
        <v>1.75646</v>
      </c>
      <c r="B87831" s="1">
        <v>47.0</v>
      </c>
    </row>
    <row r="87832">
      <c r="A87832" s="1">
        <v>1.75648</v>
      </c>
      <c r="B87832" s="1">
        <v>19.3</v>
      </c>
    </row>
    <row r="87833">
      <c r="A87833" s="1">
        <v>1.7565</v>
      </c>
      <c r="B87833" s="1">
        <v>47.0</v>
      </c>
    </row>
    <row r="87834">
      <c r="A87834" s="1">
        <v>1.75652</v>
      </c>
      <c r="B87834" s="1">
        <v>47.0</v>
      </c>
    </row>
    <row r="87835">
      <c r="A87835" s="1">
        <v>1.75654</v>
      </c>
      <c r="B87835" s="1">
        <v>47.0</v>
      </c>
    </row>
    <row r="87836">
      <c r="A87836" s="1">
        <v>1.75656</v>
      </c>
      <c r="B87836" s="1">
        <v>47.0</v>
      </c>
    </row>
    <row r="87837">
      <c r="A87837" s="1">
        <v>1.75658</v>
      </c>
      <c r="B87837" s="1">
        <v>47.0</v>
      </c>
    </row>
    <row r="87838">
      <c r="A87838" s="1">
        <v>1.7566</v>
      </c>
      <c r="B87838" s="1">
        <v>47.0</v>
      </c>
    </row>
    <row r="87839">
      <c r="A87839" s="1">
        <v>1.75662</v>
      </c>
      <c r="B87839" s="1">
        <v>19.3</v>
      </c>
    </row>
    <row r="87840">
      <c r="A87840" s="1">
        <v>1.75664</v>
      </c>
      <c r="B87840" s="1">
        <v>47.0</v>
      </c>
    </row>
    <row r="87841">
      <c r="A87841" s="1">
        <v>1.75666</v>
      </c>
      <c r="B87841" s="1">
        <v>47.0</v>
      </c>
    </row>
    <row r="87842">
      <c r="A87842" s="1">
        <v>1.75668</v>
      </c>
      <c r="B87842" s="1">
        <v>47.0</v>
      </c>
    </row>
    <row r="87843">
      <c r="A87843" s="1">
        <v>1.7567</v>
      </c>
      <c r="B87843" s="1">
        <v>47.0</v>
      </c>
    </row>
    <row r="87844">
      <c r="A87844" s="1">
        <v>1.75672</v>
      </c>
      <c r="B87844" s="1">
        <v>47.0</v>
      </c>
    </row>
    <row r="87845">
      <c r="A87845" s="1">
        <v>1.75674</v>
      </c>
      <c r="B87845" s="1">
        <v>-8.3</v>
      </c>
    </row>
    <row r="87846">
      <c r="A87846" s="1">
        <v>1.75676</v>
      </c>
      <c r="B87846" s="1">
        <v>47.0</v>
      </c>
    </row>
    <row r="87847">
      <c r="A87847" s="1">
        <v>1.75678</v>
      </c>
      <c r="B87847" s="1">
        <v>47.0</v>
      </c>
    </row>
    <row r="87848">
      <c r="A87848" s="1">
        <v>1.7568</v>
      </c>
      <c r="B87848" s="1">
        <v>47.0</v>
      </c>
    </row>
    <row r="87849">
      <c r="A87849" s="1">
        <v>1.75682</v>
      </c>
      <c r="B87849" s="1">
        <v>47.0</v>
      </c>
    </row>
    <row r="87850">
      <c r="A87850" s="1">
        <v>1.75684</v>
      </c>
      <c r="B87850" s="1">
        <v>47.0</v>
      </c>
    </row>
    <row r="87851">
      <c r="A87851" s="1">
        <v>1.75686</v>
      </c>
      <c r="B87851" s="1">
        <v>47.0</v>
      </c>
    </row>
    <row r="87852">
      <c r="A87852" s="1">
        <v>1.75688</v>
      </c>
      <c r="B87852" s="1">
        <v>19.3</v>
      </c>
    </row>
    <row r="87853">
      <c r="A87853" s="1">
        <v>1.7569</v>
      </c>
      <c r="B87853" s="1">
        <v>47.0</v>
      </c>
    </row>
    <row r="87854">
      <c r="A87854" s="1">
        <v>1.75692</v>
      </c>
      <c r="B87854" s="1">
        <v>47.0</v>
      </c>
    </row>
    <row r="87855">
      <c r="A87855" s="1">
        <v>1.75694</v>
      </c>
      <c r="B87855" s="1">
        <v>47.0</v>
      </c>
    </row>
    <row r="87856">
      <c r="A87856" s="1">
        <v>1.75696</v>
      </c>
      <c r="B87856" s="1">
        <v>47.0</v>
      </c>
    </row>
    <row r="87857">
      <c r="A87857" s="1">
        <v>1.75698</v>
      </c>
      <c r="B87857" s="1">
        <v>47.0</v>
      </c>
    </row>
    <row r="87858">
      <c r="A87858" s="1">
        <v>1.757</v>
      </c>
      <c r="B87858" s="1">
        <v>-35.9</v>
      </c>
    </row>
    <row r="87859">
      <c r="A87859" s="1">
        <v>1.75702</v>
      </c>
      <c r="B87859" s="1">
        <v>-8.3</v>
      </c>
    </row>
    <row r="87860">
      <c r="A87860" s="1">
        <v>1.75704</v>
      </c>
      <c r="B87860" s="1">
        <v>47.0</v>
      </c>
    </row>
    <row r="87861">
      <c r="A87861" s="1">
        <v>1.75706</v>
      </c>
      <c r="B87861" s="1">
        <v>-35.9</v>
      </c>
    </row>
    <row r="87862">
      <c r="A87862" s="1">
        <v>1.75708</v>
      </c>
      <c r="B87862" s="1">
        <v>47.0</v>
      </c>
    </row>
    <row r="87863">
      <c r="A87863" s="1">
        <v>1.7571</v>
      </c>
      <c r="B87863" s="1">
        <v>-35.9</v>
      </c>
    </row>
    <row r="87864">
      <c r="A87864" s="1">
        <v>1.75712</v>
      </c>
      <c r="B87864" s="1">
        <v>-35.9</v>
      </c>
    </row>
    <row r="87865">
      <c r="A87865" s="1">
        <v>1.75714</v>
      </c>
      <c r="B87865" s="1">
        <v>-8.3</v>
      </c>
    </row>
    <row r="87866">
      <c r="A87866" s="1">
        <v>1.75716</v>
      </c>
      <c r="B87866" s="1">
        <v>-35.9</v>
      </c>
    </row>
    <row r="87867">
      <c r="A87867" s="1">
        <v>1.75718</v>
      </c>
      <c r="B87867" s="1">
        <v>47.0</v>
      </c>
    </row>
    <row r="87868">
      <c r="A87868" s="1">
        <v>1.7572</v>
      </c>
      <c r="B87868" s="1">
        <v>47.0</v>
      </c>
    </row>
    <row r="87869">
      <c r="A87869" s="1">
        <v>1.75722</v>
      </c>
      <c r="B87869" s="1">
        <v>47.0</v>
      </c>
    </row>
    <row r="87870">
      <c r="A87870" s="1">
        <v>1.75724</v>
      </c>
      <c r="B87870" s="1">
        <v>47.0</v>
      </c>
    </row>
    <row r="87871">
      <c r="A87871" s="1">
        <v>1.75726</v>
      </c>
      <c r="B87871" s="1">
        <v>-8.3</v>
      </c>
    </row>
    <row r="87872">
      <c r="A87872" s="1">
        <v>1.75728</v>
      </c>
      <c r="B87872" s="1">
        <v>-35.9</v>
      </c>
    </row>
    <row r="87873">
      <c r="A87873" s="1">
        <v>1.7573</v>
      </c>
      <c r="B87873" s="1">
        <v>47.0</v>
      </c>
    </row>
    <row r="87874">
      <c r="A87874" s="1">
        <v>1.75732</v>
      </c>
      <c r="B87874" s="1">
        <v>-35.9</v>
      </c>
    </row>
    <row r="87875">
      <c r="A87875" s="1">
        <v>1.75734</v>
      </c>
      <c r="B87875" s="1">
        <v>-35.9</v>
      </c>
    </row>
    <row r="87876">
      <c r="A87876" s="1">
        <v>1.75736</v>
      </c>
      <c r="B87876" s="1">
        <v>-35.9</v>
      </c>
    </row>
    <row r="87877">
      <c r="A87877" s="1">
        <v>1.75738</v>
      </c>
      <c r="B87877" s="1">
        <v>-35.9</v>
      </c>
    </row>
    <row r="87878">
      <c r="A87878" s="1">
        <v>1.7574</v>
      </c>
      <c r="B87878" s="1">
        <v>-8.3</v>
      </c>
    </row>
    <row r="87879">
      <c r="A87879" s="1">
        <v>1.75742</v>
      </c>
      <c r="B87879" s="1">
        <v>-35.9</v>
      </c>
    </row>
    <row r="87880">
      <c r="A87880" s="1">
        <v>1.75744</v>
      </c>
      <c r="B87880" s="1">
        <v>-35.9</v>
      </c>
    </row>
    <row r="87881">
      <c r="A87881" s="1">
        <v>1.75746</v>
      </c>
      <c r="B87881" s="1">
        <v>-35.9</v>
      </c>
    </row>
    <row r="87882">
      <c r="A87882" s="1">
        <v>1.75748</v>
      </c>
      <c r="B87882" s="1">
        <v>-35.9</v>
      </c>
    </row>
    <row r="87883">
      <c r="A87883" s="1">
        <v>1.7575</v>
      </c>
      <c r="B87883" s="1">
        <v>-35.9</v>
      </c>
    </row>
    <row r="87884">
      <c r="A87884" s="1">
        <v>1.75752</v>
      </c>
      <c r="B87884" s="1">
        <v>-35.9</v>
      </c>
    </row>
    <row r="87885">
      <c r="A87885" s="1">
        <v>1.75754</v>
      </c>
      <c r="B87885" s="1">
        <v>-8.3</v>
      </c>
    </row>
    <row r="87886">
      <c r="A87886" s="1">
        <v>1.75756</v>
      </c>
      <c r="B87886" s="1">
        <v>-35.9</v>
      </c>
    </row>
    <row r="87887">
      <c r="A87887" s="1">
        <v>1.75758</v>
      </c>
      <c r="B87887" s="1">
        <v>-35.9</v>
      </c>
    </row>
    <row r="87888">
      <c r="A87888" s="1">
        <v>1.7576</v>
      </c>
      <c r="B87888" s="1">
        <v>-35.9</v>
      </c>
    </row>
    <row r="87889">
      <c r="A87889" s="1">
        <v>1.75762</v>
      </c>
      <c r="B87889" s="1">
        <v>-35.9</v>
      </c>
    </row>
    <row r="87890">
      <c r="A87890" s="1">
        <v>1.75764</v>
      </c>
      <c r="B87890" s="1">
        <v>-35.9</v>
      </c>
    </row>
    <row r="87891">
      <c r="A87891" s="1">
        <v>1.75766</v>
      </c>
      <c r="B87891" s="1">
        <v>-35.9</v>
      </c>
    </row>
    <row r="87892">
      <c r="A87892" s="1">
        <v>1.75768</v>
      </c>
      <c r="B87892" s="1">
        <v>-8.3</v>
      </c>
    </row>
    <row r="87893">
      <c r="A87893" s="1">
        <v>1.7577</v>
      </c>
      <c r="B87893" s="1">
        <v>-35.9</v>
      </c>
    </row>
    <row r="87894">
      <c r="A87894" s="1">
        <v>1.75772</v>
      </c>
      <c r="B87894" s="1">
        <v>-35.9</v>
      </c>
    </row>
    <row r="87895">
      <c r="A87895" s="1">
        <v>1.75774</v>
      </c>
      <c r="B87895" s="1">
        <v>-35.9</v>
      </c>
    </row>
    <row r="87896">
      <c r="A87896" s="1">
        <v>1.75776</v>
      </c>
      <c r="B87896" s="1">
        <v>-35.9</v>
      </c>
    </row>
    <row r="87897">
      <c r="A87897" s="1">
        <v>1.75778</v>
      </c>
      <c r="B87897" s="1">
        <v>-35.9</v>
      </c>
    </row>
    <row r="87898">
      <c r="A87898" s="1">
        <v>1.7578</v>
      </c>
      <c r="B87898" s="1">
        <v>-8.3</v>
      </c>
    </row>
    <row r="87899">
      <c r="A87899" s="1">
        <v>1.75782</v>
      </c>
      <c r="B87899" s="1">
        <v>47.0</v>
      </c>
    </row>
    <row r="87900">
      <c r="A87900" s="1">
        <v>1.75784</v>
      </c>
      <c r="B87900" s="1">
        <v>47.0</v>
      </c>
    </row>
    <row r="87901">
      <c r="A87901" s="1">
        <v>1.75786</v>
      </c>
      <c r="B87901" s="1">
        <v>47.0</v>
      </c>
    </row>
    <row r="87902">
      <c r="A87902" s="1">
        <v>1.75788</v>
      </c>
      <c r="B87902" s="1">
        <v>47.0</v>
      </c>
    </row>
    <row r="87903">
      <c r="A87903" s="1">
        <v>1.7579</v>
      </c>
      <c r="B87903" s="1">
        <v>-35.9</v>
      </c>
    </row>
    <row r="87904">
      <c r="A87904" s="1">
        <v>1.75792</v>
      </c>
      <c r="B87904" s="1">
        <v>47.0</v>
      </c>
    </row>
    <row r="87905">
      <c r="A87905" s="1">
        <v>1.75794</v>
      </c>
      <c r="B87905" s="1">
        <v>-8.3</v>
      </c>
    </row>
    <row r="87906">
      <c r="A87906" s="1">
        <v>1.75796</v>
      </c>
      <c r="B87906" s="1">
        <v>47.0</v>
      </c>
    </row>
    <row r="87907">
      <c r="A87907" s="1">
        <v>1.75798</v>
      </c>
      <c r="B87907" s="1">
        <v>-35.9</v>
      </c>
    </row>
    <row r="87908">
      <c r="A87908" s="1">
        <v>1.758</v>
      </c>
      <c r="B87908" s="1">
        <v>47.0</v>
      </c>
    </row>
    <row r="87909">
      <c r="A87909" s="1">
        <v>1.75802</v>
      </c>
      <c r="B87909" s="1">
        <v>47.0</v>
      </c>
    </row>
    <row r="87910">
      <c r="A87910" s="1">
        <v>1.75804</v>
      </c>
      <c r="B87910" s="1">
        <v>-35.9</v>
      </c>
    </row>
    <row r="87911">
      <c r="A87911" s="1">
        <v>1.75806</v>
      </c>
      <c r="B87911" s="1">
        <v>-35.9</v>
      </c>
    </row>
    <row r="87912">
      <c r="A87912" s="1">
        <v>1.75808</v>
      </c>
      <c r="B87912" s="1">
        <v>-8.3</v>
      </c>
    </row>
    <row r="87913">
      <c r="A87913" s="1">
        <v>1.7581</v>
      </c>
      <c r="B87913" s="1">
        <v>-35.9</v>
      </c>
    </row>
    <row r="87914">
      <c r="A87914" s="1">
        <v>1.75812</v>
      </c>
      <c r="B87914" s="1">
        <v>-35.9</v>
      </c>
    </row>
    <row r="87915">
      <c r="A87915" s="1">
        <v>1.75814</v>
      </c>
      <c r="B87915" s="1">
        <v>-35.9</v>
      </c>
    </row>
    <row r="87916">
      <c r="A87916" s="1">
        <v>1.75816</v>
      </c>
      <c r="B87916" s="1">
        <v>-35.9</v>
      </c>
    </row>
    <row r="87917">
      <c r="A87917" s="1">
        <v>1.75818</v>
      </c>
      <c r="B87917" s="1">
        <v>-35.9</v>
      </c>
    </row>
    <row r="87918">
      <c r="A87918" s="1">
        <v>1.7582</v>
      </c>
      <c r="B87918" s="1">
        <v>-8.3</v>
      </c>
    </row>
    <row r="87919">
      <c r="A87919" s="1">
        <v>1.75822</v>
      </c>
      <c r="B87919" s="1">
        <v>47.0</v>
      </c>
    </row>
    <row r="87920">
      <c r="A87920" s="1">
        <v>1.75824</v>
      </c>
      <c r="B87920" s="1">
        <v>-35.9</v>
      </c>
    </row>
    <row r="87921">
      <c r="A87921" s="1">
        <v>1.75826</v>
      </c>
      <c r="B87921" s="1">
        <v>47.0</v>
      </c>
    </row>
    <row r="87922">
      <c r="A87922" s="1">
        <v>1.75828</v>
      </c>
      <c r="B87922" s="1">
        <v>-35.9</v>
      </c>
    </row>
    <row r="87923">
      <c r="A87923" s="1">
        <v>1.7583</v>
      </c>
      <c r="B87923" s="1">
        <v>-35.9</v>
      </c>
    </row>
    <row r="87924">
      <c r="A87924" s="1">
        <v>1.75832</v>
      </c>
      <c r="B87924" s="1">
        <v>-35.9</v>
      </c>
    </row>
    <row r="87925">
      <c r="A87925" s="1">
        <v>1.75834</v>
      </c>
      <c r="B87925" s="1">
        <v>-35.9</v>
      </c>
    </row>
    <row r="87926">
      <c r="A87926" s="1">
        <v>1.75836</v>
      </c>
      <c r="B87926" s="1">
        <v>-35.9</v>
      </c>
    </row>
    <row r="87927">
      <c r="A87927" s="1">
        <v>1.75838</v>
      </c>
      <c r="B87927" s="1">
        <v>-35.9</v>
      </c>
    </row>
    <row r="87928">
      <c r="A87928" s="1">
        <v>1.7584</v>
      </c>
      <c r="B87928" s="1">
        <v>-35.9</v>
      </c>
    </row>
    <row r="87929">
      <c r="A87929" s="1">
        <v>1.75842</v>
      </c>
      <c r="B87929" s="1">
        <v>47.0</v>
      </c>
    </row>
    <row r="87930">
      <c r="A87930" s="1">
        <v>1.75844</v>
      </c>
      <c r="B87930" s="1">
        <v>-35.9</v>
      </c>
    </row>
    <row r="87931">
      <c r="A87931" s="1">
        <v>1.75846</v>
      </c>
      <c r="B87931" s="1">
        <v>47.0</v>
      </c>
    </row>
    <row r="87932">
      <c r="A87932" s="1">
        <v>1.75848</v>
      </c>
      <c r="B87932" s="1">
        <v>-8.3</v>
      </c>
    </row>
    <row r="87933">
      <c r="A87933" s="1">
        <v>1.7585</v>
      </c>
      <c r="B87933" s="1">
        <v>-35.9</v>
      </c>
    </row>
    <row r="87934">
      <c r="A87934" s="1">
        <v>1.75852</v>
      </c>
      <c r="B87934" s="1">
        <v>-35.9</v>
      </c>
    </row>
    <row r="87935">
      <c r="A87935" s="1">
        <v>1.75854</v>
      </c>
      <c r="B87935" s="1">
        <v>-35.9</v>
      </c>
    </row>
    <row r="87936">
      <c r="A87936" s="1">
        <v>1.75856</v>
      </c>
      <c r="B87936" s="1">
        <v>-35.9</v>
      </c>
    </row>
    <row r="87937">
      <c r="A87937" s="1">
        <v>1.75858</v>
      </c>
      <c r="B87937" s="1">
        <v>-35.9</v>
      </c>
    </row>
    <row r="87938">
      <c r="A87938" s="1">
        <v>1.7586</v>
      </c>
      <c r="B87938" s="1">
        <v>19.3</v>
      </c>
    </row>
    <row r="87939">
      <c r="A87939" s="1">
        <v>1.75862</v>
      </c>
      <c r="B87939" s="1">
        <v>47.0</v>
      </c>
    </row>
    <row r="87940">
      <c r="A87940" s="1">
        <v>1.75864</v>
      </c>
      <c r="B87940" s="1">
        <v>47.0</v>
      </c>
    </row>
    <row r="87941">
      <c r="A87941" s="1">
        <v>1.75866</v>
      </c>
      <c r="B87941" s="1">
        <v>-35.9</v>
      </c>
    </row>
    <row r="87942">
      <c r="A87942" s="1">
        <v>1.75868</v>
      </c>
      <c r="B87942" s="1">
        <v>-35.9</v>
      </c>
    </row>
    <row r="87943">
      <c r="A87943" s="1">
        <v>1.7587</v>
      </c>
      <c r="B87943" s="1">
        <v>-35.9</v>
      </c>
    </row>
    <row r="87944">
      <c r="A87944" s="1">
        <v>1.75872</v>
      </c>
      <c r="B87944" s="1">
        <v>-35.9</v>
      </c>
    </row>
    <row r="87945">
      <c r="A87945" s="1">
        <v>1.75874</v>
      </c>
      <c r="B87945" s="1">
        <v>-8.3</v>
      </c>
    </row>
    <row r="87946">
      <c r="A87946" s="1">
        <v>1.75876</v>
      </c>
      <c r="B87946" s="1">
        <v>47.0</v>
      </c>
    </row>
    <row r="87947">
      <c r="A87947" s="1">
        <v>1.75878</v>
      </c>
      <c r="B87947" s="1">
        <v>47.0</v>
      </c>
    </row>
    <row r="87948">
      <c r="A87948" s="1">
        <v>1.7588</v>
      </c>
      <c r="B87948" s="1">
        <v>-35.9</v>
      </c>
    </row>
    <row r="87949">
      <c r="A87949" s="1">
        <v>1.75882</v>
      </c>
      <c r="B87949" s="1">
        <v>-35.9</v>
      </c>
    </row>
    <row r="87950">
      <c r="A87950" s="1">
        <v>1.75884</v>
      </c>
      <c r="B87950" s="1">
        <v>-35.9</v>
      </c>
    </row>
    <row r="87951">
      <c r="A87951" s="1">
        <v>1.75886</v>
      </c>
      <c r="B87951" s="1">
        <v>-35.9</v>
      </c>
    </row>
    <row r="87952">
      <c r="A87952" s="1">
        <v>1.75888</v>
      </c>
      <c r="B87952" s="1">
        <v>-8.3</v>
      </c>
    </row>
    <row r="87953">
      <c r="A87953" s="1">
        <v>1.7589</v>
      </c>
      <c r="B87953" s="1">
        <v>-35.9</v>
      </c>
    </row>
    <row r="87954">
      <c r="A87954" s="1">
        <v>1.75892</v>
      </c>
      <c r="B87954" s="1">
        <v>47.0</v>
      </c>
    </row>
    <row r="87955">
      <c r="A87955" s="1">
        <v>1.75894</v>
      </c>
      <c r="B87955" s="1">
        <v>47.0</v>
      </c>
    </row>
    <row r="87956">
      <c r="A87956" s="1">
        <v>1.75896</v>
      </c>
      <c r="B87956" s="1">
        <v>-35.9</v>
      </c>
    </row>
    <row r="87957">
      <c r="A87957" s="1">
        <v>1.75898</v>
      </c>
      <c r="B87957" s="1">
        <v>47.0</v>
      </c>
    </row>
    <row r="87958">
      <c r="A87958" s="1">
        <v>1.759</v>
      </c>
      <c r="B87958" s="1">
        <v>19.3</v>
      </c>
    </row>
    <row r="87959">
      <c r="A87959" s="1">
        <v>1.75902</v>
      </c>
      <c r="B87959" s="1">
        <v>47.0</v>
      </c>
    </row>
    <row r="87960">
      <c r="A87960" s="1">
        <v>1.75904</v>
      </c>
      <c r="B87960" s="1">
        <v>47.0</v>
      </c>
    </row>
    <row r="87961">
      <c r="A87961" s="1">
        <v>1.75906</v>
      </c>
      <c r="B87961" s="1">
        <v>47.0</v>
      </c>
    </row>
    <row r="87962">
      <c r="A87962" s="1">
        <v>1.75908</v>
      </c>
      <c r="B87962" s="1">
        <v>47.0</v>
      </c>
    </row>
    <row r="87963">
      <c r="A87963" s="1">
        <v>1.7591</v>
      </c>
      <c r="B87963" s="1">
        <v>47.0</v>
      </c>
    </row>
    <row r="87964">
      <c r="A87964" s="1">
        <v>1.75912</v>
      </c>
      <c r="B87964" s="1">
        <v>47.0</v>
      </c>
    </row>
    <row r="87965">
      <c r="A87965" s="1">
        <v>1.75914</v>
      </c>
      <c r="B87965" s="1">
        <v>19.3</v>
      </c>
    </row>
    <row r="87966">
      <c r="A87966" s="1">
        <v>1.75916</v>
      </c>
      <c r="B87966" s="1">
        <v>47.0</v>
      </c>
    </row>
    <row r="87967">
      <c r="A87967" s="1">
        <v>1.75918</v>
      </c>
      <c r="B87967" s="1">
        <v>47.0</v>
      </c>
    </row>
    <row r="87968">
      <c r="A87968" s="1">
        <v>1.7592</v>
      </c>
      <c r="B87968" s="1">
        <v>47.0</v>
      </c>
    </row>
    <row r="87969">
      <c r="A87969" s="1">
        <v>1.75922</v>
      </c>
      <c r="B87969" s="1">
        <v>47.0</v>
      </c>
    </row>
    <row r="87970">
      <c r="A87970" s="1">
        <v>1.75924</v>
      </c>
      <c r="B87970" s="1">
        <v>47.0</v>
      </c>
    </row>
    <row r="87971">
      <c r="A87971" s="1">
        <v>1.75926</v>
      </c>
      <c r="B87971" s="1">
        <v>19.3</v>
      </c>
    </row>
    <row r="87972">
      <c r="A87972" s="1">
        <v>1.75928</v>
      </c>
      <c r="B87972" s="1">
        <v>47.0</v>
      </c>
    </row>
    <row r="87973">
      <c r="A87973" s="1">
        <v>1.7593</v>
      </c>
      <c r="B87973" s="1">
        <v>-35.9</v>
      </c>
    </row>
    <row r="87974">
      <c r="A87974" s="1">
        <v>1.75932</v>
      </c>
      <c r="B87974" s="1">
        <v>47.0</v>
      </c>
    </row>
    <row r="87975">
      <c r="A87975" s="1">
        <v>1.75934</v>
      </c>
      <c r="B87975" s="1">
        <v>47.0</v>
      </c>
    </row>
    <row r="87976">
      <c r="A87976" s="1">
        <v>1.75936</v>
      </c>
      <c r="B87976" s="1">
        <v>-35.9</v>
      </c>
    </row>
    <row r="87977">
      <c r="A87977" s="1">
        <v>1.75938</v>
      </c>
      <c r="B87977" s="1">
        <v>-35.9</v>
      </c>
    </row>
    <row r="87978">
      <c r="A87978" s="1">
        <v>1.7594</v>
      </c>
      <c r="B87978" s="1">
        <v>19.3</v>
      </c>
    </row>
    <row r="87979">
      <c r="A87979" s="1">
        <v>1.75942</v>
      </c>
      <c r="B87979" s="1">
        <v>47.0</v>
      </c>
    </row>
    <row r="87980">
      <c r="A87980" s="1">
        <v>1.75944</v>
      </c>
      <c r="B87980" s="1">
        <v>47.0</v>
      </c>
    </row>
    <row r="87981">
      <c r="A87981" s="1">
        <v>1.75946</v>
      </c>
      <c r="B87981" s="1">
        <v>47.0</v>
      </c>
    </row>
    <row r="87982">
      <c r="A87982" s="1">
        <v>1.75948</v>
      </c>
      <c r="B87982" s="1">
        <v>47.0</v>
      </c>
    </row>
    <row r="87983">
      <c r="A87983" s="1">
        <v>1.7595</v>
      </c>
      <c r="B87983" s="1">
        <v>-35.9</v>
      </c>
    </row>
    <row r="87984">
      <c r="A87984" s="1">
        <v>1.75952</v>
      </c>
      <c r="B87984" s="1">
        <v>-8.3</v>
      </c>
    </row>
    <row r="87985">
      <c r="A87985" s="1">
        <v>1.75954</v>
      </c>
      <c r="B87985" s="1">
        <v>47.0</v>
      </c>
    </row>
    <row r="87986">
      <c r="A87986" s="1">
        <v>1.75956</v>
      </c>
      <c r="B87986" s="1">
        <v>-35.9</v>
      </c>
    </row>
    <row r="87987">
      <c r="A87987" s="1">
        <v>1.75958</v>
      </c>
      <c r="B87987" s="1">
        <v>-35.9</v>
      </c>
    </row>
    <row r="87988">
      <c r="A87988" s="1">
        <v>1.7596</v>
      </c>
      <c r="B87988" s="1">
        <v>47.0</v>
      </c>
    </row>
    <row r="87989">
      <c r="A87989" s="1">
        <v>1.75962</v>
      </c>
      <c r="B87989" s="1">
        <v>47.0</v>
      </c>
    </row>
    <row r="87990">
      <c r="A87990" s="1">
        <v>1.75964</v>
      </c>
      <c r="B87990" s="1">
        <v>-35.9</v>
      </c>
    </row>
    <row r="87991">
      <c r="A87991" s="1">
        <v>1.75966</v>
      </c>
      <c r="B87991" s="1">
        <v>-8.3</v>
      </c>
    </row>
    <row r="87992">
      <c r="A87992" s="1">
        <v>1.75968</v>
      </c>
      <c r="B87992" s="1">
        <v>-35.9</v>
      </c>
    </row>
    <row r="87993">
      <c r="A87993" s="1">
        <v>1.7597</v>
      </c>
      <c r="B87993" s="1">
        <v>47.0</v>
      </c>
    </row>
    <row r="87994">
      <c r="A87994" s="1">
        <v>1.75972</v>
      </c>
      <c r="B87994" s="1">
        <v>47.0</v>
      </c>
    </row>
    <row r="87995">
      <c r="A87995" s="1">
        <v>1.75974</v>
      </c>
      <c r="B87995" s="1">
        <v>47.0</v>
      </c>
    </row>
    <row r="87996">
      <c r="A87996" s="1">
        <v>1.75976</v>
      </c>
      <c r="B87996" s="1">
        <v>47.0</v>
      </c>
    </row>
    <row r="87997">
      <c r="A87997" s="1">
        <v>1.75978</v>
      </c>
      <c r="B87997" s="1">
        <v>47.0</v>
      </c>
    </row>
    <row r="87998">
      <c r="A87998" s="1">
        <v>1.7598</v>
      </c>
      <c r="B87998" s="1">
        <v>19.3</v>
      </c>
    </row>
    <row r="87999">
      <c r="A87999" s="1">
        <v>1.75982</v>
      </c>
      <c r="B87999" s="1">
        <v>47.0</v>
      </c>
    </row>
    <row r="88000">
      <c r="A88000" s="1">
        <v>1.75984</v>
      </c>
      <c r="B88000" s="1">
        <v>47.0</v>
      </c>
    </row>
    <row r="88001">
      <c r="A88001" s="1">
        <v>1.75986</v>
      </c>
      <c r="B88001" s="1">
        <v>47.0</v>
      </c>
    </row>
    <row r="88002">
      <c r="A88002" s="1">
        <v>1.75988</v>
      </c>
      <c r="B88002" s="1">
        <v>47.0</v>
      </c>
    </row>
    <row r="88003">
      <c r="A88003" s="1">
        <v>1.7599</v>
      </c>
      <c r="B88003" s="1">
        <v>47.0</v>
      </c>
    </row>
    <row r="88004">
      <c r="A88004" s="1">
        <v>1.75992</v>
      </c>
      <c r="B88004" s="1">
        <v>19.3</v>
      </c>
    </row>
    <row r="88005">
      <c r="A88005" s="1">
        <v>1.75994</v>
      </c>
      <c r="B88005" s="1">
        <v>74.6</v>
      </c>
    </row>
    <row r="88006">
      <c r="A88006" s="1">
        <v>1.75996</v>
      </c>
      <c r="B88006" s="1">
        <v>47.0</v>
      </c>
    </row>
    <row r="88007">
      <c r="A88007" s="1">
        <v>1.75998</v>
      </c>
      <c r="B88007" s="1">
        <v>74.6</v>
      </c>
    </row>
    <row r="88008">
      <c r="A88008" s="1">
        <v>1.76</v>
      </c>
      <c r="B88008" s="1">
        <v>74.6</v>
      </c>
    </row>
    <row r="88009">
      <c r="A88009" s="1">
        <v>1.76002</v>
      </c>
      <c r="B88009" s="1">
        <v>74.6</v>
      </c>
    </row>
    <row r="88010">
      <c r="A88010" s="1">
        <v>1.76004</v>
      </c>
      <c r="B88010" s="1">
        <v>74.6</v>
      </c>
    </row>
    <row r="88011">
      <c r="A88011" s="1">
        <v>1.76006</v>
      </c>
      <c r="B88011" s="1">
        <v>74.6</v>
      </c>
    </row>
    <row r="88012">
      <c r="A88012" s="1">
        <v>1.76008</v>
      </c>
      <c r="B88012" s="1">
        <v>74.6</v>
      </c>
    </row>
    <row r="88013">
      <c r="A88013" s="1">
        <v>1.7601</v>
      </c>
      <c r="B88013" s="1">
        <v>74.6</v>
      </c>
    </row>
    <row r="88014">
      <c r="A88014" s="1">
        <v>1.76012</v>
      </c>
      <c r="B88014" s="1">
        <v>47.0</v>
      </c>
    </row>
    <row r="88015">
      <c r="A88015" s="1">
        <v>1.76014</v>
      </c>
      <c r="B88015" s="1">
        <v>47.0</v>
      </c>
    </row>
    <row r="88016">
      <c r="A88016" s="1">
        <v>1.76016</v>
      </c>
      <c r="B88016" s="1">
        <v>74.6</v>
      </c>
    </row>
    <row r="88017">
      <c r="A88017" s="1">
        <v>1.76018</v>
      </c>
      <c r="B88017" s="1">
        <v>47.0</v>
      </c>
    </row>
    <row r="88018">
      <c r="A88018" s="1">
        <v>1.7602</v>
      </c>
      <c r="B88018" s="1">
        <v>19.3</v>
      </c>
    </row>
    <row r="88019">
      <c r="A88019" s="1">
        <v>1.76022</v>
      </c>
      <c r="B88019" s="1">
        <v>47.0</v>
      </c>
    </row>
    <row r="88020">
      <c r="A88020" s="1">
        <v>1.76024</v>
      </c>
      <c r="B88020" s="1">
        <v>47.0</v>
      </c>
    </row>
    <row r="88021">
      <c r="A88021" s="1">
        <v>1.76026</v>
      </c>
      <c r="B88021" s="1">
        <v>47.0</v>
      </c>
    </row>
    <row r="88022">
      <c r="A88022" s="1">
        <v>1.76028</v>
      </c>
      <c r="B88022" s="1">
        <v>47.0</v>
      </c>
    </row>
    <row r="88023">
      <c r="A88023" s="1">
        <v>1.7603</v>
      </c>
      <c r="B88023" s="1">
        <v>47.0</v>
      </c>
    </row>
    <row r="88024">
      <c r="A88024" s="1">
        <v>1.76032</v>
      </c>
      <c r="B88024" s="1">
        <v>19.3</v>
      </c>
    </row>
    <row r="88025">
      <c r="A88025" s="1">
        <v>1.76034</v>
      </c>
      <c r="B88025" s="1">
        <v>47.0</v>
      </c>
    </row>
    <row r="88026">
      <c r="A88026" s="1">
        <v>1.76036</v>
      </c>
      <c r="B88026" s="1">
        <v>47.0</v>
      </c>
    </row>
    <row r="88027">
      <c r="A88027" s="1">
        <v>1.76038</v>
      </c>
      <c r="B88027" s="1">
        <v>47.0</v>
      </c>
    </row>
    <row r="88028">
      <c r="A88028" s="1">
        <v>1.7604</v>
      </c>
      <c r="B88028" s="1">
        <v>47.0</v>
      </c>
    </row>
    <row r="88029">
      <c r="A88029" s="1">
        <v>1.76042</v>
      </c>
      <c r="B88029" s="1">
        <v>47.0</v>
      </c>
    </row>
    <row r="88030">
      <c r="A88030" s="1">
        <v>1.76044</v>
      </c>
      <c r="B88030" s="1">
        <v>47.0</v>
      </c>
    </row>
    <row r="88031">
      <c r="A88031" s="1">
        <v>1.76046</v>
      </c>
      <c r="B88031" s="1">
        <v>19.3</v>
      </c>
    </row>
    <row r="88032">
      <c r="A88032" s="1">
        <v>1.76048</v>
      </c>
      <c r="B88032" s="1">
        <v>47.0</v>
      </c>
    </row>
    <row r="88033">
      <c r="A88033" s="1">
        <v>1.7605</v>
      </c>
      <c r="B88033" s="1">
        <v>47.0</v>
      </c>
    </row>
    <row r="88034">
      <c r="A88034" s="1">
        <v>1.76052</v>
      </c>
      <c r="B88034" s="1">
        <v>47.0</v>
      </c>
    </row>
    <row r="88035">
      <c r="A88035" s="1">
        <v>1.76054</v>
      </c>
      <c r="B88035" s="1">
        <v>47.0</v>
      </c>
    </row>
    <row r="88036">
      <c r="A88036" s="1">
        <v>1.76056</v>
      </c>
      <c r="B88036" s="1">
        <v>74.6</v>
      </c>
    </row>
    <row r="88037">
      <c r="A88037" s="1">
        <v>1.76058</v>
      </c>
      <c r="B88037" s="1">
        <v>47.0</v>
      </c>
    </row>
    <row r="88038">
      <c r="A88038" s="1">
        <v>1.7606</v>
      </c>
      <c r="B88038" s="1">
        <v>47.0</v>
      </c>
    </row>
    <row r="88039">
      <c r="A88039" s="1">
        <v>1.76062</v>
      </c>
      <c r="B88039" s="1">
        <v>47.0</v>
      </c>
    </row>
    <row r="88040">
      <c r="A88040" s="1">
        <v>1.76064</v>
      </c>
      <c r="B88040" s="1">
        <v>47.0</v>
      </c>
    </row>
    <row r="88041">
      <c r="A88041" s="1">
        <v>1.76066</v>
      </c>
      <c r="B88041" s="1">
        <v>47.0</v>
      </c>
    </row>
    <row r="88042">
      <c r="A88042" s="1">
        <v>1.76068</v>
      </c>
      <c r="B88042" s="1">
        <v>47.0</v>
      </c>
    </row>
    <row r="88043">
      <c r="A88043" s="1">
        <v>1.7607</v>
      </c>
      <c r="B88043" s="1">
        <v>47.0</v>
      </c>
    </row>
    <row r="88044">
      <c r="A88044" s="1">
        <v>1.76072</v>
      </c>
      <c r="B88044" s="1">
        <v>47.0</v>
      </c>
    </row>
    <row r="88045">
      <c r="A88045" s="1">
        <v>1.76074</v>
      </c>
      <c r="B88045" s="1">
        <v>47.0</v>
      </c>
    </row>
    <row r="88046">
      <c r="A88046" s="1">
        <v>1.76076</v>
      </c>
      <c r="B88046" s="1">
        <v>74.6</v>
      </c>
    </row>
    <row r="88047">
      <c r="A88047" s="1">
        <v>1.76078</v>
      </c>
      <c r="B88047" s="1">
        <v>47.0</v>
      </c>
    </row>
    <row r="88048">
      <c r="A88048" s="1">
        <v>1.7608</v>
      </c>
      <c r="B88048" s="1">
        <v>47.0</v>
      </c>
    </row>
    <row r="88049">
      <c r="A88049" s="1">
        <v>1.76082</v>
      </c>
      <c r="B88049" s="1">
        <v>47.0</v>
      </c>
    </row>
    <row r="88050">
      <c r="A88050" s="1">
        <v>1.76084</v>
      </c>
      <c r="B88050" s="1">
        <v>19.3</v>
      </c>
    </row>
    <row r="88051">
      <c r="A88051" s="1">
        <v>1.76086</v>
      </c>
      <c r="B88051" s="1">
        <v>47.0</v>
      </c>
    </row>
    <row r="88052">
      <c r="A88052" s="1">
        <v>1.76088</v>
      </c>
      <c r="B88052" s="1">
        <v>47.0</v>
      </c>
    </row>
    <row r="88053">
      <c r="A88053" s="1">
        <v>1.7609</v>
      </c>
      <c r="B88053" s="1">
        <v>47.0</v>
      </c>
    </row>
    <row r="88054">
      <c r="A88054" s="1">
        <v>1.76092</v>
      </c>
      <c r="B88054" s="1">
        <v>47.0</v>
      </c>
    </row>
    <row r="88055">
      <c r="A88055" s="1">
        <v>1.76094</v>
      </c>
      <c r="B88055" s="1">
        <v>47.0</v>
      </c>
    </row>
    <row r="88056">
      <c r="A88056" s="1">
        <v>1.76096</v>
      </c>
      <c r="B88056" s="1">
        <v>47.0</v>
      </c>
    </row>
    <row r="88057">
      <c r="A88057" s="1">
        <v>1.76098</v>
      </c>
      <c r="B88057" s="1">
        <v>-8.3</v>
      </c>
    </row>
    <row r="88058">
      <c r="A88058" s="1">
        <v>1.761</v>
      </c>
      <c r="B88058" s="1">
        <v>47.0</v>
      </c>
    </row>
    <row r="88059">
      <c r="A88059" s="1">
        <v>1.76102</v>
      </c>
      <c r="B88059" s="1">
        <v>47.0</v>
      </c>
    </row>
    <row r="88060">
      <c r="A88060" s="1">
        <v>1.76104</v>
      </c>
      <c r="B88060" s="1">
        <v>47.0</v>
      </c>
    </row>
    <row r="88061">
      <c r="A88061" s="1">
        <v>1.76106</v>
      </c>
      <c r="B88061" s="1">
        <v>-35.9</v>
      </c>
    </row>
    <row r="88062">
      <c r="A88062" s="1">
        <v>1.76108</v>
      </c>
      <c r="B88062" s="1">
        <v>-35.9</v>
      </c>
    </row>
    <row r="88063">
      <c r="A88063" s="1">
        <v>1.7611</v>
      </c>
      <c r="B88063" s="1">
        <v>-8.3</v>
      </c>
    </row>
    <row r="88064">
      <c r="A88064" s="1">
        <v>1.76112</v>
      </c>
      <c r="B88064" s="1">
        <v>47.0</v>
      </c>
    </row>
    <row r="88065">
      <c r="A88065" s="1">
        <v>1.76114</v>
      </c>
      <c r="B88065" s="1">
        <v>47.0</v>
      </c>
    </row>
    <row r="88066">
      <c r="A88066" s="1">
        <v>1.76116</v>
      </c>
      <c r="B88066" s="1">
        <v>47.0</v>
      </c>
    </row>
    <row r="88067">
      <c r="A88067" s="1">
        <v>1.76118</v>
      </c>
      <c r="B88067" s="1">
        <v>-35.9</v>
      </c>
    </row>
    <row r="88068">
      <c r="A88068" s="1">
        <v>1.7612</v>
      </c>
      <c r="B88068" s="1">
        <v>-35.9</v>
      </c>
    </row>
    <row r="88069">
      <c r="A88069" s="1">
        <v>1.76122</v>
      </c>
      <c r="B88069" s="1">
        <v>-35.9</v>
      </c>
    </row>
    <row r="88070">
      <c r="A88070" s="1">
        <v>1.76124</v>
      </c>
      <c r="B88070" s="1">
        <v>-8.3</v>
      </c>
    </row>
    <row r="88071">
      <c r="A88071" s="1">
        <v>1.76126</v>
      </c>
      <c r="B88071" s="1">
        <v>47.0</v>
      </c>
    </row>
    <row r="88072">
      <c r="A88072" s="1">
        <v>1.76128</v>
      </c>
      <c r="B88072" s="1">
        <v>47.0</v>
      </c>
    </row>
    <row r="88073">
      <c r="A88073" s="1">
        <v>1.7613</v>
      </c>
      <c r="B88073" s="1">
        <v>47.0</v>
      </c>
    </row>
    <row r="88074">
      <c r="A88074" s="1">
        <v>1.76132</v>
      </c>
      <c r="B88074" s="1">
        <v>-35.9</v>
      </c>
    </row>
    <row r="88075">
      <c r="A88075" s="1">
        <v>1.76134</v>
      </c>
      <c r="B88075" s="1">
        <v>47.0</v>
      </c>
    </row>
    <row r="88076">
      <c r="A88076" s="1">
        <v>1.76136</v>
      </c>
      <c r="B88076" s="1">
        <v>-35.9</v>
      </c>
    </row>
    <row r="88077">
      <c r="A88077" s="1">
        <v>1.76138</v>
      </c>
      <c r="B88077" s="1">
        <v>-8.3</v>
      </c>
    </row>
    <row r="88078">
      <c r="A88078" s="1">
        <v>1.7614</v>
      </c>
      <c r="B88078" s="1">
        <v>47.0</v>
      </c>
    </row>
    <row r="88079">
      <c r="A88079" s="1">
        <v>1.76142</v>
      </c>
      <c r="B88079" s="1">
        <v>47.0</v>
      </c>
    </row>
    <row r="88080">
      <c r="A88080" s="1">
        <v>1.76144</v>
      </c>
      <c r="B88080" s="1">
        <v>47.0</v>
      </c>
    </row>
    <row r="88081">
      <c r="A88081" s="1">
        <v>1.76146</v>
      </c>
      <c r="B88081" s="1">
        <v>-35.9</v>
      </c>
    </row>
    <row r="88082">
      <c r="A88082" s="1">
        <v>1.76148</v>
      </c>
      <c r="B88082" s="1">
        <v>47.0</v>
      </c>
    </row>
    <row r="88083">
      <c r="A88083" s="1">
        <v>1.7615</v>
      </c>
      <c r="B88083" s="1">
        <v>-8.3</v>
      </c>
    </row>
    <row r="88084">
      <c r="A88084" s="1">
        <v>1.76152</v>
      </c>
      <c r="B88084" s="1">
        <v>47.0</v>
      </c>
    </row>
    <row r="88085">
      <c r="A88085" s="1">
        <v>1.76154</v>
      </c>
      <c r="B88085" s="1">
        <v>47.0</v>
      </c>
    </row>
    <row r="88086">
      <c r="A88086" s="1">
        <v>1.76156</v>
      </c>
      <c r="B88086" s="1">
        <v>47.0</v>
      </c>
    </row>
    <row r="88087">
      <c r="A88087" s="1">
        <v>1.76158</v>
      </c>
      <c r="B88087" s="1">
        <v>47.0</v>
      </c>
    </row>
    <row r="88088">
      <c r="A88088" s="1">
        <v>1.7616</v>
      </c>
      <c r="B88088" s="1">
        <v>-35.9</v>
      </c>
    </row>
    <row r="88089">
      <c r="A88089" s="1">
        <v>1.76162</v>
      </c>
      <c r="B88089" s="1">
        <v>-35.9</v>
      </c>
    </row>
    <row r="88090">
      <c r="A88090" s="1">
        <v>1.76164</v>
      </c>
      <c r="B88090" s="1">
        <v>-8.3</v>
      </c>
    </row>
    <row r="88091">
      <c r="A88091" s="1">
        <v>1.76166</v>
      </c>
      <c r="B88091" s="1">
        <v>47.0</v>
      </c>
    </row>
    <row r="88092">
      <c r="A88092" s="1">
        <v>1.76168</v>
      </c>
      <c r="B88092" s="1">
        <v>47.0</v>
      </c>
    </row>
    <row r="88093">
      <c r="A88093" s="1">
        <v>1.7617</v>
      </c>
      <c r="B88093" s="1">
        <v>-35.9</v>
      </c>
    </row>
    <row r="88094">
      <c r="A88094" s="1">
        <v>1.76172</v>
      </c>
      <c r="B88094" s="1">
        <v>-35.9</v>
      </c>
    </row>
    <row r="88095">
      <c r="A88095" s="1">
        <v>1.76174</v>
      </c>
      <c r="B88095" s="1">
        <v>-35.9</v>
      </c>
    </row>
    <row r="88096">
      <c r="A88096" s="1">
        <v>1.76176</v>
      </c>
      <c r="B88096" s="1">
        <v>-8.3</v>
      </c>
    </row>
    <row r="88097">
      <c r="A88097" s="1">
        <v>1.76178</v>
      </c>
      <c r="B88097" s="1">
        <v>47.0</v>
      </c>
    </row>
    <row r="88098">
      <c r="A88098" s="1">
        <v>1.7618</v>
      </c>
      <c r="B88098" s="1">
        <v>-35.9</v>
      </c>
    </row>
    <row r="88099">
      <c r="A88099" s="1">
        <v>1.76182</v>
      </c>
      <c r="B88099" s="1">
        <v>47.0</v>
      </c>
    </row>
    <row r="88100">
      <c r="A88100" s="1">
        <v>1.76184</v>
      </c>
      <c r="B88100" s="1">
        <v>47.0</v>
      </c>
    </row>
    <row r="88101">
      <c r="A88101" s="1">
        <v>1.76186</v>
      </c>
      <c r="B88101" s="1">
        <v>47.0</v>
      </c>
    </row>
    <row r="88102">
      <c r="A88102" s="1">
        <v>1.76188</v>
      </c>
      <c r="B88102" s="1">
        <v>47.0</v>
      </c>
    </row>
    <row r="88103">
      <c r="A88103" s="1">
        <v>1.7619</v>
      </c>
      <c r="B88103" s="1">
        <v>19.3</v>
      </c>
    </row>
    <row r="88104">
      <c r="A88104" s="1">
        <v>1.76192</v>
      </c>
      <c r="B88104" s="1">
        <v>47.0</v>
      </c>
    </row>
    <row r="88105">
      <c r="A88105" s="1">
        <v>1.76194</v>
      </c>
      <c r="B88105" s="1">
        <v>47.0</v>
      </c>
    </row>
    <row r="88106">
      <c r="A88106" s="1">
        <v>1.76196</v>
      </c>
      <c r="B88106" s="1">
        <v>47.0</v>
      </c>
    </row>
    <row r="88107">
      <c r="A88107" s="1">
        <v>1.76198</v>
      </c>
      <c r="B88107" s="1">
        <v>47.0</v>
      </c>
    </row>
    <row r="88108">
      <c r="A88108" s="1">
        <v>1.762</v>
      </c>
      <c r="B88108" s="1">
        <v>47.0</v>
      </c>
    </row>
    <row r="88109">
      <c r="A88109" s="1">
        <v>1.76202</v>
      </c>
      <c r="B88109" s="1">
        <v>47.0</v>
      </c>
    </row>
    <row r="88110">
      <c r="A88110" s="1">
        <v>1.76204</v>
      </c>
      <c r="B88110" s="1">
        <v>19.3</v>
      </c>
    </row>
    <row r="88111">
      <c r="A88111" s="1">
        <v>1.76206</v>
      </c>
      <c r="B88111" s="1">
        <v>47.0</v>
      </c>
    </row>
    <row r="88112">
      <c r="A88112" s="1">
        <v>1.76208</v>
      </c>
      <c r="B88112" s="1">
        <v>47.0</v>
      </c>
    </row>
    <row r="88113">
      <c r="A88113" s="1">
        <v>1.7621</v>
      </c>
      <c r="B88113" s="1">
        <v>47.0</v>
      </c>
    </row>
    <row r="88114">
      <c r="A88114" s="1">
        <v>1.76212</v>
      </c>
      <c r="B88114" s="1">
        <v>47.0</v>
      </c>
    </row>
    <row r="88115">
      <c r="A88115" s="1">
        <v>1.76214</v>
      </c>
      <c r="B88115" s="1">
        <v>47.0</v>
      </c>
    </row>
    <row r="88116">
      <c r="A88116" s="1">
        <v>1.76216</v>
      </c>
      <c r="B88116" s="1">
        <v>19.3</v>
      </c>
    </row>
    <row r="88117">
      <c r="A88117" s="1">
        <v>1.76218</v>
      </c>
      <c r="B88117" s="1">
        <v>47.0</v>
      </c>
    </row>
    <row r="88118">
      <c r="A88118" s="1">
        <v>1.7622</v>
      </c>
      <c r="B88118" s="1">
        <v>47.0</v>
      </c>
    </row>
    <row r="88119">
      <c r="A88119" s="1">
        <v>1.76222</v>
      </c>
      <c r="B88119" s="1">
        <v>47.0</v>
      </c>
    </row>
    <row r="88120">
      <c r="A88120" s="1">
        <v>1.76224</v>
      </c>
      <c r="B88120" s="1">
        <v>47.0</v>
      </c>
    </row>
    <row r="88121">
      <c r="A88121" s="1">
        <v>1.76226</v>
      </c>
      <c r="B88121" s="1">
        <v>47.0</v>
      </c>
    </row>
    <row r="88122">
      <c r="A88122" s="1">
        <v>1.76228</v>
      </c>
      <c r="B88122" s="1">
        <v>47.0</v>
      </c>
    </row>
    <row r="88123">
      <c r="A88123" s="1">
        <v>1.7623</v>
      </c>
      <c r="B88123" s="1">
        <v>19.3</v>
      </c>
    </row>
    <row r="88124">
      <c r="A88124" s="1">
        <v>1.76232</v>
      </c>
      <c r="B88124" s="1">
        <v>47.0</v>
      </c>
    </row>
    <row r="88125">
      <c r="A88125" s="1">
        <v>1.76234</v>
      </c>
      <c r="B88125" s="1">
        <v>47.0</v>
      </c>
    </row>
    <row r="88126">
      <c r="A88126" s="1">
        <v>1.76236</v>
      </c>
      <c r="B88126" s="1">
        <v>47.0</v>
      </c>
    </row>
    <row r="88127">
      <c r="A88127" s="1">
        <v>1.76238</v>
      </c>
      <c r="B88127" s="1">
        <v>47.0</v>
      </c>
    </row>
    <row r="88128">
      <c r="A88128" s="1">
        <v>1.7624</v>
      </c>
      <c r="B88128" s="1">
        <v>47.0</v>
      </c>
    </row>
    <row r="88129">
      <c r="A88129" s="1">
        <v>1.76242</v>
      </c>
      <c r="B88129" s="1">
        <v>47.0</v>
      </c>
    </row>
    <row r="88130">
      <c r="A88130" s="1">
        <v>1.76244</v>
      </c>
      <c r="B88130" s="1">
        <v>19.3</v>
      </c>
    </row>
    <row r="88131">
      <c r="A88131" s="1">
        <v>1.76246</v>
      </c>
      <c r="B88131" s="1">
        <v>47.0</v>
      </c>
    </row>
    <row r="88132">
      <c r="A88132" s="1">
        <v>1.76248</v>
      </c>
      <c r="B88132" s="1">
        <v>47.0</v>
      </c>
    </row>
    <row r="88133">
      <c r="A88133" s="1">
        <v>1.7625</v>
      </c>
      <c r="B88133" s="1">
        <v>47.0</v>
      </c>
    </row>
    <row r="88134">
      <c r="A88134" s="1">
        <v>1.76252</v>
      </c>
      <c r="B88134" s="1">
        <v>47.0</v>
      </c>
    </row>
    <row r="88135">
      <c r="A88135" s="1">
        <v>1.76254</v>
      </c>
      <c r="B88135" s="1">
        <v>47.0</v>
      </c>
    </row>
    <row r="88136">
      <c r="A88136" s="1">
        <v>1.76256</v>
      </c>
      <c r="B88136" s="1">
        <v>19.3</v>
      </c>
    </row>
    <row r="88137">
      <c r="A88137" s="1">
        <v>1.76258</v>
      </c>
      <c r="B88137" s="1">
        <v>47.0</v>
      </c>
    </row>
    <row r="88138">
      <c r="A88138" s="1">
        <v>1.7626</v>
      </c>
      <c r="B88138" s="1">
        <v>47.0</v>
      </c>
    </row>
    <row r="88139">
      <c r="A88139" s="1">
        <v>1.76262</v>
      </c>
      <c r="B88139" s="1">
        <v>47.0</v>
      </c>
    </row>
    <row r="88140">
      <c r="A88140" s="1">
        <v>1.76264</v>
      </c>
      <c r="B88140" s="1">
        <v>47.0</v>
      </c>
    </row>
    <row r="88141">
      <c r="A88141" s="1">
        <v>1.76266</v>
      </c>
      <c r="B88141" s="1">
        <v>47.0</v>
      </c>
    </row>
    <row r="88142">
      <c r="A88142" s="1">
        <v>1.76268</v>
      </c>
      <c r="B88142" s="1">
        <v>47.0</v>
      </c>
    </row>
    <row r="88143">
      <c r="A88143" s="1">
        <v>1.7627</v>
      </c>
      <c r="B88143" s="1">
        <v>47.0</v>
      </c>
    </row>
    <row r="88144">
      <c r="A88144" s="1">
        <v>1.76272</v>
      </c>
      <c r="B88144" s="1">
        <v>74.6</v>
      </c>
    </row>
    <row r="88145">
      <c r="A88145" s="1">
        <v>1.76274</v>
      </c>
      <c r="B88145" s="1">
        <v>47.0</v>
      </c>
    </row>
    <row r="88146">
      <c r="A88146" s="1">
        <v>1.76276</v>
      </c>
      <c r="B88146" s="1">
        <v>47.0</v>
      </c>
    </row>
    <row r="88147">
      <c r="A88147" s="1">
        <v>1.76278</v>
      </c>
      <c r="B88147" s="1">
        <v>47.0</v>
      </c>
    </row>
    <row r="88148">
      <c r="A88148" s="1">
        <v>1.7628</v>
      </c>
      <c r="B88148" s="1">
        <v>47.0</v>
      </c>
    </row>
    <row r="88149">
      <c r="A88149" s="1">
        <v>1.76282</v>
      </c>
      <c r="B88149" s="1">
        <v>47.0</v>
      </c>
    </row>
    <row r="88150">
      <c r="A88150" s="1">
        <v>1.76284</v>
      </c>
      <c r="B88150" s="1">
        <v>19.3</v>
      </c>
    </row>
    <row r="88151">
      <c r="A88151" s="1">
        <v>1.76286</v>
      </c>
      <c r="B88151" s="1">
        <v>47.0</v>
      </c>
    </row>
    <row r="88152">
      <c r="A88152" s="1">
        <v>1.76288</v>
      </c>
      <c r="B88152" s="1">
        <v>47.0</v>
      </c>
    </row>
    <row r="88153">
      <c r="A88153" s="1">
        <v>1.7629</v>
      </c>
      <c r="B88153" s="1">
        <v>47.0</v>
      </c>
    </row>
    <row r="88154">
      <c r="A88154" s="1">
        <v>1.76292</v>
      </c>
      <c r="B88154" s="1">
        <v>47.0</v>
      </c>
    </row>
    <row r="88155">
      <c r="A88155" s="1">
        <v>1.76294</v>
      </c>
      <c r="B88155" s="1">
        <v>47.0</v>
      </c>
    </row>
    <row r="88156">
      <c r="A88156" s="1">
        <v>1.76296</v>
      </c>
      <c r="B88156" s="1">
        <v>19.3</v>
      </c>
    </row>
    <row r="88157">
      <c r="A88157" s="1">
        <v>1.76298</v>
      </c>
      <c r="B88157" s="1">
        <v>47.0</v>
      </c>
    </row>
    <row r="88158">
      <c r="A88158" s="1">
        <v>1.763</v>
      </c>
      <c r="B88158" s="1">
        <v>-35.9</v>
      </c>
    </row>
    <row r="88159">
      <c r="A88159" s="1">
        <v>1.76302</v>
      </c>
      <c r="B88159" s="1">
        <v>47.0</v>
      </c>
    </row>
    <row r="88160">
      <c r="A88160" s="1">
        <v>1.76304</v>
      </c>
      <c r="B88160" s="1">
        <v>-35.9</v>
      </c>
    </row>
    <row r="88161">
      <c r="A88161" s="1">
        <v>1.76306</v>
      </c>
      <c r="B88161" s="1">
        <v>-35.9</v>
      </c>
    </row>
    <row r="88162">
      <c r="A88162" s="1">
        <v>1.76308</v>
      </c>
      <c r="B88162" s="1">
        <v>-8.3</v>
      </c>
    </row>
    <row r="88163">
      <c r="A88163" s="1">
        <v>1.7631</v>
      </c>
      <c r="B88163" s="1">
        <v>47.0</v>
      </c>
    </row>
    <row r="88164">
      <c r="A88164" s="1">
        <v>1.76312</v>
      </c>
      <c r="B88164" s="1">
        <v>47.0</v>
      </c>
    </row>
    <row r="88165">
      <c r="A88165" s="1">
        <v>1.76314</v>
      </c>
      <c r="B88165" s="1">
        <v>-35.9</v>
      </c>
    </row>
    <row r="88166">
      <c r="A88166" s="1">
        <v>1.76316</v>
      </c>
      <c r="B88166" s="1">
        <v>47.0</v>
      </c>
    </row>
    <row r="88167">
      <c r="A88167" s="1">
        <v>1.76318</v>
      </c>
      <c r="B88167" s="1">
        <v>47.0</v>
      </c>
    </row>
    <row r="88168">
      <c r="A88168" s="1">
        <v>1.7632</v>
      </c>
      <c r="B88168" s="1">
        <v>47.0</v>
      </c>
    </row>
    <row r="88169">
      <c r="A88169" s="1">
        <v>1.76322</v>
      </c>
      <c r="B88169" s="1">
        <v>-8.3</v>
      </c>
    </row>
    <row r="88170">
      <c r="A88170" s="1">
        <v>1.76324</v>
      </c>
      <c r="B88170" s="1">
        <v>47.0</v>
      </c>
    </row>
    <row r="88171">
      <c r="A88171" s="1">
        <v>1.76326</v>
      </c>
      <c r="B88171" s="1">
        <v>47.0</v>
      </c>
    </row>
    <row r="88172">
      <c r="A88172" s="1">
        <v>1.76328</v>
      </c>
      <c r="B88172" s="1">
        <v>-35.9</v>
      </c>
    </row>
    <row r="88173">
      <c r="A88173" s="1">
        <v>1.7633</v>
      </c>
      <c r="B88173" s="1">
        <v>-35.9</v>
      </c>
    </row>
    <row r="88174">
      <c r="A88174" s="1">
        <v>1.76332</v>
      </c>
      <c r="B88174" s="1">
        <v>-35.9</v>
      </c>
    </row>
    <row r="88175">
      <c r="A88175" s="1">
        <v>1.76334</v>
      </c>
      <c r="B88175" s="1">
        <v>-35.9</v>
      </c>
    </row>
    <row r="88176">
      <c r="A88176" s="1">
        <v>1.76336</v>
      </c>
      <c r="B88176" s="1">
        <v>-8.3</v>
      </c>
    </row>
    <row r="88177">
      <c r="A88177" s="1">
        <v>1.76338</v>
      </c>
      <c r="B88177" s="1">
        <v>47.0</v>
      </c>
    </row>
    <row r="88178">
      <c r="A88178" s="1">
        <v>1.7634</v>
      </c>
      <c r="B88178" s="1">
        <v>47.0</v>
      </c>
    </row>
    <row r="88179">
      <c r="A88179" s="1">
        <v>1.76342</v>
      </c>
      <c r="B88179" s="1">
        <v>47.0</v>
      </c>
    </row>
    <row r="88180">
      <c r="A88180" s="1">
        <v>1.76344</v>
      </c>
      <c r="B88180" s="1">
        <v>47.0</v>
      </c>
    </row>
    <row r="88181">
      <c r="A88181" s="1">
        <v>1.76346</v>
      </c>
      <c r="B88181" s="1">
        <v>47.0</v>
      </c>
    </row>
    <row r="88182">
      <c r="A88182" s="1">
        <v>1.76348</v>
      </c>
      <c r="B88182" s="1">
        <v>-8.3</v>
      </c>
    </row>
    <row r="88183">
      <c r="A88183" s="1">
        <v>1.7635</v>
      </c>
      <c r="B88183" s="1">
        <v>47.0</v>
      </c>
    </row>
    <row r="88184">
      <c r="A88184" s="1">
        <v>1.76352</v>
      </c>
      <c r="B88184" s="1">
        <v>47.0</v>
      </c>
    </row>
    <row r="88185">
      <c r="A88185" s="1">
        <v>1.76354</v>
      </c>
      <c r="B88185" s="1">
        <v>-35.9</v>
      </c>
    </row>
    <row r="88186">
      <c r="A88186" s="1">
        <v>1.76356</v>
      </c>
      <c r="B88186" s="1">
        <v>-35.9</v>
      </c>
    </row>
    <row r="88187">
      <c r="A88187" s="1">
        <v>1.76358</v>
      </c>
      <c r="B88187" s="1">
        <v>-35.9</v>
      </c>
    </row>
    <row r="88188">
      <c r="A88188" s="1">
        <v>1.7636</v>
      </c>
      <c r="B88188" s="1">
        <v>-35.9</v>
      </c>
    </row>
    <row r="88189">
      <c r="A88189" s="1">
        <v>1.76362</v>
      </c>
      <c r="B88189" s="1">
        <v>-8.3</v>
      </c>
    </row>
    <row r="88190">
      <c r="A88190" s="1">
        <v>1.76364</v>
      </c>
      <c r="B88190" s="1">
        <v>-35.9</v>
      </c>
    </row>
    <row r="88191">
      <c r="A88191" s="1">
        <v>1.76366</v>
      </c>
      <c r="B88191" s="1">
        <v>-35.9</v>
      </c>
    </row>
    <row r="88192">
      <c r="A88192" s="1">
        <v>1.76368</v>
      </c>
      <c r="B88192" s="1">
        <v>-35.9</v>
      </c>
    </row>
    <row r="88193">
      <c r="A88193" s="1">
        <v>1.7637</v>
      </c>
      <c r="B88193" s="1">
        <v>-35.9</v>
      </c>
    </row>
    <row r="88194">
      <c r="A88194" s="1">
        <v>1.76372</v>
      </c>
      <c r="B88194" s="1">
        <v>-35.9</v>
      </c>
    </row>
    <row r="88195">
      <c r="A88195" s="1">
        <v>1.76374</v>
      </c>
      <c r="B88195" s="1">
        <v>-35.9</v>
      </c>
    </row>
    <row r="88196">
      <c r="A88196" s="1">
        <v>1.76376</v>
      </c>
      <c r="B88196" s="1">
        <v>-8.3</v>
      </c>
    </row>
    <row r="88197">
      <c r="A88197" s="1">
        <v>1.76378</v>
      </c>
      <c r="B88197" s="1">
        <v>-35.9</v>
      </c>
    </row>
    <row r="88198">
      <c r="A88198" s="1">
        <v>1.7638</v>
      </c>
      <c r="B88198" s="1">
        <v>-35.9</v>
      </c>
    </row>
    <row r="88199">
      <c r="A88199" s="1">
        <v>1.76382</v>
      </c>
      <c r="B88199" s="1">
        <v>47.0</v>
      </c>
    </row>
    <row r="88200">
      <c r="A88200" s="1">
        <v>1.76384</v>
      </c>
      <c r="B88200" s="1">
        <v>-35.9</v>
      </c>
    </row>
    <row r="88201">
      <c r="A88201" s="1">
        <v>1.76386</v>
      </c>
      <c r="B88201" s="1">
        <v>-35.9</v>
      </c>
    </row>
    <row r="88202">
      <c r="A88202" s="1">
        <v>1.76388</v>
      </c>
      <c r="B88202" s="1">
        <v>-8.3</v>
      </c>
    </row>
    <row r="88203">
      <c r="A88203" s="1">
        <v>1.7639</v>
      </c>
      <c r="B88203" s="1">
        <v>47.0</v>
      </c>
    </row>
    <row r="88204">
      <c r="A88204" s="1">
        <v>1.76392</v>
      </c>
      <c r="B88204" s="1">
        <v>47.0</v>
      </c>
    </row>
    <row r="88205">
      <c r="A88205" s="1">
        <v>1.76394</v>
      </c>
      <c r="B88205" s="1">
        <v>47.0</v>
      </c>
    </row>
    <row r="88206">
      <c r="A88206" s="1">
        <v>1.76396</v>
      </c>
      <c r="B88206" s="1">
        <v>47.0</v>
      </c>
    </row>
    <row r="88207">
      <c r="A88207" s="1">
        <v>1.76398</v>
      </c>
      <c r="B88207" s="1">
        <v>-35.9</v>
      </c>
    </row>
    <row r="88208">
      <c r="A88208" s="1">
        <v>1.764</v>
      </c>
      <c r="B88208" s="1">
        <v>-35.9</v>
      </c>
    </row>
    <row r="88209">
      <c r="A88209" s="1">
        <v>1.76402</v>
      </c>
      <c r="B88209" s="1">
        <v>-8.3</v>
      </c>
    </row>
    <row r="88210">
      <c r="A88210" s="1">
        <v>1.76404</v>
      </c>
      <c r="B88210" s="1">
        <v>47.0</v>
      </c>
    </row>
    <row r="88211">
      <c r="A88211" s="1">
        <v>1.76406</v>
      </c>
      <c r="B88211" s="1">
        <v>47.0</v>
      </c>
    </row>
    <row r="88212">
      <c r="A88212" s="1">
        <v>1.76408</v>
      </c>
      <c r="B88212" s="1">
        <v>47.0</v>
      </c>
    </row>
    <row r="88213">
      <c r="A88213" s="1">
        <v>1.7641</v>
      </c>
      <c r="B88213" s="1">
        <v>47.0</v>
      </c>
    </row>
    <row r="88214">
      <c r="A88214" s="1">
        <v>1.76412</v>
      </c>
      <c r="B88214" s="1">
        <v>-35.9</v>
      </c>
    </row>
    <row r="88215">
      <c r="A88215" s="1">
        <v>1.76414</v>
      </c>
      <c r="B88215" s="1">
        <v>-35.9</v>
      </c>
    </row>
    <row r="88216">
      <c r="A88216" s="1">
        <v>1.76416</v>
      </c>
      <c r="B88216" s="1">
        <v>19.3</v>
      </c>
    </row>
    <row r="88217">
      <c r="A88217" s="1">
        <v>1.76418</v>
      </c>
      <c r="B88217" s="1">
        <v>47.0</v>
      </c>
    </row>
    <row r="88218">
      <c r="A88218" s="1">
        <v>1.7642</v>
      </c>
      <c r="B88218" s="1">
        <v>47.0</v>
      </c>
    </row>
    <row r="88219">
      <c r="A88219" s="1">
        <v>1.76422</v>
      </c>
      <c r="B88219" s="1">
        <v>47.0</v>
      </c>
    </row>
    <row r="88220">
      <c r="A88220" s="1">
        <v>1.76424</v>
      </c>
      <c r="B88220" s="1">
        <v>47.0</v>
      </c>
    </row>
    <row r="88221">
      <c r="A88221" s="1">
        <v>1.76426</v>
      </c>
      <c r="B88221" s="1">
        <v>47.0</v>
      </c>
    </row>
    <row r="88222">
      <c r="A88222" s="1">
        <v>1.76428</v>
      </c>
      <c r="B88222" s="1">
        <v>-8.3</v>
      </c>
    </row>
    <row r="88223">
      <c r="A88223" s="1">
        <v>1.7643</v>
      </c>
      <c r="B88223" s="1">
        <v>47.0</v>
      </c>
    </row>
    <row r="88224">
      <c r="A88224" s="1">
        <v>1.76432</v>
      </c>
      <c r="B88224" s="1">
        <v>47.0</v>
      </c>
    </row>
    <row r="88225">
      <c r="A88225" s="1">
        <v>1.76434</v>
      </c>
      <c r="B88225" s="1">
        <v>47.0</v>
      </c>
    </row>
    <row r="88226">
      <c r="A88226" s="1">
        <v>1.76436</v>
      </c>
      <c r="B88226" s="1">
        <v>-35.9</v>
      </c>
    </row>
    <row r="88227">
      <c r="A88227" s="1">
        <v>1.76438</v>
      </c>
      <c r="B88227" s="1">
        <v>-35.9</v>
      </c>
    </row>
    <row r="88228">
      <c r="A88228" s="1">
        <v>1.7644</v>
      </c>
      <c r="B88228" s="1">
        <v>47.0</v>
      </c>
    </row>
    <row r="88229">
      <c r="A88229" s="1">
        <v>1.76442</v>
      </c>
      <c r="B88229" s="1">
        <v>-8.3</v>
      </c>
    </row>
    <row r="88230">
      <c r="A88230" s="1">
        <v>1.76444</v>
      </c>
      <c r="B88230" s="1">
        <v>47.0</v>
      </c>
    </row>
    <row r="88231">
      <c r="A88231" s="1">
        <v>1.76446</v>
      </c>
      <c r="B88231" s="1">
        <v>47.0</v>
      </c>
    </row>
    <row r="88232">
      <c r="A88232" s="1">
        <v>1.76448</v>
      </c>
      <c r="B88232" s="1">
        <v>47.0</v>
      </c>
    </row>
    <row r="88233">
      <c r="A88233" s="1">
        <v>1.7645</v>
      </c>
      <c r="B88233" s="1">
        <v>47.0</v>
      </c>
    </row>
    <row r="88234">
      <c r="A88234" s="1">
        <v>1.76452</v>
      </c>
      <c r="B88234" s="1">
        <v>-35.9</v>
      </c>
    </row>
    <row r="88235">
      <c r="A88235" s="1">
        <v>1.76454</v>
      </c>
      <c r="B88235" s="1">
        <v>-35.9</v>
      </c>
    </row>
    <row r="88236">
      <c r="A88236" s="1">
        <v>1.76456</v>
      </c>
      <c r="B88236" s="1">
        <v>-8.3</v>
      </c>
    </row>
    <row r="88237">
      <c r="A88237" s="1">
        <v>1.76458</v>
      </c>
      <c r="B88237" s="1">
        <v>47.0</v>
      </c>
    </row>
    <row r="88238">
      <c r="A88238" s="1">
        <v>1.7646</v>
      </c>
      <c r="B88238" s="1">
        <v>47.0</v>
      </c>
    </row>
    <row r="88239">
      <c r="A88239" s="1">
        <v>1.76462</v>
      </c>
      <c r="B88239" s="1">
        <v>-35.9</v>
      </c>
    </row>
    <row r="88240">
      <c r="A88240" s="1">
        <v>1.76464</v>
      </c>
      <c r="B88240" s="1">
        <v>-35.9</v>
      </c>
    </row>
    <row r="88241">
      <c r="A88241" s="1">
        <v>1.76466</v>
      </c>
      <c r="B88241" s="1">
        <v>47.0</v>
      </c>
    </row>
    <row r="88242">
      <c r="A88242" s="1">
        <v>1.76468</v>
      </c>
      <c r="B88242" s="1">
        <v>-8.3</v>
      </c>
    </row>
    <row r="88243">
      <c r="A88243" s="1">
        <v>1.7647</v>
      </c>
      <c r="B88243" s="1">
        <v>47.0</v>
      </c>
    </row>
    <row r="88244">
      <c r="A88244" s="1">
        <v>1.76472</v>
      </c>
      <c r="B88244" s="1">
        <v>47.0</v>
      </c>
    </row>
    <row r="88245">
      <c r="A88245" s="1">
        <v>1.76474</v>
      </c>
      <c r="B88245" s="1">
        <v>47.0</v>
      </c>
    </row>
    <row r="88246">
      <c r="A88246" s="1">
        <v>1.76476</v>
      </c>
      <c r="B88246" s="1">
        <v>47.0</v>
      </c>
    </row>
    <row r="88247">
      <c r="A88247" s="1">
        <v>1.76478</v>
      </c>
      <c r="B88247" s="1">
        <v>47.0</v>
      </c>
    </row>
    <row r="88248">
      <c r="A88248" s="1">
        <v>1.7648</v>
      </c>
      <c r="B88248" s="1">
        <v>-35.9</v>
      </c>
    </row>
    <row r="88249">
      <c r="A88249" s="1">
        <v>1.76482</v>
      </c>
      <c r="B88249" s="1">
        <v>19.3</v>
      </c>
    </row>
    <row r="88250">
      <c r="A88250" s="1">
        <v>1.76484</v>
      </c>
      <c r="B88250" s="1">
        <v>47.0</v>
      </c>
    </row>
    <row r="88251">
      <c r="A88251" s="1">
        <v>1.76486</v>
      </c>
      <c r="B88251" s="1">
        <v>47.0</v>
      </c>
    </row>
    <row r="88252">
      <c r="A88252" s="1">
        <v>1.76488</v>
      </c>
      <c r="B88252" s="1">
        <v>47.0</v>
      </c>
    </row>
    <row r="88253">
      <c r="A88253" s="1">
        <v>1.7649</v>
      </c>
      <c r="B88253" s="1">
        <v>47.0</v>
      </c>
    </row>
    <row r="88254">
      <c r="A88254" s="1">
        <v>1.76492</v>
      </c>
      <c r="B88254" s="1">
        <v>47.0</v>
      </c>
    </row>
    <row r="88255">
      <c r="A88255" s="1">
        <v>1.76494</v>
      </c>
      <c r="B88255" s="1">
        <v>47.0</v>
      </c>
    </row>
    <row r="88256">
      <c r="A88256" s="1">
        <v>1.76496</v>
      </c>
      <c r="B88256" s="1">
        <v>19.3</v>
      </c>
    </row>
    <row r="88257">
      <c r="A88257" s="1">
        <v>1.76498</v>
      </c>
      <c r="B88257" s="1">
        <v>47.0</v>
      </c>
    </row>
    <row r="88258">
      <c r="A88258" s="1">
        <v>1.765</v>
      </c>
      <c r="B88258" s="1">
        <v>47.0</v>
      </c>
    </row>
    <row r="88259">
      <c r="A88259" s="1">
        <v>1.76502</v>
      </c>
      <c r="B88259" s="1">
        <v>47.0</v>
      </c>
    </row>
    <row r="88260">
      <c r="A88260" s="1">
        <v>1.76504</v>
      </c>
      <c r="B88260" s="1">
        <v>-35.9</v>
      </c>
    </row>
    <row r="88261">
      <c r="A88261" s="1">
        <v>1.76506</v>
      </c>
      <c r="B88261" s="1">
        <v>-35.9</v>
      </c>
    </row>
    <row r="88262">
      <c r="A88262" s="1">
        <v>1.76508</v>
      </c>
      <c r="B88262" s="1">
        <v>-8.3</v>
      </c>
    </row>
    <row r="88263">
      <c r="A88263" s="1">
        <v>1.7651</v>
      </c>
      <c r="B88263" s="1">
        <v>47.0</v>
      </c>
    </row>
    <row r="88264">
      <c r="A88264" s="1">
        <v>1.76512</v>
      </c>
      <c r="B88264" s="1">
        <v>-35.9</v>
      </c>
    </row>
    <row r="88265">
      <c r="A88265" s="1">
        <v>1.76514</v>
      </c>
      <c r="B88265" s="1">
        <v>47.0</v>
      </c>
    </row>
    <row r="88266">
      <c r="A88266" s="1">
        <v>1.76516</v>
      </c>
      <c r="B88266" s="1">
        <v>47.0</v>
      </c>
    </row>
    <row r="88267">
      <c r="A88267" s="1">
        <v>1.76518</v>
      </c>
      <c r="B88267" s="1">
        <v>47.0</v>
      </c>
    </row>
    <row r="88268">
      <c r="A88268" s="1">
        <v>1.7652</v>
      </c>
      <c r="B88268" s="1">
        <v>-35.9</v>
      </c>
    </row>
    <row r="88269">
      <c r="A88269" s="1">
        <v>1.76522</v>
      </c>
      <c r="B88269" s="1">
        <v>-8.3</v>
      </c>
    </row>
    <row r="88270">
      <c r="A88270" s="1">
        <v>1.76524</v>
      </c>
      <c r="B88270" s="1">
        <v>47.0</v>
      </c>
    </row>
    <row r="88271">
      <c r="A88271" s="1">
        <v>1.76526</v>
      </c>
      <c r="B88271" s="1">
        <v>47.0</v>
      </c>
    </row>
    <row r="88272">
      <c r="A88272" s="1">
        <v>1.76528</v>
      </c>
      <c r="B88272" s="1">
        <v>47.0</v>
      </c>
    </row>
    <row r="88273">
      <c r="A88273" s="1">
        <v>1.7653</v>
      </c>
      <c r="B88273" s="1">
        <v>47.0</v>
      </c>
    </row>
    <row r="88274">
      <c r="A88274" s="1">
        <v>1.76532</v>
      </c>
      <c r="B88274" s="1">
        <v>47.0</v>
      </c>
    </row>
    <row r="88275">
      <c r="A88275" s="1">
        <v>1.76534</v>
      </c>
      <c r="B88275" s="1">
        <v>47.0</v>
      </c>
    </row>
    <row r="88276">
      <c r="A88276" s="1">
        <v>1.76536</v>
      </c>
      <c r="B88276" s="1">
        <v>19.3</v>
      </c>
    </row>
    <row r="88277">
      <c r="A88277" s="1">
        <v>1.76538</v>
      </c>
      <c r="B88277" s="1">
        <v>47.0</v>
      </c>
    </row>
    <row r="88278">
      <c r="A88278" s="1">
        <v>1.7654</v>
      </c>
      <c r="B88278" s="1">
        <v>47.0</v>
      </c>
    </row>
    <row r="88279">
      <c r="A88279" s="1">
        <v>1.76542</v>
      </c>
      <c r="B88279" s="1">
        <v>47.0</v>
      </c>
    </row>
    <row r="88280">
      <c r="A88280" s="1">
        <v>1.76544</v>
      </c>
      <c r="B88280" s="1">
        <v>47.0</v>
      </c>
    </row>
    <row r="88281">
      <c r="A88281" s="1">
        <v>1.76546</v>
      </c>
      <c r="B88281" s="1">
        <v>47.0</v>
      </c>
    </row>
    <row r="88282">
      <c r="A88282" s="1">
        <v>1.76548</v>
      </c>
      <c r="B88282" s="1">
        <v>19.3</v>
      </c>
    </row>
    <row r="88283">
      <c r="A88283" s="1">
        <v>1.7655</v>
      </c>
      <c r="B88283" s="1">
        <v>47.0</v>
      </c>
    </row>
    <row r="88284">
      <c r="A88284" s="1">
        <v>1.76552</v>
      </c>
      <c r="B88284" s="1">
        <v>47.0</v>
      </c>
    </row>
    <row r="88285">
      <c r="A88285" s="1">
        <v>1.76554</v>
      </c>
      <c r="B88285" s="1">
        <v>47.0</v>
      </c>
    </row>
    <row r="88286">
      <c r="A88286" s="1">
        <v>1.76556</v>
      </c>
      <c r="B88286" s="1">
        <v>47.0</v>
      </c>
    </row>
    <row r="88287">
      <c r="A88287" s="1">
        <v>1.76558</v>
      </c>
      <c r="B88287" s="1">
        <v>47.0</v>
      </c>
    </row>
    <row r="88288">
      <c r="A88288" s="1">
        <v>1.7656</v>
      </c>
      <c r="B88288" s="1">
        <v>47.0</v>
      </c>
    </row>
    <row r="88289">
      <c r="A88289" s="1">
        <v>1.76562</v>
      </c>
      <c r="B88289" s="1">
        <v>19.3</v>
      </c>
    </row>
    <row r="88290">
      <c r="A88290" s="1">
        <v>1.76564</v>
      </c>
      <c r="B88290" s="1">
        <v>47.0</v>
      </c>
    </row>
    <row r="88291">
      <c r="A88291" s="1">
        <v>1.76566</v>
      </c>
      <c r="B88291" s="1">
        <v>47.0</v>
      </c>
    </row>
    <row r="88292">
      <c r="A88292" s="1">
        <v>1.76568</v>
      </c>
      <c r="B88292" s="1">
        <v>47.0</v>
      </c>
    </row>
    <row r="88293">
      <c r="A88293" s="1">
        <v>1.7657</v>
      </c>
      <c r="B88293" s="1">
        <v>47.0</v>
      </c>
    </row>
    <row r="88294">
      <c r="A88294" s="1">
        <v>1.76572</v>
      </c>
      <c r="B88294" s="1">
        <v>47.0</v>
      </c>
    </row>
    <row r="88295">
      <c r="A88295" s="1">
        <v>1.76574</v>
      </c>
      <c r="B88295" s="1">
        <v>-35.9</v>
      </c>
    </row>
    <row r="88296">
      <c r="A88296" s="1">
        <v>1.76576</v>
      </c>
      <c r="B88296" s="1">
        <v>-8.3</v>
      </c>
    </row>
    <row r="88297">
      <c r="A88297" s="1">
        <v>1.76578</v>
      </c>
      <c r="B88297" s="1">
        <v>47.0</v>
      </c>
    </row>
    <row r="88298">
      <c r="A88298" s="1">
        <v>1.7658</v>
      </c>
      <c r="B88298" s="1">
        <v>47.0</v>
      </c>
    </row>
    <row r="88299">
      <c r="A88299" s="1">
        <v>1.76582</v>
      </c>
      <c r="B88299" s="1">
        <v>47.0</v>
      </c>
    </row>
    <row r="88300">
      <c r="A88300" s="1">
        <v>1.76584</v>
      </c>
      <c r="B88300" s="1">
        <v>47.0</v>
      </c>
    </row>
    <row r="88301">
      <c r="A88301" s="1">
        <v>1.76586</v>
      </c>
      <c r="B88301" s="1">
        <v>-35.9</v>
      </c>
    </row>
    <row r="88302">
      <c r="A88302" s="1">
        <v>1.76588</v>
      </c>
      <c r="B88302" s="1">
        <v>19.3</v>
      </c>
    </row>
    <row r="88303">
      <c r="A88303" s="1">
        <v>1.7659</v>
      </c>
      <c r="B88303" s="1">
        <v>47.0</v>
      </c>
    </row>
    <row r="88304">
      <c r="A88304" s="1">
        <v>1.76592</v>
      </c>
      <c r="B88304" s="1">
        <v>47.0</v>
      </c>
    </row>
    <row r="88305">
      <c r="A88305" s="1">
        <v>1.76594</v>
      </c>
      <c r="B88305" s="1">
        <v>47.0</v>
      </c>
    </row>
    <row r="88306">
      <c r="A88306" s="1">
        <v>1.76596</v>
      </c>
      <c r="B88306" s="1">
        <v>47.0</v>
      </c>
    </row>
    <row r="88307">
      <c r="A88307" s="1">
        <v>1.76598</v>
      </c>
      <c r="B88307" s="1">
        <v>47.0</v>
      </c>
    </row>
    <row r="88308">
      <c r="A88308" s="1">
        <v>1.766</v>
      </c>
      <c r="B88308" s="1">
        <v>47.0</v>
      </c>
    </row>
    <row r="88309">
      <c r="A88309" s="1">
        <v>1.76602</v>
      </c>
      <c r="B88309" s="1">
        <v>19.3</v>
      </c>
    </row>
    <row r="88310">
      <c r="A88310" s="1">
        <v>1.76604</v>
      </c>
      <c r="B88310" s="1">
        <v>47.0</v>
      </c>
    </row>
    <row r="88311">
      <c r="A88311" s="1">
        <v>1.76606</v>
      </c>
      <c r="B88311" s="1">
        <v>47.0</v>
      </c>
    </row>
    <row r="88312">
      <c r="A88312" s="1">
        <v>1.76608</v>
      </c>
      <c r="B88312" s="1">
        <v>47.0</v>
      </c>
    </row>
    <row r="88313">
      <c r="A88313" s="1">
        <v>1.7661</v>
      </c>
      <c r="B88313" s="1">
        <v>47.0</v>
      </c>
    </row>
    <row r="88314">
      <c r="A88314" s="1">
        <v>1.76612</v>
      </c>
      <c r="B88314" s="1">
        <v>47.0</v>
      </c>
    </row>
    <row r="88315">
      <c r="A88315" s="1">
        <v>1.76614</v>
      </c>
      <c r="B88315" s="1">
        <v>-8.3</v>
      </c>
    </row>
    <row r="88316">
      <c r="A88316" s="1">
        <v>1.76616</v>
      </c>
      <c r="B88316" s="1">
        <v>47.0</v>
      </c>
    </row>
    <row r="88317">
      <c r="A88317" s="1">
        <v>1.76618</v>
      </c>
      <c r="B88317" s="1">
        <v>47.0</v>
      </c>
    </row>
    <row r="88318">
      <c r="A88318" s="1">
        <v>1.7662</v>
      </c>
      <c r="B88318" s="1">
        <v>47.0</v>
      </c>
    </row>
    <row r="88319">
      <c r="A88319" s="1">
        <v>1.76622</v>
      </c>
      <c r="B88319" s="1">
        <v>47.0</v>
      </c>
    </row>
    <row r="88320">
      <c r="A88320" s="1">
        <v>1.76624</v>
      </c>
      <c r="B88320" s="1">
        <v>47.0</v>
      </c>
    </row>
    <row r="88321">
      <c r="A88321" s="1">
        <v>1.76626</v>
      </c>
      <c r="B88321" s="1">
        <v>47.0</v>
      </c>
    </row>
    <row r="88322">
      <c r="A88322" s="1">
        <v>1.76628</v>
      </c>
      <c r="B88322" s="1">
        <v>19.3</v>
      </c>
    </row>
    <row r="88323">
      <c r="A88323" s="1">
        <v>1.7663</v>
      </c>
      <c r="B88323" s="1">
        <v>47.0</v>
      </c>
    </row>
    <row r="88324">
      <c r="A88324" s="1">
        <v>1.76632</v>
      </c>
      <c r="B88324" s="1">
        <v>47.0</v>
      </c>
    </row>
    <row r="88325">
      <c r="A88325" s="1">
        <v>1.76634</v>
      </c>
      <c r="B88325" s="1">
        <v>47.0</v>
      </c>
    </row>
    <row r="88326">
      <c r="A88326" s="1">
        <v>1.76636</v>
      </c>
      <c r="B88326" s="1">
        <v>-35.9</v>
      </c>
    </row>
    <row r="88327">
      <c r="A88327" s="1">
        <v>1.76638</v>
      </c>
      <c r="B88327" s="1">
        <v>-35.9</v>
      </c>
    </row>
    <row r="88328">
      <c r="A88328" s="1">
        <v>1.7664</v>
      </c>
      <c r="B88328" s="1">
        <v>-8.3</v>
      </c>
    </row>
    <row r="88329">
      <c r="A88329" s="1">
        <v>1.76642</v>
      </c>
      <c r="B88329" s="1">
        <v>47.0</v>
      </c>
    </row>
    <row r="88330">
      <c r="A88330" s="1">
        <v>1.76644</v>
      </c>
      <c r="B88330" s="1">
        <v>-35.9</v>
      </c>
    </row>
    <row r="88331">
      <c r="A88331" s="1">
        <v>1.76646</v>
      </c>
      <c r="B88331" s="1">
        <v>-35.9</v>
      </c>
    </row>
    <row r="88332">
      <c r="A88332" s="1">
        <v>1.76648</v>
      </c>
      <c r="B88332" s="1">
        <v>-35.9</v>
      </c>
    </row>
    <row r="88333">
      <c r="A88333" s="1">
        <v>1.7665</v>
      </c>
      <c r="B88333" s="1">
        <v>-35.9</v>
      </c>
    </row>
    <row r="88334">
      <c r="A88334" s="1">
        <v>1.76652</v>
      </c>
      <c r="B88334" s="1">
        <v>-35.9</v>
      </c>
    </row>
    <row r="88335">
      <c r="A88335" s="1">
        <v>1.76654</v>
      </c>
      <c r="B88335" s="1">
        <v>-8.3</v>
      </c>
    </row>
    <row r="88336">
      <c r="A88336" s="1">
        <v>1.76656</v>
      </c>
      <c r="B88336" s="1">
        <v>47.0</v>
      </c>
    </row>
    <row r="88337">
      <c r="A88337" s="1">
        <v>1.76658</v>
      </c>
      <c r="B88337" s="1">
        <v>-35.9</v>
      </c>
    </row>
    <row r="88338">
      <c r="A88338" s="1">
        <v>1.7666</v>
      </c>
      <c r="B88338" s="1">
        <v>47.0</v>
      </c>
    </row>
    <row r="88339">
      <c r="A88339" s="1">
        <v>1.76662</v>
      </c>
      <c r="B88339" s="1">
        <v>47.0</v>
      </c>
    </row>
    <row r="88340">
      <c r="A88340" s="1">
        <v>1.76664</v>
      </c>
      <c r="B88340" s="1">
        <v>-35.9</v>
      </c>
    </row>
    <row r="88341">
      <c r="A88341" s="1">
        <v>1.76666</v>
      </c>
      <c r="B88341" s="1">
        <v>-35.9</v>
      </c>
    </row>
    <row r="88342">
      <c r="A88342" s="1">
        <v>1.76668</v>
      </c>
      <c r="B88342" s="1">
        <v>-8.3</v>
      </c>
    </row>
    <row r="88343">
      <c r="A88343" s="1">
        <v>1.7667</v>
      </c>
      <c r="B88343" s="1">
        <v>47.0</v>
      </c>
    </row>
    <row r="88344">
      <c r="A88344" s="1">
        <v>1.76672</v>
      </c>
      <c r="B88344" s="1">
        <v>47.0</v>
      </c>
    </row>
    <row r="88345">
      <c r="A88345" s="1">
        <v>1.76674</v>
      </c>
      <c r="B88345" s="1">
        <v>47.0</v>
      </c>
    </row>
    <row r="88346">
      <c r="A88346" s="1">
        <v>1.76676</v>
      </c>
      <c r="B88346" s="1">
        <v>47.0</v>
      </c>
    </row>
    <row r="88347">
      <c r="A88347" s="1">
        <v>1.76678</v>
      </c>
      <c r="B88347" s="1">
        <v>47.0</v>
      </c>
    </row>
    <row r="88348">
      <c r="A88348" s="1">
        <v>1.7668</v>
      </c>
      <c r="B88348" s="1">
        <v>19.3</v>
      </c>
    </row>
    <row r="88349">
      <c r="A88349" s="1">
        <v>1.76682</v>
      </c>
      <c r="B88349" s="1">
        <v>47.0</v>
      </c>
    </row>
    <row r="88350">
      <c r="A88350" s="1">
        <v>1.76684</v>
      </c>
      <c r="B88350" s="1">
        <v>47.0</v>
      </c>
    </row>
    <row r="88351">
      <c r="A88351" s="1">
        <v>1.76686</v>
      </c>
      <c r="B88351" s="1">
        <v>47.0</v>
      </c>
    </row>
    <row r="88352">
      <c r="A88352" s="1">
        <v>1.76688</v>
      </c>
      <c r="B88352" s="1">
        <v>47.0</v>
      </c>
    </row>
    <row r="88353">
      <c r="A88353" s="1">
        <v>1.7669</v>
      </c>
      <c r="B88353" s="1">
        <v>47.0</v>
      </c>
    </row>
    <row r="88354">
      <c r="A88354" s="1">
        <v>1.76692</v>
      </c>
      <c r="B88354" s="1">
        <v>47.0</v>
      </c>
    </row>
    <row r="88355">
      <c r="A88355" s="1">
        <v>1.76694</v>
      </c>
      <c r="B88355" s="1">
        <v>19.3</v>
      </c>
    </row>
    <row r="88356">
      <c r="A88356" s="1">
        <v>1.76696</v>
      </c>
      <c r="B88356" s="1">
        <v>47.0</v>
      </c>
    </row>
    <row r="88357">
      <c r="A88357" s="1">
        <v>1.76698</v>
      </c>
      <c r="B88357" s="1">
        <v>47.0</v>
      </c>
    </row>
    <row r="88358">
      <c r="A88358" s="1">
        <v>1.767</v>
      </c>
      <c r="B88358" s="1">
        <v>47.0</v>
      </c>
    </row>
    <row r="88359">
      <c r="A88359" s="1">
        <v>1.76702</v>
      </c>
      <c r="B88359" s="1">
        <v>47.0</v>
      </c>
    </row>
    <row r="88360">
      <c r="A88360" s="1">
        <v>1.76704</v>
      </c>
      <c r="B88360" s="1">
        <v>47.0</v>
      </c>
    </row>
    <row r="88361">
      <c r="A88361" s="1">
        <v>1.76706</v>
      </c>
      <c r="B88361" s="1">
        <v>47.0</v>
      </c>
    </row>
    <row r="88362">
      <c r="A88362" s="1">
        <v>1.76708</v>
      </c>
      <c r="B88362" s="1">
        <v>19.3</v>
      </c>
    </row>
    <row r="88363">
      <c r="A88363" s="1">
        <v>1.7671</v>
      </c>
      <c r="B88363" s="1">
        <v>47.0</v>
      </c>
    </row>
    <row r="88364">
      <c r="A88364" s="1">
        <v>1.76712</v>
      </c>
      <c r="B88364" s="1">
        <v>47.0</v>
      </c>
    </row>
    <row r="88365">
      <c r="A88365" s="1">
        <v>1.76714</v>
      </c>
      <c r="B88365" s="1">
        <v>-35.9</v>
      </c>
    </row>
    <row r="88366">
      <c r="A88366" s="1">
        <v>1.76716</v>
      </c>
      <c r="B88366" s="1">
        <v>47.0</v>
      </c>
    </row>
    <row r="88367">
      <c r="A88367" s="1">
        <v>1.76718</v>
      </c>
      <c r="B88367" s="1">
        <v>47.0</v>
      </c>
    </row>
    <row r="88368">
      <c r="A88368" s="1">
        <v>1.7672</v>
      </c>
      <c r="B88368" s="1">
        <v>-8.3</v>
      </c>
    </row>
    <row r="88369">
      <c r="A88369" s="1">
        <v>1.76722</v>
      </c>
      <c r="B88369" s="1">
        <v>47.0</v>
      </c>
    </row>
    <row r="88370">
      <c r="A88370" s="1">
        <v>1.76724</v>
      </c>
      <c r="B88370" s="1">
        <v>47.0</v>
      </c>
    </row>
    <row r="88371">
      <c r="A88371" s="1">
        <v>1.76726</v>
      </c>
      <c r="B88371" s="1">
        <v>47.0</v>
      </c>
    </row>
    <row r="88372">
      <c r="A88372" s="1">
        <v>1.76728</v>
      </c>
      <c r="B88372" s="1">
        <v>47.0</v>
      </c>
    </row>
    <row r="88373">
      <c r="A88373" s="1">
        <v>1.7673</v>
      </c>
      <c r="B88373" s="1">
        <v>-35.9</v>
      </c>
    </row>
    <row r="88374">
      <c r="A88374" s="1">
        <v>1.76732</v>
      </c>
      <c r="B88374" s="1">
        <v>-35.9</v>
      </c>
    </row>
    <row r="88375">
      <c r="A88375" s="1">
        <v>1.76734</v>
      </c>
      <c r="B88375" s="1">
        <v>-35.9</v>
      </c>
    </row>
    <row r="88376">
      <c r="A88376" s="1">
        <v>1.76736</v>
      </c>
      <c r="B88376" s="1">
        <v>47.0</v>
      </c>
    </row>
    <row r="88377">
      <c r="A88377" s="1">
        <v>1.76738</v>
      </c>
      <c r="B88377" s="1">
        <v>-35.9</v>
      </c>
    </row>
    <row r="88378">
      <c r="A88378" s="1">
        <v>1.7674</v>
      </c>
      <c r="B88378" s="1">
        <v>-35.9</v>
      </c>
    </row>
    <row r="88379">
      <c r="A88379" s="1">
        <v>1.76742</v>
      </c>
      <c r="B88379" s="1">
        <v>-35.9</v>
      </c>
    </row>
    <row r="88380">
      <c r="A88380" s="1">
        <v>1.76744</v>
      </c>
      <c r="B88380" s="1">
        <v>47.0</v>
      </c>
    </row>
    <row r="88381">
      <c r="A88381" s="1">
        <v>1.76746</v>
      </c>
      <c r="B88381" s="1">
        <v>-35.9</v>
      </c>
    </row>
    <row r="88382">
      <c r="A88382" s="1">
        <v>1.76748</v>
      </c>
      <c r="B88382" s="1">
        <v>-8.3</v>
      </c>
    </row>
    <row r="88383">
      <c r="A88383" s="1">
        <v>1.7675</v>
      </c>
      <c r="B88383" s="1">
        <v>47.0</v>
      </c>
    </row>
    <row r="88384">
      <c r="A88384" s="1">
        <v>1.76752</v>
      </c>
      <c r="B88384" s="1">
        <v>47.0</v>
      </c>
    </row>
    <row r="88385">
      <c r="A88385" s="1">
        <v>1.76754</v>
      </c>
      <c r="B88385" s="1">
        <v>-35.9</v>
      </c>
    </row>
    <row r="88386">
      <c r="A88386" s="1">
        <v>1.76756</v>
      </c>
      <c r="B88386" s="1">
        <v>47.0</v>
      </c>
    </row>
    <row r="88387">
      <c r="A88387" s="1">
        <v>1.76758</v>
      </c>
      <c r="B88387" s="1">
        <v>-35.9</v>
      </c>
    </row>
    <row r="88388">
      <c r="A88388" s="1">
        <v>1.7676</v>
      </c>
      <c r="B88388" s="1">
        <v>-8.3</v>
      </c>
    </row>
    <row r="88389">
      <c r="A88389" s="1">
        <v>1.76762</v>
      </c>
      <c r="B88389" s="1">
        <v>-35.9</v>
      </c>
    </row>
    <row r="88390">
      <c r="A88390" s="1">
        <v>1.76764</v>
      </c>
      <c r="B88390" s="1">
        <v>47.0</v>
      </c>
    </row>
    <row r="88391">
      <c r="A88391" s="1">
        <v>1.76766</v>
      </c>
      <c r="B88391" s="1">
        <v>47.0</v>
      </c>
    </row>
    <row r="88392">
      <c r="A88392" s="1">
        <v>1.76768</v>
      </c>
      <c r="B88392" s="1">
        <v>47.0</v>
      </c>
    </row>
    <row r="88393">
      <c r="A88393" s="1">
        <v>1.7677</v>
      </c>
      <c r="B88393" s="1">
        <v>47.0</v>
      </c>
    </row>
    <row r="88394">
      <c r="A88394" s="1">
        <v>1.76772</v>
      </c>
      <c r="B88394" s="1">
        <v>-35.9</v>
      </c>
    </row>
    <row r="88395">
      <c r="A88395" s="1">
        <v>1.76774</v>
      </c>
      <c r="B88395" s="1">
        <v>-8.3</v>
      </c>
    </row>
    <row r="88396">
      <c r="A88396" s="1">
        <v>1.76776</v>
      </c>
      <c r="B88396" s="1">
        <v>47.0</v>
      </c>
    </row>
    <row r="88397">
      <c r="A88397" s="1">
        <v>1.76778</v>
      </c>
      <c r="B88397" s="1">
        <v>47.0</v>
      </c>
    </row>
    <row r="88398">
      <c r="A88398" s="1">
        <v>1.7678</v>
      </c>
      <c r="B88398" s="1">
        <v>47.0</v>
      </c>
    </row>
    <row r="88399">
      <c r="A88399" s="1">
        <v>1.76782</v>
      </c>
      <c r="B88399" s="1">
        <v>-35.9</v>
      </c>
    </row>
    <row r="88400">
      <c r="A88400" s="1">
        <v>1.76784</v>
      </c>
      <c r="B88400" s="1">
        <v>-35.9</v>
      </c>
    </row>
    <row r="88401">
      <c r="A88401" s="1">
        <v>1.76786</v>
      </c>
      <c r="B88401" s="1">
        <v>47.0</v>
      </c>
    </row>
    <row r="88402">
      <c r="A88402" s="1">
        <v>1.76788</v>
      </c>
      <c r="B88402" s="1">
        <v>-8.3</v>
      </c>
    </row>
    <row r="88403">
      <c r="A88403" s="1">
        <v>1.7679</v>
      </c>
      <c r="B88403" s="1">
        <v>47.0</v>
      </c>
    </row>
    <row r="88404">
      <c r="A88404" s="1">
        <v>1.76792</v>
      </c>
      <c r="B88404" s="1">
        <v>47.0</v>
      </c>
    </row>
    <row r="88405">
      <c r="A88405" s="1">
        <v>1.76794</v>
      </c>
      <c r="B88405" s="1">
        <v>47.0</v>
      </c>
    </row>
    <row r="88406">
      <c r="A88406" s="1">
        <v>1.76796</v>
      </c>
      <c r="B88406" s="1">
        <v>47.0</v>
      </c>
    </row>
    <row r="88407">
      <c r="A88407" s="1">
        <v>1.76798</v>
      </c>
      <c r="B88407" s="1">
        <v>47.0</v>
      </c>
    </row>
    <row r="88408">
      <c r="A88408" s="1">
        <v>1.768</v>
      </c>
      <c r="B88408" s="1">
        <v>47.0</v>
      </c>
    </row>
    <row r="88409">
      <c r="A88409" s="1">
        <v>1.76802</v>
      </c>
      <c r="B88409" s="1">
        <v>74.6</v>
      </c>
    </row>
    <row r="88410">
      <c r="A88410" s="1">
        <v>1.76804</v>
      </c>
      <c r="B88410" s="1">
        <v>74.6</v>
      </c>
    </row>
    <row r="88411">
      <c r="A88411" s="1">
        <v>1.76806</v>
      </c>
      <c r="B88411" s="1">
        <v>74.6</v>
      </c>
    </row>
    <row r="88412">
      <c r="A88412" s="1">
        <v>1.76808</v>
      </c>
      <c r="B88412" s="1">
        <v>74.6</v>
      </c>
    </row>
    <row r="88413">
      <c r="A88413" s="1">
        <v>1.7681</v>
      </c>
      <c r="B88413" s="1">
        <v>47.0</v>
      </c>
    </row>
    <row r="88414">
      <c r="A88414" s="1">
        <v>1.76812</v>
      </c>
      <c r="B88414" s="1">
        <v>74.6</v>
      </c>
    </row>
    <row r="88415">
      <c r="A88415" s="1">
        <v>1.76814</v>
      </c>
      <c r="B88415" s="1">
        <v>47.0</v>
      </c>
    </row>
    <row r="88416">
      <c r="A88416" s="1">
        <v>1.76816</v>
      </c>
      <c r="B88416" s="1">
        <v>47.0</v>
      </c>
    </row>
    <row r="88417">
      <c r="A88417" s="1">
        <v>1.76818</v>
      </c>
      <c r="B88417" s="1">
        <v>47.0</v>
      </c>
    </row>
    <row r="88418">
      <c r="A88418" s="1">
        <v>1.7682</v>
      </c>
      <c r="B88418" s="1">
        <v>47.0</v>
      </c>
    </row>
    <row r="88419">
      <c r="A88419" s="1">
        <v>1.76822</v>
      </c>
      <c r="B88419" s="1">
        <v>47.0</v>
      </c>
    </row>
    <row r="88420">
      <c r="A88420" s="1">
        <v>1.76824</v>
      </c>
      <c r="B88420" s="1">
        <v>47.0</v>
      </c>
    </row>
    <row r="88421">
      <c r="A88421" s="1">
        <v>1.76826</v>
      </c>
      <c r="B88421" s="1">
        <v>47.0</v>
      </c>
    </row>
    <row r="88422">
      <c r="A88422" s="1">
        <v>1.76828</v>
      </c>
      <c r="B88422" s="1">
        <v>19.3</v>
      </c>
    </row>
    <row r="88423">
      <c r="A88423" s="1">
        <v>1.7683</v>
      </c>
      <c r="B88423" s="1">
        <v>47.0</v>
      </c>
    </row>
    <row r="88424">
      <c r="A88424" s="1">
        <v>1.76832</v>
      </c>
      <c r="B88424" s="1">
        <v>47.0</v>
      </c>
    </row>
    <row r="88425">
      <c r="A88425" s="1">
        <v>1.76834</v>
      </c>
      <c r="B88425" s="1">
        <v>47.0</v>
      </c>
    </row>
    <row r="88426">
      <c r="A88426" s="1">
        <v>1.76836</v>
      </c>
      <c r="B88426" s="1">
        <v>47.0</v>
      </c>
    </row>
    <row r="88427">
      <c r="A88427" s="1">
        <v>1.76838</v>
      </c>
      <c r="B88427" s="1">
        <v>47.0</v>
      </c>
    </row>
    <row r="88428">
      <c r="A88428" s="1">
        <v>1.7684</v>
      </c>
      <c r="B88428" s="1">
        <v>-8.3</v>
      </c>
    </row>
    <row r="88429">
      <c r="A88429" s="1">
        <v>1.76842</v>
      </c>
      <c r="B88429" s="1">
        <v>47.0</v>
      </c>
    </row>
    <row r="88430">
      <c r="A88430" s="1">
        <v>1.76844</v>
      </c>
      <c r="B88430" s="1">
        <v>47.0</v>
      </c>
    </row>
    <row r="88431">
      <c r="A88431" s="1">
        <v>1.76846</v>
      </c>
      <c r="B88431" s="1">
        <v>47.0</v>
      </c>
    </row>
    <row r="88432">
      <c r="A88432" s="1">
        <v>1.76848</v>
      </c>
      <c r="B88432" s="1">
        <v>47.0</v>
      </c>
    </row>
    <row r="88433">
      <c r="A88433" s="1">
        <v>1.7685</v>
      </c>
      <c r="B88433" s="1">
        <v>-35.9</v>
      </c>
    </row>
    <row r="88434">
      <c r="A88434" s="1">
        <v>1.76852</v>
      </c>
      <c r="B88434" s="1">
        <v>-35.9</v>
      </c>
    </row>
    <row r="88435">
      <c r="A88435" s="1">
        <v>1.76854</v>
      </c>
      <c r="B88435" s="1">
        <v>-8.3</v>
      </c>
    </row>
    <row r="88436">
      <c r="A88436" s="1">
        <v>1.76856</v>
      </c>
      <c r="B88436" s="1">
        <v>-35.9</v>
      </c>
    </row>
    <row r="88437">
      <c r="A88437" s="1">
        <v>1.76858</v>
      </c>
      <c r="B88437" s="1">
        <v>-35.9</v>
      </c>
    </row>
    <row r="88438">
      <c r="A88438" s="1">
        <v>1.7686</v>
      </c>
      <c r="B88438" s="1">
        <v>-35.9</v>
      </c>
    </row>
    <row r="88439">
      <c r="A88439" s="1">
        <v>1.76862</v>
      </c>
      <c r="B88439" s="1">
        <v>-35.9</v>
      </c>
    </row>
    <row r="88440">
      <c r="A88440" s="1">
        <v>1.76864</v>
      </c>
      <c r="B88440" s="1">
        <v>-35.9</v>
      </c>
    </row>
    <row r="88441">
      <c r="A88441" s="1">
        <v>1.76866</v>
      </c>
      <c r="B88441" s="1">
        <v>-35.9</v>
      </c>
    </row>
    <row r="88442">
      <c r="A88442" s="1">
        <v>1.76868</v>
      </c>
      <c r="B88442" s="1">
        <v>-35.9</v>
      </c>
    </row>
    <row r="88443">
      <c r="A88443" s="1">
        <v>1.7687</v>
      </c>
      <c r="B88443" s="1">
        <v>47.0</v>
      </c>
    </row>
    <row r="88444">
      <c r="A88444" s="1">
        <v>1.76872</v>
      </c>
      <c r="B88444" s="1">
        <v>47.0</v>
      </c>
    </row>
    <row r="88445">
      <c r="A88445" s="1">
        <v>1.76874</v>
      </c>
      <c r="B88445" s="1">
        <v>47.0</v>
      </c>
    </row>
    <row r="88446">
      <c r="A88446" s="1">
        <v>1.76876</v>
      </c>
      <c r="B88446" s="1">
        <v>47.0</v>
      </c>
    </row>
    <row r="88447">
      <c r="A88447" s="1">
        <v>1.76878</v>
      </c>
      <c r="B88447" s="1">
        <v>-35.9</v>
      </c>
    </row>
    <row r="88448">
      <c r="A88448" s="1">
        <v>1.7688</v>
      </c>
      <c r="B88448" s="1">
        <v>-8.3</v>
      </c>
    </row>
    <row r="88449">
      <c r="A88449" s="1">
        <v>1.76882</v>
      </c>
      <c r="B88449" s="1">
        <v>47.0</v>
      </c>
    </row>
    <row r="88450">
      <c r="A88450" s="1">
        <v>1.76884</v>
      </c>
      <c r="B88450" s="1">
        <v>47.0</v>
      </c>
    </row>
    <row r="88451">
      <c r="A88451" s="1">
        <v>1.76886</v>
      </c>
      <c r="B88451" s="1">
        <v>47.0</v>
      </c>
    </row>
    <row r="88452">
      <c r="A88452" s="1">
        <v>1.76888</v>
      </c>
      <c r="B88452" s="1">
        <v>47.0</v>
      </c>
    </row>
    <row r="88453">
      <c r="A88453" s="1">
        <v>1.7689</v>
      </c>
      <c r="B88453" s="1">
        <v>47.0</v>
      </c>
    </row>
    <row r="88454">
      <c r="A88454" s="1">
        <v>1.76892</v>
      </c>
      <c r="B88454" s="1">
        <v>47.0</v>
      </c>
    </row>
    <row r="88455">
      <c r="A88455" s="1">
        <v>1.76894</v>
      </c>
      <c r="B88455" s="1">
        <v>47.0</v>
      </c>
    </row>
    <row r="88456">
      <c r="A88456" s="1">
        <v>1.76896</v>
      </c>
      <c r="B88456" s="1">
        <v>47.0</v>
      </c>
    </row>
    <row r="88457">
      <c r="A88457" s="1">
        <v>1.76898</v>
      </c>
      <c r="B88457" s="1">
        <v>74.6</v>
      </c>
    </row>
    <row r="88458">
      <c r="A88458" s="1">
        <v>1.769</v>
      </c>
      <c r="B88458" s="1">
        <v>74.6</v>
      </c>
    </row>
    <row r="88459">
      <c r="A88459" s="1">
        <v>1.76902</v>
      </c>
      <c r="B88459" s="1">
        <v>74.6</v>
      </c>
    </row>
    <row r="88460">
      <c r="A88460" s="1">
        <v>1.76904</v>
      </c>
      <c r="B88460" s="1">
        <v>74.6</v>
      </c>
    </row>
    <row r="88461">
      <c r="A88461" s="1">
        <v>1.76906</v>
      </c>
      <c r="B88461" s="1">
        <v>74.6</v>
      </c>
    </row>
    <row r="88462">
      <c r="A88462" s="1">
        <v>1.76908</v>
      </c>
      <c r="B88462" s="1">
        <v>74.6</v>
      </c>
    </row>
    <row r="88463">
      <c r="A88463" s="1">
        <v>1.7691</v>
      </c>
      <c r="B88463" s="1">
        <v>74.6</v>
      </c>
    </row>
    <row r="88464">
      <c r="A88464" s="1">
        <v>1.76912</v>
      </c>
      <c r="B88464" s="1">
        <v>74.6</v>
      </c>
    </row>
    <row r="88465">
      <c r="A88465" s="1">
        <v>1.76914</v>
      </c>
      <c r="B88465" s="1">
        <v>74.6</v>
      </c>
    </row>
    <row r="88466">
      <c r="A88466" s="1">
        <v>1.76916</v>
      </c>
      <c r="B88466" s="1">
        <v>74.6</v>
      </c>
    </row>
    <row r="88467">
      <c r="A88467" s="1">
        <v>1.76918</v>
      </c>
      <c r="B88467" s="1">
        <v>47.0</v>
      </c>
    </row>
    <row r="88468">
      <c r="A88468" s="1">
        <v>1.7692</v>
      </c>
      <c r="B88468" s="1">
        <v>47.0</v>
      </c>
    </row>
    <row r="88469">
      <c r="A88469" s="1">
        <v>1.76922</v>
      </c>
      <c r="B88469" s="1">
        <v>47.0</v>
      </c>
    </row>
    <row r="88470">
      <c r="A88470" s="1">
        <v>1.76924</v>
      </c>
      <c r="B88470" s="1">
        <v>47.0</v>
      </c>
    </row>
    <row r="88471">
      <c r="A88471" s="1">
        <v>1.76926</v>
      </c>
      <c r="B88471" s="1">
        <v>47.0</v>
      </c>
    </row>
    <row r="88472">
      <c r="A88472" s="1">
        <v>1.76928</v>
      </c>
      <c r="B88472" s="1">
        <v>47.0</v>
      </c>
    </row>
    <row r="88473">
      <c r="A88473" s="1">
        <v>1.7693</v>
      </c>
      <c r="B88473" s="1">
        <v>47.0</v>
      </c>
    </row>
    <row r="88474">
      <c r="A88474" s="1">
        <v>1.76932</v>
      </c>
      <c r="B88474" s="1">
        <v>74.6</v>
      </c>
    </row>
    <row r="88475">
      <c r="A88475" s="1">
        <v>1.76934</v>
      </c>
      <c r="B88475" s="1">
        <v>47.0</v>
      </c>
    </row>
    <row r="88476">
      <c r="A88476" s="1">
        <v>1.76936</v>
      </c>
      <c r="B88476" s="1">
        <v>47.0</v>
      </c>
    </row>
    <row r="88477">
      <c r="A88477" s="1">
        <v>1.76938</v>
      </c>
      <c r="B88477" s="1">
        <v>47.0</v>
      </c>
    </row>
    <row r="88478">
      <c r="A88478" s="1">
        <v>1.7694</v>
      </c>
      <c r="B88478" s="1">
        <v>47.0</v>
      </c>
    </row>
    <row r="88479">
      <c r="A88479" s="1">
        <v>1.76942</v>
      </c>
      <c r="B88479" s="1">
        <v>74.6</v>
      </c>
    </row>
    <row r="88480">
      <c r="A88480" s="1">
        <v>1.76944</v>
      </c>
      <c r="B88480" s="1">
        <v>47.0</v>
      </c>
    </row>
    <row r="88481">
      <c r="A88481" s="1">
        <v>1.76946</v>
      </c>
      <c r="B88481" s="1">
        <v>74.6</v>
      </c>
    </row>
    <row r="88482">
      <c r="A88482" s="1">
        <v>1.76948</v>
      </c>
      <c r="B88482" s="1">
        <v>47.0</v>
      </c>
    </row>
    <row r="88483">
      <c r="A88483" s="1">
        <v>1.7695</v>
      </c>
      <c r="B88483" s="1">
        <v>74.6</v>
      </c>
    </row>
    <row r="88484">
      <c r="A88484" s="1">
        <v>1.76952</v>
      </c>
      <c r="B88484" s="1">
        <v>74.6</v>
      </c>
    </row>
    <row r="88485">
      <c r="A88485" s="1">
        <v>1.76954</v>
      </c>
      <c r="B88485" s="1">
        <v>74.6</v>
      </c>
    </row>
    <row r="88486">
      <c r="A88486" s="1">
        <v>1.76956</v>
      </c>
      <c r="B88486" s="1">
        <v>47.0</v>
      </c>
    </row>
    <row r="88487">
      <c r="A88487" s="1">
        <v>1.76958</v>
      </c>
      <c r="B88487" s="1">
        <v>47.0</v>
      </c>
    </row>
    <row r="88488">
      <c r="A88488" s="1">
        <v>1.7696</v>
      </c>
      <c r="B88488" s="1">
        <v>47.0</v>
      </c>
    </row>
    <row r="88489">
      <c r="A88489" s="1">
        <v>1.76962</v>
      </c>
      <c r="B88489" s="1">
        <v>47.0</v>
      </c>
    </row>
    <row r="88490">
      <c r="A88490" s="1">
        <v>1.76964</v>
      </c>
      <c r="B88490" s="1">
        <v>74.6</v>
      </c>
    </row>
    <row r="88491">
      <c r="A88491" s="1">
        <v>1.76966</v>
      </c>
      <c r="B88491" s="1">
        <v>47.0</v>
      </c>
    </row>
    <row r="88492">
      <c r="A88492" s="1">
        <v>1.76968</v>
      </c>
      <c r="B88492" s="1">
        <v>74.6</v>
      </c>
    </row>
    <row r="88493">
      <c r="A88493" s="1">
        <v>1.7697</v>
      </c>
      <c r="B88493" s="1">
        <v>74.6</v>
      </c>
    </row>
    <row r="88494">
      <c r="A88494" s="1">
        <v>1.76972</v>
      </c>
      <c r="B88494" s="1">
        <v>74.6</v>
      </c>
    </row>
    <row r="88495">
      <c r="A88495" s="1">
        <v>1.76974</v>
      </c>
      <c r="B88495" s="1">
        <v>47.0</v>
      </c>
    </row>
    <row r="88496">
      <c r="A88496" s="1">
        <v>1.76976</v>
      </c>
      <c r="B88496" s="1">
        <v>47.0</v>
      </c>
    </row>
    <row r="88497">
      <c r="A88497" s="1">
        <v>1.76978</v>
      </c>
      <c r="B88497" s="1">
        <v>47.0</v>
      </c>
    </row>
    <row r="88498">
      <c r="A88498" s="1">
        <v>1.7698</v>
      </c>
      <c r="B88498" s="1">
        <v>47.0</v>
      </c>
    </row>
    <row r="88499">
      <c r="A88499" s="1">
        <v>1.76982</v>
      </c>
      <c r="B88499" s="1">
        <v>74.6</v>
      </c>
    </row>
    <row r="88500">
      <c r="A88500" s="1">
        <v>1.76984</v>
      </c>
      <c r="B88500" s="1">
        <v>47.0</v>
      </c>
    </row>
    <row r="88501">
      <c r="A88501" s="1">
        <v>1.76986</v>
      </c>
      <c r="B88501" s="1">
        <v>47.0</v>
      </c>
    </row>
    <row r="88502">
      <c r="A88502" s="1">
        <v>1.76988</v>
      </c>
      <c r="B88502" s="1">
        <v>19.3</v>
      </c>
    </row>
    <row r="88503">
      <c r="A88503" s="1">
        <v>1.7699</v>
      </c>
      <c r="B88503" s="1">
        <v>47.0</v>
      </c>
    </row>
    <row r="88504">
      <c r="A88504" s="1">
        <v>1.76992</v>
      </c>
      <c r="B88504" s="1">
        <v>47.0</v>
      </c>
    </row>
    <row r="88505">
      <c r="A88505" s="1">
        <v>1.76994</v>
      </c>
      <c r="B88505" s="1">
        <v>47.0</v>
      </c>
    </row>
    <row r="88506">
      <c r="A88506" s="1">
        <v>1.76996</v>
      </c>
      <c r="B88506" s="1">
        <v>47.0</v>
      </c>
    </row>
    <row r="88507">
      <c r="A88507" s="1">
        <v>1.76998</v>
      </c>
      <c r="B88507" s="1">
        <v>47.0</v>
      </c>
    </row>
    <row r="88508">
      <c r="A88508" s="1">
        <v>1.77</v>
      </c>
      <c r="B88508" s="1">
        <v>47.0</v>
      </c>
    </row>
    <row r="88509">
      <c r="A88509" s="1">
        <v>1.77002</v>
      </c>
      <c r="B88509" s="1">
        <v>19.3</v>
      </c>
    </row>
    <row r="88510">
      <c r="A88510" s="1">
        <v>1.77004</v>
      </c>
      <c r="B88510" s="1">
        <v>47.0</v>
      </c>
    </row>
    <row r="88511">
      <c r="A88511" s="1">
        <v>1.77006</v>
      </c>
      <c r="B88511" s="1">
        <v>47.0</v>
      </c>
    </row>
    <row r="88512">
      <c r="A88512" s="1">
        <v>1.77008</v>
      </c>
      <c r="B88512" s="1">
        <v>47.0</v>
      </c>
    </row>
    <row r="88513">
      <c r="A88513" s="1">
        <v>1.7701</v>
      </c>
      <c r="B88513" s="1">
        <v>47.0</v>
      </c>
    </row>
    <row r="88514">
      <c r="A88514" s="1">
        <v>1.77012</v>
      </c>
      <c r="B88514" s="1">
        <v>47.0</v>
      </c>
    </row>
    <row r="88515">
      <c r="A88515" s="1">
        <v>1.77014</v>
      </c>
      <c r="B88515" s="1">
        <v>19.3</v>
      </c>
    </row>
    <row r="88516">
      <c r="A88516" s="1">
        <v>1.77016</v>
      </c>
      <c r="B88516" s="1">
        <v>47.0</v>
      </c>
    </row>
    <row r="88517">
      <c r="A88517" s="1">
        <v>1.77018</v>
      </c>
      <c r="B88517" s="1">
        <v>-35.9</v>
      </c>
    </row>
    <row r="88518">
      <c r="A88518" s="1">
        <v>1.7702</v>
      </c>
      <c r="B88518" s="1">
        <v>47.0</v>
      </c>
    </row>
    <row r="88519">
      <c r="A88519" s="1">
        <v>1.77022</v>
      </c>
      <c r="B88519" s="1">
        <v>47.0</v>
      </c>
    </row>
    <row r="88520">
      <c r="A88520" s="1">
        <v>1.77024</v>
      </c>
      <c r="B88520" s="1">
        <v>47.0</v>
      </c>
    </row>
    <row r="88521">
      <c r="A88521" s="1">
        <v>1.77026</v>
      </c>
      <c r="B88521" s="1">
        <v>47.0</v>
      </c>
    </row>
    <row r="88522">
      <c r="A88522" s="1">
        <v>1.77028</v>
      </c>
      <c r="B88522" s="1">
        <v>19.3</v>
      </c>
    </row>
    <row r="88523">
      <c r="A88523" s="1">
        <v>1.7703</v>
      </c>
      <c r="B88523" s="1">
        <v>47.0</v>
      </c>
    </row>
    <row r="88524">
      <c r="A88524" s="1">
        <v>1.77032</v>
      </c>
      <c r="B88524" s="1">
        <v>47.0</v>
      </c>
    </row>
    <row r="88525">
      <c r="A88525" s="1">
        <v>1.77034</v>
      </c>
      <c r="B88525" s="1">
        <v>47.0</v>
      </c>
    </row>
    <row r="88526">
      <c r="A88526" s="1">
        <v>1.77036</v>
      </c>
      <c r="B88526" s="1">
        <v>47.0</v>
      </c>
    </row>
    <row r="88527">
      <c r="A88527" s="1">
        <v>1.77038</v>
      </c>
      <c r="B88527" s="1">
        <v>47.0</v>
      </c>
    </row>
    <row r="88528">
      <c r="A88528" s="1">
        <v>1.7704</v>
      </c>
      <c r="B88528" s="1">
        <v>47.0</v>
      </c>
    </row>
    <row r="88529">
      <c r="A88529" s="1">
        <v>1.77042</v>
      </c>
      <c r="B88529" s="1">
        <v>19.3</v>
      </c>
    </row>
    <row r="88530">
      <c r="A88530" s="1">
        <v>1.77044</v>
      </c>
      <c r="B88530" s="1">
        <v>47.0</v>
      </c>
    </row>
    <row r="88531">
      <c r="A88531" s="1">
        <v>1.77046</v>
      </c>
      <c r="B88531" s="1">
        <v>47.0</v>
      </c>
    </row>
    <row r="88532">
      <c r="A88532" s="1">
        <v>1.77048</v>
      </c>
      <c r="B88532" s="1">
        <v>47.0</v>
      </c>
    </row>
    <row r="88533">
      <c r="A88533" s="1">
        <v>1.7705</v>
      </c>
      <c r="B88533" s="1">
        <v>47.0</v>
      </c>
    </row>
    <row r="88534">
      <c r="A88534" s="1">
        <v>1.77052</v>
      </c>
      <c r="B88534" s="1">
        <v>47.0</v>
      </c>
    </row>
    <row r="88535">
      <c r="A88535" s="1">
        <v>1.77054</v>
      </c>
      <c r="B88535" s="1">
        <v>-8.3</v>
      </c>
    </row>
    <row r="88536">
      <c r="A88536" s="1">
        <v>1.77056</v>
      </c>
      <c r="B88536" s="1">
        <v>-35.9</v>
      </c>
    </row>
    <row r="88537">
      <c r="A88537" s="1">
        <v>1.77058</v>
      </c>
      <c r="B88537" s="1">
        <v>47.0</v>
      </c>
    </row>
    <row r="88538">
      <c r="A88538" s="1">
        <v>1.7706</v>
      </c>
      <c r="B88538" s="1">
        <v>47.0</v>
      </c>
    </row>
    <row r="88539">
      <c r="A88539" s="1">
        <v>1.77062</v>
      </c>
      <c r="B88539" s="1">
        <v>-35.9</v>
      </c>
    </row>
    <row r="88540">
      <c r="A88540" s="1">
        <v>1.77064</v>
      </c>
      <c r="B88540" s="1">
        <v>47.0</v>
      </c>
    </row>
    <row r="88541">
      <c r="A88541" s="1">
        <v>1.77066</v>
      </c>
      <c r="B88541" s="1">
        <v>47.0</v>
      </c>
    </row>
    <row r="88542">
      <c r="A88542" s="1">
        <v>1.77068</v>
      </c>
      <c r="B88542" s="1">
        <v>-8.3</v>
      </c>
    </row>
    <row r="88543">
      <c r="A88543" s="1">
        <v>1.7707</v>
      </c>
      <c r="B88543" s="1">
        <v>47.0</v>
      </c>
    </row>
    <row r="88544">
      <c r="A88544" s="1">
        <v>1.77072</v>
      </c>
      <c r="B88544" s="1">
        <v>47.0</v>
      </c>
    </row>
    <row r="88545">
      <c r="A88545" s="1">
        <v>1.77074</v>
      </c>
      <c r="B88545" s="1">
        <v>-35.9</v>
      </c>
    </row>
    <row r="88546">
      <c r="A88546" s="1">
        <v>1.77076</v>
      </c>
      <c r="B88546" s="1">
        <v>-35.9</v>
      </c>
    </row>
    <row r="88547">
      <c r="A88547" s="1">
        <v>1.77078</v>
      </c>
      <c r="B88547" s="1">
        <v>-35.9</v>
      </c>
    </row>
    <row r="88548">
      <c r="A88548" s="1">
        <v>1.7708</v>
      </c>
      <c r="B88548" s="1">
        <v>19.3</v>
      </c>
    </row>
    <row r="88549">
      <c r="A88549" s="1">
        <v>1.77082</v>
      </c>
      <c r="B88549" s="1">
        <v>47.0</v>
      </c>
    </row>
    <row r="88550">
      <c r="A88550" s="1">
        <v>1.77084</v>
      </c>
      <c r="B88550" s="1">
        <v>-35.9</v>
      </c>
    </row>
    <row r="88551">
      <c r="A88551" s="1">
        <v>1.77086</v>
      </c>
      <c r="B88551" s="1">
        <v>47.0</v>
      </c>
    </row>
    <row r="88552">
      <c r="A88552" s="1">
        <v>1.77088</v>
      </c>
      <c r="B88552" s="1">
        <v>47.0</v>
      </c>
    </row>
    <row r="88553">
      <c r="A88553" s="1">
        <v>1.7709</v>
      </c>
      <c r="B88553" s="1">
        <v>47.0</v>
      </c>
    </row>
    <row r="88554">
      <c r="A88554" s="1">
        <v>1.77092</v>
      </c>
      <c r="B88554" s="1">
        <v>47.0</v>
      </c>
    </row>
    <row r="88555">
      <c r="A88555" s="1">
        <v>1.77094</v>
      </c>
      <c r="B88555" s="1">
        <v>47.0</v>
      </c>
    </row>
    <row r="88556">
      <c r="A88556" s="1">
        <v>1.77096</v>
      </c>
      <c r="B88556" s="1">
        <v>47.0</v>
      </c>
    </row>
    <row r="88557">
      <c r="A88557" s="1">
        <v>1.77098</v>
      </c>
      <c r="B88557" s="1">
        <v>47.0</v>
      </c>
    </row>
    <row r="88558">
      <c r="A88558" s="1">
        <v>1.771</v>
      </c>
      <c r="B88558" s="1">
        <v>74.6</v>
      </c>
    </row>
    <row r="88559">
      <c r="A88559" s="1">
        <v>1.77102</v>
      </c>
      <c r="B88559" s="1">
        <v>74.6</v>
      </c>
    </row>
    <row r="88560">
      <c r="A88560" s="1">
        <v>1.77104</v>
      </c>
      <c r="B88560" s="1">
        <v>47.0</v>
      </c>
    </row>
    <row r="88561">
      <c r="A88561" s="1">
        <v>1.77106</v>
      </c>
      <c r="B88561" s="1">
        <v>47.0</v>
      </c>
    </row>
    <row r="88562">
      <c r="A88562" s="1">
        <v>1.77108</v>
      </c>
      <c r="B88562" s="1">
        <v>47.0</v>
      </c>
    </row>
    <row r="88563">
      <c r="A88563" s="1">
        <v>1.7711</v>
      </c>
      <c r="B88563" s="1">
        <v>47.0</v>
      </c>
    </row>
    <row r="88564">
      <c r="A88564" s="1">
        <v>1.77112</v>
      </c>
      <c r="B88564" s="1">
        <v>47.0</v>
      </c>
    </row>
    <row r="88565">
      <c r="A88565" s="1">
        <v>1.77114</v>
      </c>
      <c r="B88565" s="1">
        <v>47.0</v>
      </c>
    </row>
    <row r="88566">
      <c r="A88566" s="1">
        <v>1.77116</v>
      </c>
      <c r="B88566" s="1">
        <v>47.0</v>
      </c>
    </row>
    <row r="88567">
      <c r="A88567" s="1">
        <v>1.77118</v>
      </c>
      <c r="B88567" s="1">
        <v>47.0</v>
      </c>
    </row>
    <row r="88568">
      <c r="A88568" s="1">
        <v>1.7712</v>
      </c>
      <c r="B88568" s="1">
        <v>47.0</v>
      </c>
    </row>
    <row r="88569">
      <c r="A88569" s="1">
        <v>1.77122</v>
      </c>
      <c r="B88569" s="1">
        <v>19.3</v>
      </c>
    </row>
    <row r="88570">
      <c r="A88570" s="1">
        <v>1.77124</v>
      </c>
      <c r="B88570" s="1">
        <v>47.0</v>
      </c>
    </row>
    <row r="88571">
      <c r="A88571" s="1">
        <v>1.77126</v>
      </c>
      <c r="B88571" s="1">
        <v>47.0</v>
      </c>
    </row>
    <row r="88572">
      <c r="A88572" s="1">
        <v>1.77128</v>
      </c>
      <c r="B88572" s="1">
        <v>47.0</v>
      </c>
    </row>
    <row r="88573">
      <c r="A88573" s="1">
        <v>1.7713</v>
      </c>
      <c r="B88573" s="1">
        <v>47.0</v>
      </c>
    </row>
    <row r="88574">
      <c r="A88574" s="1">
        <v>1.77132</v>
      </c>
      <c r="B88574" s="1">
        <v>47.0</v>
      </c>
    </row>
    <row r="88575">
      <c r="A88575" s="1">
        <v>1.77134</v>
      </c>
      <c r="B88575" s="1">
        <v>19.3</v>
      </c>
    </row>
    <row r="88576">
      <c r="A88576" s="1">
        <v>1.77136</v>
      </c>
      <c r="B88576" s="1">
        <v>-35.9</v>
      </c>
    </row>
    <row r="88577">
      <c r="A88577" s="1">
        <v>1.77138</v>
      </c>
      <c r="B88577" s="1">
        <v>47.0</v>
      </c>
    </row>
    <row r="88578">
      <c r="A88578" s="1">
        <v>1.7714</v>
      </c>
      <c r="B88578" s="1">
        <v>47.0</v>
      </c>
    </row>
    <row r="88579">
      <c r="A88579" s="1">
        <v>1.77142</v>
      </c>
      <c r="B88579" s="1">
        <v>47.0</v>
      </c>
    </row>
    <row r="88580">
      <c r="A88580" s="1">
        <v>1.77144</v>
      </c>
      <c r="B88580" s="1">
        <v>47.0</v>
      </c>
    </row>
    <row r="88581">
      <c r="A88581" s="1">
        <v>1.77146</v>
      </c>
      <c r="B88581" s="1">
        <v>47.0</v>
      </c>
    </row>
    <row r="88582">
      <c r="A88582" s="1">
        <v>1.77148</v>
      </c>
      <c r="B88582" s="1">
        <v>19.3</v>
      </c>
    </row>
    <row r="88583">
      <c r="A88583" s="1">
        <v>1.7715</v>
      </c>
      <c r="B88583" s="1">
        <v>47.0</v>
      </c>
    </row>
    <row r="88584">
      <c r="A88584" s="1">
        <v>1.77152</v>
      </c>
      <c r="B88584" s="1">
        <v>47.0</v>
      </c>
    </row>
    <row r="88585">
      <c r="A88585" s="1">
        <v>1.77154</v>
      </c>
      <c r="B88585" s="1">
        <v>47.0</v>
      </c>
    </row>
    <row r="88586">
      <c r="A88586" s="1">
        <v>1.77156</v>
      </c>
      <c r="B88586" s="1">
        <v>-35.9</v>
      </c>
    </row>
    <row r="88587">
      <c r="A88587" s="1">
        <v>1.77158</v>
      </c>
      <c r="B88587" s="1">
        <v>47.0</v>
      </c>
    </row>
    <row r="88588">
      <c r="A88588" s="1">
        <v>1.7716</v>
      </c>
      <c r="B88588" s="1">
        <v>-35.9</v>
      </c>
    </row>
    <row r="88589">
      <c r="A88589" s="1">
        <v>1.77162</v>
      </c>
      <c r="B88589" s="1">
        <v>19.3</v>
      </c>
    </row>
    <row r="88590">
      <c r="A88590" s="1">
        <v>1.77164</v>
      </c>
      <c r="B88590" s="1">
        <v>47.0</v>
      </c>
    </row>
    <row r="88591">
      <c r="A88591" s="1">
        <v>1.77166</v>
      </c>
      <c r="B88591" s="1">
        <v>47.0</v>
      </c>
    </row>
    <row r="88592">
      <c r="A88592" s="1">
        <v>1.77168</v>
      </c>
      <c r="B88592" s="1">
        <v>47.0</v>
      </c>
    </row>
    <row r="88593">
      <c r="A88593" s="1">
        <v>1.7717</v>
      </c>
      <c r="B88593" s="1">
        <v>47.0</v>
      </c>
    </row>
    <row r="88594">
      <c r="A88594" s="1">
        <v>1.77172</v>
      </c>
      <c r="B88594" s="1">
        <v>47.0</v>
      </c>
    </row>
    <row r="88595">
      <c r="A88595" s="1">
        <v>1.77174</v>
      </c>
      <c r="B88595" s="1">
        <v>19.3</v>
      </c>
    </row>
    <row r="88596">
      <c r="A88596" s="1">
        <v>1.77176</v>
      </c>
      <c r="B88596" s="1">
        <v>47.0</v>
      </c>
    </row>
    <row r="88597">
      <c r="A88597" s="1">
        <v>1.77178</v>
      </c>
      <c r="B88597" s="1">
        <v>47.0</v>
      </c>
    </row>
    <row r="88598">
      <c r="A88598" s="1">
        <v>1.7718</v>
      </c>
      <c r="B88598" s="1">
        <v>47.0</v>
      </c>
    </row>
    <row r="88599">
      <c r="A88599" s="1">
        <v>1.77182</v>
      </c>
      <c r="B88599" s="1">
        <v>47.0</v>
      </c>
    </row>
    <row r="88600">
      <c r="A88600" s="1">
        <v>1.77184</v>
      </c>
      <c r="B88600" s="1">
        <v>47.0</v>
      </c>
    </row>
    <row r="88601">
      <c r="A88601" s="1">
        <v>1.77186</v>
      </c>
      <c r="B88601" s="1">
        <v>47.0</v>
      </c>
    </row>
    <row r="88602">
      <c r="A88602" s="1">
        <v>1.77188</v>
      </c>
      <c r="B88602" s="1">
        <v>19.3</v>
      </c>
    </row>
    <row r="88603">
      <c r="A88603" s="1">
        <v>1.7719</v>
      </c>
      <c r="B88603" s="1">
        <v>47.0</v>
      </c>
    </row>
    <row r="88604">
      <c r="A88604" s="1">
        <v>1.77192</v>
      </c>
      <c r="B88604" s="1">
        <v>47.0</v>
      </c>
    </row>
    <row r="88605">
      <c r="A88605" s="1">
        <v>1.77194</v>
      </c>
      <c r="B88605" s="1">
        <v>74.6</v>
      </c>
    </row>
    <row r="88606">
      <c r="A88606" s="1">
        <v>1.77196</v>
      </c>
      <c r="B88606" s="1">
        <v>47.0</v>
      </c>
    </row>
    <row r="88607">
      <c r="A88607" s="1">
        <v>1.77198</v>
      </c>
      <c r="B88607" s="1">
        <v>47.0</v>
      </c>
    </row>
    <row r="88608">
      <c r="A88608" s="1">
        <v>1.772</v>
      </c>
      <c r="B88608" s="1">
        <v>47.0</v>
      </c>
    </row>
    <row r="88609">
      <c r="A88609" s="1">
        <v>1.77202</v>
      </c>
      <c r="B88609" s="1">
        <v>47.0</v>
      </c>
    </row>
    <row r="88610">
      <c r="A88610" s="1">
        <v>1.77204</v>
      </c>
      <c r="B88610" s="1">
        <v>47.0</v>
      </c>
    </row>
    <row r="88611">
      <c r="A88611" s="1">
        <v>1.77206</v>
      </c>
      <c r="B88611" s="1">
        <v>47.0</v>
      </c>
    </row>
    <row r="88612">
      <c r="A88612" s="1">
        <v>1.77208</v>
      </c>
      <c r="B88612" s="1">
        <v>47.0</v>
      </c>
    </row>
    <row r="88613">
      <c r="A88613" s="1">
        <v>1.7721</v>
      </c>
      <c r="B88613" s="1">
        <v>47.0</v>
      </c>
    </row>
    <row r="88614">
      <c r="A88614" s="1">
        <v>1.77212</v>
      </c>
      <c r="B88614" s="1">
        <v>74.6</v>
      </c>
    </row>
    <row r="88615">
      <c r="A88615" s="1">
        <v>1.77214</v>
      </c>
      <c r="B88615" s="1">
        <v>47.0</v>
      </c>
    </row>
    <row r="88616">
      <c r="A88616" s="1">
        <v>1.77216</v>
      </c>
      <c r="B88616" s="1">
        <v>47.0</v>
      </c>
    </row>
    <row r="88617">
      <c r="A88617" s="1">
        <v>1.77218</v>
      </c>
      <c r="B88617" s="1">
        <v>47.0</v>
      </c>
    </row>
    <row r="88618">
      <c r="A88618" s="1">
        <v>1.7722</v>
      </c>
      <c r="B88618" s="1">
        <v>47.0</v>
      </c>
    </row>
    <row r="88619">
      <c r="A88619" s="1">
        <v>1.77222</v>
      </c>
      <c r="B88619" s="1">
        <v>47.0</v>
      </c>
    </row>
    <row r="88620">
      <c r="A88620" s="1">
        <v>1.77224</v>
      </c>
      <c r="B88620" s="1">
        <v>47.0</v>
      </c>
    </row>
    <row r="88621">
      <c r="A88621" s="1">
        <v>1.77226</v>
      </c>
      <c r="B88621" s="1">
        <v>47.0</v>
      </c>
    </row>
    <row r="88622">
      <c r="A88622" s="1">
        <v>1.77228</v>
      </c>
      <c r="B88622" s="1">
        <v>19.3</v>
      </c>
    </row>
    <row r="88623">
      <c r="A88623" s="1">
        <v>1.7723</v>
      </c>
      <c r="B88623" s="1">
        <v>47.0</v>
      </c>
    </row>
    <row r="88624">
      <c r="A88624" s="1">
        <v>1.77232</v>
      </c>
      <c r="B88624" s="1">
        <v>47.0</v>
      </c>
    </row>
    <row r="88625">
      <c r="A88625" s="1">
        <v>1.77234</v>
      </c>
      <c r="B88625" s="1">
        <v>47.0</v>
      </c>
    </row>
    <row r="88626">
      <c r="A88626" s="1">
        <v>1.77236</v>
      </c>
      <c r="B88626" s="1">
        <v>-35.9</v>
      </c>
    </row>
    <row r="88627">
      <c r="A88627" s="1">
        <v>1.77238</v>
      </c>
      <c r="B88627" s="1">
        <v>47.0</v>
      </c>
    </row>
    <row r="88628">
      <c r="A88628" s="1">
        <v>1.7724</v>
      </c>
      <c r="B88628" s="1">
        <v>47.0</v>
      </c>
    </row>
    <row r="88629">
      <c r="A88629" s="1">
        <v>1.77242</v>
      </c>
      <c r="B88629" s="1">
        <v>19.3</v>
      </c>
    </row>
    <row r="88630">
      <c r="A88630" s="1">
        <v>1.77244</v>
      </c>
      <c r="B88630" s="1">
        <v>47.0</v>
      </c>
    </row>
    <row r="88631">
      <c r="A88631" s="1">
        <v>1.77246</v>
      </c>
      <c r="B88631" s="1">
        <v>47.0</v>
      </c>
    </row>
    <row r="88632">
      <c r="A88632" s="1">
        <v>1.77248</v>
      </c>
      <c r="B88632" s="1">
        <v>47.0</v>
      </c>
    </row>
    <row r="88633">
      <c r="A88633" s="1">
        <v>1.7725</v>
      </c>
      <c r="B88633" s="1">
        <v>47.0</v>
      </c>
    </row>
    <row r="88634">
      <c r="A88634" s="1">
        <v>1.77252</v>
      </c>
      <c r="B88634" s="1">
        <v>47.0</v>
      </c>
    </row>
    <row r="88635">
      <c r="A88635" s="1">
        <v>1.77254</v>
      </c>
      <c r="B88635" s="1">
        <v>19.3</v>
      </c>
    </row>
    <row r="88636">
      <c r="A88636" s="1">
        <v>1.77256</v>
      </c>
      <c r="B88636" s="1">
        <v>-35.9</v>
      </c>
    </row>
    <row r="88637">
      <c r="A88637" s="1">
        <v>1.77258</v>
      </c>
      <c r="B88637" s="1">
        <v>47.0</v>
      </c>
    </row>
    <row r="88638">
      <c r="A88638" s="1">
        <v>1.7726</v>
      </c>
      <c r="B88638" s="1">
        <v>47.0</v>
      </c>
    </row>
    <row r="88639">
      <c r="A88639" s="1">
        <v>1.77262</v>
      </c>
      <c r="B88639" s="1">
        <v>47.0</v>
      </c>
    </row>
    <row r="88640">
      <c r="A88640" s="1">
        <v>1.77264</v>
      </c>
      <c r="B88640" s="1">
        <v>47.0</v>
      </c>
    </row>
    <row r="88641">
      <c r="A88641" s="1">
        <v>1.77266</v>
      </c>
      <c r="B88641" s="1">
        <v>-35.9</v>
      </c>
    </row>
    <row r="88642">
      <c r="A88642" s="1">
        <v>1.77268</v>
      </c>
      <c r="B88642" s="1">
        <v>19.3</v>
      </c>
    </row>
    <row r="88643">
      <c r="A88643" s="1">
        <v>1.7727</v>
      </c>
      <c r="B88643" s="1">
        <v>47.0</v>
      </c>
    </row>
    <row r="88644">
      <c r="A88644" s="1">
        <v>1.77272</v>
      </c>
      <c r="B88644" s="1">
        <v>47.0</v>
      </c>
    </row>
    <row r="88645">
      <c r="A88645" s="1">
        <v>1.77274</v>
      </c>
      <c r="B88645" s="1">
        <v>47.0</v>
      </c>
    </row>
    <row r="88646">
      <c r="A88646" s="1">
        <v>1.77276</v>
      </c>
      <c r="B88646" s="1">
        <v>-35.9</v>
      </c>
    </row>
    <row r="88647">
      <c r="A88647" s="1">
        <v>1.77278</v>
      </c>
      <c r="B88647" s="1">
        <v>-35.9</v>
      </c>
    </row>
    <row r="88648">
      <c r="A88648" s="1">
        <v>1.7728</v>
      </c>
      <c r="B88648" s="1">
        <v>-35.9</v>
      </c>
    </row>
    <row r="88649">
      <c r="A88649" s="1">
        <v>1.77282</v>
      </c>
      <c r="B88649" s="1">
        <v>19.3</v>
      </c>
    </row>
    <row r="88650">
      <c r="A88650" s="1">
        <v>1.77284</v>
      </c>
      <c r="B88650" s="1">
        <v>-35.9</v>
      </c>
    </row>
    <row r="88651">
      <c r="A88651" s="1">
        <v>1.77286</v>
      </c>
      <c r="B88651" s="1">
        <v>47.0</v>
      </c>
    </row>
    <row r="88652">
      <c r="A88652" s="1">
        <v>1.77288</v>
      </c>
      <c r="B88652" s="1">
        <v>47.0</v>
      </c>
    </row>
    <row r="88653">
      <c r="A88653" s="1">
        <v>1.7729</v>
      </c>
      <c r="B88653" s="1">
        <v>47.0</v>
      </c>
    </row>
    <row r="88654">
      <c r="A88654" s="1">
        <v>1.77292</v>
      </c>
      <c r="B88654" s="1">
        <v>47.0</v>
      </c>
    </row>
    <row r="88655">
      <c r="A88655" s="1">
        <v>1.77294</v>
      </c>
      <c r="B88655" s="1">
        <v>74.6</v>
      </c>
    </row>
    <row r="88656">
      <c r="A88656" s="1">
        <v>1.77296</v>
      </c>
      <c r="B88656" s="1">
        <v>47.0</v>
      </c>
    </row>
    <row r="88657">
      <c r="A88657" s="1">
        <v>1.77298</v>
      </c>
      <c r="B88657" s="1">
        <v>47.0</v>
      </c>
    </row>
    <row r="88658">
      <c r="A88658" s="1">
        <v>1.773</v>
      </c>
      <c r="B88658" s="1">
        <v>74.6</v>
      </c>
    </row>
    <row r="88659">
      <c r="A88659" s="1">
        <v>1.77302</v>
      </c>
      <c r="B88659" s="1">
        <v>74.6</v>
      </c>
    </row>
    <row r="88660">
      <c r="A88660" s="1">
        <v>1.77304</v>
      </c>
      <c r="B88660" s="1">
        <v>74.6</v>
      </c>
    </row>
    <row r="88661">
      <c r="A88661" s="1">
        <v>1.77306</v>
      </c>
      <c r="B88661" s="1">
        <v>74.6</v>
      </c>
    </row>
    <row r="88662">
      <c r="A88662" s="1">
        <v>1.77308</v>
      </c>
      <c r="B88662" s="1">
        <v>74.6</v>
      </c>
    </row>
    <row r="88663">
      <c r="A88663" s="1">
        <v>1.7731</v>
      </c>
      <c r="B88663" s="1">
        <v>74.6</v>
      </c>
    </row>
    <row r="88664">
      <c r="A88664" s="1">
        <v>1.77312</v>
      </c>
      <c r="B88664" s="1">
        <v>47.0</v>
      </c>
    </row>
    <row r="88665">
      <c r="A88665" s="1">
        <v>1.77314</v>
      </c>
      <c r="B88665" s="1">
        <v>47.0</v>
      </c>
    </row>
    <row r="88666">
      <c r="A88666" s="1">
        <v>1.77316</v>
      </c>
      <c r="B88666" s="1">
        <v>47.0</v>
      </c>
    </row>
    <row r="88667">
      <c r="A88667" s="1">
        <v>1.77318</v>
      </c>
      <c r="B88667" s="1">
        <v>47.0</v>
      </c>
    </row>
    <row r="88668">
      <c r="A88668" s="1">
        <v>1.7732</v>
      </c>
      <c r="B88668" s="1">
        <v>47.0</v>
      </c>
    </row>
    <row r="88669">
      <c r="A88669" s="1">
        <v>1.77322</v>
      </c>
      <c r="B88669" s="1">
        <v>19.3</v>
      </c>
    </row>
    <row r="88670">
      <c r="A88670" s="1">
        <v>1.77324</v>
      </c>
      <c r="B88670" s="1">
        <v>47.0</v>
      </c>
    </row>
    <row r="88671">
      <c r="A88671" s="1">
        <v>1.77326</v>
      </c>
      <c r="B88671" s="1">
        <v>47.0</v>
      </c>
    </row>
    <row r="88672">
      <c r="A88672" s="1">
        <v>1.77328</v>
      </c>
      <c r="B88672" s="1">
        <v>47.0</v>
      </c>
    </row>
    <row r="88673">
      <c r="A88673" s="1">
        <v>1.7733</v>
      </c>
      <c r="B88673" s="1">
        <v>47.0</v>
      </c>
    </row>
    <row r="88674">
      <c r="A88674" s="1">
        <v>1.77332</v>
      </c>
      <c r="B88674" s="1">
        <v>47.0</v>
      </c>
    </row>
    <row r="88675">
      <c r="A88675" s="1">
        <v>1.77334</v>
      </c>
      <c r="B88675" s="1">
        <v>-35.9</v>
      </c>
    </row>
    <row r="88676">
      <c r="A88676" s="1">
        <v>1.77336</v>
      </c>
      <c r="B88676" s="1">
        <v>19.3</v>
      </c>
    </row>
    <row r="88677">
      <c r="A88677" s="1">
        <v>1.77338</v>
      </c>
      <c r="B88677" s="1">
        <v>-35.9</v>
      </c>
    </row>
    <row r="88678">
      <c r="A88678" s="1">
        <v>1.7734</v>
      </c>
      <c r="B88678" s="1">
        <v>-35.9</v>
      </c>
    </row>
    <row r="88679">
      <c r="A88679" s="1">
        <v>1.77342</v>
      </c>
      <c r="B88679" s="1">
        <v>47.0</v>
      </c>
    </row>
    <row r="88680">
      <c r="A88680" s="1">
        <v>1.77344</v>
      </c>
      <c r="B88680" s="1">
        <v>47.0</v>
      </c>
    </row>
    <row r="88681">
      <c r="A88681" s="1">
        <v>1.77346</v>
      </c>
      <c r="B88681" s="1">
        <v>47.0</v>
      </c>
    </row>
    <row r="88682">
      <c r="A88682" s="1">
        <v>1.77348</v>
      </c>
      <c r="B88682" s="1">
        <v>47.0</v>
      </c>
    </row>
    <row r="88683">
      <c r="A88683" s="1">
        <v>1.7735</v>
      </c>
      <c r="B88683" s="1">
        <v>19.3</v>
      </c>
    </row>
    <row r="88684">
      <c r="A88684" s="1">
        <v>1.77352</v>
      </c>
      <c r="B88684" s="1">
        <v>47.0</v>
      </c>
    </row>
    <row r="88685">
      <c r="A88685" s="1">
        <v>1.77354</v>
      </c>
      <c r="B88685" s="1">
        <v>47.0</v>
      </c>
    </row>
    <row r="88686">
      <c r="A88686" s="1">
        <v>1.77356</v>
      </c>
      <c r="B88686" s="1">
        <v>47.0</v>
      </c>
    </row>
    <row r="88687">
      <c r="A88687" s="1">
        <v>1.77358</v>
      </c>
      <c r="B88687" s="1">
        <v>47.0</v>
      </c>
    </row>
    <row r="88688">
      <c r="A88688" s="1">
        <v>1.7736</v>
      </c>
      <c r="B88688" s="1">
        <v>47.0</v>
      </c>
    </row>
    <row r="88689">
      <c r="A88689" s="1">
        <v>1.77362</v>
      </c>
      <c r="B88689" s="1">
        <v>19.3</v>
      </c>
    </row>
    <row r="88690">
      <c r="A88690" s="1">
        <v>1.77364</v>
      </c>
      <c r="B88690" s="1">
        <v>47.0</v>
      </c>
    </row>
    <row r="88691">
      <c r="A88691" s="1">
        <v>1.77366</v>
      </c>
      <c r="B88691" s="1">
        <v>47.0</v>
      </c>
    </row>
    <row r="88692">
      <c r="A88692" s="1">
        <v>1.77368</v>
      </c>
      <c r="B88692" s="1">
        <v>-35.9</v>
      </c>
    </row>
    <row r="88693">
      <c r="A88693" s="1">
        <v>1.7737</v>
      </c>
      <c r="B88693" s="1">
        <v>47.0</v>
      </c>
    </row>
    <row r="88694">
      <c r="A88694" s="1">
        <v>1.77372</v>
      </c>
      <c r="B88694" s="1">
        <v>-35.9</v>
      </c>
    </row>
    <row r="88695">
      <c r="A88695" s="1">
        <v>1.77374</v>
      </c>
      <c r="B88695" s="1">
        <v>47.0</v>
      </c>
    </row>
    <row r="88696">
      <c r="A88696" s="1">
        <v>1.77376</v>
      </c>
      <c r="B88696" s="1">
        <v>19.3</v>
      </c>
    </row>
    <row r="88697">
      <c r="A88697" s="1">
        <v>1.77378</v>
      </c>
      <c r="B88697" s="1">
        <v>47.0</v>
      </c>
    </row>
    <row r="88698">
      <c r="A88698" s="1">
        <v>1.7738</v>
      </c>
      <c r="B88698" s="1">
        <v>47.0</v>
      </c>
    </row>
    <row r="88699">
      <c r="A88699" s="1">
        <v>1.77382</v>
      </c>
      <c r="B88699" s="1">
        <v>47.0</v>
      </c>
    </row>
    <row r="88700">
      <c r="A88700" s="1">
        <v>1.77384</v>
      </c>
      <c r="B88700" s="1">
        <v>47.0</v>
      </c>
    </row>
    <row r="88701">
      <c r="A88701" s="1">
        <v>1.77386</v>
      </c>
      <c r="B88701" s="1">
        <v>-35.9</v>
      </c>
    </row>
    <row r="88702">
      <c r="A88702" s="1">
        <v>1.77388</v>
      </c>
      <c r="B88702" s="1">
        <v>47.0</v>
      </c>
    </row>
    <row r="88703">
      <c r="A88703" s="1">
        <v>1.7739</v>
      </c>
      <c r="B88703" s="1">
        <v>19.3</v>
      </c>
    </row>
    <row r="88704">
      <c r="A88704" s="1">
        <v>1.77392</v>
      </c>
      <c r="B88704" s="1">
        <v>47.0</v>
      </c>
    </row>
    <row r="88705">
      <c r="A88705" s="1">
        <v>1.77394</v>
      </c>
      <c r="B88705" s="1">
        <v>74.6</v>
      </c>
    </row>
    <row r="88706">
      <c r="A88706" s="1">
        <v>1.77396</v>
      </c>
      <c r="B88706" s="1">
        <v>74.6</v>
      </c>
    </row>
    <row r="88707">
      <c r="A88707" s="1">
        <v>1.77398</v>
      </c>
      <c r="B88707" s="1">
        <v>47.0</v>
      </c>
    </row>
    <row r="88708">
      <c r="A88708" s="1">
        <v>1.774</v>
      </c>
      <c r="B88708" s="1">
        <v>74.6</v>
      </c>
    </row>
    <row r="88709">
      <c r="A88709" s="1">
        <v>1.77402</v>
      </c>
      <c r="B88709" s="1">
        <v>74.6</v>
      </c>
    </row>
    <row r="88710">
      <c r="A88710" s="1">
        <v>1.77404</v>
      </c>
      <c r="B88710" s="1">
        <v>74.6</v>
      </c>
    </row>
    <row r="88711">
      <c r="A88711" s="1">
        <v>1.77406</v>
      </c>
      <c r="B88711" s="1">
        <v>74.6</v>
      </c>
    </row>
    <row r="88712">
      <c r="A88712" s="1">
        <v>1.77408</v>
      </c>
      <c r="B88712" s="1">
        <v>74.6</v>
      </c>
    </row>
    <row r="88713">
      <c r="A88713" s="1">
        <v>1.7741</v>
      </c>
      <c r="B88713" s="1">
        <v>74.6</v>
      </c>
    </row>
    <row r="88714">
      <c r="A88714" s="1">
        <v>1.77412</v>
      </c>
      <c r="B88714" s="1">
        <v>74.6</v>
      </c>
    </row>
    <row r="88715">
      <c r="A88715" s="1">
        <v>1.77414</v>
      </c>
      <c r="B88715" s="1">
        <v>74.6</v>
      </c>
    </row>
    <row r="88716">
      <c r="A88716" s="1">
        <v>1.77416</v>
      </c>
      <c r="B88716" s="1">
        <v>74.6</v>
      </c>
    </row>
    <row r="88717">
      <c r="A88717" s="1">
        <v>1.77418</v>
      </c>
      <c r="B88717" s="1">
        <v>47.0</v>
      </c>
    </row>
    <row r="88718">
      <c r="A88718" s="1">
        <v>1.7742</v>
      </c>
      <c r="B88718" s="1">
        <v>47.0</v>
      </c>
    </row>
    <row r="88719">
      <c r="A88719" s="1">
        <v>1.77422</v>
      </c>
      <c r="B88719" s="1">
        <v>47.0</v>
      </c>
    </row>
    <row r="88720">
      <c r="A88720" s="1">
        <v>1.77424</v>
      </c>
      <c r="B88720" s="1">
        <v>47.0</v>
      </c>
    </row>
    <row r="88721">
      <c r="A88721" s="1">
        <v>1.77426</v>
      </c>
      <c r="B88721" s="1">
        <v>47.0</v>
      </c>
    </row>
    <row r="88722">
      <c r="A88722" s="1">
        <v>1.77428</v>
      </c>
      <c r="B88722" s="1">
        <v>47.0</v>
      </c>
    </row>
    <row r="88723">
      <c r="A88723" s="1">
        <v>1.7743</v>
      </c>
      <c r="B88723" s="1">
        <v>19.3</v>
      </c>
    </row>
    <row r="88724">
      <c r="A88724" s="1">
        <v>1.77432</v>
      </c>
      <c r="B88724" s="1">
        <v>47.0</v>
      </c>
    </row>
    <row r="88725">
      <c r="A88725" s="1">
        <v>1.77434</v>
      </c>
      <c r="B88725" s="1">
        <v>47.0</v>
      </c>
    </row>
    <row r="88726">
      <c r="A88726" s="1">
        <v>1.77436</v>
      </c>
      <c r="B88726" s="1">
        <v>47.0</v>
      </c>
    </row>
    <row r="88727">
      <c r="A88727" s="1">
        <v>1.77438</v>
      </c>
      <c r="B88727" s="1">
        <v>47.0</v>
      </c>
    </row>
    <row r="88728">
      <c r="A88728" s="1">
        <v>1.7744</v>
      </c>
      <c r="B88728" s="1">
        <v>47.0</v>
      </c>
    </row>
    <row r="88729">
      <c r="A88729" s="1">
        <v>1.77442</v>
      </c>
      <c r="B88729" s="1">
        <v>47.0</v>
      </c>
    </row>
    <row r="88730">
      <c r="A88730" s="1">
        <v>1.77444</v>
      </c>
      <c r="B88730" s="1">
        <v>19.3</v>
      </c>
    </row>
    <row r="88731">
      <c r="A88731" s="1">
        <v>1.77446</v>
      </c>
      <c r="B88731" s="1">
        <v>47.0</v>
      </c>
    </row>
    <row r="88732">
      <c r="A88732" s="1">
        <v>1.77448</v>
      </c>
      <c r="B88732" s="1">
        <v>47.0</v>
      </c>
    </row>
    <row r="88733">
      <c r="A88733" s="1">
        <v>1.7745</v>
      </c>
      <c r="B88733" s="1">
        <v>47.0</v>
      </c>
    </row>
    <row r="88734">
      <c r="A88734" s="1">
        <v>1.77452</v>
      </c>
      <c r="B88734" s="1">
        <v>47.0</v>
      </c>
    </row>
    <row r="88735">
      <c r="A88735" s="1">
        <v>1.77454</v>
      </c>
      <c r="B88735" s="1">
        <v>47.0</v>
      </c>
    </row>
    <row r="88736">
      <c r="A88736" s="1">
        <v>1.77456</v>
      </c>
      <c r="B88736" s="1">
        <v>19.3</v>
      </c>
    </row>
    <row r="88737">
      <c r="A88737" s="1">
        <v>1.77458</v>
      </c>
      <c r="B88737" s="1">
        <v>47.0</v>
      </c>
    </row>
    <row r="88738">
      <c r="A88738" s="1">
        <v>1.7746</v>
      </c>
      <c r="B88738" s="1">
        <v>47.0</v>
      </c>
    </row>
    <row r="88739">
      <c r="A88739" s="1">
        <v>1.77462</v>
      </c>
      <c r="B88739" s="1">
        <v>47.0</v>
      </c>
    </row>
    <row r="88740">
      <c r="A88740" s="1">
        <v>1.77464</v>
      </c>
      <c r="B88740" s="1">
        <v>47.0</v>
      </c>
    </row>
    <row r="88741">
      <c r="A88741" s="1">
        <v>1.77466</v>
      </c>
      <c r="B88741" s="1">
        <v>47.0</v>
      </c>
    </row>
    <row r="88742">
      <c r="A88742" s="1">
        <v>1.77468</v>
      </c>
      <c r="B88742" s="1">
        <v>47.0</v>
      </c>
    </row>
    <row r="88743">
      <c r="A88743" s="1">
        <v>1.7747</v>
      </c>
      <c r="B88743" s="1">
        <v>-8.3</v>
      </c>
    </row>
    <row r="88744">
      <c r="A88744" s="1">
        <v>1.77472</v>
      </c>
      <c r="B88744" s="1">
        <v>47.0</v>
      </c>
    </row>
    <row r="88745">
      <c r="A88745" s="1">
        <v>1.77474</v>
      </c>
      <c r="B88745" s="1">
        <v>47.0</v>
      </c>
    </row>
    <row r="88746">
      <c r="A88746" s="1">
        <v>1.77476</v>
      </c>
      <c r="B88746" s="1">
        <v>-35.9</v>
      </c>
    </row>
    <row r="88747">
      <c r="A88747" s="1">
        <v>1.77478</v>
      </c>
      <c r="B88747" s="1">
        <v>-35.9</v>
      </c>
    </row>
    <row r="88748">
      <c r="A88748" s="1">
        <v>1.7748</v>
      </c>
      <c r="B88748" s="1">
        <v>47.0</v>
      </c>
    </row>
    <row r="88749">
      <c r="A88749" s="1">
        <v>1.77482</v>
      </c>
      <c r="B88749" s="1">
        <v>19.3</v>
      </c>
    </row>
    <row r="88750">
      <c r="A88750" s="1">
        <v>1.77484</v>
      </c>
      <c r="B88750" s="1">
        <v>-35.9</v>
      </c>
    </row>
    <row r="88751">
      <c r="A88751" s="1">
        <v>1.77486</v>
      </c>
      <c r="B88751" s="1">
        <v>-35.9</v>
      </c>
    </row>
    <row r="88752">
      <c r="A88752" s="1">
        <v>1.77488</v>
      </c>
      <c r="B88752" s="1">
        <v>47.0</v>
      </c>
    </row>
    <row r="88753">
      <c r="A88753" s="1">
        <v>1.7749</v>
      </c>
      <c r="B88753" s="1">
        <v>47.0</v>
      </c>
    </row>
    <row r="88754">
      <c r="A88754" s="1">
        <v>1.77492</v>
      </c>
      <c r="B88754" s="1">
        <v>47.0</v>
      </c>
    </row>
    <row r="88755">
      <c r="A88755" s="1">
        <v>1.77494</v>
      </c>
      <c r="B88755" s="1">
        <v>47.0</v>
      </c>
    </row>
    <row r="88756">
      <c r="A88756" s="1">
        <v>1.77496</v>
      </c>
      <c r="B88756" s="1">
        <v>74.6</v>
      </c>
    </row>
    <row r="88757">
      <c r="A88757" s="1">
        <v>1.77498</v>
      </c>
      <c r="B88757" s="1">
        <v>47.0</v>
      </c>
    </row>
    <row r="88758">
      <c r="A88758" s="1">
        <v>1.775</v>
      </c>
      <c r="B88758" s="1">
        <v>47.0</v>
      </c>
    </row>
    <row r="88759">
      <c r="A88759" s="1">
        <v>1.77502</v>
      </c>
      <c r="B88759" s="1">
        <v>74.6</v>
      </c>
    </row>
    <row r="88760">
      <c r="A88760" s="1">
        <v>1.77504</v>
      </c>
      <c r="B88760" s="1">
        <v>74.6</v>
      </c>
    </row>
    <row r="88761">
      <c r="A88761" s="1">
        <v>1.77506</v>
      </c>
      <c r="B88761" s="1">
        <v>74.6</v>
      </c>
    </row>
    <row r="88762">
      <c r="A88762" s="1">
        <v>1.77508</v>
      </c>
      <c r="B88762" s="1">
        <v>74.6</v>
      </c>
    </row>
    <row r="88763">
      <c r="A88763" s="1">
        <v>1.7751</v>
      </c>
      <c r="B88763" s="1">
        <v>74.6</v>
      </c>
    </row>
    <row r="88764">
      <c r="A88764" s="1">
        <v>1.77512</v>
      </c>
      <c r="B88764" s="1">
        <v>47.0</v>
      </c>
    </row>
    <row r="88765">
      <c r="A88765" s="1">
        <v>1.77514</v>
      </c>
      <c r="B88765" s="1">
        <v>47.0</v>
      </c>
    </row>
    <row r="88766">
      <c r="A88766" s="1">
        <v>1.77516</v>
      </c>
      <c r="B88766" s="1">
        <v>74.6</v>
      </c>
    </row>
    <row r="88767">
      <c r="A88767" s="1">
        <v>1.77518</v>
      </c>
      <c r="B88767" s="1">
        <v>47.0</v>
      </c>
    </row>
    <row r="88768">
      <c r="A88768" s="1">
        <v>1.7752</v>
      </c>
      <c r="B88768" s="1">
        <v>47.0</v>
      </c>
    </row>
    <row r="88769">
      <c r="A88769" s="1">
        <v>1.77522</v>
      </c>
      <c r="B88769" s="1">
        <v>19.3</v>
      </c>
    </row>
    <row r="88770">
      <c r="A88770" s="1">
        <v>1.77524</v>
      </c>
      <c r="B88770" s="1">
        <v>47.0</v>
      </c>
    </row>
    <row r="88771">
      <c r="A88771" s="1">
        <v>1.77526</v>
      </c>
      <c r="B88771" s="1">
        <v>47.0</v>
      </c>
    </row>
    <row r="88772">
      <c r="A88772" s="1">
        <v>1.77528</v>
      </c>
      <c r="B88772" s="1">
        <v>47.0</v>
      </c>
    </row>
    <row r="88773">
      <c r="A88773" s="1">
        <v>1.7753</v>
      </c>
      <c r="B88773" s="1">
        <v>47.0</v>
      </c>
    </row>
    <row r="88774">
      <c r="A88774" s="1">
        <v>1.77532</v>
      </c>
      <c r="B88774" s="1">
        <v>47.0</v>
      </c>
    </row>
    <row r="88775">
      <c r="A88775" s="1">
        <v>1.77534</v>
      </c>
      <c r="B88775" s="1">
        <v>47.0</v>
      </c>
    </row>
    <row r="88776">
      <c r="A88776" s="1">
        <v>1.77536</v>
      </c>
      <c r="B88776" s="1">
        <v>19.3</v>
      </c>
    </row>
    <row r="88777">
      <c r="A88777" s="1">
        <v>1.77538</v>
      </c>
      <c r="B88777" s="1">
        <v>47.0</v>
      </c>
    </row>
    <row r="88778">
      <c r="A88778" s="1">
        <v>1.7754</v>
      </c>
      <c r="B88778" s="1">
        <v>47.0</v>
      </c>
    </row>
    <row r="88779">
      <c r="A88779" s="1">
        <v>1.77542</v>
      </c>
      <c r="B88779" s="1">
        <v>47.0</v>
      </c>
    </row>
    <row r="88780">
      <c r="A88780" s="1">
        <v>1.77544</v>
      </c>
      <c r="B88780" s="1">
        <v>47.0</v>
      </c>
    </row>
    <row r="88781">
      <c r="A88781" s="1">
        <v>1.77546</v>
      </c>
      <c r="B88781" s="1">
        <v>-35.9</v>
      </c>
    </row>
    <row r="88782">
      <c r="A88782" s="1">
        <v>1.77548</v>
      </c>
      <c r="B88782" s="1">
        <v>19.3</v>
      </c>
    </row>
    <row r="88783">
      <c r="A88783" s="1">
        <v>1.7755</v>
      </c>
      <c r="B88783" s="1">
        <v>47.0</v>
      </c>
    </row>
    <row r="88784">
      <c r="A88784" s="1">
        <v>1.77552</v>
      </c>
      <c r="B88784" s="1">
        <v>-35.9</v>
      </c>
    </row>
    <row r="88785">
      <c r="A88785" s="1">
        <v>1.77554</v>
      </c>
      <c r="B88785" s="1">
        <v>-35.9</v>
      </c>
    </row>
    <row r="88786">
      <c r="A88786" s="1">
        <v>1.77556</v>
      </c>
      <c r="B88786" s="1">
        <v>47.0</v>
      </c>
    </row>
    <row r="88787">
      <c r="A88787" s="1">
        <v>1.77558</v>
      </c>
      <c r="B88787" s="1">
        <v>47.0</v>
      </c>
    </row>
    <row r="88788">
      <c r="A88788" s="1">
        <v>1.7756</v>
      </c>
      <c r="B88788" s="1">
        <v>47.0</v>
      </c>
    </row>
    <row r="88789">
      <c r="A88789" s="1">
        <v>1.77562</v>
      </c>
      <c r="B88789" s="1">
        <v>-8.3</v>
      </c>
    </row>
    <row r="88790">
      <c r="A88790" s="1">
        <v>1.77564</v>
      </c>
      <c r="B88790" s="1">
        <v>-35.9</v>
      </c>
    </row>
    <row r="88791">
      <c r="A88791" s="1">
        <v>1.77566</v>
      </c>
      <c r="B88791" s="1">
        <v>-35.9</v>
      </c>
    </row>
    <row r="88792">
      <c r="A88792" s="1">
        <v>1.77568</v>
      </c>
      <c r="B88792" s="1">
        <v>47.0</v>
      </c>
    </row>
    <row r="88793">
      <c r="A88793" s="1">
        <v>1.7757</v>
      </c>
      <c r="B88793" s="1">
        <v>47.0</v>
      </c>
    </row>
    <row r="88794">
      <c r="A88794" s="1">
        <v>1.77572</v>
      </c>
      <c r="B88794" s="1">
        <v>47.0</v>
      </c>
    </row>
    <row r="88795">
      <c r="A88795" s="1">
        <v>1.77574</v>
      </c>
      <c r="B88795" s="1">
        <v>19.3</v>
      </c>
    </row>
    <row r="88796">
      <c r="A88796" s="1">
        <v>1.77576</v>
      </c>
      <c r="B88796" s="1">
        <v>47.0</v>
      </c>
    </row>
    <row r="88797">
      <c r="A88797" s="1">
        <v>1.77578</v>
      </c>
      <c r="B88797" s="1">
        <v>47.0</v>
      </c>
    </row>
    <row r="88798">
      <c r="A88798" s="1">
        <v>1.7758</v>
      </c>
      <c r="B88798" s="1">
        <v>47.0</v>
      </c>
    </row>
    <row r="88799">
      <c r="A88799" s="1">
        <v>1.77582</v>
      </c>
      <c r="B88799" s="1">
        <v>47.0</v>
      </c>
    </row>
    <row r="88800">
      <c r="A88800" s="1">
        <v>1.77584</v>
      </c>
      <c r="B88800" s="1">
        <v>47.0</v>
      </c>
    </row>
    <row r="88801">
      <c r="A88801" s="1">
        <v>1.77586</v>
      </c>
      <c r="B88801" s="1">
        <v>47.0</v>
      </c>
    </row>
    <row r="88802">
      <c r="A88802" s="1">
        <v>1.77588</v>
      </c>
      <c r="B88802" s="1">
        <v>19.3</v>
      </c>
    </row>
    <row r="88803">
      <c r="A88803" s="1">
        <v>1.7759</v>
      </c>
      <c r="B88803" s="1">
        <v>47.0</v>
      </c>
    </row>
    <row r="88804">
      <c r="A88804" s="1">
        <v>1.77592</v>
      </c>
      <c r="B88804" s="1">
        <v>47.0</v>
      </c>
    </row>
    <row r="88805">
      <c r="A88805" s="1">
        <v>1.77594</v>
      </c>
      <c r="B88805" s="1">
        <v>47.0</v>
      </c>
    </row>
    <row r="88806">
      <c r="A88806" s="1">
        <v>1.77596</v>
      </c>
      <c r="B88806" s="1">
        <v>47.0</v>
      </c>
    </row>
    <row r="88807">
      <c r="A88807" s="1">
        <v>1.77598</v>
      </c>
      <c r="B88807" s="1">
        <v>47.0</v>
      </c>
    </row>
    <row r="88808">
      <c r="A88808" s="1">
        <v>1.776</v>
      </c>
      <c r="B88808" s="1">
        <v>74.6</v>
      </c>
    </row>
    <row r="88809">
      <c r="A88809" s="1">
        <v>1.77602</v>
      </c>
      <c r="B88809" s="1">
        <v>74.6</v>
      </c>
    </row>
    <row r="88810">
      <c r="A88810" s="1">
        <v>1.77604</v>
      </c>
      <c r="B88810" s="1">
        <v>74.6</v>
      </c>
    </row>
    <row r="88811">
      <c r="A88811" s="1">
        <v>1.77606</v>
      </c>
      <c r="B88811" s="1">
        <v>74.6</v>
      </c>
    </row>
    <row r="88812">
      <c r="A88812" s="1">
        <v>1.77608</v>
      </c>
      <c r="B88812" s="1">
        <v>74.6</v>
      </c>
    </row>
    <row r="88813">
      <c r="A88813" s="1">
        <v>1.7761</v>
      </c>
      <c r="B88813" s="1">
        <v>74.6</v>
      </c>
    </row>
    <row r="88814">
      <c r="A88814" s="1">
        <v>1.77612</v>
      </c>
      <c r="B88814" s="1">
        <v>74.6</v>
      </c>
    </row>
    <row r="88815">
      <c r="A88815" s="1">
        <v>1.77614</v>
      </c>
      <c r="B88815" s="1">
        <v>47.0</v>
      </c>
    </row>
    <row r="88816">
      <c r="A88816" s="1">
        <v>1.77616</v>
      </c>
      <c r="B88816" s="1">
        <v>47.0</v>
      </c>
    </row>
    <row r="88817">
      <c r="A88817" s="1">
        <v>1.77618</v>
      </c>
      <c r="B88817" s="1">
        <v>47.0</v>
      </c>
    </row>
    <row r="88818">
      <c r="A88818" s="1">
        <v>1.7762</v>
      </c>
      <c r="B88818" s="1">
        <v>47.0</v>
      </c>
    </row>
    <row r="88819">
      <c r="A88819" s="1">
        <v>1.77622</v>
      </c>
      <c r="B88819" s="1">
        <v>47.0</v>
      </c>
    </row>
    <row r="88820">
      <c r="A88820" s="1">
        <v>1.77624</v>
      </c>
      <c r="B88820" s="1">
        <v>47.0</v>
      </c>
    </row>
    <row r="88821">
      <c r="A88821" s="1">
        <v>1.77626</v>
      </c>
      <c r="B88821" s="1">
        <v>47.0</v>
      </c>
    </row>
    <row r="88822">
      <c r="A88822" s="1">
        <v>1.77628</v>
      </c>
      <c r="B88822" s="1">
        <v>-8.3</v>
      </c>
    </row>
    <row r="88823">
      <c r="A88823" s="1">
        <v>1.7763</v>
      </c>
      <c r="B88823" s="1">
        <v>47.0</v>
      </c>
    </row>
    <row r="88824">
      <c r="A88824" s="1">
        <v>1.77632</v>
      </c>
      <c r="B88824" s="1">
        <v>47.0</v>
      </c>
    </row>
    <row r="88825">
      <c r="A88825" s="1">
        <v>1.77634</v>
      </c>
      <c r="B88825" s="1">
        <v>47.0</v>
      </c>
    </row>
    <row r="88826">
      <c r="A88826" s="1">
        <v>1.77636</v>
      </c>
      <c r="B88826" s="1">
        <v>47.0</v>
      </c>
    </row>
    <row r="88827">
      <c r="A88827" s="1">
        <v>1.77638</v>
      </c>
      <c r="B88827" s="1">
        <v>47.0</v>
      </c>
    </row>
    <row r="88828">
      <c r="A88828" s="1">
        <v>1.7764</v>
      </c>
      <c r="B88828" s="1">
        <v>47.0</v>
      </c>
    </row>
    <row r="88829">
      <c r="A88829" s="1">
        <v>1.77642</v>
      </c>
      <c r="B88829" s="1">
        <v>19.3</v>
      </c>
    </row>
    <row r="88830">
      <c r="A88830" s="1">
        <v>1.77644</v>
      </c>
      <c r="B88830" s="1">
        <v>47.0</v>
      </c>
    </row>
    <row r="88831">
      <c r="A88831" s="1">
        <v>1.77646</v>
      </c>
      <c r="B88831" s="1">
        <v>47.0</v>
      </c>
    </row>
    <row r="88832">
      <c r="A88832" s="1">
        <v>1.77648</v>
      </c>
      <c r="B88832" s="1">
        <v>47.0</v>
      </c>
    </row>
    <row r="88833">
      <c r="A88833" s="1">
        <v>1.7765</v>
      </c>
      <c r="B88833" s="1">
        <v>47.0</v>
      </c>
    </row>
    <row r="88834">
      <c r="A88834" s="1">
        <v>1.77652</v>
      </c>
      <c r="B88834" s="1">
        <v>47.0</v>
      </c>
    </row>
    <row r="88835">
      <c r="A88835" s="1">
        <v>1.77654</v>
      </c>
      <c r="B88835" s="1">
        <v>19.3</v>
      </c>
    </row>
    <row r="88836">
      <c r="A88836" s="1">
        <v>1.77656</v>
      </c>
      <c r="B88836" s="1">
        <v>-35.9</v>
      </c>
    </row>
    <row r="88837">
      <c r="A88837" s="1">
        <v>1.77658</v>
      </c>
      <c r="B88837" s="1">
        <v>47.0</v>
      </c>
    </row>
    <row r="88838">
      <c r="A88838" s="1">
        <v>1.7766</v>
      </c>
      <c r="B88838" s="1">
        <v>47.0</v>
      </c>
    </row>
    <row r="88839">
      <c r="A88839" s="1">
        <v>1.77662</v>
      </c>
      <c r="B88839" s="1">
        <v>47.0</v>
      </c>
    </row>
    <row r="88840">
      <c r="A88840" s="1">
        <v>1.77664</v>
      </c>
      <c r="B88840" s="1">
        <v>-35.9</v>
      </c>
    </row>
    <row r="88841">
      <c r="A88841" s="1">
        <v>1.77666</v>
      </c>
      <c r="B88841" s="1">
        <v>-35.9</v>
      </c>
    </row>
    <row r="88842">
      <c r="A88842" s="1">
        <v>1.77668</v>
      </c>
      <c r="B88842" s="1">
        <v>19.3</v>
      </c>
    </row>
    <row r="88843">
      <c r="A88843" s="1">
        <v>1.7767</v>
      </c>
      <c r="B88843" s="1">
        <v>47.0</v>
      </c>
    </row>
    <row r="88844">
      <c r="A88844" s="1">
        <v>1.77672</v>
      </c>
      <c r="B88844" s="1">
        <v>47.0</v>
      </c>
    </row>
    <row r="88845">
      <c r="A88845" s="1">
        <v>1.77674</v>
      </c>
      <c r="B88845" s="1">
        <v>47.0</v>
      </c>
    </row>
    <row r="88846">
      <c r="A88846" s="1">
        <v>1.77676</v>
      </c>
      <c r="B88846" s="1">
        <v>47.0</v>
      </c>
    </row>
    <row r="88847">
      <c r="A88847" s="1">
        <v>1.77678</v>
      </c>
      <c r="B88847" s="1">
        <v>47.0</v>
      </c>
    </row>
    <row r="88848">
      <c r="A88848" s="1">
        <v>1.7768</v>
      </c>
      <c r="B88848" s="1">
        <v>47.0</v>
      </c>
    </row>
    <row r="88849">
      <c r="A88849" s="1">
        <v>1.77682</v>
      </c>
      <c r="B88849" s="1">
        <v>-8.3</v>
      </c>
    </row>
    <row r="88850">
      <c r="A88850" s="1">
        <v>1.77684</v>
      </c>
      <c r="B88850" s="1">
        <v>-35.9</v>
      </c>
    </row>
    <row r="88851">
      <c r="A88851" s="1">
        <v>1.77686</v>
      </c>
      <c r="B88851" s="1">
        <v>47.0</v>
      </c>
    </row>
    <row r="88852">
      <c r="A88852" s="1">
        <v>1.77688</v>
      </c>
      <c r="B88852" s="1">
        <v>47.0</v>
      </c>
    </row>
    <row r="88853">
      <c r="A88853" s="1">
        <v>1.7769</v>
      </c>
      <c r="B88853" s="1">
        <v>47.0</v>
      </c>
    </row>
    <row r="88854">
      <c r="A88854" s="1">
        <v>1.77692</v>
      </c>
      <c r="B88854" s="1">
        <v>74.6</v>
      </c>
    </row>
    <row r="88855">
      <c r="A88855" s="1">
        <v>1.77694</v>
      </c>
      <c r="B88855" s="1">
        <v>74.6</v>
      </c>
    </row>
    <row r="88856">
      <c r="A88856" s="1">
        <v>1.77696</v>
      </c>
      <c r="B88856" s="1">
        <v>74.6</v>
      </c>
    </row>
    <row r="88857">
      <c r="A88857" s="1">
        <v>1.77698</v>
      </c>
      <c r="B88857" s="1">
        <v>74.6</v>
      </c>
    </row>
    <row r="88858">
      <c r="A88858" s="1">
        <v>1.777</v>
      </c>
      <c r="B88858" s="1">
        <v>74.6</v>
      </c>
    </row>
    <row r="88859">
      <c r="A88859" s="1">
        <v>1.77702</v>
      </c>
      <c r="B88859" s="1">
        <v>74.6</v>
      </c>
    </row>
    <row r="88860">
      <c r="A88860" s="1">
        <v>1.77704</v>
      </c>
      <c r="B88860" s="1">
        <v>74.6</v>
      </c>
    </row>
    <row r="88861">
      <c r="A88861" s="1">
        <v>1.77706</v>
      </c>
      <c r="B88861" s="1">
        <v>74.6</v>
      </c>
    </row>
    <row r="88862">
      <c r="A88862" s="1">
        <v>1.77708</v>
      </c>
      <c r="B88862" s="1">
        <v>102.2</v>
      </c>
    </row>
    <row r="88863">
      <c r="A88863" s="1">
        <v>1.7771</v>
      </c>
      <c r="B88863" s="1">
        <v>157.4</v>
      </c>
    </row>
    <row r="88864">
      <c r="A88864" s="1">
        <v>1.77712</v>
      </c>
      <c r="B88864" s="1">
        <v>157.4</v>
      </c>
    </row>
    <row r="88865">
      <c r="A88865" s="1">
        <v>1.77714</v>
      </c>
      <c r="B88865" s="1">
        <v>185.1</v>
      </c>
    </row>
    <row r="88866">
      <c r="A88866" s="1">
        <v>1.77716</v>
      </c>
      <c r="B88866" s="1">
        <v>185.1</v>
      </c>
    </row>
    <row r="88867">
      <c r="A88867" s="1">
        <v>1.77718</v>
      </c>
      <c r="B88867" s="1">
        <v>185.1</v>
      </c>
    </row>
    <row r="88868">
      <c r="A88868" s="1">
        <v>1.7772</v>
      </c>
      <c r="B88868" s="1">
        <v>240.3</v>
      </c>
    </row>
    <row r="88869">
      <c r="A88869" s="1">
        <v>1.77722</v>
      </c>
      <c r="B88869" s="1">
        <v>185.1</v>
      </c>
    </row>
    <row r="88870">
      <c r="A88870" s="1">
        <v>1.77724</v>
      </c>
      <c r="B88870" s="1">
        <v>185.1</v>
      </c>
    </row>
    <row r="88871">
      <c r="A88871" s="1">
        <v>1.77726</v>
      </c>
      <c r="B88871" s="1">
        <v>185.1</v>
      </c>
    </row>
    <row r="88872">
      <c r="A88872" s="1">
        <v>1.77728</v>
      </c>
      <c r="B88872" s="1">
        <v>267.9</v>
      </c>
    </row>
    <row r="88873">
      <c r="A88873" s="1">
        <v>1.7773</v>
      </c>
      <c r="B88873" s="1">
        <v>267.9</v>
      </c>
    </row>
    <row r="88874">
      <c r="A88874" s="1">
        <v>1.77732</v>
      </c>
      <c r="B88874" s="1">
        <v>267.9</v>
      </c>
    </row>
    <row r="88875">
      <c r="A88875" s="1">
        <v>1.77734</v>
      </c>
      <c r="B88875" s="1">
        <v>267.9</v>
      </c>
    </row>
    <row r="88876">
      <c r="A88876" s="1">
        <v>1.77736</v>
      </c>
      <c r="B88876" s="1">
        <v>267.9</v>
      </c>
    </row>
    <row r="88877">
      <c r="A88877" s="1">
        <v>1.77738</v>
      </c>
      <c r="B88877" s="1">
        <v>267.9</v>
      </c>
    </row>
    <row r="88878">
      <c r="A88878" s="1">
        <v>1.7774</v>
      </c>
      <c r="B88878" s="1">
        <v>267.9</v>
      </c>
    </row>
    <row r="88879">
      <c r="A88879" s="1">
        <v>1.77742</v>
      </c>
      <c r="B88879" s="1">
        <v>267.9</v>
      </c>
    </row>
    <row r="88880">
      <c r="A88880" s="1">
        <v>1.77744</v>
      </c>
      <c r="B88880" s="1">
        <v>295.6</v>
      </c>
    </row>
    <row r="88881">
      <c r="A88881" s="1">
        <v>1.77746</v>
      </c>
      <c r="B88881" s="1">
        <v>267.9</v>
      </c>
    </row>
    <row r="88882">
      <c r="A88882" s="1">
        <v>1.77748</v>
      </c>
      <c r="B88882" s="1">
        <v>267.9</v>
      </c>
    </row>
    <row r="88883">
      <c r="A88883" s="1">
        <v>1.7775</v>
      </c>
      <c r="B88883" s="1">
        <v>267.9</v>
      </c>
    </row>
    <row r="88884">
      <c r="A88884" s="1">
        <v>1.77752</v>
      </c>
      <c r="B88884" s="1">
        <v>267.9</v>
      </c>
    </row>
    <row r="88885">
      <c r="A88885" s="1">
        <v>1.77754</v>
      </c>
      <c r="B88885" s="1">
        <v>267.9</v>
      </c>
    </row>
    <row r="88886">
      <c r="A88886" s="1">
        <v>1.77756</v>
      </c>
      <c r="B88886" s="1">
        <v>267.9</v>
      </c>
    </row>
    <row r="88887">
      <c r="A88887" s="1">
        <v>1.77758</v>
      </c>
      <c r="B88887" s="1">
        <v>267.9</v>
      </c>
    </row>
    <row r="88888">
      <c r="A88888" s="1">
        <v>1.7776</v>
      </c>
      <c r="B88888" s="1">
        <v>267.9</v>
      </c>
    </row>
    <row r="88889">
      <c r="A88889" s="1">
        <v>1.77762</v>
      </c>
      <c r="B88889" s="1">
        <v>267.9</v>
      </c>
    </row>
    <row r="88890">
      <c r="A88890" s="1">
        <v>1.77764</v>
      </c>
      <c r="B88890" s="1">
        <v>267.9</v>
      </c>
    </row>
    <row r="88891">
      <c r="A88891" s="1">
        <v>1.77766</v>
      </c>
      <c r="B88891" s="1">
        <v>267.9</v>
      </c>
    </row>
    <row r="88892">
      <c r="A88892" s="1">
        <v>1.77768</v>
      </c>
      <c r="B88892" s="1">
        <v>267.9</v>
      </c>
    </row>
    <row r="88893">
      <c r="A88893" s="1">
        <v>1.7777</v>
      </c>
      <c r="B88893" s="1">
        <v>267.9</v>
      </c>
    </row>
    <row r="88894">
      <c r="A88894" s="1">
        <v>1.77772</v>
      </c>
      <c r="B88894" s="1">
        <v>267.9</v>
      </c>
    </row>
    <row r="88895">
      <c r="A88895" s="1">
        <v>1.77774</v>
      </c>
      <c r="B88895" s="1">
        <v>267.9</v>
      </c>
    </row>
    <row r="88896">
      <c r="A88896" s="1">
        <v>1.77776</v>
      </c>
      <c r="B88896" s="1">
        <v>267.9</v>
      </c>
    </row>
    <row r="88897">
      <c r="A88897" s="1">
        <v>1.77778</v>
      </c>
      <c r="B88897" s="1">
        <v>267.9</v>
      </c>
    </row>
    <row r="88898">
      <c r="A88898" s="1">
        <v>1.7778</v>
      </c>
      <c r="B88898" s="1">
        <v>267.9</v>
      </c>
    </row>
    <row r="88899">
      <c r="A88899" s="1">
        <v>1.77782</v>
      </c>
      <c r="B88899" s="1">
        <v>267.9</v>
      </c>
    </row>
    <row r="88900">
      <c r="A88900" s="1">
        <v>1.77784</v>
      </c>
      <c r="B88900" s="1">
        <v>295.6</v>
      </c>
    </row>
    <row r="88901">
      <c r="A88901" s="1">
        <v>1.77786</v>
      </c>
      <c r="B88901" s="1">
        <v>267.9</v>
      </c>
    </row>
    <row r="88902">
      <c r="A88902" s="1">
        <v>1.77788</v>
      </c>
      <c r="B88902" s="1">
        <v>267.9</v>
      </c>
    </row>
    <row r="88903">
      <c r="A88903" s="1">
        <v>1.7779</v>
      </c>
      <c r="B88903" s="1">
        <v>267.9</v>
      </c>
    </row>
    <row r="88904">
      <c r="A88904" s="1">
        <v>1.77792</v>
      </c>
      <c r="B88904" s="1">
        <v>267.9</v>
      </c>
    </row>
    <row r="88905">
      <c r="A88905" s="1">
        <v>1.77794</v>
      </c>
      <c r="B88905" s="1">
        <v>267.9</v>
      </c>
    </row>
    <row r="88906">
      <c r="A88906" s="1">
        <v>1.77796</v>
      </c>
      <c r="B88906" s="1">
        <v>185.1</v>
      </c>
    </row>
    <row r="88907">
      <c r="A88907" s="1">
        <v>1.77798</v>
      </c>
      <c r="B88907" s="1">
        <v>267.9</v>
      </c>
    </row>
    <row r="88908">
      <c r="A88908" s="1">
        <v>1.778</v>
      </c>
      <c r="B88908" s="1">
        <v>212.7</v>
      </c>
    </row>
    <row r="88909">
      <c r="A88909" s="1">
        <v>1.77802</v>
      </c>
      <c r="B88909" s="1">
        <v>157.4</v>
      </c>
    </row>
    <row r="88910">
      <c r="A88910" s="1">
        <v>1.77804</v>
      </c>
      <c r="B88910" s="1">
        <v>157.4</v>
      </c>
    </row>
    <row r="88911">
      <c r="A88911" s="1">
        <v>1.77806</v>
      </c>
      <c r="B88911" s="1">
        <v>185.1</v>
      </c>
    </row>
    <row r="88912">
      <c r="A88912" s="1">
        <v>1.77808</v>
      </c>
      <c r="B88912" s="1">
        <v>185.1</v>
      </c>
    </row>
    <row r="88913">
      <c r="A88913" s="1">
        <v>1.7781</v>
      </c>
      <c r="B88913" s="1">
        <v>185.1</v>
      </c>
    </row>
    <row r="88914">
      <c r="A88914" s="1">
        <v>1.77812</v>
      </c>
      <c r="B88914" s="1">
        <v>185.1</v>
      </c>
    </row>
    <row r="88915">
      <c r="A88915" s="1">
        <v>1.77814</v>
      </c>
      <c r="B88915" s="1">
        <v>212.7</v>
      </c>
    </row>
    <row r="88916">
      <c r="A88916" s="1">
        <v>1.77816</v>
      </c>
      <c r="B88916" s="1">
        <v>185.1</v>
      </c>
    </row>
    <row r="88917">
      <c r="A88917" s="1">
        <v>1.77818</v>
      </c>
      <c r="B88917" s="1">
        <v>185.1</v>
      </c>
    </row>
    <row r="88918">
      <c r="A88918" s="1">
        <v>1.7782</v>
      </c>
      <c r="B88918" s="1">
        <v>267.9</v>
      </c>
    </row>
    <row r="88919">
      <c r="A88919" s="1">
        <v>1.77822</v>
      </c>
      <c r="B88919" s="1">
        <v>267.9</v>
      </c>
    </row>
    <row r="88920">
      <c r="A88920" s="1">
        <v>1.77824</v>
      </c>
      <c r="B88920" s="1">
        <v>267.9</v>
      </c>
    </row>
    <row r="88921">
      <c r="A88921" s="1">
        <v>1.77826</v>
      </c>
      <c r="B88921" s="1">
        <v>240.3</v>
      </c>
    </row>
    <row r="88922">
      <c r="A88922" s="1">
        <v>1.77828</v>
      </c>
      <c r="B88922" s="1">
        <v>185.1</v>
      </c>
    </row>
    <row r="88923">
      <c r="A88923" s="1">
        <v>1.7783</v>
      </c>
      <c r="B88923" s="1">
        <v>267.9</v>
      </c>
    </row>
    <row r="88924">
      <c r="A88924" s="1">
        <v>1.77832</v>
      </c>
      <c r="B88924" s="1">
        <v>267.9</v>
      </c>
    </row>
    <row r="88925">
      <c r="A88925" s="1">
        <v>1.77834</v>
      </c>
      <c r="B88925" s="1">
        <v>267.9</v>
      </c>
    </row>
    <row r="88926">
      <c r="A88926" s="1">
        <v>1.77836</v>
      </c>
      <c r="B88926" s="1">
        <v>267.9</v>
      </c>
    </row>
    <row r="88927">
      <c r="A88927" s="1">
        <v>1.77838</v>
      </c>
      <c r="B88927" s="1">
        <v>267.9</v>
      </c>
    </row>
    <row r="88928">
      <c r="A88928" s="1">
        <v>1.7784</v>
      </c>
      <c r="B88928" s="1">
        <v>240.3</v>
      </c>
    </row>
    <row r="88929">
      <c r="A88929" s="1">
        <v>1.77842</v>
      </c>
      <c r="B88929" s="1">
        <v>267.9</v>
      </c>
    </row>
    <row r="88930">
      <c r="A88930" s="1">
        <v>1.77844</v>
      </c>
      <c r="B88930" s="1">
        <v>267.9</v>
      </c>
    </row>
    <row r="88931">
      <c r="A88931" s="1">
        <v>1.77846</v>
      </c>
      <c r="B88931" s="1">
        <v>267.9</v>
      </c>
    </row>
    <row r="88932">
      <c r="A88932" s="1">
        <v>1.77848</v>
      </c>
      <c r="B88932" s="1">
        <v>267.9</v>
      </c>
    </row>
    <row r="88933">
      <c r="A88933" s="1">
        <v>1.7785</v>
      </c>
      <c r="B88933" s="1">
        <v>267.9</v>
      </c>
    </row>
    <row r="88934">
      <c r="A88934" s="1">
        <v>1.77852</v>
      </c>
      <c r="B88934" s="1">
        <v>267.9</v>
      </c>
    </row>
    <row r="88935">
      <c r="A88935" s="1">
        <v>1.77854</v>
      </c>
      <c r="B88935" s="1">
        <v>267.9</v>
      </c>
    </row>
    <row r="88936">
      <c r="A88936" s="1">
        <v>1.77856</v>
      </c>
      <c r="B88936" s="1">
        <v>267.9</v>
      </c>
    </row>
    <row r="88937">
      <c r="A88937" s="1">
        <v>1.77858</v>
      </c>
      <c r="B88937" s="1">
        <v>267.9</v>
      </c>
    </row>
    <row r="88938">
      <c r="A88938" s="1">
        <v>1.7786</v>
      </c>
      <c r="B88938" s="1">
        <v>267.9</v>
      </c>
    </row>
    <row r="88939">
      <c r="A88939" s="1">
        <v>1.77862</v>
      </c>
      <c r="B88939" s="1">
        <v>267.9</v>
      </c>
    </row>
    <row r="88940">
      <c r="A88940" s="1">
        <v>1.77864</v>
      </c>
      <c r="B88940" s="1">
        <v>267.9</v>
      </c>
    </row>
    <row r="88941">
      <c r="A88941" s="1">
        <v>1.77866</v>
      </c>
      <c r="B88941" s="1">
        <v>267.9</v>
      </c>
    </row>
    <row r="88942">
      <c r="A88942" s="1">
        <v>1.77868</v>
      </c>
      <c r="B88942" s="1">
        <v>267.9</v>
      </c>
    </row>
    <row r="88943">
      <c r="A88943" s="1">
        <v>1.7787</v>
      </c>
      <c r="B88943" s="1">
        <v>267.9</v>
      </c>
    </row>
    <row r="88944">
      <c r="A88944" s="1">
        <v>1.77872</v>
      </c>
      <c r="B88944" s="1">
        <v>267.9</v>
      </c>
    </row>
    <row r="88945">
      <c r="A88945" s="1">
        <v>1.77874</v>
      </c>
      <c r="B88945" s="1">
        <v>267.9</v>
      </c>
    </row>
    <row r="88946">
      <c r="A88946" s="1">
        <v>1.77876</v>
      </c>
      <c r="B88946" s="1">
        <v>267.9</v>
      </c>
    </row>
    <row r="88947">
      <c r="A88947" s="1">
        <v>1.77878</v>
      </c>
      <c r="B88947" s="1">
        <v>267.9</v>
      </c>
    </row>
    <row r="88948">
      <c r="A88948" s="1">
        <v>1.7788</v>
      </c>
      <c r="B88948" s="1">
        <v>267.9</v>
      </c>
    </row>
    <row r="88949">
      <c r="A88949" s="1">
        <v>1.77882</v>
      </c>
      <c r="B88949" s="1">
        <v>267.9</v>
      </c>
    </row>
    <row r="88950">
      <c r="A88950" s="1">
        <v>1.77884</v>
      </c>
      <c r="B88950" s="1">
        <v>267.9</v>
      </c>
    </row>
    <row r="88951">
      <c r="A88951" s="1">
        <v>1.77886</v>
      </c>
      <c r="B88951" s="1">
        <v>267.9</v>
      </c>
    </row>
    <row r="88952">
      <c r="A88952" s="1">
        <v>1.77888</v>
      </c>
      <c r="B88952" s="1">
        <v>185.1</v>
      </c>
    </row>
    <row r="88953">
      <c r="A88953" s="1">
        <v>1.7789</v>
      </c>
      <c r="B88953" s="1">
        <v>267.9</v>
      </c>
    </row>
    <row r="88954">
      <c r="A88954" s="1">
        <v>1.77892</v>
      </c>
      <c r="B88954" s="1">
        <v>212.7</v>
      </c>
    </row>
    <row r="88955">
      <c r="A88955" s="1">
        <v>1.77894</v>
      </c>
      <c r="B88955" s="1">
        <v>185.1</v>
      </c>
    </row>
    <row r="88956">
      <c r="A88956" s="1">
        <v>1.77896</v>
      </c>
      <c r="B88956" s="1">
        <v>157.4</v>
      </c>
    </row>
    <row r="88957">
      <c r="A88957" s="1">
        <v>1.77898</v>
      </c>
      <c r="B88957" s="1">
        <v>185.1</v>
      </c>
    </row>
    <row r="88958">
      <c r="A88958" s="1">
        <v>1.779</v>
      </c>
      <c r="B88958" s="1">
        <v>185.1</v>
      </c>
    </row>
    <row r="88959">
      <c r="A88959" s="1">
        <v>1.77902</v>
      </c>
      <c r="B88959" s="1">
        <v>157.4</v>
      </c>
    </row>
    <row r="88960">
      <c r="A88960" s="1">
        <v>1.77904</v>
      </c>
      <c r="B88960" s="1">
        <v>157.4</v>
      </c>
    </row>
    <row r="88961">
      <c r="A88961" s="1">
        <v>1.77906</v>
      </c>
      <c r="B88961" s="1">
        <v>129.8</v>
      </c>
    </row>
    <row r="88962">
      <c r="A88962" s="1">
        <v>1.77908</v>
      </c>
      <c r="B88962" s="1">
        <v>157.4</v>
      </c>
    </row>
    <row r="88963">
      <c r="A88963" s="1">
        <v>1.7791</v>
      </c>
      <c r="B88963" s="1">
        <v>157.4</v>
      </c>
    </row>
    <row r="88964">
      <c r="A88964" s="1">
        <v>1.77912</v>
      </c>
      <c r="B88964" s="1">
        <v>157.4</v>
      </c>
    </row>
    <row r="88965">
      <c r="A88965" s="1">
        <v>1.77914</v>
      </c>
      <c r="B88965" s="1">
        <v>185.1</v>
      </c>
    </row>
    <row r="88966">
      <c r="A88966" s="1">
        <v>1.77916</v>
      </c>
      <c r="B88966" s="1">
        <v>185.1</v>
      </c>
    </row>
    <row r="88967">
      <c r="A88967" s="1">
        <v>1.77918</v>
      </c>
      <c r="B88967" s="1">
        <v>185.1</v>
      </c>
    </row>
    <row r="88968">
      <c r="A88968" s="1">
        <v>1.7792</v>
      </c>
      <c r="B88968" s="1">
        <v>240.3</v>
      </c>
    </row>
    <row r="88969">
      <c r="A88969" s="1">
        <v>1.77922</v>
      </c>
      <c r="B88969" s="1">
        <v>185.1</v>
      </c>
    </row>
    <row r="88970">
      <c r="A88970" s="1">
        <v>1.77924</v>
      </c>
      <c r="B88970" s="1">
        <v>267.9</v>
      </c>
    </row>
    <row r="88971">
      <c r="A88971" s="1">
        <v>1.77926</v>
      </c>
      <c r="B88971" s="1">
        <v>267.9</v>
      </c>
    </row>
    <row r="88972">
      <c r="A88972" s="1">
        <v>1.77928</v>
      </c>
      <c r="B88972" s="1">
        <v>267.9</v>
      </c>
    </row>
    <row r="88973">
      <c r="A88973" s="1">
        <v>1.7793</v>
      </c>
      <c r="B88973" s="1">
        <v>267.9</v>
      </c>
    </row>
    <row r="88974">
      <c r="A88974" s="1">
        <v>1.77932</v>
      </c>
      <c r="B88974" s="1">
        <v>267.9</v>
      </c>
    </row>
    <row r="88975">
      <c r="A88975" s="1">
        <v>1.77934</v>
      </c>
      <c r="B88975" s="1">
        <v>267.9</v>
      </c>
    </row>
    <row r="88976">
      <c r="A88976" s="1">
        <v>1.77936</v>
      </c>
      <c r="B88976" s="1">
        <v>267.9</v>
      </c>
    </row>
    <row r="88977">
      <c r="A88977" s="1">
        <v>1.77938</v>
      </c>
      <c r="B88977" s="1">
        <v>267.9</v>
      </c>
    </row>
    <row r="88978">
      <c r="A88978" s="1">
        <v>1.7794</v>
      </c>
      <c r="B88978" s="1">
        <v>267.9</v>
      </c>
    </row>
    <row r="88979">
      <c r="A88979" s="1">
        <v>1.77942</v>
      </c>
      <c r="B88979" s="1">
        <v>295.6</v>
      </c>
    </row>
    <row r="88980">
      <c r="A88980" s="1">
        <v>1.77944</v>
      </c>
      <c r="B88980" s="1">
        <v>267.9</v>
      </c>
    </row>
    <row r="88981">
      <c r="A88981" s="1">
        <v>1.77946</v>
      </c>
      <c r="B88981" s="1">
        <v>295.6</v>
      </c>
    </row>
    <row r="88982">
      <c r="A88982" s="1">
        <v>1.77948</v>
      </c>
      <c r="B88982" s="1">
        <v>267.9</v>
      </c>
    </row>
    <row r="88983">
      <c r="A88983" s="1">
        <v>1.7795</v>
      </c>
      <c r="B88983" s="1">
        <v>267.9</v>
      </c>
    </row>
    <row r="88984">
      <c r="A88984" s="1">
        <v>1.77952</v>
      </c>
      <c r="B88984" s="1">
        <v>267.9</v>
      </c>
    </row>
    <row r="88985">
      <c r="A88985" s="1">
        <v>1.77954</v>
      </c>
      <c r="B88985" s="1">
        <v>267.9</v>
      </c>
    </row>
    <row r="88986">
      <c r="A88986" s="1">
        <v>1.77956</v>
      </c>
      <c r="B88986" s="1">
        <v>267.9</v>
      </c>
    </row>
    <row r="88987">
      <c r="A88987" s="1">
        <v>1.77958</v>
      </c>
      <c r="B88987" s="1">
        <v>267.9</v>
      </c>
    </row>
    <row r="88988">
      <c r="A88988" s="1">
        <v>1.7796</v>
      </c>
      <c r="B88988" s="1">
        <v>267.9</v>
      </c>
    </row>
    <row r="88989">
      <c r="A88989" s="1">
        <v>1.77962</v>
      </c>
      <c r="B88989" s="1">
        <v>267.9</v>
      </c>
    </row>
    <row r="88990">
      <c r="A88990" s="1">
        <v>1.77964</v>
      </c>
      <c r="B88990" s="1">
        <v>267.9</v>
      </c>
    </row>
    <row r="88991">
      <c r="A88991" s="1">
        <v>1.77966</v>
      </c>
      <c r="B88991" s="1">
        <v>267.9</v>
      </c>
    </row>
    <row r="88992">
      <c r="A88992" s="1">
        <v>1.77968</v>
      </c>
      <c r="B88992" s="1">
        <v>295.6</v>
      </c>
    </row>
    <row r="88993">
      <c r="A88993" s="1">
        <v>1.7797</v>
      </c>
      <c r="B88993" s="1">
        <v>267.9</v>
      </c>
    </row>
    <row r="88994">
      <c r="A88994" s="1">
        <v>1.77972</v>
      </c>
      <c r="B88994" s="1">
        <v>295.6</v>
      </c>
    </row>
    <row r="88995">
      <c r="A88995" s="1">
        <v>1.77974</v>
      </c>
      <c r="B88995" s="1">
        <v>267.9</v>
      </c>
    </row>
    <row r="88996">
      <c r="A88996" s="1">
        <v>1.77976</v>
      </c>
      <c r="B88996" s="1">
        <v>295.6</v>
      </c>
    </row>
    <row r="88997">
      <c r="A88997" s="1">
        <v>1.77978</v>
      </c>
      <c r="B88997" s="1">
        <v>267.9</v>
      </c>
    </row>
    <row r="88998">
      <c r="A88998" s="1">
        <v>1.7798</v>
      </c>
      <c r="B88998" s="1">
        <v>295.6</v>
      </c>
    </row>
    <row r="88999">
      <c r="A88999" s="1">
        <v>1.77982</v>
      </c>
      <c r="B88999" s="1">
        <v>295.6</v>
      </c>
    </row>
    <row r="89000">
      <c r="A89000" s="1">
        <v>1.77984</v>
      </c>
      <c r="B89000" s="1">
        <v>295.6</v>
      </c>
    </row>
    <row r="89001">
      <c r="A89001" s="1">
        <v>1.77986</v>
      </c>
      <c r="B89001" s="1">
        <v>295.6</v>
      </c>
    </row>
    <row r="89002">
      <c r="A89002" s="1">
        <v>1.77988</v>
      </c>
      <c r="B89002" s="1">
        <v>267.9</v>
      </c>
    </row>
    <row r="89003">
      <c r="A89003" s="1">
        <v>1.7799</v>
      </c>
      <c r="B89003" s="1">
        <v>267.9</v>
      </c>
    </row>
    <row r="89004">
      <c r="A89004" s="1">
        <v>1.77992</v>
      </c>
      <c r="B89004" s="1">
        <v>267.9</v>
      </c>
    </row>
    <row r="89005">
      <c r="A89005" s="1">
        <v>1.77994</v>
      </c>
      <c r="B89005" s="1">
        <v>185.1</v>
      </c>
    </row>
    <row r="89006">
      <c r="A89006" s="1">
        <v>1.77996</v>
      </c>
      <c r="B89006" s="1">
        <v>185.1</v>
      </c>
    </row>
    <row r="89007">
      <c r="A89007" s="1">
        <v>1.77998</v>
      </c>
      <c r="B89007" s="1">
        <v>185.1</v>
      </c>
    </row>
    <row r="89008">
      <c r="A89008" s="1">
        <v>1.78</v>
      </c>
      <c r="B89008" s="1">
        <v>185.1</v>
      </c>
    </row>
    <row r="89009">
      <c r="A89009" s="1">
        <v>1.78002</v>
      </c>
      <c r="B89009" s="1">
        <v>157.4</v>
      </c>
    </row>
    <row r="89010">
      <c r="A89010" s="1">
        <v>1.78004</v>
      </c>
      <c r="B89010" s="1">
        <v>157.4</v>
      </c>
    </row>
    <row r="89011">
      <c r="A89011" s="1">
        <v>1.78006</v>
      </c>
      <c r="B89011" s="1">
        <v>185.1</v>
      </c>
    </row>
    <row r="89012">
      <c r="A89012" s="1">
        <v>1.78008</v>
      </c>
      <c r="B89012" s="1">
        <v>157.4</v>
      </c>
    </row>
    <row r="89013">
      <c r="A89013" s="1">
        <v>1.7801</v>
      </c>
      <c r="B89013" s="1">
        <v>157.4</v>
      </c>
    </row>
    <row r="89014">
      <c r="A89014" s="1">
        <v>1.78012</v>
      </c>
      <c r="B89014" s="1">
        <v>185.1</v>
      </c>
    </row>
    <row r="89015">
      <c r="A89015" s="1">
        <v>1.78014</v>
      </c>
      <c r="B89015" s="1">
        <v>157.4</v>
      </c>
    </row>
    <row r="89016">
      <c r="A89016" s="1">
        <v>1.78016</v>
      </c>
      <c r="B89016" s="1">
        <v>157.4</v>
      </c>
    </row>
    <row r="89017">
      <c r="A89017" s="1">
        <v>1.78018</v>
      </c>
      <c r="B89017" s="1">
        <v>185.1</v>
      </c>
    </row>
    <row r="89018">
      <c r="A89018" s="1">
        <v>1.7802</v>
      </c>
      <c r="B89018" s="1">
        <v>185.1</v>
      </c>
    </row>
    <row r="89019">
      <c r="A89019" s="1">
        <v>1.78022</v>
      </c>
      <c r="B89019" s="1">
        <v>185.1</v>
      </c>
    </row>
    <row r="89020">
      <c r="A89020" s="1">
        <v>1.78024</v>
      </c>
      <c r="B89020" s="1">
        <v>185.1</v>
      </c>
    </row>
    <row r="89021">
      <c r="A89021" s="1">
        <v>1.78026</v>
      </c>
      <c r="B89021" s="1">
        <v>185.1</v>
      </c>
    </row>
    <row r="89022">
      <c r="A89022" s="1">
        <v>1.78028</v>
      </c>
      <c r="B89022" s="1">
        <v>157.4</v>
      </c>
    </row>
    <row r="89023">
      <c r="A89023" s="1">
        <v>1.7803</v>
      </c>
      <c r="B89023" s="1">
        <v>185.1</v>
      </c>
    </row>
    <row r="89024">
      <c r="A89024" s="1">
        <v>1.78032</v>
      </c>
      <c r="B89024" s="1">
        <v>185.1</v>
      </c>
    </row>
    <row r="89025">
      <c r="A89025" s="1">
        <v>1.78034</v>
      </c>
      <c r="B89025" s="1">
        <v>185.1</v>
      </c>
    </row>
    <row r="89026">
      <c r="A89026" s="1">
        <v>1.78036</v>
      </c>
      <c r="B89026" s="1">
        <v>185.1</v>
      </c>
    </row>
    <row r="89027">
      <c r="A89027" s="1">
        <v>1.78038</v>
      </c>
      <c r="B89027" s="1">
        <v>157.4</v>
      </c>
    </row>
    <row r="89028">
      <c r="A89028" s="1">
        <v>1.7804</v>
      </c>
      <c r="B89028" s="1">
        <v>185.1</v>
      </c>
    </row>
    <row r="89029">
      <c r="A89029" s="1">
        <v>1.78042</v>
      </c>
      <c r="B89029" s="1">
        <v>185.1</v>
      </c>
    </row>
    <row r="89030">
      <c r="A89030" s="1">
        <v>1.78044</v>
      </c>
      <c r="B89030" s="1">
        <v>185.1</v>
      </c>
    </row>
    <row r="89031">
      <c r="A89031" s="1">
        <v>1.78046</v>
      </c>
      <c r="B89031" s="1">
        <v>185.1</v>
      </c>
    </row>
    <row r="89032">
      <c r="A89032" s="1">
        <v>1.78048</v>
      </c>
      <c r="B89032" s="1">
        <v>185.1</v>
      </c>
    </row>
    <row r="89033">
      <c r="A89033" s="1">
        <v>1.7805</v>
      </c>
      <c r="B89033" s="1">
        <v>185.1</v>
      </c>
    </row>
    <row r="89034">
      <c r="A89034" s="1">
        <v>1.78052</v>
      </c>
      <c r="B89034" s="1">
        <v>212.7</v>
      </c>
    </row>
    <row r="89035">
      <c r="A89035" s="1">
        <v>1.78054</v>
      </c>
      <c r="B89035" s="1">
        <v>185.1</v>
      </c>
    </row>
    <row r="89036">
      <c r="A89036" s="1">
        <v>1.78056</v>
      </c>
      <c r="B89036" s="1">
        <v>185.1</v>
      </c>
    </row>
    <row r="89037">
      <c r="A89037" s="1">
        <v>1.78058</v>
      </c>
      <c r="B89037" s="1">
        <v>185.1</v>
      </c>
    </row>
    <row r="89038">
      <c r="A89038" s="1">
        <v>1.7806</v>
      </c>
      <c r="B89038" s="1">
        <v>267.9</v>
      </c>
    </row>
    <row r="89039">
      <c r="A89039" s="1">
        <v>1.78062</v>
      </c>
      <c r="B89039" s="1">
        <v>185.1</v>
      </c>
    </row>
    <row r="89040">
      <c r="A89040" s="1">
        <v>1.78064</v>
      </c>
      <c r="B89040" s="1">
        <v>185.1</v>
      </c>
    </row>
    <row r="89041">
      <c r="A89041" s="1">
        <v>1.78066</v>
      </c>
      <c r="B89041" s="1">
        <v>212.7</v>
      </c>
    </row>
    <row r="89042">
      <c r="A89042" s="1">
        <v>1.78068</v>
      </c>
      <c r="B89042" s="1">
        <v>185.1</v>
      </c>
    </row>
    <row r="89043">
      <c r="A89043" s="1">
        <v>1.7807</v>
      </c>
      <c r="B89043" s="1">
        <v>185.1</v>
      </c>
    </row>
    <row r="89044">
      <c r="A89044" s="1">
        <v>1.78072</v>
      </c>
      <c r="B89044" s="1">
        <v>185.1</v>
      </c>
    </row>
    <row r="89045">
      <c r="A89045" s="1">
        <v>1.78074</v>
      </c>
      <c r="B89045" s="1">
        <v>267.9</v>
      </c>
    </row>
    <row r="89046">
      <c r="A89046" s="1">
        <v>1.78076</v>
      </c>
      <c r="B89046" s="1">
        <v>185.1</v>
      </c>
    </row>
    <row r="89047">
      <c r="A89047" s="1">
        <v>1.78078</v>
      </c>
      <c r="B89047" s="1">
        <v>185.1</v>
      </c>
    </row>
    <row r="89048">
      <c r="A89048" s="1">
        <v>1.7808</v>
      </c>
      <c r="B89048" s="1">
        <v>185.1</v>
      </c>
    </row>
    <row r="89049">
      <c r="A89049" s="1">
        <v>1.78082</v>
      </c>
      <c r="B89049" s="1">
        <v>185.1</v>
      </c>
    </row>
    <row r="89050">
      <c r="A89050" s="1">
        <v>1.78084</v>
      </c>
      <c r="B89050" s="1">
        <v>185.1</v>
      </c>
    </row>
    <row r="89051">
      <c r="A89051" s="1">
        <v>1.78086</v>
      </c>
      <c r="B89051" s="1">
        <v>185.1</v>
      </c>
    </row>
    <row r="89052">
      <c r="A89052" s="1">
        <v>1.78088</v>
      </c>
      <c r="B89052" s="1">
        <v>185.1</v>
      </c>
    </row>
    <row r="89053">
      <c r="A89053" s="1">
        <v>1.7809</v>
      </c>
      <c r="B89053" s="1">
        <v>157.4</v>
      </c>
    </row>
    <row r="89054">
      <c r="A89054" s="1">
        <v>1.78092</v>
      </c>
      <c r="B89054" s="1">
        <v>157.4</v>
      </c>
    </row>
    <row r="89055">
      <c r="A89055" s="1">
        <v>1.78094</v>
      </c>
      <c r="B89055" s="1">
        <v>157.4</v>
      </c>
    </row>
    <row r="89056">
      <c r="A89056" s="1">
        <v>1.78096</v>
      </c>
      <c r="B89056" s="1">
        <v>74.6</v>
      </c>
    </row>
    <row r="89057">
      <c r="A89057" s="1">
        <v>1.78098</v>
      </c>
      <c r="B89057" s="1">
        <v>157.4</v>
      </c>
    </row>
    <row r="89058">
      <c r="A89058" s="1">
        <v>1.781</v>
      </c>
      <c r="B89058" s="1">
        <v>157.4</v>
      </c>
    </row>
    <row r="89059">
      <c r="A89059" s="1">
        <v>1.78102</v>
      </c>
      <c r="B89059" s="1">
        <v>74.6</v>
      </c>
    </row>
    <row r="89060">
      <c r="A89060" s="1">
        <v>1.78104</v>
      </c>
      <c r="B89060" s="1">
        <v>74.6</v>
      </c>
    </row>
    <row r="89061">
      <c r="A89061" s="1">
        <v>1.78106</v>
      </c>
      <c r="B89061" s="1">
        <v>102.2</v>
      </c>
    </row>
    <row r="89062">
      <c r="A89062" s="1">
        <v>1.78108</v>
      </c>
      <c r="B89062" s="1">
        <v>74.6</v>
      </c>
    </row>
    <row r="89063">
      <c r="A89063" s="1">
        <v>1.7811</v>
      </c>
      <c r="B89063" s="1">
        <v>157.4</v>
      </c>
    </row>
    <row r="89064">
      <c r="A89064" s="1">
        <v>1.78112</v>
      </c>
      <c r="B89064" s="1">
        <v>157.4</v>
      </c>
    </row>
    <row r="89065">
      <c r="A89065" s="1">
        <v>1.78114</v>
      </c>
      <c r="B89065" s="1">
        <v>157.4</v>
      </c>
    </row>
    <row r="89066">
      <c r="A89066" s="1">
        <v>1.78116</v>
      </c>
      <c r="B89066" s="1">
        <v>185.1</v>
      </c>
    </row>
    <row r="89067">
      <c r="A89067" s="1">
        <v>1.78118</v>
      </c>
      <c r="B89067" s="1">
        <v>185.1</v>
      </c>
    </row>
    <row r="89068">
      <c r="A89068" s="1">
        <v>1.7812</v>
      </c>
      <c r="B89068" s="1">
        <v>185.1</v>
      </c>
    </row>
    <row r="89069">
      <c r="A89069" s="1">
        <v>1.78122</v>
      </c>
      <c r="B89069" s="1">
        <v>185.1</v>
      </c>
    </row>
    <row r="89070">
      <c r="A89070" s="1">
        <v>1.78124</v>
      </c>
      <c r="B89070" s="1">
        <v>185.1</v>
      </c>
    </row>
    <row r="89071">
      <c r="A89071" s="1">
        <v>1.78126</v>
      </c>
      <c r="B89071" s="1">
        <v>185.1</v>
      </c>
    </row>
    <row r="89072">
      <c r="A89072" s="1">
        <v>1.78128</v>
      </c>
      <c r="B89072" s="1">
        <v>185.1</v>
      </c>
    </row>
    <row r="89073">
      <c r="A89073" s="1">
        <v>1.7813</v>
      </c>
      <c r="B89073" s="1">
        <v>267.9</v>
      </c>
    </row>
    <row r="89074">
      <c r="A89074" s="1">
        <v>1.78132</v>
      </c>
      <c r="B89074" s="1">
        <v>240.3</v>
      </c>
    </row>
    <row r="89075">
      <c r="A89075" s="1">
        <v>1.78134</v>
      </c>
      <c r="B89075" s="1">
        <v>185.1</v>
      </c>
    </row>
    <row r="89076">
      <c r="A89076" s="1">
        <v>1.78136</v>
      </c>
      <c r="B89076" s="1">
        <v>267.9</v>
      </c>
    </row>
    <row r="89077">
      <c r="A89077" s="1">
        <v>1.78138</v>
      </c>
      <c r="B89077" s="1">
        <v>267.9</v>
      </c>
    </row>
    <row r="89078">
      <c r="A89078" s="1">
        <v>1.7814</v>
      </c>
      <c r="B89078" s="1">
        <v>267.9</v>
      </c>
    </row>
    <row r="89079">
      <c r="A89079" s="1">
        <v>1.78142</v>
      </c>
      <c r="B89079" s="1">
        <v>267.9</v>
      </c>
    </row>
    <row r="89080">
      <c r="A89080" s="1">
        <v>1.78144</v>
      </c>
      <c r="B89080" s="1">
        <v>267.9</v>
      </c>
    </row>
    <row r="89081">
      <c r="A89081" s="1">
        <v>1.78146</v>
      </c>
      <c r="B89081" s="1">
        <v>267.9</v>
      </c>
    </row>
    <row r="89082">
      <c r="A89082" s="1">
        <v>1.78148</v>
      </c>
      <c r="B89082" s="1">
        <v>295.6</v>
      </c>
    </row>
    <row r="89083">
      <c r="A89083" s="1">
        <v>1.7815</v>
      </c>
      <c r="B89083" s="1">
        <v>295.6</v>
      </c>
    </row>
    <row r="89084">
      <c r="A89084" s="1">
        <v>1.78152</v>
      </c>
      <c r="B89084" s="1">
        <v>267.9</v>
      </c>
    </row>
    <row r="89085">
      <c r="A89085" s="1">
        <v>1.78154</v>
      </c>
      <c r="B89085" s="1">
        <v>267.9</v>
      </c>
    </row>
    <row r="89086">
      <c r="A89086" s="1">
        <v>1.78156</v>
      </c>
      <c r="B89086" s="1">
        <v>267.9</v>
      </c>
    </row>
    <row r="89087">
      <c r="A89087" s="1">
        <v>1.78158</v>
      </c>
      <c r="B89087" s="1">
        <v>240.3</v>
      </c>
    </row>
    <row r="89088">
      <c r="A89088" s="1">
        <v>1.7816</v>
      </c>
      <c r="B89088" s="1">
        <v>267.9</v>
      </c>
    </row>
    <row r="89089">
      <c r="A89089" s="1">
        <v>1.78162</v>
      </c>
      <c r="B89089" s="1">
        <v>267.9</v>
      </c>
    </row>
    <row r="89090">
      <c r="A89090" s="1">
        <v>1.78164</v>
      </c>
      <c r="B89090" s="1">
        <v>267.9</v>
      </c>
    </row>
    <row r="89091">
      <c r="A89091" s="1">
        <v>1.78166</v>
      </c>
      <c r="B89091" s="1">
        <v>267.9</v>
      </c>
    </row>
    <row r="89092">
      <c r="A89092" s="1">
        <v>1.78168</v>
      </c>
      <c r="B89092" s="1">
        <v>267.9</v>
      </c>
    </row>
    <row r="89093">
      <c r="A89093" s="1">
        <v>1.7817</v>
      </c>
      <c r="B89093" s="1">
        <v>267.9</v>
      </c>
    </row>
    <row r="89094">
      <c r="A89094" s="1">
        <v>1.78172</v>
      </c>
      <c r="B89094" s="1">
        <v>267.9</v>
      </c>
    </row>
    <row r="89095">
      <c r="A89095" s="1">
        <v>1.78174</v>
      </c>
      <c r="B89095" s="1">
        <v>267.9</v>
      </c>
    </row>
    <row r="89096">
      <c r="A89096" s="1">
        <v>1.78176</v>
      </c>
      <c r="B89096" s="1">
        <v>267.9</v>
      </c>
    </row>
    <row r="89097">
      <c r="A89097" s="1">
        <v>1.78178</v>
      </c>
      <c r="B89097" s="1">
        <v>267.9</v>
      </c>
    </row>
    <row r="89098">
      <c r="A89098" s="1">
        <v>1.7818</v>
      </c>
      <c r="B89098" s="1">
        <v>267.9</v>
      </c>
    </row>
    <row r="89099">
      <c r="A89099" s="1">
        <v>1.78182</v>
      </c>
      <c r="B89099" s="1">
        <v>267.9</v>
      </c>
    </row>
    <row r="89100">
      <c r="A89100" s="1">
        <v>1.78184</v>
      </c>
      <c r="B89100" s="1">
        <v>267.9</v>
      </c>
    </row>
    <row r="89101">
      <c r="A89101" s="1">
        <v>1.78186</v>
      </c>
      <c r="B89101" s="1">
        <v>240.3</v>
      </c>
    </row>
    <row r="89102">
      <c r="A89102" s="1">
        <v>1.78188</v>
      </c>
      <c r="B89102" s="1">
        <v>267.9</v>
      </c>
    </row>
    <row r="89103">
      <c r="A89103" s="1">
        <v>1.7819</v>
      </c>
      <c r="B89103" s="1">
        <v>185.1</v>
      </c>
    </row>
    <row r="89104">
      <c r="A89104" s="1">
        <v>1.78192</v>
      </c>
      <c r="B89104" s="1">
        <v>185.1</v>
      </c>
    </row>
    <row r="89105">
      <c r="A89105" s="1">
        <v>1.78194</v>
      </c>
      <c r="B89105" s="1">
        <v>185.1</v>
      </c>
    </row>
    <row r="89106">
      <c r="A89106" s="1">
        <v>1.78196</v>
      </c>
      <c r="B89106" s="1">
        <v>157.4</v>
      </c>
    </row>
    <row r="89107">
      <c r="A89107" s="1">
        <v>1.78198</v>
      </c>
      <c r="B89107" s="1">
        <v>157.4</v>
      </c>
    </row>
    <row r="89108">
      <c r="A89108" s="1">
        <v>1.782</v>
      </c>
      <c r="B89108" s="1">
        <v>74.6</v>
      </c>
    </row>
    <row r="89109">
      <c r="A89109" s="1">
        <v>1.78202</v>
      </c>
      <c r="B89109" s="1">
        <v>74.6</v>
      </c>
    </row>
    <row r="89110">
      <c r="A89110" s="1">
        <v>1.78204</v>
      </c>
      <c r="B89110" s="1">
        <v>74.6</v>
      </c>
    </row>
    <row r="89111">
      <c r="A89111" s="1">
        <v>1.78206</v>
      </c>
      <c r="B89111" s="1">
        <v>74.6</v>
      </c>
    </row>
    <row r="89112">
      <c r="A89112" s="1">
        <v>1.78208</v>
      </c>
      <c r="B89112" s="1">
        <v>74.6</v>
      </c>
    </row>
    <row r="89113">
      <c r="A89113" s="1">
        <v>1.7821</v>
      </c>
      <c r="B89113" s="1">
        <v>74.6</v>
      </c>
    </row>
    <row r="89114">
      <c r="A89114" s="1">
        <v>1.78212</v>
      </c>
      <c r="B89114" s="1">
        <v>74.6</v>
      </c>
    </row>
    <row r="89115">
      <c r="A89115" s="1">
        <v>1.78214</v>
      </c>
      <c r="B89115" s="1">
        <v>74.6</v>
      </c>
    </row>
    <row r="89116">
      <c r="A89116" s="1">
        <v>1.78216</v>
      </c>
      <c r="B89116" s="1">
        <v>47.0</v>
      </c>
    </row>
    <row r="89117">
      <c r="A89117" s="1">
        <v>1.78218</v>
      </c>
      <c r="B89117" s="1">
        <v>47.0</v>
      </c>
    </row>
    <row r="89118">
      <c r="A89118" s="1">
        <v>1.7822</v>
      </c>
      <c r="B89118" s="1">
        <v>74.6</v>
      </c>
    </row>
    <row r="89119">
      <c r="A89119" s="1">
        <v>1.78222</v>
      </c>
      <c r="B89119" s="1">
        <v>74.6</v>
      </c>
    </row>
    <row r="89120">
      <c r="A89120" s="1">
        <v>1.78224</v>
      </c>
      <c r="B89120" s="1">
        <v>74.6</v>
      </c>
    </row>
    <row r="89121">
      <c r="A89121" s="1">
        <v>1.78226</v>
      </c>
      <c r="B89121" s="1">
        <v>47.0</v>
      </c>
    </row>
    <row r="89122">
      <c r="A89122" s="1">
        <v>1.78228</v>
      </c>
      <c r="B89122" s="1">
        <v>74.6</v>
      </c>
    </row>
    <row r="89123">
      <c r="A89123" s="1">
        <v>1.7823</v>
      </c>
      <c r="B89123" s="1">
        <v>47.0</v>
      </c>
    </row>
    <row r="89124">
      <c r="A89124" s="1">
        <v>1.78232</v>
      </c>
      <c r="B89124" s="1">
        <v>74.6</v>
      </c>
    </row>
    <row r="89125">
      <c r="A89125" s="1">
        <v>1.78234</v>
      </c>
      <c r="B89125" s="1">
        <v>47.0</v>
      </c>
    </row>
    <row r="89126">
      <c r="A89126" s="1">
        <v>1.78236</v>
      </c>
      <c r="B89126" s="1">
        <v>47.0</v>
      </c>
    </row>
    <row r="89127">
      <c r="A89127" s="1">
        <v>1.78238</v>
      </c>
      <c r="B89127" s="1">
        <v>47.0</v>
      </c>
    </row>
    <row r="89128">
      <c r="A89128" s="1">
        <v>1.7824</v>
      </c>
      <c r="B89128" s="1">
        <v>47.0</v>
      </c>
    </row>
    <row r="89129">
      <c r="A89129" s="1">
        <v>1.78242</v>
      </c>
      <c r="B89129" s="1">
        <v>47.0</v>
      </c>
    </row>
    <row r="89130">
      <c r="A89130" s="1">
        <v>1.78244</v>
      </c>
      <c r="B89130" s="1">
        <v>47.0</v>
      </c>
    </row>
    <row r="89131">
      <c r="A89131" s="1">
        <v>1.78246</v>
      </c>
      <c r="B89131" s="1">
        <v>47.0</v>
      </c>
    </row>
    <row r="89132">
      <c r="A89132" s="1">
        <v>1.78248</v>
      </c>
      <c r="B89132" s="1">
        <v>47.0</v>
      </c>
    </row>
    <row r="89133">
      <c r="A89133" s="1">
        <v>1.7825</v>
      </c>
      <c r="B89133" s="1">
        <v>47.0</v>
      </c>
    </row>
    <row r="89134">
      <c r="A89134" s="1">
        <v>1.78252</v>
      </c>
      <c r="B89134" s="1">
        <v>47.0</v>
      </c>
    </row>
    <row r="89135">
      <c r="A89135" s="1">
        <v>1.78254</v>
      </c>
      <c r="B89135" s="1">
        <v>47.0</v>
      </c>
    </row>
    <row r="89136">
      <c r="A89136" s="1">
        <v>1.78256</v>
      </c>
      <c r="B89136" s="1">
        <v>47.0</v>
      </c>
    </row>
    <row r="89137">
      <c r="A89137" s="1">
        <v>1.78258</v>
      </c>
      <c r="B89137" s="1">
        <v>47.0</v>
      </c>
    </row>
    <row r="89138">
      <c r="A89138" s="1">
        <v>1.7826</v>
      </c>
      <c r="B89138" s="1">
        <v>74.6</v>
      </c>
    </row>
    <row r="89139">
      <c r="A89139" s="1">
        <v>1.78262</v>
      </c>
      <c r="B89139" s="1">
        <v>47.0</v>
      </c>
    </row>
    <row r="89140">
      <c r="A89140" s="1">
        <v>1.78264</v>
      </c>
      <c r="B89140" s="1">
        <v>74.6</v>
      </c>
    </row>
    <row r="89141">
      <c r="A89141" s="1">
        <v>1.78266</v>
      </c>
      <c r="B89141" s="1">
        <v>74.6</v>
      </c>
    </row>
    <row r="89142">
      <c r="A89142" s="1">
        <v>1.78268</v>
      </c>
      <c r="B89142" s="1">
        <v>47.0</v>
      </c>
    </row>
    <row r="89143">
      <c r="A89143" s="1">
        <v>1.7827</v>
      </c>
      <c r="B89143" s="1">
        <v>47.0</v>
      </c>
    </row>
    <row r="89144">
      <c r="A89144" s="1">
        <v>1.78272</v>
      </c>
      <c r="B89144" s="1">
        <v>74.6</v>
      </c>
    </row>
    <row r="89145">
      <c r="A89145" s="1">
        <v>1.78274</v>
      </c>
      <c r="B89145" s="1">
        <v>74.6</v>
      </c>
    </row>
    <row r="89146">
      <c r="A89146" s="1">
        <v>1.78276</v>
      </c>
      <c r="B89146" s="1">
        <v>47.0</v>
      </c>
    </row>
    <row r="89147">
      <c r="A89147" s="1">
        <v>1.78278</v>
      </c>
      <c r="B89147" s="1">
        <v>47.0</v>
      </c>
    </row>
    <row r="89148">
      <c r="A89148" s="1">
        <v>1.7828</v>
      </c>
      <c r="B89148" s="1">
        <v>47.0</v>
      </c>
    </row>
    <row r="89149">
      <c r="A89149" s="1">
        <v>1.78282</v>
      </c>
      <c r="B89149" s="1">
        <v>47.0</v>
      </c>
    </row>
    <row r="89150">
      <c r="A89150" s="1">
        <v>1.78284</v>
      </c>
      <c r="B89150" s="1">
        <v>47.0</v>
      </c>
    </row>
    <row r="89151">
      <c r="A89151" s="1">
        <v>1.78286</v>
      </c>
      <c r="B89151" s="1">
        <v>47.0</v>
      </c>
    </row>
    <row r="89152">
      <c r="A89152" s="1">
        <v>1.78288</v>
      </c>
      <c r="B89152" s="1">
        <v>74.6</v>
      </c>
    </row>
    <row r="89153">
      <c r="A89153" s="1">
        <v>1.7829</v>
      </c>
      <c r="B89153" s="1">
        <v>74.6</v>
      </c>
    </row>
    <row r="89154">
      <c r="A89154" s="1">
        <v>1.78292</v>
      </c>
      <c r="B89154" s="1">
        <v>74.6</v>
      </c>
    </row>
    <row r="89155">
      <c r="A89155" s="1">
        <v>1.78294</v>
      </c>
      <c r="B89155" s="1">
        <v>74.6</v>
      </c>
    </row>
    <row r="89156">
      <c r="A89156" s="1">
        <v>1.78296</v>
      </c>
      <c r="B89156" s="1">
        <v>74.6</v>
      </c>
    </row>
    <row r="89157">
      <c r="A89157" s="1">
        <v>1.78298</v>
      </c>
      <c r="B89157" s="1">
        <v>74.6</v>
      </c>
    </row>
    <row r="89158">
      <c r="A89158" s="1">
        <v>1.783</v>
      </c>
      <c r="B89158" s="1">
        <v>74.6</v>
      </c>
    </row>
    <row r="89159">
      <c r="A89159" s="1">
        <v>1.78302</v>
      </c>
      <c r="B89159" s="1">
        <v>157.4</v>
      </c>
    </row>
    <row r="89160">
      <c r="A89160" s="1">
        <v>1.78304</v>
      </c>
      <c r="B89160" s="1">
        <v>157.4</v>
      </c>
    </row>
    <row r="89161">
      <c r="A89161" s="1">
        <v>1.78306</v>
      </c>
      <c r="B89161" s="1">
        <v>129.8</v>
      </c>
    </row>
    <row r="89162">
      <c r="A89162" s="1">
        <v>1.78308</v>
      </c>
      <c r="B89162" s="1">
        <v>157.4</v>
      </c>
    </row>
    <row r="89163">
      <c r="A89163" s="1">
        <v>1.7831</v>
      </c>
      <c r="B89163" s="1">
        <v>157.4</v>
      </c>
    </row>
    <row r="89164">
      <c r="A89164" s="1">
        <v>1.78312</v>
      </c>
      <c r="B89164" s="1">
        <v>157.4</v>
      </c>
    </row>
    <row r="89165">
      <c r="A89165" s="1">
        <v>1.78314</v>
      </c>
      <c r="B89165" s="1">
        <v>185.1</v>
      </c>
    </row>
    <row r="89166">
      <c r="A89166" s="1">
        <v>1.78316</v>
      </c>
      <c r="B89166" s="1">
        <v>185.1</v>
      </c>
    </row>
    <row r="89167">
      <c r="A89167" s="1">
        <v>1.78318</v>
      </c>
      <c r="B89167" s="1">
        <v>185.1</v>
      </c>
    </row>
    <row r="89168">
      <c r="A89168" s="1">
        <v>1.7832</v>
      </c>
      <c r="B89168" s="1">
        <v>185.1</v>
      </c>
    </row>
    <row r="89169">
      <c r="A89169" s="1">
        <v>1.78322</v>
      </c>
      <c r="B89169" s="1">
        <v>185.1</v>
      </c>
    </row>
    <row r="89170">
      <c r="A89170" s="1">
        <v>1.78324</v>
      </c>
      <c r="B89170" s="1">
        <v>185.1</v>
      </c>
    </row>
    <row r="89171">
      <c r="A89171" s="1">
        <v>1.78326</v>
      </c>
      <c r="B89171" s="1">
        <v>185.1</v>
      </c>
    </row>
    <row r="89172">
      <c r="A89172" s="1">
        <v>1.78328</v>
      </c>
      <c r="B89172" s="1">
        <v>267.9</v>
      </c>
    </row>
    <row r="89173">
      <c r="A89173" s="1">
        <v>1.7833</v>
      </c>
      <c r="B89173" s="1">
        <v>267.9</v>
      </c>
    </row>
    <row r="89174">
      <c r="A89174" s="1">
        <v>1.78332</v>
      </c>
      <c r="B89174" s="1">
        <v>267.9</v>
      </c>
    </row>
    <row r="89175">
      <c r="A89175" s="1">
        <v>1.78334</v>
      </c>
      <c r="B89175" s="1">
        <v>267.9</v>
      </c>
    </row>
    <row r="89176">
      <c r="A89176" s="1">
        <v>1.78336</v>
      </c>
      <c r="B89176" s="1">
        <v>267.9</v>
      </c>
    </row>
    <row r="89177">
      <c r="A89177" s="1">
        <v>1.78338</v>
      </c>
      <c r="B89177" s="1">
        <v>295.6</v>
      </c>
    </row>
    <row r="89178">
      <c r="A89178" s="1">
        <v>1.7834</v>
      </c>
      <c r="B89178" s="1">
        <v>295.6</v>
      </c>
    </row>
    <row r="89179">
      <c r="A89179" s="1">
        <v>1.78342</v>
      </c>
      <c r="B89179" s="1">
        <v>267.9</v>
      </c>
    </row>
    <row r="89180">
      <c r="A89180" s="1">
        <v>1.78344</v>
      </c>
      <c r="B89180" s="1">
        <v>267.9</v>
      </c>
    </row>
    <row r="89181">
      <c r="A89181" s="1">
        <v>1.78346</v>
      </c>
      <c r="B89181" s="1">
        <v>295.6</v>
      </c>
    </row>
    <row r="89182">
      <c r="A89182" s="1">
        <v>1.78348</v>
      </c>
      <c r="B89182" s="1">
        <v>267.9</v>
      </c>
    </row>
    <row r="89183">
      <c r="A89183" s="1">
        <v>1.7835</v>
      </c>
      <c r="B89183" s="1">
        <v>267.9</v>
      </c>
    </row>
    <row r="89184">
      <c r="A89184" s="1">
        <v>1.78352</v>
      </c>
      <c r="B89184" s="1">
        <v>267.9</v>
      </c>
    </row>
    <row r="89185">
      <c r="A89185" s="1">
        <v>1.78354</v>
      </c>
      <c r="B89185" s="1">
        <v>295.6</v>
      </c>
    </row>
    <row r="89186">
      <c r="A89186" s="1">
        <v>1.78356</v>
      </c>
      <c r="B89186" s="1">
        <v>267.9</v>
      </c>
    </row>
    <row r="89187">
      <c r="A89187" s="1">
        <v>1.78358</v>
      </c>
      <c r="B89187" s="1">
        <v>295.6</v>
      </c>
    </row>
    <row r="89188">
      <c r="A89188" s="1">
        <v>1.7836</v>
      </c>
      <c r="B89188" s="1">
        <v>295.6</v>
      </c>
    </row>
    <row r="89189">
      <c r="A89189" s="1">
        <v>1.78362</v>
      </c>
      <c r="B89189" s="1">
        <v>267.9</v>
      </c>
    </row>
    <row r="89190">
      <c r="A89190" s="1">
        <v>1.78364</v>
      </c>
      <c r="B89190" s="1">
        <v>267.9</v>
      </c>
    </row>
    <row r="89191">
      <c r="A89191" s="1">
        <v>1.78366</v>
      </c>
      <c r="B89191" s="1">
        <v>267.9</v>
      </c>
    </row>
    <row r="89192">
      <c r="A89192" s="1">
        <v>1.78368</v>
      </c>
      <c r="B89192" s="1">
        <v>295.6</v>
      </c>
    </row>
    <row r="89193">
      <c r="A89193" s="1">
        <v>1.7837</v>
      </c>
      <c r="B89193" s="1">
        <v>295.6</v>
      </c>
    </row>
    <row r="89194">
      <c r="A89194" s="1">
        <v>1.78372</v>
      </c>
      <c r="B89194" s="1">
        <v>295.6</v>
      </c>
    </row>
    <row r="89195">
      <c r="A89195" s="1">
        <v>1.78374</v>
      </c>
      <c r="B89195" s="1">
        <v>267.9</v>
      </c>
    </row>
    <row r="89196">
      <c r="A89196" s="1">
        <v>1.78376</v>
      </c>
      <c r="B89196" s="1">
        <v>267.9</v>
      </c>
    </row>
    <row r="89197">
      <c r="A89197" s="1">
        <v>1.78378</v>
      </c>
      <c r="B89197" s="1">
        <v>295.6</v>
      </c>
    </row>
    <row r="89198">
      <c r="A89198" s="1">
        <v>1.7838</v>
      </c>
      <c r="B89198" s="1">
        <v>295.6</v>
      </c>
    </row>
    <row r="89199">
      <c r="A89199" s="1">
        <v>1.78382</v>
      </c>
      <c r="B89199" s="1">
        <v>295.6</v>
      </c>
    </row>
    <row r="89200">
      <c r="A89200" s="1">
        <v>1.78384</v>
      </c>
      <c r="B89200" s="1">
        <v>267.9</v>
      </c>
    </row>
    <row r="89201">
      <c r="A89201" s="1">
        <v>1.78386</v>
      </c>
      <c r="B89201" s="1">
        <v>267.9</v>
      </c>
    </row>
    <row r="89202">
      <c r="A89202" s="1">
        <v>1.78388</v>
      </c>
      <c r="B89202" s="1">
        <v>267.9</v>
      </c>
    </row>
    <row r="89203">
      <c r="A89203" s="1">
        <v>1.7839</v>
      </c>
      <c r="B89203" s="1">
        <v>267.9</v>
      </c>
    </row>
    <row r="89204">
      <c r="A89204" s="1">
        <v>1.78392</v>
      </c>
      <c r="B89204" s="1">
        <v>185.1</v>
      </c>
    </row>
    <row r="89205">
      <c r="A89205" s="1">
        <v>1.78394</v>
      </c>
      <c r="B89205" s="1">
        <v>185.1</v>
      </c>
    </row>
    <row r="89206">
      <c r="A89206" s="1">
        <v>1.78396</v>
      </c>
      <c r="B89206" s="1">
        <v>185.1</v>
      </c>
    </row>
    <row r="89207">
      <c r="A89207" s="1">
        <v>1.78398</v>
      </c>
      <c r="B89207" s="1">
        <v>185.1</v>
      </c>
    </row>
    <row r="89208">
      <c r="A89208" s="1">
        <v>1.784</v>
      </c>
      <c r="B89208" s="1">
        <v>185.1</v>
      </c>
    </row>
    <row r="89209">
      <c r="A89209" s="1">
        <v>1.78402</v>
      </c>
      <c r="B89209" s="1">
        <v>157.4</v>
      </c>
    </row>
    <row r="89210">
      <c r="A89210" s="1">
        <v>1.78404</v>
      </c>
      <c r="B89210" s="1">
        <v>157.4</v>
      </c>
    </row>
    <row r="89211">
      <c r="A89211" s="1">
        <v>1.78406</v>
      </c>
      <c r="B89211" s="1">
        <v>157.4</v>
      </c>
    </row>
    <row r="89212">
      <c r="A89212" s="1">
        <v>1.78408</v>
      </c>
      <c r="B89212" s="1">
        <v>185.1</v>
      </c>
    </row>
    <row r="89213">
      <c r="A89213" s="1">
        <v>1.7841</v>
      </c>
      <c r="B89213" s="1">
        <v>185.1</v>
      </c>
    </row>
    <row r="89214">
      <c r="A89214" s="1">
        <v>1.78412</v>
      </c>
      <c r="B89214" s="1">
        <v>185.1</v>
      </c>
    </row>
    <row r="89215">
      <c r="A89215" s="1">
        <v>1.78414</v>
      </c>
      <c r="B89215" s="1">
        <v>185.1</v>
      </c>
    </row>
    <row r="89216">
      <c r="A89216" s="1">
        <v>1.78416</v>
      </c>
      <c r="B89216" s="1">
        <v>185.1</v>
      </c>
    </row>
    <row r="89217">
      <c r="A89217" s="1">
        <v>1.78418</v>
      </c>
      <c r="B89217" s="1">
        <v>185.1</v>
      </c>
    </row>
    <row r="89218">
      <c r="A89218" s="1">
        <v>1.7842</v>
      </c>
      <c r="B89218" s="1">
        <v>185.1</v>
      </c>
    </row>
    <row r="89219">
      <c r="A89219" s="1">
        <v>1.78422</v>
      </c>
      <c r="B89219" s="1">
        <v>185.1</v>
      </c>
    </row>
    <row r="89220">
      <c r="A89220" s="1">
        <v>1.78424</v>
      </c>
      <c r="B89220" s="1">
        <v>185.1</v>
      </c>
    </row>
    <row r="89221">
      <c r="A89221" s="1">
        <v>1.78426</v>
      </c>
      <c r="B89221" s="1">
        <v>267.9</v>
      </c>
    </row>
    <row r="89222">
      <c r="A89222" s="1">
        <v>1.78428</v>
      </c>
      <c r="B89222" s="1">
        <v>240.3</v>
      </c>
    </row>
    <row r="89223">
      <c r="A89223" s="1">
        <v>1.7843</v>
      </c>
      <c r="B89223" s="1">
        <v>185.1</v>
      </c>
    </row>
    <row r="89224">
      <c r="A89224" s="1">
        <v>1.78432</v>
      </c>
      <c r="B89224" s="1">
        <v>185.1</v>
      </c>
    </row>
    <row r="89225">
      <c r="A89225" s="1">
        <v>1.78434</v>
      </c>
      <c r="B89225" s="1">
        <v>267.9</v>
      </c>
    </row>
    <row r="89226">
      <c r="A89226" s="1">
        <v>1.78436</v>
      </c>
      <c r="B89226" s="1">
        <v>267.9</v>
      </c>
    </row>
    <row r="89227">
      <c r="A89227" s="1">
        <v>1.78438</v>
      </c>
      <c r="B89227" s="1">
        <v>267.9</v>
      </c>
    </row>
    <row r="89228">
      <c r="A89228" s="1">
        <v>1.7844</v>
      </c>
      <c r="B89228" s="1">
        <v>295.6</v>
      </c>
    </row>
    <row r="89229">
      <c r="A89229" s="1">
        <v>1.78442</v>
      </c>
      <c r="B89229" s="1">
        <v>267.9</v>
      </c>
    </row>
    <row r="89230">
      <c r="A89230" s="1">
        <v>1.78444</v>
      </c>
      <c r="B89230" s="1">
        <v>240.3</v>
      </c>
    </row>
    <row r="89231">
      <c r="A89231" s="1">
        <v>1.78446</v>
      </c>
      <c r="B89231" s="1">
        <v>267.9</v>
      </c>
    </row>
    <row r="89232">
      <c r="A89232" s="1">
        <v>1.78448</v>
      </c>
      <c r="B89232" s="1">
        <v>267.9</v>
      </c>
    </row>
    <row r="89233">
      <c r="A89233" s="1">
        <v>1.7845</v>
      </c>
      <c r="B89233" s="1">
        <v>267.9</v>
      </c>
    </row>
    <row r="89234">
      <c r="A89234" s="1">
        <v>1.78452</v>
      </c>
      <c r="B89234" s="1">
        <v>267.9</v>
      </c>
    </row>
    <row r="89235">
      <c r="A89235" s="1">
        <v>1.78454</v>
      </c>
      <c r="B89235" s="1">
        <v>267.9</v>
      </c>
    </row>
    <row r="89236">
      <c r="A89236" s="1">
        <v>1.78456</v>
      </c>
      <c r="B89236" s="1">
        <v>267.9</v>
      </c>
    </row>
    <row r="89237">
      <c r="A89237" s="1">
        <v>1.78458</v>
      </c>
      <c r="B89237" s="1">
        <v>267.9</v>
      </c>
    </row>
    <row r="89238">
      <c r="A89238" s="1">
        <v>1.7846</v>
      </c>
      <c r="B89238" s="1">
        <v>267.9</v>
      </c>
    </row>
    <row r="89239">
      <c r="A89239" s="1">
        <v>1.78462</v>
      </c>
      <c r="B89239" s="1">
        <v>267.9</v>
      </c>
    </row>
    <row r="89240">
      <c r="A89240" s="1">
        <v>1.78464</v>
      </c>
      <c r="B89240" s="1">
        <v>267.9</v>
      </c>
    </row>
    <row r="89241">
      <c r="A89241" s="1">
        <v>1.78466</v>
      </c>
      <c r="B89241" s="1">
        <v>267.9</v>
      </c>
    </row>
    <row r="89242">
      <c r="A89242" s="1">
        <v>1.78468</v>
      </c>
      <c r="B89242" s="1">
        <v>295.6</v>
      </c>
    </row>
    <row r="89243">
      <c r="A89243" s="1">
        <v>1.7847</v>
      </c>
      <c r="B89243" s="1">
        <v>295.6</v>
      </c>
    </row>
    <row r="89244">
      <c r="A89244" s="1">
        <v>1.78472</v>
      </c>
      <c r="B89244" s="1">
        <v>295.6</v>
      </c>
    </row>
    <row r="89245">
      <c r="A89245" s="1">
        <v>1.78474</v>
      </c>
      <c r="B89245" s="1">
        <v>267.9</v>
      </c>
    </row>
    <row r="89246">
      <c r="A89246" s="1">
        <v>1.78476</v>
      </c>
      <c r="B89246" s="1">
        <v>295.6</v>
      </c>
    </row>
    <row r="89247">
      <c r="A89247" s="1">
        <v>1.78478</v>
      </c>
      <c r="B89247" s="1">
        <v>295.6</v>
      </c>
    </row>
    <row r="89248">
      <c r="A89248" s="1">
        <v>1.7848</v>
      </c>
      <c r="B89248" s="1">
        <v>267.9</v>
      </c>
    </row>
    <row r="89249">
      <c r="A89249" s="1">
        <v>1.78482</v>
      </c>
      <c r="B89249" s="1">
        <v>267.9</v>
      </c>
    </row>
    <row r="89250">
      <c r="A89250" s="1">
        <v>1.78484</v>
      </c>
      <c r="B89250" s="1">
        <v>295.6</v>
      </c>
    </row>
    <row r="89251">
      <c r="A89251" s="1">
        <v>1.78486</v>
      </c>
      <c r="B89251" s="1">
        <v>267.9</v>
      </c>
    </row>
    <row r="89252">
      <c r="A89252" s="1">
        <v>1.78488</v>
      </c>
      <c r="B89252" s="1">
        <v>267.9</v>
      </c>
    </row>
    <row r="89253">
      <c r="A89253" s="1">
        <v>1.7849</v>
      </c>
      <c r="B89253" s="1">
        <v>185.1</v>
      </c>
    </row>
    <row r="89254">
      <c r="A89254" s="1">
        <v>1.78492</v>
      </c>
      <c r="B89254" s="1">
        <v>185.1</v>
      </c>
    </row>
    <row r="89255">
      <c r="A89255" s="1">
        <v>1.78494</v>
      </c>
      <c r="B89255" s="1">
        <v>185.1</v>
      </c>
    </row>
    <row r="89256">
      <c r="A89256" s="1">
        <v>1.78496</v>
      </c>
      <c r="B89256" s="1">
        <v>185.1</v>
      </c>
    </row>
    <row r="89257">
      <c r="A89257" s="1">
        <v>1.78498</v>
      </c>
      <c r="B89257" s="1">
        <v>185.1</v>
      </c>
    </row>
    <row r="89258">
      <c r="A89258" s="1">
        <v>1.785</v>
      </c>
      <c r="B89258" s="1">
        <v>157.4</v>
      </c>
    </row>
    <row r="89259">
      <c r="A89259" s="1">
        <v>1.78502</v>
      </c>
      <c r="B89259" s="1">
        <v>74.6</v>
      </c>
    </row>
    <row r="89260">
      <c r="A89260" s="1">
        <v>1.78504</v>
      </c>
      <c r="B89260" s="1">
        <v>74.6</v>
      </c>
    </row>
    <row r="89261">
      <c r="A89261" s="1">
        <v>1.78506</v>
      </c>
      <c r="B89261" s="1">
        <v>74.6</v>
      </c>
    </row>
    <row r="89262">
      <c r="A89262" s="1">
        <v>1.78508</v>
      </c>
      <c r="B89262" s="1">
        <v>74.6</v>
      </c>
    </row>
    <row r="89263">
      <c r="A89263" s="1">
        <v>1.7851</v>
      </c>
      <c r="B89263" s="1">
        <v>74.6</v>
      </c>
    </row>
    <row r="89264">
      <c r="A89264" s="1">
        <v>1.78512</v>
      </c>
      <c r="B89264" s="1">
        <v>74.6</v>
      </c>
    </row>
    <row r="89265">
      <c r="A89265" s="1">
        <v>1.78514</v>
      </c>
      <c r="B89265" s="1">
        <v>74.6</v>
      </c>
    </row>
    <row r="89266">
      <c r="A89266" s="1">
        <v>1.78516</v>
      </c>
      <c r="B89266" s="1">
        <v>74.6</v>
      </c>
    </row>
    <row r="89267">
      <c r="A89267" s="1">
        <v>1.78518</v>
      </c>
      <c r="B89267" s="1">
        <v>47.0</v>
      </c>
    </row>
    <row r="89268">
      <c r="A89268" s="1">
        <v>1.7852</v>
      </c>
      <c r="B89268" s="1">
        <v>47.0</v>
      </c>
    </row>
    <row r="89269">
      <c r="A89269" s="1">
        <v>1.78522</v>
      </c>
      <c r="B89269" s="1">
        <v>47.0</v>
      </c>
    </row>
    <row r="89270">
      <c r="A89270" s="1">
        <v>1.78524</v>
      </c>
      <c r="B89270" s="1">
        <v>47.0</v>
      </c>
    </row>
    <row r="89271">
      <c r="A89271" s="1">
        <v>1.78526</v>
      </c>
      <c r="B89271" s="1">
        <v>47.0</v>
      </c>
    </row>
    <row r="89272">
      <c r="A89272" s="1">
        <v>1.78528</v>
      </c>
      <c r="B89272" s="1">
        <v>47.0</v>
      </c>
    </row>
    <row r="89273">
      <c r="A89273" s="1">
        <v>1.7853</v>
      </c>
      <c r="B89273" s="1">
        <v>47.0</v>
      </c>
    </row>
    <row r="89274">
      <c r="A89274" s="1">
        <v>1.78532</v>
      </c>
      <c r="B89274" s="1">
        <v>47.0</v>
      </c>
    </row>
    <row r="89275">
      <c r="A89275" s="1">
        <v>1.78534</v>
      </c>
      <c r="B89275" s="1">
        <v>47.0</v>
      </c>
    </row>
    <row r="89276">
      <c r="A89276" s="1">
        <v>1.78536</v>
      </c>
      <c r="B89276" s="1">
        <v>47.0</v>
      </c>
    </row>
    <row r="89277">
      <c r="A89277" s="1">
        <v>1.78538</v>
      </c>
      <c r="B89277" s="1">
        <v>47.0</v>
      </c>
    </row>
    <row r="89278">
      <c r="A89278" s="1">
        <v>1.7854</v>
      </c>
      <c r="B89278" s="1">
        <v>47.0</v>
      </c>
    </row>
    <row r="89279">
      <c r="A89279" s="1">
        <v>1.78542</v>
      </c>
      <c r="B89279" s="1">
        <v>74.6</v>
      </c>
    </row>
    <row r="89280">
      <c r="A89280" s="1">
        <v>1.78544</v>
      </c>
      <c r="B89280" s="1">
        <v>47.0</v>
      </c>
    </row>
    <row r="89281">
      <c r="A89281" s="1">
        <v>1.78546</v>
      </c>
      <c r="B89281" s="1">
        <v>47.0</v>
      </c>
    </row>
    <row r="89282">
      <c r="A89282" s="1">
        <v>1.78548</v>
      </c>
      <c r="B89282" s="1">
        <v>47.0</v>
      </c>
    </row>
    <row r="89283">
      <c r="A89283" s="1">
        <v>1.7855</v>
      </c>
      <c r="B89283" s="1">
        <v>47.0</v>
      </c>
    </row>
    <row r="89284">
      <c r="A89284" s="1">
        <v>1.78552</v>
      </c>
      <c r="B89284" s="1">
        <v>47.0</v>
      </c>
    </row>
    <row r="89285">
      <c r="A89285" s="1">
        <v>1.78554</v>
      </c>
      <c r="B89285" s="1">
        <v>47.0</v>
      </c>
    </row>
    <row r="89286">
      <c r="A89286" s="1">
        <v>1.78556</v>
      </c>
      <c r="B89286" s="1">
        <v>47.0</v>
      </c>
    </row>
    <row r="89287">
      <c r="A89287" s="1">
        <v>1.78558</v>
      </c>
      <c r="B89287" s="1">
        <v>47.0</v>
      </c>
    </row>
    <row r="89288">
      <c r="A89288" s="1">
        <v>1.7856</v>
      </c>
      <c r="B89288" s="1">
        <v>47.0</v>
      </c>
    </row>
    <row r="89289">
      <c r="A89289" s="1">
        <v>1.78562</v>
      </c>
      <c r="B89289" s="1">
        <v>-35.9</v>
      </c>
    </row>
    <row r="89290">
      <c r="A89290" s="1">
        <v>1.78564</v>
      </c>
      <c r="B89290" s="1">
        <v>47.0</v>
      </c>
    </row>
    <row r="89291">
      <c r="A89291" s="1">
        <v>1.78566</v>
      </c>
      <c r="B89291" s="1">
        <v>47.0</v>
      </c>
    </row>
    <row r="89292">
      <c r="A89292" s="1">
        <v>1.78568</v>
      </c>
      <c r="B89292" s="1">
        <v>19.3</v>
      </c>
    </row>
    <row r="89293">
      <c r="A89293" s="1">
        <v>1.7857</v>
      </c>
      <c r="B89293" s="1">
        <v>47.0</v>
      </c>
    </row>
    <row r="89294">
      <c r="A89294" s="1">
        <v>1.78572</v>
      </c>
      <c r="B89294" s="1">
        <v>-35.9</v>
      </c>
    </row>
    <row r="89295">
      <c r="A89295" s="1">
        <v>1.78574</v>
      </c>
      <c r="B89295" s="1">
        <v>47.0</v>
      </c>
    </row>
    <row r="89296">
      <c r="A89296" s="1">
        <v>1.78576</v>
      </c>
      <c r="B89296" s="1">
        <v>47.0</v>
      </c>
    </row>
    <row r="89297">
      <c r="A89297" s="1">
        <v>1.78578</v>
      </c>
      <c r="B89297" s="1">
        <v>47.0</v>
      </c>
    </row>
    <row r="89298">
      <c r="A89298" s="1">
        <v>1.7858</v>
      </c>
      <c r="B89298" s="1">
        <v>47.0</v>
      </c>
    </row>
    <row r="89299">
      <c r="A89299" s="1">
        <v>1.78582</v>
      </c>
      <c r="B89299" s="1">
        <v>-35.9</v>
      </c>
    </row>
    <row r="89300">
      <c r="A89300" s="1">
        <v>1.78584</v>
      </c>
      <c r="B89300" s="1">
        <v>47.0</v>
      </c>
    </row>
    <row r="89301">
      <c r="A89301" s="1">
        <v>1.78586</v>
      </c>
      <c r="B89301" s="1">
        <v>-35.9</v>
      </c>
    </row>
    <row r="89302">
      <c r="A89302" s="1">
        <v>1.78588</v>
      </c>
      <c r="B89302" s="1">
        <v>47.0</v>
      </c>
    </row>
    <row r="89303">
      <c r="A89303" s="1">
        <v>1.7859</v>
      </c>
      <c r="B89303" s="1">
        <v>47.0</v>
      </c>
    </row>
    <row r="89304">
      <c r="A89304" s="1">
        <v>1.78592</v>
      </c>
      <c r="B89304" s="1">
        <v>47.0</v>
      </c>
    </row>
    <row r="89305">
      <c r="A89305" s="1">
        <v>1.78594</v>
      </c>
      <c r="B89305" s="1">
        <v>19.3</v>
      </c>
    </row>
    <row r="89306">
      <c r="A89306" s="1">
        <v>1.78596</v>
      </c>
      <c r="B89306" s="1">
        <v>47.0</v>
      </c>
    </row>
    <row r="89307">
      <c r="A89307" s="1">
        <v>1.78598</v>
      </c>
      <c r="B89307" s="1">
        <v>47.0</v>
      </c>
    </row>
    <row r="89308">
      <c r="A89308" s="1">
        <v>1.786</v>
      </c>
      <c r="B89308" s="1">
        <v>47.0</v>
      </c>
    </row>
    <row r="89309">
      <c r="A89309" s="1">
        <v>1.78602</v>
      </c>
      <c r="B89309" s="1">
        <v>47.0</v>
      </c>
    </row>
    <row r="89310">
      <c r="A89310" s="1">
        <v>1.78604</v>
      </c>
      <c r="B89310" s="1">
        <v>-35.9</v>
      </c>
    </row>
    <row r="89311">
      <c r="A89311" s="1">
        <v>1.78606</v>
      </c>
      <c r="B89311" s="1">
        <v>47.0</v>
      </c>
    </row>
    <row r="89312">
      <c r="A89312" s="1">
        <v>1.78608</v>
      </c>
      <c r="B89312" s="1">
        <v>-8.3</v>
      </c>
    </row>
    <row r="89313">
      <c r="A89313" s="1">
        <v>1.7861</v>
      </c>
      <c r="B89313" s="1">
        <v>-35.9</v>
      </c>
    </row>
    <row r="89314">
      <c r="A89314" s="1">
        <v>1.78612</v>
      </c>
      <c r="B89314" s="1">
        <v>-35.9</v>
      </c>
    </row>
    <row r="89315">
      <c r="A89315" s="1">
        <v>1.78614</v>
      </c>
      <c r="B89315" s="1">
        <v>-35.9</v>
      </c>
    </row>
    <row r="89316">
      <c r="A89316" s="1">
        <v>1.78616</v>
      </c>
      <c r="B89316" s="1">
        <v>47.0</v>
      </c>
    </row>
    <row r="89317">
      <c r="A89317" s="1">
        <v>1.78618</v>
      </c>
      <c r="B89317" s="1">
        <v>47.0</v>
      </c>
    </row>
    <row r="89318">
      <c r="A89318" s="1">
        <v>1.7862</v>
      </c>
      <c r="B89318" s="1">
        <v>47.0</v>
      </c>
    </row>
    <row r="89319">
      <c r="A89319" s="1">
        <v>1.78622</v>
      </c>
      <c r="B89319" s="1">
        <v>19.3</v>
      </c>
    </row>
    <row r="89320">
      <c r="A89320" s="1">
        <v>1.78624</v>
      </c>
      <c r="B89320" s="1">
        <v>47.0</v>
      </c>
    </row>
    <row r="89321">
      <c r="A89321" s="1">
        <v>1.78626</v>
      </c>
      <c r="B89321" s="1">
        <v>-35.9</v>
      </c>
    </row>
    <row r="89322">
      <c r="A89322" s="1">
        <v>1.78628</v>
      </c>
      <c r="B89322" s="1">
        <v>47.0</v>
      </c>
    </row>
    <row r="89323">
      <c r="A89323" s="1">
        <v>1.7863</v>
      </c>
      <c r="B89323" s="1">
        <v>47.0</v>
      </c>
    </row>
    <row r="89324">
      <c r="A89324" s="1">
        <v>1.78632</v>
      </c>
      <c r="B89324" s="1">
        <v>-35.9</v>
      </c>
    </row>
    <row r="89325">
      <c r="A89325" s="1">
        <v>1.78634</v>
      </c>
      <c r="B89325" s="1">
        <v>47.0</v>
      </c>
    </row>
    <row r="89326">
      <c r="A89326" s="1">
        <v>1.78636</v>
      </c>
      <c r="B89326" s="1">
        <v>19.3</v>
      </c>
    </row>
    <row r="89327">
      <c r="A89327" s="1">
        <v>1.78638</v>
      </c>
      <c r="B89327" s="1">
        <v>47.0</v>
      </c>
    </row>
    <row r="89328">
      <c r="A89328" s="1">
        <v>1.7864</v>
      </c>
      <c r="B89328" s="1">
        <v>47.0</v>
      </c>
    </row>
    <row r="89329">
      <c r="A89329" s="1">
        <v>1.78642</v>
      </c>
      <c r="B89329" s="1">
        <v>-35.9</v>
      </c>
    </row>
    <row r="89330">
      <c r="A89330" s="1">
        <v>1.78644</v>
      </c>
      <c r="B89330" s="1">
        <v>47.0</v>
      </c>
    </row>
    <row r="89331">
      <c r="A89331" s="1">
        <v>1.78646</v>
      </c>
      <c r="B89331" s="1">
        <v>47.0</v>
      </c>
    </row>
    <row r="89332">
      <c r="A89332" s="1">
        <v>1.78648</v>
      </c>
      <c r="B89332" s="1">
        <v>19.3</v>
      </c>
    </row>
    <row r="89333">
      <c r="A89333" s="1">
        <v>1.7865</v>
      </c>
      <c r="B89333" s="1">
        <v>-35.9</v>
      </c>
    </row>
    <row r="89334">
      <c r="A89334" s="1">
        <v>1.78652</v>
      </c>
      <c r="B89334" s="1">
        <v>-35.9</v>
      </c>
    </row>
    <row r="89335">
      <c r="A89335" s="1">
        <v>1.78654</v>
      </c>
      <c r="B89335" s="1">
        <v>-35.9</v>
      </c>
    </row>
    <row r="89336">
      <c r="A89336" s="1">
        <v>1.78656</v>
      </c>
      <c r="B89336" s="1">
        <v>-35.9</v>
      </c>
    </row>
    <row r="89337">
      <c r="A89337" s="1">
        <v>1.78658</v>
      </c>
      <c r="B89337" s="1">
        <v>-35.9</v>
      </c>
    </row>
    <row r="89338">
      <c r="A89338" s="1">
        <v>1.7866</v>
      </c>
      <c r="B89338" s="1">
        <v>47.0</v>
      </c>
    </row>
    <row r="89339">
      <c r="A89339" s="1">
        <v>1.78662</v>
      </c>
      <c r="B89339" s="1">
        <v>19.3</v>
      </c>
    </row>
    <row r="89340">
      <c r="A89340" s="1">
        <v>1.78664</v>
      </c>
      <c r="B89340" s="1">
        <v>-35.9</v>
      </c>
    </row>
    <row r="89341">
      <c r="A89341" s="1">
        <v>1.78666</v>
      </c>
      <c r="B89341" s="1">
        <v>-35.9</v>
      </c>
    </row>
    <row r="89342">
      <c r="A89342" s="1">
        <v>1.78668</v>
      </c>
      <c r="B89342" s="1">
        <v>-35.9</v>
      </c>
    </row>
    <row r="89343">
      <c r="A89343" s="1">
        <v>1.7867</v>
      </c>
      <c r="B89343" s="1">
        <v>47.0</v>
      </c>
    </row>
    <row r="89344">
      <c r="A89344" s="1">
        <v>1.78672</v>
      </c>
      <c r="B89344" s="1">
        <v>47.0</v>
      </c>
    </row>
    <row r="89345">
      <c r="A89345" s="1">
        <v>1.78674</v>
      </c>
      <c r="B89345" s="1">
        <v>19.3</v>
      </c>
    </row>
    <row r="89346">
      <c r="A89346" s="1">
        <v>1.78676</v>
      </c>
      <c r="B89346" s="1">
        <v>-35.9</v>
      </c>
    </row>
    <row r="89347">
      <c r="A89347" s="1">
        <v>1.78678</v>
      </c>
      <c r="B89347" s="1">
        <v>47.0</v>
      </c>
    </row>
    <row r="89348">
      <c r="A89348" s="1">
        <v>1.7868</v>
      </c>
      <c r="B89348" s="1">
        <v>47.0</v>
      </c>
    </row>
    <row r="89349">
      <c r="A89349" s="1">
        <v>1.78682</v>
      </c>
      <c r="B89349" s="1">
        <v>47.0</v>
      </c>
    </row>
    <row r="89350">
      <c r="A89350" s="1">
        <v>1.78684</v>
      </c>
      <c r="B89350" s="1">
        <v>47.0</v>
      </c>
    </row>
    <row r="89351">
      <c r="A89351" s="1">
        <v>1.78686</v>
      </c>
      <c r="B89351" s="1">
        <v>47.0</v>
      </c>
    </row>
    <row r="89352">
      <c r="A89352" s="1">
        <v>1.78688</v>
      </c>
      <c r="B89352" s="1">
        <v>47.0</v>
      </c>
    </row>
    <row r="89353">
      <c r="A89353" s="1">
        <v>1.7869</v>
      </c>
      <c r="B89353" s="1">
        <v>47.0</v>
      </c>
    </row>
    <row r="89354">
      <c r="A89354" s="1">
        <v>1.78692</v>
      </c>
      <c r="B89354" s="1">
        <v>47.0</v>
      </c>
    </row>
    <row r="89355">
      <c r="A89355" s="1">
        <v>1.78694</v>
      </c>
      <c r="B89355" s="1">
        <v>47.0</v>
      </c>
    </row>
    <row r="89356">
      <c r="A89356" s="1">
        <v>1.78696</v>
      </c>
      <c r="B89356" s="1">
        <v>47.0</v>
      </c>
    </row>
    <row r="89357">
      <c r="A89357" s="1">
        <v>1.78698</v>
      </c>
      <c r="B89357" s="1">
        <v>47.0</v>
      </c>
    </row>
    <row r="89358">
      <c r="A89358" s="1">
        <v>1.787</v>
      </c>
      <c r="B89358" s="1">
        <v>47.0</v>
      </c>
    </row>
    <row r="89359">
      <c r="A89359" s="1">
        <v>1.78702</v>
      </c>
      <c r="B89359" s="1">
        <v>74.6</v>
      </c>
    </row>
    <row r="89360">
      <c r="A89360" s="1">
        <v>1.78704</v>
      </c>
      <c r="B89360" s="1">
        <v>47.0</v>
      </c>
    </row>
    <row r="89361">
      <c r="A89361" s="1">
        <v>1.78706</v>
      </c>
      <c r="B89361" s="1">
        <v>47.0</v>
      </c>
    </row>
    <row r="89362">
      <c r="A89362" s="1">
        <v>1.78708</v>
      </c>
      <c r="B89362" s="1">
        <v>47.0</v>
      </c>
    </row>
    <row r="89363">
      <c r="A89363" s="1">
        <v>1.7871</v>
      </c>
      <c r="B89363" s="1">
        <v>74.6</v>
      </c>
    </row>
    <row r="89364">
      <c r="A89364" s="1">
        <v>1.78712</v>
      </c>
      <c r="B89364" s="1">
        <v>74.6</v>
      </c>
    </row>
    <row r="89365">
      <c r="A89365" s="1">
        <v>1.78714</v>
      </c>
      <c r="B89365" s="1">
        <v>102.2</v>
      </c>
    </row>
    <row r="89366">
      <c r="A89366" s="1">
        <v>1.78716</v>
      </c>
      <c r="B89366" s="1">
        <v>74.6</v>
      </c>
    </row>
    <row r="89367">
      <c r="A89367" s="1">
        <v>1.78718</v>
      </c>
      <c r="B89367" s="1">
        <v>157.4</v>
      </c>
    </row>
    <row r="89368">
      <c r="A89368" s="1">
        <v>1.7872</v>
      </c>
      <c r="B89368" s="1">
        <v>157.4</v>
      </c>
    </row>
    <row r="89369">
      <c r="A89369" s="1">
        <v>1.78722</v>
      </c>
      <c r="B89369" s="1">
        <v>157.4</v>
      </c>
    </row>
    <row r="89370">
      <c r="A89370" s="1">
        <v>1.78724</v>
      </c>
      <c r="B89370" s="1">
        <v>157.4</v>
      </c>
    </row>
    <row r="89371">
      <c r="A89371" s="1">
        <v>1.78726</v>
      </c>
      <c r="B89371" s="1">
        <v>185.1</v>
      </c>
    </row>
    <row r="89372">
      <c r="A89372" s="1">
        <v>1.78728</v>
      </c>
      <c r="B89372" s="1">
        <v>185.1</v>
      </c>
    </row>
    <row r="89373">
      <c r="A89373" s="1">
        <v>1.7873</v>
      </c>
      <c r="B89373" s="1">
        <v>157.4</v>
      </c>
    </row>
    <row r="89374">
      <c r="A89374" s="1">
        <v>1.78732</v>
      </c>
      <c r="B89374" s="1">
        <v>157.4</v>
      </c>
    </row>
    <row r="89375">
      <c r="A89375" s="1">
        <v>1.78734</v>
      </c>
      <c r="B89375" s="1">
        <v>157.4</v>
      </c>
    </row>
    <row r="89376">
      <c r="A89376" s="1">
        <v>1.78736</v>
      </c>
      <c r="B89376" s="1">
        <v>185.1</v>
      </c>
    </row>
    <row r="89377">
      <c r="A89377" s="1">
        <v>1.78738</v>
      </c>
      <c r="B89377" s="1">
        <v>185.1</v>
      </c>
    </row>
    <row r="89378">
      <c r="A89378" s="1">
        <v>1.7874</v>
      </c>
      <c r="B89378" s="1">
        <v>185.1</v>
      </c>
    </row>
    <row r="89379">
      <c r="A89379" s="1">
        <v>1.78742</v>
      </c>
      <c r="B89379" s="1">
        <v>185.1</v>
      </c>
    </row>
    <row r="89380">
      <c r="A89380" s="1">
        <v>1.78744</v>
      </c>
      <c r="B89380" s="1">
        <v>185.1</v>
      </c>
    </row>
    <row r="89381">
      <c r="A89381" s="1">
        <v>1.78746</v>
      </c>
      <c r="B89381" s="1">
        <v>185.1</v>
      </c>
    </row>
    <row r="89382">
      <c r="A89382" s="1">
        <v>1.78748</v>
      </c>
      <c r="B89382" s="1">
        <v>185.1</v>
      </c>
    </row>
    <row r="89383">
      <c r="A89383" s="1">
        <v>1.7875</v>
      </c>
      <c r="B89383" s="1">
        <v>185.1</v>
      </c>
    </row>
    <row r="89384">
      <c r="A89384" s="1">
        <v>1.78752</v>
      </c>
      <c r="B89384" s="1">
        <v>185.1</v>
      </c>
    </row>
    <row r="89385">
      <c r="A89385" s="1">
        <v>1.78754</v>
      </c>
      <c r="B89385" s="1">
        <v>185.1</v>
      </c>
    </row>
    <row r="89386">
      <c r="A89386" s="1">
        <v>1.78756</v>
      </c>
      <c r="B89386" s="1">
        <v>185.1</v>
      </c>
    </row>
    <row r="89387">
      <c r="A89387" s="1">
        <v>1.78758</v>
      </c>
      <c r="B89387" s="1">
        <v>185.1</v>
      </c>
    </row>
    <row r="89388">
      <c r="A89388" s="1">
        <v>1.7876</v>
      </c>
      <c r="B89388" s="1">
        <v>185.1</v>
      </c>
    </row>
    <row r="89389">
      <c r="A89389" s="1">
        <v>1.78762</v>
      </c>
      <c r="B89389" s="1">
        <v>185.1</v>
      </c>
    </row>
    <row r="89390">
      <c r="A89390" s="1">
        <v>1.78764</v>
      </c>
      <c r="B89390" s="1">
        <v>185.1</v>
      </c>
    </row>
    <row r="89391">
      <c r="A89391" s="1">
        <v>1.78766</v>
      </c>
      <c r="B89391" s="1">
        <v>185.1</v>
      </c>
    </row>
    <row r="89392">
      <c r="A89392" s="1">
        <v>1.78768</v>
      </c>
      <c r="B89392" s="1">
        <v>212.7</v>
      </c>
    </row>
    <row r="89393">
      <c r="A89393" s="1">
        <v>1.7877</v>
      </c>
      <c r="B89393" s="1">
        <v>185.1</v>
      </c>
    </row>
    <row r="89394">
      <c r="A89394" s="1">
        <v>1.78772</v>
      </c>
      <c r="B89394" s="1">
        <v>185.1</v>
      </c>
    </row>
    <row r="89395">
      <c r="A89395" s="1">
        <v>1.78774</v>
      </c>
      <c r="B89395" s="1">
        <v>185.1</v>
      </c>
    </row>
    <row r="89396">
      <c r="A89396" s="1">
        <v>1.78776</v>
      </c>
      <c r="B89396" s="1">
        <v>185.1</v>
      </c>
    </row>
    <row r="89397">
      <c r="A89397" s="1">
        <v>1.78778</v>
      </c>
      <c r="B89397" s="1">
        <v>185.1</v>
      </c>
    </row>
    <row r="89398">
      <c r="A89398" s="1">
        <v>1.7878</v>
      </c>
      <c r="B89398" s="1">
        <v>240.3</v>
      </c>
    </row>
    <row r="89399">
      <c r="A89399" s="1">
        <v>1.78782</v>
      </c>
      <c r="B89399" s="1">
        <v>185.1</v>
      </c>
    </row>
    <row r="89400">
      <c r="A89400" s="1">
        <v>1.78784</v>
      </c>
      <c r="B89400" s="1">
        <v>185.1</v>
      </c>
    </row>
    <row r="89401">
      <c r="A89401" s="1">
        <v>1.78786</v>
      </c>
      <c r="B89401" s="1">
        <v>185.1</v>
      </c>
    </row>
    <row r="89402">
      <c r="A89402" s="1">
        <v>1.78788</v>
      </c>
      <c r="B89402" s="1">
        <v>185.1</v>
      </c>
    </row>
    <row r="89403">
      <c r="A89403" s="1">
        <v>1.7879</v>
      </c>
      <c r="B89403" s="1">
        <v>157.4</v>
      </c>
    </row>
    <row r="89404">
      <c r="A89404" s="1">
        <v>1.78792</v>
      </c>
      <c r="B89404" s="1">
        <v>157.4</v>
      </c>
    </row>
    <row r="89405">
      <c r="A89405" s="1">
        <v>1.78794</v>
      </c>
      <c r="B89405" s="1">
        <v>129.8</v>
      </c>
    </row>
    <row r="89406">
      <c r="A89406" s="1">
        <v>1.78796</v>
      </c>
      <c r="B89406" s="1">
        <v>74.6</v>
      </c>
    </row>
    <row r="89407">
      <c r="A89407" s="1">
        <v>1.78798</v>
      </c>
      <c r="B89407" s="1">
        <v>74.6</v>
      </c>
    </row>
    <row r="89408">
      <c r="A89408" s="1">
        <v>1.788</v>
      </c>
      <c r="B89408" s="1">
        <v>74.6</v>
      </c>
    </row>
    <row r="89409">
      <c r="A89409" s="1">
        <v>1.78802</v>
      </c>
      <c r="B89409" s="1">
        <v>74.6</v>
      </c>
    </row>
    <row r="89410">
      <c r="A89410" s="1">
        <v>1.78804</v>
      </c>
      <c r="B89410" s="1">
        <v>74.6</v>
      </c>
    </row>
    <row r="89411">
      <c r="A89411" s="1">
        <v>1.78806</v>
      </c>
      <c r="B89411" s="1">
        <v>47.0</v>
      </c>
    </row>
    <row r="89412">
      <c r="A89412" s="1">
        <v>1.78808</v>
      </c>
      <c r="B89412" s="1">
        <v>47.0</v>
      </c>
    </row>
    <row r="89413">
      <c r="A89413" s="1">
        <v>1.7881</v>
      </c>
      <c r="B89413" s="1">
        <v>47.0</v>
      </c>
    </row>
    <row r="89414">
      <c r="A89414" s="1">
        <v>1.78812</v>
      </c>
      <c r="B89414" s="1">
        <v>47.0</v>
      </c>
    </row>
    <row r="89415">
      <c r="A89415" s="1">
        <v>1.78814</v>
      </c>
      <c r="B89415" s="1">
        <v>47.0</v>
      </c>
    </row>
    <row r="89416">
      <c r="A89416" s="1">
        <v>1.78816</v>
      </c>
      <c r="B89416" s="1">
        <v>-35.9</v>
      </c>
    </row>
    <row r="89417">
      <c r="A89417" s="1">
        <v>1.78818</v>
      </c>
      <c r="B89417" s="1">
        <v>47.0</v>
      </c>
    </row>
    <row r="89418">
      <c r="A89418" s="1">
        <v>1.7882</v>
      </c>
      <c r="B89418" s="1">
        <v>47.0</v>
      </c>
    </row>
    <row r="89419">
      <c r="A89419" s="1">
        <v>1.78822</v>
      </c>
      <c r="B89419" s="1">
        <v>47.0</v>
      </c>
    </row>
    <row r="89420">
      <c r="A89420" s="1">
        <v>1.78824</v>
      </c>
      <c r="B89420" s="1">
        <v>47.0</v>
      </c>
    </row>
    <row r="89421">
      <c r="A89421" s="1">
        <v>1.78826</v>
      </c>
      <c r="B89421" s="1">
        <v>47.0</v>
      </c>
    </row>
    <row r="89422">
      <c r="A89422" s="1">
        <v>1.78828</v>
      </c>
      <c r="B89422" s="1">
        <v>47.0</v>
      </c>
    </row>
    <row r="89423">
      <c r="A89423" s="1">
        <v>1.7883</v>
      </c>
      <c r="B89423" s="1">
        <v>47.0</v>
      </c>
    </row>
    <row r="89424">
      <c r="A89424" s="1">
        <v>1.78832</v>
      </c>
      <c r="B89424" s="1">
        <v>47.0</v>
      </c>
    </row>
    <row r="89425">
      <c r="A89425" s="1">
        <v>1.78834</v>
      </c>
      <c r="B89425" s="1">
        <v>19.3</v>
      </c>
    </row>
    <row r="89426">
      <c r="A89426" s="1">
        <v>1.78836</v>
      </c>
      <c r="B89426" s="1">
        <v>-35.9</v>
      </c>
    </row>
    <row r="89427">
      <c r="A89427" s="1">
        <v>1.78838</v>
      </c>
      <c r="B89427" s="1">
        <v>47.0</v>
      </c>
    </row>
    <row r="89428">
      <c r="A89428" s="1">
        <v>1.7884</v>
      </c>
      <c r="B89428" s="1">
        <v>47.0</v>
      </c>
    </row>
    <row r="89429">
      <c r="A89429" s="1">
        <v>1.78842</v>
      </c>
      <c r="B89429" s="1">
        <v>47.0</v>
      </c>
    </row>
    <row r="89430">
      <c r="A89430" s="1">
        <v>1.78844</v>
      </c>
      <c r="B89430" s="1">
        <v>-35.9</v>
      </c>
    </row>
    <row r="89431">
      <c r="A89431" s="1">
        <v>1.78846</v>
      </c>
      <c r="B89431" s="1">
        <v>47.0</v>
      </c>
    </row>
    <row r="89432">
      <c r="A89432" s="1">
        <v>1.78848</v>
      </c>
      <c r="B89432" s="1">
        <v>19.3</v>
      </c>
    </row>
    <row r="89433">
      <c r="A89433" s="1">
        <v>1.7885</v>
      </c>
      <c r="B89433" s="1">
        <v>-35.9</v>
      </c>
    </row>
    <row r="89434">
      <c r="A89434" s="1">
        <v>1.78852</v>
      </c>
      <c r="B89434" s="1">
        <v>-35.9</v>
      </c>
    </row>
    <row r="89435">
      <c r="A89435" s="1">
        <v>1.78854</v>
      </c>
      <c r="B89435" s="1">
        <v>-35.9</v>
      </c>
    </row>
    <row r="89436">
      <c r="A89436" s="1">
        <v>1.78856</v>
      </c>
      <c r="B89436" s="1">
        <v>-35.9</v>
      </c>
    </row>
    <row r="89437">
      <c r="A89437" s="1">
        <v>1.78858</v>
      </c>
      <c r="B89437" s="1">
        <v>-35.9</v>
      </c>
    </row>
    <row r="89438">
      <c r="A89438" s="1">
        <v>1.7886</v>
      </c>
      <c r="B89438" s="1">
        <v>-35.9</v>
      </c>
    </row>
    <row r="89439">
      <c r="A89439" s="1">
        <v>1.78862</v>
      </c>
      <c r="B89439" s="1">
        <v>-8.3</v>
      </c>
    </row>
    <row r="89440">
      <c r="A89440" s="1">
        <v>1.78864</v>
      </c>
      <c r="B89440" s="1">
        <v>-35.9</v>
      </c>
    </row>
    <row r="89441">
      <c r="A89441" s="1">
        <v>1.78866</v>
      </c>
      <c r="B89441" s="1">
        <v>-35.9</v>
      </c>
    </row>
    <row r="89442">
      <c r="A89442" s="1">
        <v>1.78868</v>
      </c>
      <c r="B89442" s="1">
        <v>-35.9</v>
      </c>
    </row>
    <row r="89443">
      <c r="A89443" s="1">
        <v>1.7887</v>
      </c>
      <c r="B89443" s="1">
        <v>-35.9</v>
      </c>
    </row>
    <row r="89444">
      <c r="A89444" s="1">
        <v>1.78872</v>
      </c>
      <c r="B89444" s="1">
        <v>-35.9</v>
      </c>
    </row>
    <row r="89445">
      <c r="A89445" s="1">
        <v>1.78874</v>
      </c>
      <c r="B89445" s="1">
        <v>-8.3</v>
      </c>
    </row>
    <row r="89446">
      <c r="A89446" s="1">
        <v>1.78876</v>
      </c>
      <c r="B89446" s="1">
        <v>-35.9</v>
      </c>
    </row>
    <row r="89447">
      <c r="A89447" s="1">
        <v>1.78878</v>
      </c>
      <c r="B89447" s="1">
        <v>-35.9</v>
      </c>
    </row>
    <row r="89448">
      <c r="A89448" s="1">
        <v>1.7888</v>
      </c>
      <c r="B89448" s="1">
        <v>-35.9</v>
      </c>
    </row>
    <row r="89449">
      <c r="A89449" s="1">
        <v>1.78882</v>
      </c>
      <c r="B89449" s="1">
        <v>-35.9</v>
      </c>
    </row>
    <row r="89450">
      <c r="A89450" s="1">
        <v>1.78884</v>
      </c>
      <c r="B89450" s="1">
        <v>-35.9</v>
      </c>
    </row>
    <row r="89451">
      <c r="A89451" s="1">
        <v>1.78886</v>
      </c>
      <c r="B89451" s="1">
        <v>-35.9</v>
      </c>
    </row>
    <row r="89452">
      <c r="A89452" s="1">
        <v>1.78888</v>
      </c>
      <c r="B89452" s="1">
        <v>19.3</v>
      </c>
    </row>
    <row r="89453">
      <c r="A89453" s="1">
        <v>1.7889</v>
      </c>
      <c r="B89453" s="1">
        <v>47.0</v>
      </c>
    </row>
    <row r="89454">
      <c r="A89454" s="1">
        <v>1.78892</v>
      </c>
      <c r="B89454" s="1">
        <v>47.0</v>
      </c>
    </row>
    <row r="89455">
      <c r="A89455" s="1">
        <v>1.78894</v>
      </c>
      <c r="B89455" s="1">
        <v>47.0</v>
      </c>
    </row>
    <row r="89456">
      <c r="A89456" s="1">
        <v>1.78896</v>
      </c>
      <c r="B89456" s="1">
        <v>47.0</v>
      </c>
    </row>
    <row r="89457">
      <c r="A89457" s="1">
        <v>1.78898</v>
      </c>
      <c r="B89457" s="1">
        <v>47.0</v>
      </c>
    </row>
    <row r="89458">
      <c r="A89458" s="1">
        <v>1.789</v>
      </c>
      <c r="B89458" s="1">
        <v>74.6</v>
      </c>
    </row>
    <row r="89459">
      <c r="A89459" s="1">
        <v>1.78902</v>
      </c>
      <c r="B89459" s="1">
        <v>74.6</v>
      </c>
    </row>
    <row r="89460">
      <c r="A89460" s="1">
        <v>1.78904</v>
      </c>
      <c r="B89460" s="1">
        <v>47.0</v>
      </c>
    </row>
    <row r="89461">
      <c r="A89461" s="1">
        <v>1.78906</v>
      </c>
      <c r="B89461" s="1">
        <v>47.0</v>
      </c>
    </row>
    <row r="89462">
      <c r="A89462" s="1">
        <v>1.78908</v>
      </c>
      <c r="B89462" s="1">
        <v>47.0</v>
      </c>
    </row>
    <row r="89463">
      <c r="A89463" s="1">
        <v>1.7891</v>
      </c>
      <c r="B89463" s="1">
        <v>47.0</v>
      </c>
    </row>
    <row r="89464">
      <c r="A89464" s="1">
        <v>1.78912</v>
      </c>
      <c r="B89464" s="1">
        <v>47.0</v>
      </c>
    </row>
    <row r="89465">
      <c r="A89465" s="1">
        <v>1.78914</v>
      </c>
      <c r="B89465" s="1">
        <v>47.0</v>
      </c>
    </row>
    <row r="89466">
      <c r="A89466" s="1">
        <v>1.78916</v>
      </c>
      <c r="B89466" s="1">
        <v>47.0</v>
      </c>
    </row>
    <row r="89467">
      <c r="A89467" s="1">
        <v>1.78918</v>
      </c>
      <c r="B89467" s="1">
        <v>47.0</v>
      </c>
    </row>
    <row r="89468">
      <c r="A89468" s="1">
        <v>1.7892</v>
      </c>
      <c r="B89468" s="1">
        <v>47.0</v>
      </c>
    </row>
    <row r="89469">
      <c r="A89469" s="1">
        <v>1.78922</v>
      </c>
      <c r="B89469" s="1">
        <v>47.0</v>
      </c>
    </row>
    <row r="89470">
      <c r="A89470" s="1">
        <v>1.78924</v>
      </c>
      <c r="B89470" s="1">
        <v>47.0</v>
      </c>
    </row>
    <row r="89471">
      <c r="A89471" s="1">
        <v>1.78926</v>
      </c>
      <c r="B89471" s="1">
        <v>47.0</v>
      </c>
    </row>
    <row r="89472">
      <c r="A89472" s="1">
        <v>1.78928</v>
      </c>
      <c r="B89472" s="1">
        <v>47.0</v>
      </c>
    </row>
    <row r="89473">
      <c r="A89473" s="1">
        <v>1.7893</v>
      </c>
      <c r="B89473" s="1">
        <v>-35.9</v>
      </c>
    </row>
    <row r="89474">
      <c r="A89474" s="1">
        <v>1.78932</v>
      </c>
      <c r="B89474" s="1">
        <v>-35.9</v>
      </c>
    </row>
    <row r="89475">
      <c r="A89475" s="1">
        <v>1.78934</v>
      </c>
      <c r="B89475" s="1">
        <v>-35.9</v>
      </c>
    </row>
    <row r="89476">
      <c r="A89476" s="1">
        <v>1.78936</v>
      </c>
      <c r="B89476" s="1">
        <v>-35.9</v>
      </c>
    </row>
    <row r="89477">
      <c r="A89477" s="1">
        <v>1.78938</v>
      </c>
      <c r="B89477" s="1">
        <v>-35.9</v>
      </c>
    </row>
    <row r="89478">
      <c r="A89478" s="1">
        <v>1.7894</v>
      </c>
      <c r="B89478" s="1">
        <v>-35.9</v>
      </c>
    </row>
    <row r="89479">
      <c r="A89479" s="1">
        <v>1.78942</v>
      </c>
      <c r="B89479" s="1">
        <v>19.3</v>
      </c>
    </row>
    <row r="89480">
      <c r="A89480" s="1">
        <v>1.78944</v>
      </c>
      <c r="B89480" s="1">
        <v>-35.9</v>
      </c>
    </row>
    <row r="89481">
      <c r="A89481" s="1">
        <v>1.78946</v>
      </c>
      <c r="B89481" s="1">
        <v>-35.9</v>
      </c>
    </row>
    <row r="89482">
      <c r="A89482" s="1">
        <v>1.78948</v>
      </c>
      <c r="B89482" s="1">
        <v>47.0</v>
      </c>
    </row>
    <row r="89483">
      <c r="A89483" s="1">
        <v>1.7895</v>
      </c>
      <c r="B89483" s="1">
        <v>47.0</v>
      </c>
    </row>
    <row r="89484">
      <c r="A89484" s="1">
        <v>1.78952</v>
      </c>
      <c r="B89484" s="1">
        <v>47.0</v>
      </c>
    </row>
    <row r="89485">
      <c r="A89485" s="1">
        <v>1.78954</v>
      </c>
      <c r="B89485" s="1">
        <v>47.0</v>
      </c>
    </row>
    <row r="89486">
      <c r="A89486" s="1">
        <v>1.78956</v>
      </c>
      <c r="B89486" s="1">
        <v>19.3</v>
      </c>
    </row>
    <row r="89487">
      <c r="A89487" s="1">
        <v>1.78958</v>
      </c>
      <c r="B89487" s="1">
        <v>-35.9</v>
      </c>
    </row>
    <row r="89488">
      <c r="A89488" s="1">
        <v>1.7896</v>
      </c>
      <c r="B89488" s="1">
        <v>-35.9</v>
      </c>
    </row>
    <row r="89489">
      <c r="A89489" s="1">
        <v>1.78962</v>
      </c>
      <c r="B89489" s="1">
        <v>47.0</v>
      </c>
    </row>
    <row r="89490">
      <c r="A89490" s="1">
        <v>1.78964</v>
      </c>
      <c r="B89490" s="1">
        <v>47.0</v>
      </c>
    </row>
    <row r="89491">
      <c r="A89491" s="1">
        <v>1.78966</v>
      </c>
      <c r="B89491" s="1">
        <v>-35.9</v>
      </c>
    </row>
    <row r="89492">
      <c r="A89492" s="1">
        <v>1.78968</v>
      </c>
      <c r="B89492" s="1">
        <v>19.3</v>
      </c>
    </row>
    <row r="89493">
      <c r="A89493" s="1">
        <v>1.7897</v>
      </c>
      <c r="B89493" s="1">
        <v>-35.9</v>
      </c>
    </row>
    <row r="89494">
      <c r="A89494" s="1">
        <v>1.78972</v>
      </c>
      <c r="B89494" s="1">
        <v>-35.9</v>
      </c>
    </row>
    <row r="89495">
      <c r="A89495" s="1">
        <v>1.78974</v>
      </c>
      <c r="B89495" s="1">
        <v>47.0</v>
      </c>
    </row>
    <row r="89496">
      <c r="A89496" s="1">
        <v>1.78976</v>
      </c>
      <c r="B89496" s="1">
        <v>-35.9</v>
      </c>
    </row>
    <row r="89497">
      <c r="A89497" s="1">
        <v>1.78978</v>
      </c>
      <c r="B89497" s="1">
        <v>47.0</v>
      </c>
    </row>
    <row r="89498">
      <c r="A89498" s="1">
        <v>1.7898</v>
      </c>
      <c r="B89498" s="1">
        <v>47.0</v>
      </c>
    </row>
    <row r="89499">
      <c r="A89499" s="1">
        <v>1.78982</v>
      </c>
      <c r="B89499" s="1">
        <v>-8.3</v>
      </c>
    </row>
    <row r="89500">
      <c r="A89500" s="1">
        <v>1.78984</v>
      </c>
      <c r="B89500" s="1">
        <v>-35.9</v>
      </c>
    </row>
    <row r="89501">
      <c r="A89501" s="1">
        <v>1.78986</v>
      </c>
      <c r="B89501" s="1">
        <v>-35.9</v>
      </c>
    </row>
    <row r="89502">
      <c r="A89502" s="1">
        <v>1.78988</v>
      </c>
      <c r="B89502" s="1">
        <v>-35.9</v>
      </c>
    </row>
    <row r="89503">
      <c r="A89503" s="1">
        <v>1.7899</v>
      </c>
      <c r="B89503" s="1">
        <v>47.0</v>
      </c>
    </row>
    <row r="89504">
      <c r="A89504" s="1">
        <v>1.78992</v>
      </c>
      <c r="B89504" s="1">
        <v>-35.9</v>
      </c>
    </row>
    <row r="89505">
      <c r="A89505" s="1">
        <v>1.78994</v>
      </c>
      <c r="B89505" s="1">
        <v>47.0</v>
      </c>
    </row>
    <row r="89506">
      <c r="A89506" s="1">
        <v>1.78996</v>
      </c>
      <c r="B89506" s="1">
        <v>19.3</v>
      </c>
    </row>
    <row r="89507">
      <c r="A89507" s="1">
        <v>1.78998</v>
      </c>
      <c r="B89507" s="1">
        <v>47.0</v>
      </c>
    </row>
    <row r="89508">
      <c r="A89508" s="1">
        <v>1.79</v>
      </c>
      <c r="B89508" s="1">
        <v>-35.9</v>
      </c>
    </row>
    <row r="89509">
      <c r="A89509" s="1">
        <v>1.79002</v>
      </c>
      <c r="B89509" s="1">
        <v>47.0</v>
      </c>
    </row>
    <row r="89510">
      <c r="A89510" s="1">
        <v>1.79004</v>
      </c>
      <c r="B89510" s="1">
        <v>47.0</v>
      </c>
    </row>
    <row r="89511">
      <c r="A89511" s="1">
        <v>1.79006</v>
      </c>
      <c r="B89511" s="1">
        <v>47.0</v>
      </c>
    </row>
    <row r="89512">
      <c r="A89512" s="1">
        <v>1.79008</v>
      </c>
      <c r="B89512" s="1">
        <v>19.3</v>
      </c>
    </row>
    <row r="89513">
      <c r="A89513" s="1">
        <v>1.7901</v>
      </c>
      <c r="B89513" s="1">
        <v>-35.9</v>
      </c>
    </row>
    <row r="89514">
      <c r="A89514" s="1">
        <v>1.79012</v>
      </c>
      <c r="B89514" s="1">
        <v>-35.9</v>
      </c>
    </row>
    <row r="89515">
      <c r="A89515" s="1">
        <v>1.79014</v>
      </c>
      <c r="B89515" s="1">
        <v>-35.9</v>
      </c>
    </row>
    <row r="89516">
      <c r="A89516" s="1">
        <v>1.79016</v>
      </c>
      <c r="B89516" s="1">
        <v>47.0</v>
      </c>
    </row>
    <row r="89517">
      <c r="A89517" s="1">
        <v>1.79018</v>
      </c>
      <c r="B89517" s="1">
        <v>47.0</v>
      </c>
    </row>
    <row r="89518">
      <c r="A89518" s="1">
        <v>1.7902</v>
      </c>
      <c r="B89518" s="1">
        <v>47.0</v>
      </c>
    </row>
    <row r="89519">
      <c r="A89519" s="1">
        <v>1.79022</v>
      </c>
      <c r="B89519" s="1">
        <v>19.3</v>
      </c>
    </row>
    <row r="89520">
      <c r="A89520" s="1">
        <v>1.79024</v>
      </c>
      <c r="B89520" s="1">
        <v>47.0</v>
      </c>
    </row>
    <row r="89521">
      <c r="A89521" s="1">
        <v>1.79026</v>
      </c>
      <c r="B89521" s="1">
        <v>47.0</v>
      </c>
    </row>
    <row r="89522">
      <c r="A89522" s="1">
        <v>1.79028</v>
      </c>
      <c r="B89522" s="1">
        <v>47.0</v>
      </c>
    </row>
    <row r="89523">
      <c r="A89523" s="1">
        <v>1.7903</v>
      </c>
      <c r="B89523" s="1">
        <v>47.0</v>
      </c>
    </row>
    <row r="89524">
      <c r="A89524" s="1">
        <v>1.79032</v>
      </c>
      <c r="B89524" s="1">
        <v>47.0</v>
      </c>
    </row>
    <row r="89525">
      <c r="A89525" s="1">
        <v>1.79034</v>
      </c>
      <c r="B89525" s="1">
        <v>47.0</v>
      </c>
    </row>
    <row r="89526">
      <c r="A89526" s="1">
        <v>1.79036</v>
      </c>
      <c r="B89526" s="1">
        <v>19.3</v>
      </c>
    </row>
    <row r="89527">
      <c r="A89527" s="1">
        <v>1.79038</v>
      </c>
      <c r="B89527" s="1">
        <v>47.0</v>
      </c>
    </row>
    <row r="89528">
      <c r="A89528" s="1">
        <v>1.7904</v>
      </c>
      <c r="B89528" s="1">
        <v>47.0</v>
      </c>
    </row>
    <row r="89529">
      <c r="A89529" s="1">
        <v>1.79042</v>
      </c>
      <c r="B89529" s="1">
        <v>47.0</v>
      </c>
    </row>
    <row r="89530">
      <c r="A89530" s="1">
        <v>1.79044</v>
      </c>
      <c r="B89530" s="1">
        <v>47.0</v>
      </c>
    </row>
    <row r="89531">
      <c r="A89531" s="1">
        <v>1.79046</v>
      </c>
      <c r="B89531" s="1">
        <v>47.0</v>
      </c>
    </row>
    <row r="89532">
      <c r="A89532" s="1">
        <v>1.79048</v>
      </c>
      <c r="B89532" s="1">
        <v>19.3</v>
      </c>
    </row>
    <row r="89533">
      <c r="A89533" s="1">
        <v>1.7905</v>
      </c>
      <c r="B89533" s="1">
        <v>-35.9</v>
      </c>
    </row>
    <row r="89534">
      <c r="A89534" s="1">
        <v>1.79052</v>
      </c>
      <c r="B89534" s="1">
        <v>47.0</v>
      </c>
    </row>
    <row r="89535">
      <c r="A89535" s="1">
        <v>1.79054</v>
      </c>
      <c r="B89535" s="1">
        <v>47.0</v>
      </c>
    </row>
    <row r="89536">
      <c r="A89536" s="1">
        <v>1.79056</v>
      </c>
      <c r="B89536" s="1">
        <v>47.0</v>
      </c>
    </row>
    <row r="89537">
      <c r="A89537" s="1">
        <v>1.79058</v>
      </c>
      <c r="B89537" s="1">
        <v>47.0</v>
      </c>
    </row>
    <row r="89538">
      <c r="A89538" s="1">
        <v>1.7906</v>
      </c>
      <c r="B89538" s="1">
        <v>47.0</v>
      </c>
    </row>
    <row r="89539">
      <c r="A89539" s="1">
        <v>1.79062</v>
      </c>
      <c r="B89539" s="1">
        <v>19.3</v>
      </c>
    </row>
    <row r="89540">
      <c r="A89540" s="1">
        <v>1.79064</v>
      </c>
      <c r="B89540" s="1">
        <v>47.0</v>
      </c>
    </row>
    <row r="89541">
      <c r="A89541" s="1">
        <v>1.79066</v>
      </c>
      <c r="B89541" s="1">
        <v>-35.9</v>
      </c>
    </row>
    <row r="89542">
      <c r="A89542" s="1">
        <v>1.79068</v>
      </c>
      <c r="B89542" s="1">
        <v>47.0</v>
      </c>
    </row>
    <row r="89543">
      <c r="A89543" s="1">
        <v>1.7907</v>
      </c>
      <c r="B89543" s="1">
        <v>-35.9</v>
      </c>
    </row>
    <row r="89544">
      <c r="A89544" s="1">
        <v>1.79072</v>
      </c>
      <c r="B89544" s="1">
        <v>-35.9</v>
      </c>
    </row>
    <row r="89545">
      <c r="A89545" s="1">
        <v>1.79074</v>
      </c>
      <c r="B89545" s="1">
        <v>47.0</v>
      </c>
    </row>
    <row r="89546">
      <c r="A89546" s="1">
        <v>1.79076</v>
      </c>
      <c r="B89546" s="1">
        <v>19.3</v>
      </c>
    </row>
    <row r="89547">
      <c r="A89547" s="1">
        <v>1.79078</v>
      </c>
      <c r="B89547" s="1">
        <v>-35.9</v>
      </c>
    </row>
    <row r="89548">
      <c r="A89548" s="1">
        <v>1.7908</v>
      </c>
      <c r="B89548" s="1">
        <v>-35.9</v>
      </c>
    </row>
    <row r="89549">
      <c r="A89549" s="1">
        <v>1.79082</v>
      </c>
      <c r="B89549" s="1">
        <v>-35.9</v>
      </c>
    </row>
    <row r="89550">
      <c r="A89550" s="1">
        <v>1.79084</v>
      </c>
      <c r="B89550" s="1">
        <v>-35.9</v>
      </c>
    </row>
    <row r="89551">
      <c r="A89551" s="1">
        <v>1.79086</v>
      </c>
      <c r="B89551" s="1">
        <v>-35.9</v>
      </c>
    </row>
    <row r="89552">
      <c r="A89552" s="1">
        <v>1.79088</v>
      </c>
      <c r="B89552" s="1">
        <v>47.0</v>
      </c>
    </row>
    <row r="89553">
      <c r="A89553" s="1">
        <v>1.7909</v>
      </c>
      <c r="B89553" s="1">
        <v>-8.3</v>
      </c>
    </row>
    <row r="89554">
      <c r="A89554" s="1">
        <v>1.79092</v>
      </c>
      <c r="B89554" s="1">
        <v>-35.9</v>
      </c>
    </row>
    <row r="89555">
      <c r="A89555" s="1">
        <v>1.79094</v>
      </c>
      <c r="B89555" s="1">
        <v>47.0</v>
      </c>
    </row>
    <row r="89556">
      <c r="A89556" s="1">
        <v>1.79096</v>
      </c>
      <c r="B89556" s="1">
        <v>47.0</v>
      </c>
    </row>
    <row r="89557">
      <c r="A89557" s="1">
        <v>1.79098</v>
      </c>
      <c r="B89557" s="1">
        <v>47.0</v>
      </c>
    </row>
    <row r="89558">
      <c r="A89558" s="1">
        <v>1.791</v>
      </c>
      <c r="B89558" s="1">
        <v>47.0</v>
      </c>
    </row>
    <row r="89559">
      <c r="A89559" s="1">
        <v>1.79102</v>
      </c>
      <c r="B89559" s="1">
        <v>-35.9</v>
      </c>
    </row>
    <row r="89560">
      <c r="A89560" s="1">
        <v>1.79104</v>
      </c>
      <c r="B89560" s="1">
        <v>19.3</v>
      </c>
    </row>
    <row r="89561">
      <c r="A89561" s="1">
        <v>1.79106</v>
      </c>
      <c r="B89561" s="1">
        <v>-35.9</v>
      </c>
    </row>
    <row r="89562">
      <c r="A89562" s="1">
        <v>1.79108</v>
      </c>
      <c r="B89562" s="1">
        <v>-35.9</v>
      </c>
    </row>
    <row r="89563">
      <c r="A89563" s="1">
        <v>1.7911</v>
      </c>
      <c r="B89563" s="1">
        <v>-35.9</v>
      </c>
    </row>
    <row r="89564">
      <c r="A89564" s="1">
        <v>1.79112</v>
      </c>
      <c r="B89564" s="1">
        <v>-35.9</v>
      </c>
    </row>
    <row r="89565">
      <c r="A89565" s="1">
        <v>1.79114</v>
      </c>
      <c r="B89565" s="1">
        <v>47.0</v>
      </c>
    </row>
    <row r="89566">
      <c r="A89566" s="1">
        <v>1.79116</v>
      </c>
      <c r="B89566" s="1">
        <v>-8.3</v>
      </c>
    </row>
    <row r="89567">
      <c r="A89567" s="1">
        <v>1.79118</v>
      </c>
      <c r="B89567" s="1">
        <v>-35.9</v>
      </c>
    </row>
    <row r="89568">
      <c r="A89568" s="1">
        <v>1.7912</v>
      </c>
      <c r="B89568" s="1">
        <v>-35.9</v>
      </c>
    </row>
    <row r="89569">
      <c r="A89569" s="1">
        <v>1.79122</v>
      </c>
      <c r="B89569" s="1">
        <v>-35.9</v>
      </c>
    </row>
    <row r="89570">
      <c r="A89570" s="1">
        <v>1.79124</v>
      </c>
      <c r="B89570" s="1">
        <v>-35.9</v>
      </c>
    </row>
    <row r="89571">
      <c r="A89571" s="1">
        <v>1.79126</v>
      </c>
      <c r="B89571" s="1">
        <v>-35.9</v>
      </c>
    </row>
    <row r="89572">
      <c r="A89572" s="1">
        <v>1.79128</v>
      </c>
      <c r="B89572" s="1">
        <v>47.0</v>
      </c>
    </row>
    <row r="89573">
      <c r="A89573" s="1">
        <v>1.7913</v>
      </c>
      <c r="B89573" s="1">
        <v>19.3</v>
      </c>
    </row>
    <row r="89574">
      <c r="A89574" s="1">
        <v>1.79132</v>
      </c>
      <c r="B89574" s="1">
        <v>-35.9</v>
      </c>
    </row>
    <row r="89575">
      <c r="A89575" s="1">
        <v>1.79134</v>
      </c>
      <c r="B89575" s="1">
        <v>-35.9</v>
      </c>
    </row>
    <row r="89576">
      <c r="A89576" s="1">
        <v>1.79136</v>
      </c>
      <c r="B89576" s="1">
        <v>-35.9</v>
      </c>
    </row>
    <row r="89577">
      <c r="A89577" s="1">
        <v>1.79138</v>
      </c>
      <c r="B89577" s="1">
        <v>-35.9</v>
      </c>
    </row>
    <row r="89578">
      <c r="A89578" s="1">
        <v>1.7914</v>
      </c>
      <c r="B89578" s="1">
        <v>-35.9</v>
      </c>
    </row>
    <row r="89579">
      <c r="A89579" s="1">
        <v>1.79142</v>
      </c>
      <c r="B89579" s="1">
        <v>-35.9</v>
      </c>
    </row>
    <row r="89580">
      <c r="A89580" s="1">
        <v>1.79144</v>
      </c>
      <c r="B89580" s="1">
        <v>19.3</v>
      </c>
    </row>
    <row r="89581">
      <c r="A89581" s="1">
        <v>1.79146</v>
      </c>
      <c r="B89581" s="1">
        <v>-35.9</v>
      </c>
    </row>
    <row r="89582">
      <c r="A89582" s="1">
        <v>1.79148</v>
      </c>
      <c r="B89582" s="1">
        <v>-35.9</v>
      </c>
    </row>
    <row r="89583">
      <c r="A89583" s="1">
        <v>1.7915</v>
      </c>
      <c r="B89583" s="1">
        <v>-35.9</v>
      </c>
    </row>
    <row r="89584">
      <c r="A89584" s="1">
        <v>1.79152</v>
      </c>
      <c r="B89584" s="1">
        <v>-35.9</v>
      </c>
    </row>
    <row r="89585">
      <c r="A89585" s="1">
        <v>1.79154</v>
      </c>
      <c r="B89585" s="1">
        <v>-35.9</v>
      </c>
    </row>
    <row r="89586">
      <c r="A89586" s="1">
        <v>1.79156</v>
      </c>
      <c r="B89586" s="1">
        <v>-8.3</v>
      </c>
    </row>
    <row r="89587">
      <c r="A89587" s="1">
        <v>1.79158</v>
      </c>
      <c r="B89587" s="1">
        <v>-35.9</v>
      </c>
    </row>
    <row r="89588">
      <c r="A89588" s="1">
        <v>1.7916</v>
      </c>
      <c r="B89588" s="1">
        <v>-35.9</v>
      </c>
    </row>
    <row r="89589">
      <c r="A89589" s="1">
        <v>1.79162</v>
      </c>
      <c r="B89589" s="1">
        <v>-35.9</v>
      </c>
    </row>
    <row r="89590">
      <c r="A89590" s="1">
        <v>1.79164</v>
      </c>
      <c r="B89590" s="1">
        <v>-35.9</v>
      </c>
    </row>
    <row r="89591">
      <c r="A89591" s="1">
        <v>1.79166</v>
      </c>
      <c r="B89591" s="1">
        <v>-35.9</v>
      </c>
    </row>
    <row r="89592">
      <c r="A89592" s="1">
        <v>1.79168</v>
      </c>
      <c r="B89592" s="1">
        <v>-35.9</v>
      </c>
    </row>
    <row r="89593">
      <c r="A89593" s="1">
        <v>1.7917</v>
      </c>
      <c r="B89593" s="1">
        <v>19.3</v>
      </c>
    </row>
    <row r="89594">
      <c r="A89594" s="1">
        <v>1.79172</v>
      </c>
      <c r="B89594" s="1">
        <v>-35.9</v>
      </c>
    </row>
    <row r="89595">
      <c r="A89595" s="1">
        <v>1.79174</v>
      </c>
      <c r="B89595" s="1">
        <v>-35.9</v>
      </c>
    </row>
    <row r="89596">
      <c r="A89596" s="1">
        <v>1.79176</v>
      </c>
      <c r="B89596" s="1">
        <v>-35.9</v>
      </c>
    </row>
    <row r="89597">
      <c r="A89597" s="1">
        <v>1.79178</v>
      </c>
      <c r="B89597" s="1">
        <v>47.0</v>
      </c>
    </row>
    <row r="89598">
      <c r="A89598" s="1">
        <v>1.7918</v>
      </c>
      <c r="B89598" s="1">
        <v>-35.9</v>
      </c>
    </row>
    <row r="89599">
      <c r="A89599" s="1">
        <v>1.79182</v>
      </c>
      <c r="B89599" s="1">
        <v>-35.9</v>
      </c>
    </row>
    <row r="89600">
      <c r="A89600" s="1">
        <v>1.79184</v>
      </c>
      <c r="B89600" s="1">
        <v>-8.3</v>
      </c>
    </row>
    <row r="89601">
      <c r="A89601" s="1">
        <v>1.79186</v>
      </c>
      <c r="B89601" s="1">
        <v>-35.9</v>
      </c>
    </row>
    <row r="89602">
      <c r="A89602" s="1">
        <v>1.79188</v>
      </c>
      <c r="B89602" s="1">
        <v>47.0</v>
      </c>
    </row>
    <row r="89603">
      <c r="A89603" s="1">
        <v>1.7919</v>
      </c>
      <c r="B89603" s="1">
        <v>-35.9</v>
      </c>
    </row>
    <row r="89604">
      <c r="A89604" s="1">
        <v>1.79192</v>
      </c>
      <c r="B89604" s="1">
        <v>47.0</v>
      </c>
    </row>
    <row r="89605">
      <c r="A89605" s="1">
        <v>1.79194</v>
      </c>
      <c r="B89605" s="1">
        <v>47.0</v>
      </c>
    </row>
    <row r="89606">
      <c r="A89606" s="1">
        <v>1.79196</v>
      </c>
      <c r="B89606" s="1">
        <v>19.3</v>
      </c>
    </row>
    <row r="89607">
      <c r="A89607" s="1">
        <v>1.79198</v>
      </c>
      <c r="B89607" s="1">
        <v>47.0</v>
      </c>
    </row>
    <row r="89608">
      <c r="A89608" s="1">
        <v>1.792</v>
      </c>
      <c r="B89608" s="1">
        <v>47.0</v>
      </c>
    </row>
    <row r="89609">
      <c r="A89609" s="1">
        <v>1.79202</v>
      </c>
      <c r="B89609" s="1">
        <v>47.0</v>
      </c>
    </row>
    <row r="89610">
      <c r="A89610" s="1">
        <v>1.79204</v>
      </c>
      <c r="B89610" s="1">
        <v>47.0</v>
      </c>
    </row>
    <row r="89611">
      <c r="A89611" s="1">
        <v>1.79206</v>
      </c>
      <c r="B89611" s="1">
        <v>47.0</v>
      </c>
    </row>
    <row r="89612">
      <c r="A89612" s="1">
        <v>1.79208</v>
      </c>
      <c r="B89612" s="1">
        <v>74.6</v>
      </c>
    </row>
    <row r="89613">
      <c r="A89613" s="1">
        <v>1.7921</v>
      </c>
      <c r="B89613" s="1">
        <v>74.6</v>
      </c>
    </row>
    <row r="89614">
      <c r="A89614" s="1">
        <v>1.79212</v>
      </c>
      <c r="B89614" s="1">
        <v>74.6</v>
      </c>
    </row>
    <row r="89615">
      <c r="A89615" s="1">
        <v>1.79214</v>
      </c>
      <c r="B89615" s="1">
        <v>157.4</v>
      </c>
    </row>
    <row r="89616">
      <c r="A89616" s="1">
        <v>1.79216</v>
      </c>
      <c r="B89616" s="1">
        <v>157.4</v>
      </c>
    </row>
    <row r="89617">
      <c r="A89617" s="1">
        <v>1.79218</v>
      </c>
      <c r="B89617" s="1">
        <v>157.4</v>
      </c>
    </row>
    <row r="89618">
      <c r="A89618" s="1">
        <v>1.7922</v>
      </c>
      <c r="B89618" s="1">
        <v>157.4</v>
      </c>
    </row>
    <row r="89619">
      <c r="A89619" s="1">
        <v>1.79222</v>
      </c>
      <c r="B89619" s="1">
        <v>185.1</v>
      </c>
    </row>
    <row r="89620">
      <c r="A89620" s="1">
        <v>1.79224</v>
      </c>
      <c r="B89620" s="1">
        <v>185.1</v>
      </c>
    </row>
    <row r="89621">
      <c r="A89621" s="1">
        <v>1.79226</v>
      </c>
      <c r="B89621" s="1">
        <v>185.1</v>
      </c>
    </row>
    <row r="89622">
      <c r="A89622" s="1">
        <v>1.79228</v>
      </c>
      <c r="B89622" s="1">
        <v>185.1</v>
      </c>
    </row>
    <row r="89623">
      <c r="A89623" s="1">
        <v>1.7923</v>
      </c>
      <c r="B89623" s="1">
        <v>185.1</v>
      </c>
    </row>
    <row r="89624">
      <c r="A89624" s="1">
        <v>1.79232</v>
      </c>
      <c r="B89624" s="1">
        <v>185.1</v>
      </c>
    </row>
    <row r="89625">
      <c r="A89625" s="1">
        <v>1.79234</v>
      </c>
      <c r="B89625" s="1">
        <v>267.9</v>
      </c>
    </row>
    <row r="89626">
      <c r="A89626" s="1">
        <v>1.79236</v>
      </c>
      <c r="B89626" s="1">
        <v>240.3</v>
      </c>
    </row>
    <row r="89627">
      <c r="A89627" s="1">
        <v>1.79238</v>
      </c>
      <c r="B89627" s="1">
        <v>267.9</v>
      </c>
    </row>
    <row r="89628">
      <c r="A89628" s="1">
        <v>1.7924</v>
      </c>
      <c r="B89628" s="1">
        <v>267.9</v>
      </c>
    </row>
    <row r="89629">
      <c r="A89629" s="1">
        <v>1.79242</v>
      </c>
      <c r="B89629" s="1">
        <v>267.9</v>
      </c>
    </row>
    <row r="89630">
      <c r="A89630" s="1">
        <v>1.79244</v>
      </c>
      <c r="B89630" s="1">
        <v>267.9</v>
      </c>
    </row>
    <row r="89631">
      <c r="A89631" s="1">
        <v>1.79246</v>
      </c>
      <c r="B89631" s="1">
        <v>267.9</v>
      </c>
    </row>
    <row r="89632">
      <c r="A89632" s="1">
        <v>1.79248</v>
      </c>
      <c r="B89632" s="1">
        <v>267.9</v>
      </c>
    </row>
    <row r="89633">
      <c r="A89633" s="1">
        <v>1.7925</v>
      </c>
      <c r="B89633" s="1">
        <v>267.9</v>
      </c>
    </row>
    <row r="89634">
      <c r="A89634" s="1">
        <v>1.79252</v>
      </c>
      <c r="B89634" s="1">
        <v>267.9</v>
      </c>
    </row>
    <row r="89635">
      <c r="A89635" s="1">
        <v>1.79254</v>
      </c>
      <c r="B89635" s="1">
        <v>267.9</v>
      </c>
    </row>
    <row r="89636">
      <c r="A89636" s="1">
        <v>1.79256</v>
      </c>
      <c r="B89636" s="1">
        <v>267.9</v>
      </c>
    </row>
    <row r="89637">
      <c r="A89637" s="1">
        <v>1.79258</v>
      </c>
      <c r="B89637" s="1">
        <v>267.9</v>
      </c>
    </row>
    <row r="89638">
      <c r="A89638" s="1">
        <v>1.7926</v>
      </c>
      <c r="B89638" s="1">
        <v>267.9</v>
      </c>
    </row>
    <row r="89639">
      <c r="A89639" s="1">
        <v>1.79262</v>
      </c>
      <c r="B89639" s="1">
        <v>267.9</v>
      </c>
    </row>
    <row r="89640">
      <c r="A89640" s="1">
        <v>1.79264</v>
      </c>
      <c r="B89640" s="1">
        <v>267.9</v>
      </c>
    </row>
    <row r="89641">
      <c r="A89641" s="1">
        <v>1.79266</v>
      </c>
      <c r="B89641" s="1">
        <v>267.9</v>
      </c>
    </row>
    <row r="89642">
      <c r="A89642" s="1">
        <v>1.79268</v>
      </c>
      <c r="B89642" s="1">
        <v>267.9</v>
      </c>
    </row>
    <row r="89643">
      <c r="A89643" s="1">
        <v>1.7927</v>
      </c>
      <c r="B89643" s="1">
        <v>267.9</v>
      </c>
    </row>
    <row r="89644">
      <c r="A89644" s="1">
        <v>1.79272</v>
      </c>
      <c r="B89644" s="1">
        <v>267.9</v>
      </c>
    </row>
    <row r="89645">
      <c r="A89645" s="1">
        <v>1.79274</v>
      </c>
      <c r="B89645" s="1">
        <v>267.9</v>
      </c>
    </row>
    <row r="89646">
      <c r="A89646" s="1">
        <v>1.79276</v>
      </c>
      <c r="B89646" s="1">
        <v>267.9</v>
      </c>
    </row>
    <row r="89647">
      <c r="A89647" s="1">
        <v>1.79278</v>
      </c>
      <c r="B89647" s="1">
        <v>267.9</v>
      </c>
    </row>
    <row r="89648">
      <c r="A89648" s="1">
        <v>1.7928</v>
      </c>
      <c r="B89648" s="1">
        <v>267.9</v>
      </c>
    </row>
    <row r="89649">
      <c r="A89649" s="1">
        <v>1.79282</v>
      </c>
      <c r="B89649" s="1">
        <v>267.9</v>
      </c>
    </row>
    <row r="89650">
      <c r="A89650" s="1">
        <v>1.79284</v>
      </c>
      <c r="B89650" s="1">
        <v>267.9</v>
      </c>
    </row>
    <row r="89651">
      <c r="A89651" s="1">
        <v>1.79286</v>
      </c>
      <c r="B89651" s="1">
        <v>267.9</v>
      </c>
    </row>
    <row r="89652">
      <c r="A89652" s="1">
        <v>1.79288</v>
      </c>
      <c r="B89652" s="1">
        <v>185.1</v>
      </c>
    </row>
    <row r="89653">
      <c r="A89653" s="1">
        <v>1.7929</v>
      </c>
      <c r="B89653" s="1">
        <v>212.7</v>
      </c>
    </row>
    <row r="89654">
      <c r="A89654" s="1">
        <v>1.79292</v>
      </c>
      <c r="B89654" s="1">
        <v>185.1</v>
      </c>
    </row>
    <row r="89655">
      <c r="A89655" s="1">
        <v>1.79294</v>
      </c>
      <c r="B89655" s="1">
        <v>157.4</v>
      </c>
    </row>
    <row r="89656">
      <c r="A89656" s="1">
        <v>1.79296</v>
      </c>
      <c r="B89656" s="1">
        <v>157.4</v>
      </c>
    </row>
    <row r="89657">
      <c r="A89657" s="1">
        <v>1.79298</v>
      </c>
      <c r="B89657" s="1">
        <v>157.4</v>
      </c>
    </row>
    <row r="89658">
      <c r="A89658" s="1">
        <v>1.793</v>
      </c>
      <c r="B89658" s="1">
        <v>157.4</v>
      </c>
    </row>
    <row r="89659">
      <c r="A89659" s="1">
        <v>1.79302</v>
      </c>
      <c r="B89659" s="1">
        <v>157.4</v>
      </c>
    </row>
    <row r="89660">
      <c r="A89660" s="1">
        <v>1.79304</v>
      </c>
      <c r="B89660" s="1">
        <v>102.2</v>
      </c>
    </row>
    <row r="89661">
      <c r="A89661" s="1">
        <v>1.79306</v>
      </c>
      <c r="B89661" s="1">
        <v>74.6</v>
      </c>
    </row>
    <row r="89662">
      <c r="A89662" s="1">
        <v>1.79308</v>
      </c>
      <c r="B89662" s="1">
        <v>74.6</v>
      </c>
    </row>
    <row r="89663">
      <c r="A89663" s="1">
        <v>1.7931</v>
      </c>
      <c r="B89663" s="1">
        <v>74.6</v>
      </c>
    </row>
    <row r="89664">
      <c r="A89664" s="1">
        <v>1.79312</v>
      </c>
      <c r="B89664" s="1">
        <v>47.0</v>
      </c>
    </row>
    <row r="89665">
      <c r="A89665" s="1">
        <v>1.79314</v>
      </c>
      <c r="B89665" s="1">
        <v>47.0</v>
      </c>
    </row>
    <row r="89666">
      <c r="A89666" s="1">
        <v>1.79316</v>
      </c>
      <c r="B89666" s="1">
        <v>47.0</v>
      </c>
    </row>
    <row r="89667">
      <c r="A89667" s="1">
        <v>1.79318</v>
      </c>
      <c r="B89667" s="1">
        <v>47.0</v>
      </c>
    </row>
    <row r="89668">
      <c r="A89668" s="1">
        <v>1.7932</v>
      </c>
      <c r="B89668" s="1">
        <v>47.0</v>
      </c>
    </row>
    <row r="89669">
      <c r="A89669" s="1">
        <v>1.79322</v>
      </c>
      <c r="B89669" s="1">
        <v>47.0</v>
      </c>
    </row>
    <row r="89670">
      <c r="A89670" s="1">
        <v>1.79324</v>
      </c>
      <c r="B89670" s="1">
        <v>47.0</v>
      </c>
    </row>
    <row r="89671">
      <c r="A89671" s="1">
        <v>1.79326</v>
      </c>
      <c r="B89671" s="1">
        <v>47.0</v>
      </c>
    </row>
    <row r="89672">
      <c r="A89672" s="1">
        <v>1.79328</v>
      </c>
      <c r="B89672" s="1">
        <v>47.0</v>
      </c>
    </row>
    <row r="89673">
      <c r="A89673" s="1">
        <v>1.7933</v>
      </c>
      <c r="B89673" s="1">
        <v>47.0</v>
      </c>
    </row>
    <row r="89674">
      <c r="A89674" s="1">
        <v>1.79332</v>
      </c>
      <c r="B89674" s="1">
        <v>47.0</v>
      </c>
    </row>
    <row r="89675">
      <c r="A89675" s="1">
        <v>1.79334</v>
      </c>
      <c r="B89675" s="1">
        <v>-35.9</v>
      </c>
    </row>
    <row r="89676">
      <c r="A89676" s="1">
        <v>1.79336</v>
      </c>
      <c r="B89676" s="1">
        <v>-35.9</v>
      </c>
    </row>
    <row r="89677">
      <c r="A89677" s="1">
        <v>1.79338</v>
      </c>
      <c r="B89677" s="1">
        <v>47.0</v>
      </c>
    </row>
    <row r="89678">
      <c r="A89678" s="1">
        <v>1.7934</v>
      </c>
      <c r="B89678" s="1">
        <v>47.0</v>
      </c>
    </row>
    <row r="89679">
      <c r="A89679" s="1">
        <v>1.79342</v>
      </c>
      <c r="B89679" s="1">
        <v>47.0</v>
      </c>
    </row>
    <row r="89680">
      <c r="A89680" s="1">
        <v>1.79344</v>
      </c>
      <c r="B89680" s="1">
        <v>19.3</v>
      </c>
    </row>
    <row r="89681">
      <c r="A89681" s="1">
        <v>1.79346</v>
      </c>
      <c r="B89681" s="1">
        <v>47.0</v>
      </c>
    </row>
    <row r="89682">
      <c r="A89682" s="1">
        <v>1.79348</v>
      </c>
      <c r="B89682" s="1">
        <v>-35.9</v>
      </c>
    </row>
    <row r="89683">
      <c r="A89683" s="1">
        <v>1.7935</v>
      </c>
      <c r="B89683" s="1">
        <v>47.0</v>
      </c>
    </row>
    <row r="89684">
      <c r="A89684" s="1">
        <v>1.79352</v>
      </c>
      <c r="B89684" s="1">
        <v>-35.9</v>
      </c>
    </row>
    <row r="89685">
      <c r="A89685" s="1">
        <v>1.79354</v>
      </c>
      <c r="B89685" s="1">
        <v>47.0</v>
      </c>
    </row>
    <row r="89686">
      <c r="A89686" s="1">
        <v>1.79356</v>
      </c>
      <c r="B89686" s="1">
        <v>19.3</v>
      </c>
    </row>
    <row r="89687">
      <c r="A89687" s="1">
        <v>1.79358</v>
      </c>
      <c r="B89687" s="1">
        <v>-35.9</v>
      </c>
    </row>
    <row r="89688">
      <c r="A89688" s="1">
        <v>1.7936</v>
      </c>
      <c r="B89688" s="1">
        <v>-35.9</v>
      </c>
    </row>
    <row r="89689">
      <c r="A89689" s="1">
        <v>1.79362</v>
      </c>
      <c r="B89689" s="1">
        <v>-35.9</v>
      </c>
    </row>
    <row r="89690">
      <c r="A89690" s="1">
        <v>1.79364</v>
      </c>
      <c r="B89690" s="1">
        <v>-35.9</v>
      </c>
    </row>
    <row r="89691">
      <c r="A89691" s="1">
        <v>1.79366</v>
      </c>
      <c r="B89691" s="1">
        <v>-35.9</v>
      </c>
    </row>
    <row r="89692">
      <c r="A89692" s="1">
        <v>1.79368</v>
      </c>
      <c r="B89692" s="1">
        <v>47.0</v>
      </c>
    </row>
    <row r="89693">
      <c r="A89693" s="1">
        <v>1.7937</v>
      </c>
      <c r="B89693" s="1">
        <v>19.3</v>
      </c>
    </row>
    <row r="89694">
      <c r="A89694" s="1">
        <v>1.79372</v>
      </c>
      <c r="B89694" s="1">
        <v>-35.9</v>
      </c>
    </row>
    <row r="89695">
      <c r="A89695" s="1">
        <v>1.79374</v>
      </c>
      <c r="B89695" s="1">
        <v>47.0</v>
      </c>
    </row>
    <row r="89696">
      <c r="A89696" s="1">
        <v>1.79376</v>
      </c>
      <c r="B89696" s="1">
        <v>47.0</v>
      </c>
    </row>
    <row r="89697">
      <c r="A89697" s="1">
        <v>1.79378</v>
      </c>
      <c r="B89697" s="1">
        <v>47.0</v>
      </c>
    </row>
    <row r="89698">
      <c r="A89698" s="1">
        <v>1.7938</v>
      </c>
      <c r="B89698" s="1">
        <v>-35.9</v>
      </c>
    </row>
    <row r="89699">
      <c r="A89699" s="1">
        <v>1.79382</v>
      </c>
      <c r="B89699" s="1">
        <v>-35.9</v>
      </c>
    </row>
    <row r="89700">
      <c r="A89700" s="1">
        <v>1.79384</v>
      </c>
      <c r="B89700" s="1">
        <v>19.3</v>
      </c>
    </row>
    <row r="89701">
      <c r="A89701" s="1">
        <v>1.79386</v>
      </c>
      <c r="B89701" s="1">
        <v>47.0</v>
      </c>
    </row>
    <row r="89702">
      <c r="A89702" s="1">
        <v>1.79388</v>
      </c>
      <c r="B89702" s="1">
        <v>47.0</v>
      </c>
    </row>
    <row r="89703">
      <c r="A89703" s="1">
        <v>1.7939</v>
      </c>
      <c r="B89703" s="1">
        <v>-35.9</v>
      </c>
    </row>
    <row r="89704">
      <c r="A89704" s="1">
        <v>1.79392</v>
      </c>
      <c r="B89704" s="1">
        <v>-35.9</v>
      </c>
    </row>
    <row r="89705">
      <c r="A89705" s="1">
        <v>1.79394</v>
      </c>
      <c r="B89705" s="1">
        <v>47.0</v>
      </c>
    </row>
    <row r="89706">
      <c r="A89706" s="1">
        <v>1.79396</v>
      </c>
      <c r="B89706" s="1">
        <v>47.0</v>
      </c>
    </row>
    <row r="89707">
      <c r="A89707" s="1">
        <v>1.79398</v>
      </c>
      <c r="B89707" s="1">
        <v>-8.3</v>
      </c>
    </row>
    <row r="89708">
      <c r="A89708" s="1">
        <v>1.794</v>
      </c>
      <c r="B89708" s="1">
        <v>-35.9</v>
      </c>
    </row>
    <row r="89709">
      <c r="A89709" s="1">
        <v>1.79402</v>
      </c>
      <c r="B89709" s="1">
        <v>-35.9</v>
      </c>
    </row>
    <row r="89710">
      <c r="A89710" s="1">
        <v>1.79404</v>
      </c>
      <c r="B89710" s="1">
        <v>-35.9</v>
      </c>
    </row>
    <row r="89711">
      <c r="A89711" s="1">
        <v>1.79406</v>
      </c>
      <c r="B89711" s="1">
        <v>-35.9</v>
      </c>
    </row>
    <row r="89712">
      <c r="A89712" s="1">
        <v>1.79408</v>
      </c>
      <c r="B89712" s="1">
        <v>47.0</v>
      </c>
    </row>
    <row r="89713">
      <c r="A89713" s="1">
        <v>1.7941</v>
      </c>
      <c r="B89713" s="1">
        <v>-35.9</v>
      </c>
    </row>
    <row r="89714">
      <c r="A89714" s="1">
        <v>1.79412</v>
      </c>
      <c r="B89714" s="1">
        <v>-8.3</v>
      </c>
    </row>
    <row r="89715">
      <c r="A89715" s="1">
        <v>1.79414</v>
      </c>
      <c r="B89715" s="1">
        <v>-35.9</v>
      </c>
    </row>
    <row r="89716">
      <c r="A89716" s="1">
        <v>1.79416</v>
      </c>
      <c r="B89716" s="1">
        <v>-35.9</v>
      </c>
    </row>
    <row r="89717">
      <c r="A89717" s="1">
        <v>1.79418</v>
      </c>
      <c r="B89717" s="1">
        <v>-35.9</v>
      </c>
    </row>
    <row r="89718">
      <c r="A89718" s="1">
        <v>1.7942</v>
      </c>
      <c r="B89718" s="1">
        <v>-35.9</v>
      </c>
    </row>
    <row r="89719">
      <c r="A89719" s="1">
        <v>1.79422</v>
      </c>
      <c r="B89719" s="1">
        <v>-35.9</v>
      </c>
    </row>
    <row r="89720">
      <c r="A89720" s="1">
        <v>1.79424</v>
      </c>
      <c r="B89720" s="1">
        <v>-8.3</v>
      </c>
    </row>
    <row r="89721">
      <c r="A89721" s="1">
        <v>1.79426</v>
      </c>
      <c r="B89721" s="1">
        <v>-35.9</v>
      </c>
    </row>
    <row r="89722">
      <c r="A89722" s="1">
        <v>1.79428</v>
      </c>
      <c r="B89722" s="1">
        <v>-35.9</v>
      </c>
    </row>
    <row r="89723">
      <c r="A89723" s="1">
        <v>1.7943</v>
      </c>
      <c r="B89723" s="1">
        <v>-35.9</v>
      </c>
    </row>
    <row r="89724">
      <c r="A89724" s="1">
        <v>1.79432</v>
      </c>
      <c r="B89724" s="1">
        <v>-35.9</v>
      </c>
    </row>
    <row r="89725">
      <c r="A89725" s="1">
        <v>1.79434</v>
      </c>
      <c r="B89725" s="1">
        <v>-35.9</v>
      </c>
    </row>
    <row r="89726">
      <c r="A89726" s="1">
        <v>1.79436</v>
      </c>
      <c r="B89726" s="1">
        <v>-35.9</v>
      </c>
    </row>
    <row r="89727">
      <c r="A89727" s="1">
        <v>1.79438</v>
      </c>
      <c r="B89727" s="1">
        <v>-8.3</v>
      </c>
    </row>
    <row r="89728">
      <c r="A89728" s="1">
        <v>1.7944</v>
      </c>
      <c r="B89728" s="1">
        <v>-35.9</v>
      </c>
    </row>
    <row r="89729">
      <c r="A89729" s="1">
        <v>1.79442</v>
      </c>
      <c r="B89729" s="1">
        <v>-35.9</v>
      </c>
    </row>
    <row r="89730">
      <c r="A89730" s="1">
        <v>1.79444</v>
      </c>
      <c r="B89730" s="1">
        <v>-35.9</v>
      </c>
    </row>
    <row r="89731">
      <c r="A89731" s="1">
        <v>1.79446</v>
      </c>
      <c r="B89731" s="1">
        <v>-35.9</v>
      </c>
    </row>
    <row r="89732">
      <c r="A89732" s="1">
        <v>1.79448</v>
      </c>
      <c r="B89732" s="1">
        <v>47.0</v>
      </c>
    </row>
    <row r="89733">
      <c r="A89733" s="1">
        <v>1.7945</v>
      </c>
      <c r="B89733" s="1">
        <v>47.0</v>
      </c>
    </row>
    <row r="89734">
      <c r="A89734" s="1">
        <v>1.79452</v>
      </c>
      <c r="B89734" s="1">
        <v>19.3</v>
      </c>
    </row>
    <row r="89735">
      <c r="A89735" s="1">
        <v>1.79454</v>
      </c>
      <c r="B89735" s="1">
        <v>-35.9</v>
      </c>
    </row>
    <row r="89736">
      <c r="A89736" s="1">
        <v>1.79456</v>
      </c>
      <c r="B89736" s="1">
        <v>-35.9</v>
      </c>
    </row>
    <row r="89737">
      <c r="A89737" s="1">
        <v>1.79458</v>
      </c>
      <c r="B89737" s="1">
        <v>-35.9</v>
      </c>
    </row>
    <row r="89738">
      <c r="A89738" s="1">
        <v>1.7946</v>
      </c>
      <c r="B89738" s="1">
        <v>-35.9</v>
      </c>
    </row>
    <row r="89739">
      <c r="A89739" s="1">
        <v>1.79462</v>
      </c>
      <c r="B89739" s="1">
        <v>-35.9</v>
      </c>
    </row>
    <row r="89740">
      <c r="A89740" s="1">
        <v>1.79464</v>
      </c>
      <c r="B89740" s="1">
        <v>-8.3</v>
      </c>
    </row>
    <row r="89741">
      <c r="A89741" s="1">
        <v>1.79466</v>
      </c>
      <c r="B89741" s="1">
        <v>-35.9</v>
      </c>
    </row>
    <row r="89742">
      <c r="A89742" s="1">
        <v>1.79468</v>
      </c>
      <c r="B89742" s="1">
        <v>-35.9</v>
      </c>
    </row>
    <row r="89743">
      <c r="A89743" s="1">
        <v>1.7947</v>
      </c>
      <c r="B89743" s="1">
        <v>-35.9</v>
      </c>
    </row>
    <row r="89744">
      <c r="A89744" s="1">
        <v>1.79472</v>
      </c>
      <c r="B89744" s="1">
        <v>-35.9</v>
      </c>
    </row>
    <row r="89745">
      <c r="A89745" s="1">
        <v>1.79474</v>
      </c>
      <c r="B89745" s="1">
        <v>-35.9</v>
      </c>
    </row>
    <row r="89746">
      <c r="A89746" s="1">
        <v>1.79476</v>
      </c>
      <c r="B89746" s="1">
        <v>-35.9</v>
      </c>
    </row>
    <row r="89747">
      <c r="A89747" s="1">
        <v>1.79478</v>
      </c>
      <c r="B89747" s="1">
        <v>19.3</v>
      </c>
    </row>
    <row r="89748">
      <c r="A89748" s="1">
        <v>1.7948</v>
      </c>
      <c r="B89748" s="1">
        <v>-35.9</v>
      </c>
    </row>
    <row r="89749">
      <c r="A89749" s="1">
        <v>1.79482</v>
      </c>
      <c r="B89749" s="1">
        <v>-35.9</v>
      </c>
    </row>
    <row r="89750">
      <c r="A89750" s="1">
        <v>1.79484</v>
      </c>
      <c r="B89750" s="1">
        <v>-35.9</v>
      </c>
    </row>
    <row r="89751">
      <c r="A89751" s="1">
        <v>1.79486</v>
      </c>
      <c r="B89751" s="1">
        <v>-35.9</v>
      </c>
    </row>
    <row r="89752">
      <c r="A89752" s="1">
        <v>1.79488</v>
      </c>
      <c r="B89752" s="1">
        <v>-35.9</v>
      </c>
    </row>
    <row r="89753">
      <c r="A89753" s="1">
        <v>1.7949</v>
      </c>
      <c r="B89753" s="1">
        <v>47.0</v>
      </c>
    </row>
    <row r="89754">
      <c r="A89754" s="1">
        <v>1.79492</v>
      </c>
      <c r="B89754" s="1">
        <v>-8.3</v>
      </c>
    </row>
    <row r="89755">
      <c r="A89755" s="1">
        <v>1.79494</v>
      </c>
      <c r="B89755" s="1">
        <v>-35.9</v>
      </c>
    </row>
    <row r="89756">
      <c r="A89756" s="1">
        <v>1.79496</v>
      </c>
      <c r="B89756" s="1">
        <v>-35.9</v>
      </c>
    </row>
    <row r="89757">
      <c r="A89757" s="1">
        <v>1.79498</v>
      </c>
      <c r="B89757" s="1">
        <v>-35.9</v>
      </c>
    </row>
    <row r="89758">
      <c r="A89758" s="1">
        <v>1.795</v>
      </c>
      <c r="B89758" s="1">
        <v>-35.9</v>
      </c>
    </row>
    <row r="89759">
      <c r="A89759" s="1">
        <v>1.79502</v>
      </c>
      <c r="B89759" s="1">
        <v>-35.9</v>
      </c>
    </row>
    <row r="89760">
      <c r="A89760" s="1">
        <v>1.79504</v>
      </c>
      <c r="B89760" s="1">
        <v>-8.3</v>
      </c>
    </row>
    <row r="89761">
      <c r="A89761" s="1">
        <v>1.79506</v>
      </c>
      <c r="B89761" s="1">
        <v>-35.9</v>
      </c>
    </row>
    <row r="89762">
      <c r="A89762" s="1">
        <v>1.79508</v>
      </c>
      <c r="B89762" s="1">
        <v>-35.9</v>
      </c>
    </row>
    <row r="89763">
      <c r="A89763" s="1">
        <v>1.7951</v>
      </c>
      <c r="B89763" s="1">
        <v>-35.9</v>
      </c>
    </row>
    <row r="89764">
      <c r="A89764" s="1">
        <v>1.79512</v>
      </c>
      <c r="B89764" s="1">
        <v>-35.9</v>
      </c>
    </row>
    <row r="89765">
      <c r="A89765" s="1">
        <v>1.79514</v>
      </c>
      <c r="B89765" s="1">
        <v>-35.9</v>
      </c>
    </row>
    <row r="89766">
      <c r="A89766" s="1">
        <v>1.79516</v>
      </c>
      <c r="B89766" s="1">
        <v>-35.9</v>
      </c>
    </row>
    <row r="89767">
      <c r="A89767" s="1">
        <v>1.79518</v>
      </c>
      <c r="B89767" s="1">
        <v>-8.3</v>
      </c>
    </row>
    <row r="89768">
      <c r="A89768" s="1">
        <v>1.7952</v>
      </c>
      <c r="B89768" s="1">
        <v>-35.9</v>
      </c>
    </row>
    <row r="89769">
      <c r="A89769" s="1">
        <v>1.79522</v>
      </c>
      <c r="B89769" s="1">
        <v>-35.9</v>
      </c>
    </row>
    <row r="89770">
      <c r="A89770" s="1">
        <v>1.79524</v>
      </c>
      <c r="B89770" s="1">
        <v>-35.9</v>
      </c>
    </row>
    <row r="89771">
      <c r="A89771" s="1">
        <v>1.79526</v>
      </c>
      <c r="B89771" s="1">
        <v>-35.9</v>
      </c>
    </row>
    <row r="89772">
      <c r="A89772" s="1">
        <v>1.79528</v>
      </c>
      <c r="B89772" s="1">
        <v>-35.9</v>
      </c>
    </row>
    <row r="89773">
      <c r="A89773" s="1">
        <v>1.7953</v>
      </c>
      <c r="B89773" s="1">
        <v>47.0</v>
      </c>
    </row>
    <row r="89774">
      <c r="A89774" s="1">
        <v>1.79532</v>
      </c>
      <c r="B89774" s="1">
        <v>19.3</v>
      </c>
    </row>
    <row r="89775">
      <c r="A89775" s="1">
        <v>1.79534</v>
      </c>
      <c r="B89775" s="1">
        <v>47.0</v>
      </c>
    </row>
    <row r="89776">
      <c r="A89776" s="1">
        <v>1.79536</v>
      </c>
      <c r="B89776" s="1">
        <v>47.0</v>
      </c>
    </row>
    <row r="89777">
      <c r="A89777" s="1">
        <v>1.79538</v>
      </c>
      <c r="B89777" s="1">
        <v>47.0</v>
      </c>
    </row>
    <row r="89778">
      <c r="A89778" s="1">
        <v>1.7954</v>
      </c>
      <c r="B89778" s="1">
        <v>-35.9</v>
      </c>
    </row>
    <row r="89779">
      <c r="A89779" s="1">
        <v>1.79542</v>
      </c>
      <c r="B89779" s="1">
        <v>47.0</v>
      </c>
    </row>
    <row r="89780">
      <c r="A89780" s="1">
        <v>1.79544</v>
      </c>
      <c r="B89780" s="1">
        <v>19.3</v>
      </c>
    </row>
    <row r="89781">
      <c r="A89781" s="1">
        <v>1.79546</v>
      </c>
      <c r="B89781" s="1">
        <v>-35.9</v>
      </c>
    </row>
    <row r="89782">
      <c r="A89782" s="1">
        <v>1.79548</v>
      </c>
      <c r="B89782" s="1">
        <v>-35.9</v>
      </c>
    </row>
    <row r="89783">
      <c r="A89783" s="1">
        <v>1.7955</v>
      </c>
      <c r="B89783" s="1">
        <v>-35.9</v>
      </c>
    </row>
    <row r="89784">
      <c r="A89784" s="1">
        <v>1.79552</v>
      </c>
      <c r="B89784" s="1">
        <v>-35.9</v>
      </c>
    </row>
    <row r="89785">
      <c r="A89785" s="1">
        <v>1.79554</v>
      </c>
      <c r="B89785" s="1">
        <v>-35.9</v>
      </c>
    </row>
    <row r="89786">
      <c r="A89786" s="1">
        <v>1.79556</v>
      </c>
      <c r="B89786" s="1">
        <v>-35.9</v>
      </c>
    </row>
    <row r="89787">
      <c r="A89787" s="1">
        <v>1.79558</v>
      </c>
      <c r="B89787" s="1">
        <v>-8.3</v>
      </c>
    </row>
    <row r="89788">
      <c r="A89788" s="1">
        <v>1.7956</v>
      </c>
      <c r="B89788" s="1">
        <v>-35.9</v>
      </c>
    </row>
    <row r="89789">
      <c r="A89789" s="1">
        <v>1.79562</v>
      </c>
      <c r="B89789" s="1">
        <v>-35.9</v>
      </c>
    </row>
    <row r="89790">
      <c r="A89790" s="1">
        <v>1.79564</v>
      </c>
      <c r="B89790" s="1">
        <v>-35.9</v>
      </c>
    </row>
    <row r="89791">
      <c r="A89791" s="1">
        <v>1.79566</v>
      </c>
      <c r="B89791" s="1">
        <v>-35.9</v>
      </c>
    </row>
    <row r="89792">
      <c r="A89792" s="1">
        <v>1.79568</v>
      </c>
      <c r="B89792" s="1">
        <v>-35.9</v>
      </c>
    </row>
    <row r="89793">
      <c r="A89793" s="1">
        <v>1.7957</v>
      </c>
      <c r="B89793" s="1">
        <v>-8.3</v>
      </c>
    </row>
    <row r="89794">
      <c r="A89794" s="1">
        <v>1.79572</v>
      </c>
      <c r="B89794" s="1">
        <v>-35.9</v>
      </c>
    </row>
    <row r="89795">
      <c r="A89795" s="1">
        <v>1.79574</v>
      </c>
      <c r="B89795" s="1">
        <v>-35.9</v>
      </c>
    </row>
    <row r="89796">
      <c r="A89796" s="1">
        <v>1.79576</v>
      </c>
      <c r="B89796" s="1">
        <v>-35.9</v>
      </c>
    </row>
    <row r="89797">
      <c r="A89797" s="1">
        <v>1.79578</v>
      </c>
      <c r="B89797" s="1">
        <v>-35.9</v>
      </c>
    </row>
    <row r="89798">
      <c r="A89798" s="1">
        <v>1.7958</v>
      </c>
      <c r="B89798" s="1">
        <v>-35.9</v>
      </c>
    </row>
    <row r="89799">
      <c r="A89799" s="1">
        <v>1.79582</v>
      </c>
      <c r="B89799" s="1">
        <v>-35.9</v>
      </c>
    </row>
    <row r="89800">
      <c r="A89800" s="1">
        <v>1.79584</v>
      </c>
      <c r="B89800" s="1">
        <v>-8.3</v>
      </c>
    </row>
    <row r="89801">
      <c r="A89801" s="1">
        <v>1.79586</v>
      </c>
      <c r="B89801" s="1">
        <v>-35.9</v>
      </c>
    </row>
    <row r="89802">
      <c r="A89802" s="1">
        <v>1.79588</v>
      </c>
      <c r="B89802" s="1">
        <v>-35.9</v>
      </c>
    </row>
    <row r="89803">
      <c r="A89803" s="1">
        <v>1.7959</v>
      </c>
      <c r="B89803" s="1">
        <v>-35.9</v>
      </c>
    </row>
    <row r="89804">
      <c r="A89804" s="1">
        <v>1.79592</v>
      </c>
      <c r="B89804" s="1">
        <v>-35.9</v>
      </c>
    </row>
    <row r="89805">
      <c r="A89805" s="1">
        <v>1.79594</v>
      </c>
      <c r="B89805" s="1">
        <v>-35.9</v>
      </c>
    </row>
    <row r="89806">
      <c r="A89806" s="1">
        <v>1.79596</v>
      </c>
      <c r="B89806" s="1">
        <v>-35.9</v>
      </c>
    </row>
    <row r="89807">
      <c r="A89807" s="1">
        <v>1.79598</v>
      </c>
      <c r="B89807" s="1">
        <v>-8.3</v>
      </c>
    </row>
    <row r="89808">
      <c r="A89808" s="1">
        <v>1.796</v>
      </c>
      <c r="B89808" s="1">
        <v>-35.9</v>
      </c>
    </row>
    <row r="89809">
      <c r="A89809" s="1">
        <v>1.79602</v>
      </c>
      <c r="B89809" s="1">
        <v>-35.9</v>
      </c>
    </row>
    <row r="89810">
      <c r="A89810" s="1">
        <v>1.79604</v>
      </c>
      <c r="B89810" s="1">
        <v>-35.9</v>
      </c>
    </row>
    <row r="89811">
      <c r="A89811" s="1">
        <v>1.79606</v>
      </c>
      <c r="B89811" s="1">
        <v>-35.9</v>
      </c>
    </row>
    <row r="89812">
      <c r="A89812" s="1">
        <v>1.79608</v>
      </c>
      <c r="B89812" s="1">
        <v>47.0</v>
      </c>
    </row>
    <row r="89813">
      <c r="A89813" s="1">
        <v>1.7961</v>
      </c>
      <c r="B89813" s="1">
        <v>19.3</v>
      </c>
    </row>
    <row r="89814">
      <c r="A89814" s="1">
        <v>1.79612</v>
      </c>
      <c r="B89814" s="1">
        <v>-35.9</v>
      </c>
    </row>
    <row r="89815">
      <c r="A89815" s="1">
        <v>1.79614</v>
      </c>
      <c r="B89815" s="1">
        <v>-35.9</v>
      </c>
    </row>
    <row r="89816">
      <c r="A89816" s="1">
        <v>1.79616</v>
      </c>
      <c r="B89816" s="1">
        <v>-35.9</v>
      </c>
    </row>
    <row r="89817">
      <c r="A89817" s="1">
        <v>1.79618</v>
      </c>
      <c r="B89817" s="1">
        <v>-35.9</v>
      </c>
    </row>
    <row r="89818">
      <c r="A89818" s="1">
        <v>1.7962</v>
      </c>
      <c r="B89818" s="1">
        <v>-35.9</v>
      </c>
    </row>
    <row r="89819">
      <c r="A89819" s="1">
        <v>1.79622</v>
      </c>
      <c r="B89819" s="1">
        <v>-35.9</v>
      </c>
    </row>
    <row r="89820">
      <c r="A89820" s="1">
        <v>1.79624</v>
      </c>
      <c r="B89820" s="1">
        <v>-35.9</v>
      </c>
    </row>
    <row r="89821">
      <c r="A89821" s="1">
        <v>1.79626</v>
      </c>
      <c r="B89821" s="1">
        <v>-35.9</v>
      </c>
    </row>
    <row r="89822">
      <c r="A89822" s="1">
        <v>1.79628</v>
      </c>
      <c r="B89822" s="1">
        <v>-35.9</v>
      </c>
    </row>
    <row r="89823">
      <c r="A89823" s="1">
        <v>1.7963</v>
      </c>
      <c r="B89823" s="1">
        <v>-35.9</v>
      </c>
    </row>
    <row r="89824">
      <c r="A89824" s="1">
        <v>1.79632</v>
      </c>
      <c r="B89824" s="1">
        <v>-35.9</v>
      </c>
    </row>
    <row r="89825">
      <c r="A89825" s="1">
        <v>1.79634</v>
      </c>
      <c r="B89825" s="1">
        <v>-35.9</v>
      </c>
    </row>
    <row r="89826">
      <c r="A89826" s="1">
        <v>1.79636</v>
      </c>
      <c r="B89826" s="1">
        <v>-35.9</v>
      </c>
    </row>
    <row r="89827">
      <c r="A89827" s="1">
        <v>1.79638</v>
      </c>
      <c r="B89827" s="1">
        <v>-8.3</v>
      </c>
    </row>
    <row r="89828">
      <c r="A89828" s="1">
        <v>1.7964</v>
      </c>
      <c r="B89828" s="1">
        <v>-35.9</v>
      </c>
    </row>
    <row r="89829">
      <c r="A89829" s="1">
        <v>1.79642</v>
      </c>
      <c r="B89829" s="1">
        <v>-35.9</v>
      </c>
    </row>
    <row r="89830">
      <c r="A89830" s="1">
        <v>1.79644</v>
      </c>
      <c r="B89830" s="1">
        <v>-35.9</v>
      </c>
    </row>
    <row r="89831">
      <c r="A89831" s="1">
        <v>1.79646</v>
      </c>
      <c r="B89831" s="1">
        <v>-35.9</v>
      </c>
    </row>
    <row r="89832">
      <c r="A89832" s="1">
        <v>1.79648</v>
      </c>
      <c r="B89832" s="1">
        <v>-35.9</v>
      </c>
    </row>
    <row r="89833">
      <c r="A89833" s="1">
        <v>1.7965</v>
      </c>
      <c r="B89833" s="1">
        <v>-35.9</v>
      </c>
    </row>
    <row r="89834">
      <c r="A89834" s="1">
        <v>1.79652</v>
      </c>
      <c r="B89834" s="1">
        <v>-8.3</v>
      </c>
    </row>
    <row r="89835">
      <c r="A89835" s="1">
        <v>1.79654</v>
      </c>
      <c r="B89835" s="1">
        <v>47.0</v>
      </c>
    </row>
    <row r="89836">
      <c r="A89836" s="1">
        <v>1.79656</v>
      </c>
      <c r="B89836" s="1">
        <v>-35.9</v>
      </c>
    </row>
    <row r="89837">
      <c r="A89837" s="1">
        <v>1.79658</v>
      </c>
      <c r="B89837" s="1">
        <v>-35.9</v>
      </c>
    </row>
    <row r="89838">
      <c r="A89838" s="1">
        <v>1.7966</v>
      </c>
      <c r="B89838" s="1">
        <v>-35.9</v>
      </c>
    </row>
    <row r="89839">
      <c r="A89839" s="1">
        <v>1.79662</v>
      </c>
      <c r="B89839" s="1">
        <v>-35.9</v>
      </c>
    </row>
    <row r="89840">
      <c r="A89840" s="1">
        <v>1.79664</v>
      </c>
      <c r="B89840" s="1">
        <v>-35.9</v>
      </c>
    </row>
    <row r="89841">
      <c r="A89841" s="1">
        <v>1.79666</v>
      </c>
      <c r="B89841" s="1">
        <v>-35.9</v>
      </c>
    </row>
    <row r="89842">
      <c r="A89842" s="1">
        <v>1.79668</v>
      </c>
      <c r="B89842" s="1">
        <v>-35.9</v>
      </c>
    </row>
    <row r="89843">
      <c r="A89843" s="1">
        <v>1.7967</v>
      </c>
      <c r="B89843" s="1">
        <v>-35.9</v>
      </c>
    </row>
    <row r="89844">
      <c r="A89844" s="1">
        <v>1.79672</v>
      </c>
      <c r="B89844" s="1">
        <v>-35.9</v>
      </c>
    </row>
    <row r="89845">
      <c r="A89845" s="1">
        <v>1.79674</v>
      </c>
      <c r="B89845" s="1">
        <v>-35.9</v>
      </c>
    </row>
    <row r="89846">
      <c r="A89846" s="1">
        <v>1.79676</v>
      </c>
      <c r="B89846" s="1">
        <v>-35.9</v>
      </c>
    </row>
    <row r="89847">
      <c r="A89847" s="1">
        <v>1.79678</v>
      </c>
      <c r="B89847" s="1">
        <v>19.3</v>
      </c>
    </row>
    <row r="89848">
      <c r="A89848" s="1">
        <v>1.7968</v>
      </c>
      <c r="B89848" s="1">
        <v>-35.9</v>
      </c>
    </row>
    <row r="89849">
      <c r="A89849" s="1">
        <v>1.79682</v>
      </c>
      <c r="B89849" s="1">
        <v>-35.9</v>
      </c>
    </row>
    <row r="89850">
      <c r="A89850" s="1">
        <v>1.79684</v>
      </c>
      <c r="B89850" s="1">
        <v>-35.9</v>
      </c>
    </row>
    <row r="89851">
      <c r="A89851" s="1">
        <v>1.79686</v>
      </c>
      <c r="B89851" s="1">
        <v>-35.9</v>
      </c>
    </row>
    <row r="89852">
      <c r="A89852" s="1">
        <v>1.79688</v>
      </c>
      <c r="B89852" s="1">
        <v>-35.9</v>
      </c>
    </row>
    <row r="89853">
      <c r="A89853" s="1">
        <v>1.7969</v>
      </c>
      <c r="B89853" s="1">
        <v>-35.9</v>
      </c>
    </row>
    <row r="89854">
      <c r="A89854" s="1">
        <v>1.79692</v>
      </c>
      <c r="B89854" s="1">
        <v>19.3</v>
      </c>
    </row>
    <row r="89855">
      <c r="A89855" s="1">
        <v>1.79694</v>
      </c>
      <c r="B89855" s="1">
        <v>47.0</v>
      </c>
    </row>
    <row r="89856">
      <c r="A89856" s="1">
        <v>1.79696</v>
      </c>
      <c r="B89856" s="1">
        <v>47.0</v>
      </c>
    </row>
    <row r="89857">
      <c r="A89857" s="1">
        <v>1.79698</v>
      </c>
      <c r="B89857" s="1">
        <v>47.0</v>
      </c>
    </row>
    <row r="89858">
      <c r="A89858" s="1">
        <v>1.797</v>
      </c>
      <c r="B89858" s="1">
        <v>-35.9</v>
      </c>
    </row>
    <row r="89859">
      <c r="A89859" s="1">
        <v>1.79702</v>
      </c>
      <c r="B89859" s="1">
        <v>47.0</v>
      </c>
    </row>
    <row r="89860">
      <c r="A89860" s="1">
        <v>1.79704</v>
      </c>
      <c r="B89860" s="1">
        <v>47.0</v>
      </c>
    </row>
    <row r="89861">
      <c r="A89861" s="1">
        <v>1.79706</v>
      </c>
      <c r="B89861" s="1">
        <v>19.3</v>
      </c>
    </row>
    <row r="89862">
      <c r="A89862" s="1">
        <v>1.79708</v>
      </c>
      <c r="B89862" s="1">
        <v>47.0</v>
      </c>
    </row>
    <row r="89863">
      <c r="A89863" s="1">
        <v>1.7971</v>
      </c>
      <c r="B89863" s="1">
        <v>-35.9</v>
      </c>
    </row>
    <row r="89864">
      <c r="A89864" s="1">
        <v>1.79712</v>
      </c>
      <c r="B89864" s="1">
        <v>-35.9</v>
      </c>
    </row>
    <row r="89865">
      <c r="A89865" s="1">
        <v>1.79714</v>
      </c>
      <c r="B89865" s="1">
        <v>47.0</v>
      </c>
    </row>
    <row r="89866">
      <c r="A89866" s="1">
        <v>1.79716</v>
      </c>
      <c r="B89866" s="1">
        <v>47.0</v>
      </c>
    </row>
    <row r="89867">
      <c r="A89867" s="1">
        <v>1.79718</v>
      </c>
      <c r="B89867" s="1">
        <v>47.0</v>
      </c>
    </row>
    <row r="89868">
      <c r="A89868" s="1">
        <v>1.7972</v>
      </c>
      <c r="B89868" s="1">
        <v>19.3</v>
      </c>
    </row>
    <row r="89869">
      <c r="A89869" s="1">
        <v>1.79722</v>
      </c>
      <c r="B89869" s="1">
        <v>47.0</v>
      </c>
    </row>
    <row r="89870">
      <c r="A89870" s="1">
        <v>1.79724</v>
      </c>
      <c r="B89870" s="1">
        <v>47.0</v>
      </c>
    </row>
    <row r="89871">
      <c r="A89871" s="1">
        <v>1.79726</v>
      </c>
      <c r="B89871" s="1">
        <v>47.0</v>
      </c>
    </row>
    <row r="89872">
      <c r="A89872" s="1">
        <v>1.79728</v>
      </c>
      <c r="B89872" s="1">
        <v>-35.9</v>
      </c>
    </row>
    <row r="89873">
      <c r="A89873" s="1">
        <v>1.7973</v>
      </c>
      <c r="B89873" s="1">
        <v>47.0</v>
      </c>
    </row>
    <row r="89874">
      <c r="A89874" s="1">
        <v>1.79732</v>
      </c>
      <c r="B89874" s="1">
        <v>-8.3</v>
      </c>
    </row>
    <row r="89875">
      <c r="A89875" s="1">
        <v>1.79734</v>
      </c>
      <c r="B89875" s="1">
        <v>-35.9</v>
      </c>
    </row>
    <row r="89876">
      <c r="A89876" s="1">
        <v>1.79736</v>
      </c>
      <c r="B89876" s="1">
        <v>-35.9</v>
      </c>
    </row>
    <row r="89877">
      <c r="A89877" s="1">
        <v>1.79738</v>
      </c>
      <c r="B89877" s="1">
        <v>47.0</v>
      </c>
    </row>
    <row r="89878">
      <c r="A89878" s="1">
        <v>1.7974</v>
      </c>
      <c r="B89878" s="1">
        <v>-35.9</v>
      </c>
    </row>
    <row r="89879">
      <c r="A89879" s="1">
        <v>1.79742</v>
      </c>
      <c r="B89879" s="1">
        <v>-35.9</v>
      </c>
    </row>
    <row r="89880">
      <c r="A89880" s="1">
        <v>1.79744</v>
      </c>
      <c r="B89880" s="1">
        <v>47.0</v>
      </c>
    </row>
    <row r="89881">
      <c r="A89881" s="1">
        <v>1.79746</v>
      </c>
      <c r="B89881" s="1">
        <v>-8.3</v>
      </c>
    </row>
    <row r="89882">
      <c r="A89882" s="1">
        <v>1.79748</v>
      </c>
      <c r="B89882" s="1">
        <v>-35.9</v>
      </c>
    </row>
    <row r="89883">
      <c r="A89883" s="1">
        <v>1.7975</v>
      </c>
      <c r="B89883" s="1">
        <v>-35.9</v>
      </c>
    </row>
    <row r="89884">
      <c r="A89884" s="1">
        <v>1.79752</v>
      </c>
      <c r="B89884" s="1">
        <v>-35.9</v>
      </c>
    </row>
    <row r="89885">
      <c r="A89885" s="1">
        <v>1.79754</v>
      </c>
      <c r="B89885" s="1">
        <v>-35.9</v>
      </c>
    </row>
    <row r="89886">
      <c r="A89886" s="1">
        <v>1.79756</v>
      </c>
      <c r="B89886" s="1">
        <v>47.0</v>
      </c>
    </row>
    <row r="89887">
      <c r="A89887" s="1">
        <v>1.79758</v>
      </c>
      <c r="B89887" s="1">
        <v>-35.9</v>
      </c>
    </row>
    <row r="89888">
      <c r="A89888" s="1">
        <v>1.7976</v>
      </c>
      <c r="B89888" s="1">
        <v>-8.3</v>
      </c>
    </row>
    <row r="89889">
      <c r="A89889" s="1">
        <v>1.79762</v>
      </c>
      <c r="B89889" s="1">
        <v>-35.9</v>
      </c>
    </row>
    <row r="89890">
      <c r="A89890" s="1">
        <v>1.79764</v>
      </c>
      <c r="B89890" s="1">
        <v>-35.9</v>
      </c>
    </row>
    <row r="89891">
      <c r="A89891" s="1">
        <v>1.79766</v>
      </c>
      <c r="B89891" s="1">
        <v>-35.9</v>
      </c>
    </row>
    <row r="89892">
      <c r="A89892" s="1">
        <v>1.79768</v>
      </c>
      <c r="B89892" s="1">
        <v>-35.9</v>
      </c>
    </row>
    <row r="89893">
      <c r="A89893" s="1">
        <v>1.7977</v>
      </c>
      <c r="B89893" s="1">
        <v>-35.9</v>
      </c>
    </row>
    <row r="89894">
      <c r="A89894" s="1">
        <v>1.79772</v>
      </c>
      <c r="B89894" s="1">
        <v>-35.9</v>
      </c>
    </row>
    <row r="89895">
      <c r="A89895" s="1">
        <v>1.79774</v>
      </c>
      <c r="B89895" s="1">
        <v>-35.9</v>
      </c>
    </row>
    <row r="89896">
      <c r="A89896" s="1">
        <v>1.79776</v>
      </c>
      <c r="B89896" s="1">
        <v>-35.9</v>
      </c>
    </row>
    <row r="89897">
      <c r="A89897" s="1">
        <v>1.79778</v>
      </c>
      <c r="B89897" s="1">
        <v>-35.9</v>
      </c>
    </row>
    <row r="89898">
      <c r="A89898" s="1">
        <v>1.7978</v>
      </c>
      <c r="B89898" s="1">
        <v>-35.9</v>
      </c>
    </row>
    <row r="89899">
      <c r="A89899" s="1">
        <v>1.79782</v>
      </c>
      <c r="B89899" s="1">
        <v>-35.9</v>
      </c>
    </row>
    <row r="89900">
      <c r="A89900" s="1">
        <v>1.79784</v>
      </c>
      <c r="B89900" s="1">
        <v>-35.9</v>
      </c>
    </row>
    <row r="89901">
      <c r="A89901" s="1">
        <v>1.79786</v>
      </c>
      <c r="B89901" s="1">
        <v>-8.3</v>
      </c>
    </row>
    <row r="89902">
      <c r="A89902" s="1">
        <v>1.79788</v>
      </c>
      <c r="B89902" s="1">
        <v>-35.9</v>
      </c>
    </row>
    <row r="89903">
      <c r="A89903" s="1">
        <v>1.7979</v>
      </c>
      <c r="B89903" s="1">
        <v>-35.9</v>
      </c>
    </row>
    <row r="89904">
      <c r="A89904" s="1">
        <v>1.79792</v>
      </c>
      <c r="B89904" s="1">
        <v>-35.9</v>
      </c>
    </row>
    <row r="89905">
      <c r="A89905" s="1">
        <v>1.79794</v>
      </c>
      <c r="B89905" s="1">
        <v>-35.9</v>
      </c>
    </row>
    <row r="89906">
      <c r="A89906" s="1">
        <v>1.79796</v>
      </c>
      <c r="B89906" s="1">
        <v>-35.9</v>
      </c>
    </row>
    <row r="89907">
      <c r="A89907" s="1">
        <v>1.79798</v>
      </c>
      <c r="B89907" s="1">
        <v>-35.9</v>
      </c>
    </row>
    <row r="89908">
      <c r="A89908" s="1">
        <v>1.798</v>
      </c>
      <c r="B89908" s="1">
        <v>-8.3</v>
      </c>
    </row>
    <row r="89909">
      <c r="A89909" s="1">
        <v>1.79802</v>
      </c>
      <c r="B89909" s="1">
        <v>-35.9</v>
      </c>
    </row>
    <row r="89910">
      <c r="A89910" s="1">
        <v>1.79804</v>
      </c>
      <c r="B89910" s="1">
        <v>-35.9</v>
      </c>
    </row>
    <row r="89911">
      <c r="A89911" s="1">
        <v>1.79806</v>
      </c>
      <c r="B89911" s="1">
        <v>47.0</v>
      </c>
    </row>
    <row r="89912">
      <c r="A89912" s="1">
        <v>1.79808</v>
      </c>
      <c r="B89912" s="1">
        <v>-35.9</v>
      </c>
    </row>
    <row r="89913">
      <c r="A89913" s="1">
        <v>1.7981</v>
      </c>
      <c r="B89913" s="1">
        <v>-35.9</v>
      </c>
    </row>
    <row r="89914">
      <c r="A89914" s="1">
        <v>1.79812</v>
      </c>
      <c r="B89914" s="1">
        <v>-35.9</v>
      </c>
    </row>
    <row r="89915">
      <c r="A89915" s="1">
        <v>1.79814</v>
      </c>
      <c r="B89915" s="1">
        <v>-8.3</v>
      </c>
    </row>
    <row r="89916">
      <c r="A89916" s="1">
        <v>1.79816</v>
      </c>
      <c r="B89916" s="1">
        <v>-35.9</v>
      </c>
    </row>
    <row r="89917">
      <c r="A89917" s="1">
        <v>1.79818</v>
      </c>
      <c r="B89917" s="1">
        <v>-35.9</v>
      </c>
    </row>
    <row r="89918">
      <c r="A89918" s="1">
        <v>1.7982</v>
      </c>
      <c r="B89918" s="1">
        <v>-35.9</v>
      </c>
    </row>
    <row r="89919">
      <c r="A89919" s="1">
        <v>1.79822</v>
      </c>
      <c r="B89919" s="1">
        <v>-35.9</v>
      </c>
    </row>
    <row r="89920">
      <c r="A89920" s="1">
        <v>1.79824</v>
      </c>
      <c r="B89920" s="1">
        <v>-35.9</v>
      </c>
    </row>
    <row r="89921">
      <c r="A89921" s="1">
        <v>1.79826</v>
      </c>
      <c r="B89921" s="1">
        <v>-35.9</v>
      </c>
    </row>
    <row r="89922">
      <c r="A89922" s="1">
        <v>1.79828</v>
      </c>
      <c r="B89922" s="1">
        <v>-8.3</v>
      </c>
    </row>
    <row r="89923">
      <c r="A89923" s="1">
        <v>1.7983</v>
      </c>
      <c r="B89923" s="1">
        <v>-35.9</v>
      </c>
    </row>
    <row r="89924">
      <c r="A89924" s="1">
        <v>1.79832</v>
      </c>
      <c r="B89924" s="1">
        <v>-35.9</v>
      </c>
    </row>
    <row r="89925">
      <c r="A89925" s="1">
        <v>1.79834</v>
      </c>
      <c r="B89925" s="1">
        <v>-35.9</v>
      </c>
    </row>
    <row r="89926">
      <c r="A89926" s="1">
        <v>1.79836</v>
      </c>
      <c r="B89926" s="1">
        <v>-35.9</v>
      </c>
    </row>
    <row r="89927">
      <c r="A89927" s="1">
        <v>1.79838</v>
      </c>
      <c r="B89927" s="1">
        <v>-35.9</v>
      </c>
    </row>
    <row r="89928">
      <c r="A89928" s="1">
        <v>1.7984</v>
      </c>
      <c r="B89928" s="1">
        <v>-35.9</v>
      </c>
    </row>
    <row r="89929">
      <c r="A89929" s="1">
        <v>1.79842</v>
      </c>
      <c r="B89929" s="1">
        <v>-35.9</v>
      </c>
    </row>
    <row r="89930">
      <c r="A89930" s="1">
        <v>1.79844</v>
      </c>
      <c r="B89930" s="1">
        <v>-35.9</v>
      </c>
    </row>
    <row r="89931">
      <c r="A89931" s="1">
        <v>1.79846</v>
      </c>
      <c r="B89931" s="1">
        <v>-35.9</v>
      </c>
    </row>
    <row r="89932">
      <c r="A89932" s="1">
        <v>1.79848</v>
      </c>
      <c r="B89932" s="1">
        <v>-35.9</v>
      </c>
    </row>
    <row r="89933">
      <c r="A89933" s="1">
        <v>1.7985</v>
      </c>
      <c r="B89933" s="1">
        <v>-35.9</v>
      </c>
    </row>
    <row r="89934">
      <c r="A89934" s="1">
        <v>1.79852</v>
      </c>
      <c r="B89934" s="1">
        <v>-35.9</v>
      </c>
    </row>
    <row r="89935">
      <c r="A89935" s="1">
        <v>1.79854</v>
      </c>
      <c r="B89935" s="1">
        <v>-8.3</v>
      </c>
    </row>
    <row r="89936">
      <c r="A89936" s="1">
        <v>1.79856</v>
      </c>
      <c r="B89936" s="1">
        <v>-35.9</v>
      </c>
    </row>
    <row r="89937">
      <c r="A89937" s="1">
        <v>1.79858</v>
      </c>
      <c r="B89937" s="1">
        <v>-35.9</v>
      </c>
    </row>
    <row r="89938">
      <c r="A89938" s="1">
        <v>1.7986</v>
      </c>
      <c r="B89938" s="1">
        <v>-35.9</v>
      </c>
    </row>
    <row r="89939">
      <c r="A89939" s="1">
        <v>1.79862</v>
      </c>
      <c r="B89939" s="1">
        <v>-35.9</v>
      </c>
    </row>
    <row r="89940">
      <c r="A89940" s="1">
        <v>1.79864</v>
      </c>
      <c r="B89940" s="1">
        <v>-35.9</v>
      </c>
    </row>
    <row r="89941">
      <c r="A89941" s="1">
        <v>1.79866</v>
      </c>
      <c r="B89941" s="1">
        <v>-35.9</v>
      </c>
    </row>
    <row r="89942">
      <c r="A89942" s="1">
        <v>1.79868</v>
      </c>
      <c r="B89942" s="1">
        <v>-8.3</v>
      </c>
    </row>
    <row r="89943">
      <c r="A89943" s="1">
        <v>1.7987</v>
      </c>
      <c r="B89943" s="1">
        <v>-35.9</v>
      </c>
    </row>
    <row r="89944">
      <c r="A89944" s="1">
        <v>1.79872</v>
      </c>
      <c r="B89944" s="1">
        <v>-35.9</v>
      </c>
    </row>
    <row r="89945">
      <c r="A89945" s="1">
        <v>1.79874</v>
      </c>
      <c r="B89945" s="1">
        <v>-35.9</v>
      </c>
    </row>
    <row r="89946">
      <c r="A89946" s="1">
        <v>1.79876</v>
      </c>
      <c r="B89946" s="1">
        <v>-35.9</v>
      </c>
    </row>
    <row r="89947">
      <c r="A89947" s="1">
        <v>1.79878</v>
      </c>
      <c r="B89947" s="1">
        <v>-35.9</v>
      </c>
    </row>
    <row r="89948">
      <c r="A89948" s="1">
        <v>1.7988</v>
      </c>
      <c r="B89948" s="1">
        <v>-35.9</v>
      </c>
    </row>
    <row r="89949">
      <c r="A89949" s="1">
        <v>1.79882</v>
      </c>
      <c r="B89949" s="1">
        <v>47.0</v>
      </c>
    </row>
    <row r="89950">
      <c r="A89950" s="1">
        <v>1.79884</v>
      </c>
      <c r="B89950" s="1">
        <v>-35.9</v>
      </c>
    </row>
    <row r="89951">
      <c r="A89951" s="1">
        <v>1.79886</v>
      </c>
      <c r="B89951" s="1">
        <v>47.0</v>
      </c>
    </row>
    <row r="89952">
      <c r="A89952" s="1">
        <v>1.79888</v>
      </c>
      <c r="B89952" s="1">
        <v>-35.9</v>
      </c>
    </row>
    <row r="89953">
      <c r="A89953" s="1">
        <v>1.7989</v>
      </c>
      <c r="B89953" s="1">
        <v>-35.9</v>
      </c>
    </row>
    <row r="89954">
      <c r="A89954" s="1">
        <v>1.79892</v>
      </c>
      <c r="B89954" s="1">
        <v>-35.9</v>
      </c>
    </row>
    <row r="89955">
      <c r="A89955" s="1">
        <v>1.79894</v>
      </c>
      <c r="B89955" s="1">
        <v>-8.3</v>
      </c>
    </row>
    <row r="89956">
      <c r="A89956" s="1">
        <v>1.79896</v>
      </c>
      <c r="B89956" s="1">
        <v>-35.9</v>
      </c>
    </row>
    <row r="89957">
      <c r="A89957" s="1">
        <v>1.79898</v>
      </c>
      <c r="B89957" s="1">
        <v>-35.9</v>
      </c>
    </row>
    <row r="89958">
      <c r="A89958" s="1">
        <v>1.799</v>
      </c>
      <c r="B89958" s="1">
        <v>-35.9</v>
      </c>
    </row>
    <row r="89959">
      <c r="A89959" s="1">
        <v>1.79902</v>
      </c>
      <c r="B89959" s="1">
        <v>-35.9</v>
      </c>
    </row>
    <row r="89960">
      <c r="A89960" s="1">
        <v>1.79904</v>
      </c>
      <c r="B89960" s="1">
        <v>-35.9</v>
      </c>
    </row>
    <row r="89961">
      <c r="A89961" s="1">
        <v>1.79906</v>
      </c>
      <c r="B89961" s="1">
        <v>-35.9</v>
      </c>
    </row>
    <row r="89962">
      <c r="A89962" s="1">
        <v>1.79908</v>
      </c>
      <c r="B89962" s="1">
        <v>-35.9</v>
      </c>
    </row>
    <row r="89963">
      <c r="A89963" s="1">
        <v>1.7991</v>
      </c>
      <c r="B89963" s="1">
        <v>-35.9</v>
      </c>
    </row>
    <row r="89964">
      <c r="A89964" s="1">
        <v>1.79912</v>
      </c>
      <c r="B89964" s="1">
        <v>-35.9</v>
      </c>
    </row>
    <row r="89965">
      <c r="A89965" s="1">
        <v>1.79914</v>
      </c>
      <c r="B89965" s="1">
        <v>-35.9</v>
      </c>
    </row>
    <row r="89966">
      <c r="A89966" s="1">
        <v>1.79916</v>
      </c>
      <c r="B89966" s="1">
        <v>-35.9</v>
      </c>
    </row>
    <row r="89967">
      <c r="A89967" s="1">
        <v>1.79918</v>
      </c>
      <c r="B89967" s="1">
        <v>-35.9</v>
      </c>
    </row>
    <row r="89968">
      <c r="A89968" s="1">
        <v>1.7992</v>
      </c>
      <c r="B89968" s="1">
        <v>-35.9</v>
      </c>
    </row>
    <row r="89969">
      <c r="A89969" s="1">
        <v>1.79922</v>
      </c>
      <c r="B89969" s="1">
        <v>-35.9</v>
      </c>
    </row>
    <row r="89970">
      <c r="A89970" s="1">
        <v>1.79924</v>
      </c>
      <c r="B89970" s="1">
        <v>-35.9</v>
      </c>
    </row>
    <row r="89971">
      <c r="A89971" s="1">
        <v>1.79926</v>
      </c>
      <c r="B89971" s="1">
        <v>-35.9</v>
      </c>
    </row>
    <row r="89972">
      <c r="A89972" s="1">
        <v>1.79928</v>
      </c>
      <c r="B89972" s="1">
        <v>-35.9</v>
      </c>
    </row>
    <row r="89973">
      <c r="A89973" s="1">
        <v>1.7993</v>
      </c>
      <c r="B89973" s="1">
        <v>-35.9</v>
      </c>
    </row>
    <row r="89974">
      <c r="A89974" s="1">
        <v>1.79932</v>
      </c>
      <c r="B89974" s="1">
        <v>-35.9</v>
      </c>
    </row>
    <row r="89975">
      <c r="A89975" s="1">
        <v>1.79934</v>
      </c>
      <c r="B89975" s="1">
        <v>-35.9</v>
      </c>
    </row>
    <row r="89976">
      <c r="A89976" s="1">
        <v>1.79936</v>
      </c>
      <c r="B89976" s="1">
        <v>-35.9</v>
      </c>
    </row>
    <row r="89977">
      <c r="A89977" s="1">
        <v>1.79938</v>
      </c>
      <c r="B89977" s="1">
        <v>-35.9</v>
      </c>
    </row>
    <row r="89978">
      <c r="A89978" s="1">
        <v>1.7994</v>
      </c>
      <c r="B89978" s="1">
        <v>-35.9</v>
      </c>
    </row>
    <row r="89979">
      <c r="A89979" s="1">
        <v>1.79942</v>
      </c>
      <c r="B89979" s="1">
        <v>-35.9</v>
      </c>
    </row>
    <row r="89980">
      <c r="A89980" s="1">
        <v>1.79944</v>
      </c>
      <c r="B89980" s="1">
        <v>-35.9</v>
      </c>
    </row>
    <row r="89981">
      <c r="A89981" s="1">
        <v>1.79946</v>
      </c>
      <c r="B89981" s="1">
        <v>-35.9</v>
      </c>
    </row>
    <row r="89982">
      <c r="A89982" s="1">
        <v>1.79948</v>
      </c>
      <c r="B89982" s="1">
        <v>-8.3</v>
      </c>
    </row>
    <row r="89983">
      <c r="A89983" s="1">
        <v>1.7995</v>
      </c>
      <c r="B89983" s="1">
        <v>-35.9</v>
      </c>
    </row>
    <row r="89984">
      <c r="A89984" s="1">
        <v>1.79952</v>
      </c>
      <c r="B89984" s="1">
        <v>-35.9</v>
      </c>
    </row>
    <row r="89985">
      <c r="A89985" s="1">
        <v>1.79954</v>
      </c>
      <c r="B89985" s="1">
        <v>-35.9</v>
      </c>
    </row>
    <row r="89986">
      <c r="A89986" s="1">
        <v>1.79956</v>
      </c>
      <c r="B89986" s="1">
        <v>-35.9</v>
      </c>
    </row>
    <row r="89987">
      <c r="A89987" s="1">
        <v>1.79958</v>
      </c>
      <c r="B89987" s="1">
        <v>-35.9</v>
      </c>
    </row>
    <row r="89988">
      <c r="A89988" s="1">
        <v>1.7996</v>
      </c>
      <c r="B89988" s="1">
        <v>-35.9</v>
      </c>
    </row>
    <row r="89989">
      <c r="A89989" s="1">
        <v>1.79962</v>
      </c>
      <c r="B89989" s="1">
        <v>-35.9</v>
      </c>
    </row>
    <row r="89990">
      <c r="A89990" s="1">
        <v>1.79964</v>
      </c>
      <c r="B89990" s="1">
        <v>-35.9</v>
      </c>
    </row>
    <row r="89991">
      <c r="A89991" s="1">
        <v>1.79966</v>
      </c>
      <c r="B89991" s="1">
        <v>-35.9</v>
      </c>
    </row>
    <row r="89992">
      <c r="A89992" s="1">
        <v>1.79968</v>
      </c>
      <c r="B89992" s="1">
        <v>-35.9</v>
      </c>
    </row>
    <row r="89993">
      <c r="A89993" s="1">
        <v>1.7997</v>
      </c>
      <c r="B89993" s="1">
        <v>-35.9</v>
      </c>
    </row>
    <row r="89994">
      <c r="A89994" s="1">
        <v>1.79972</v>
      </c>
      <c r="B89994" s="1">
        <v>-35.9</v>
      </c>
    </row>
    <row r="89995">
      <c r="A89995" s="1">
        <v>1.79974</v>
      </c>
      <c r="B89995" s="1">
        <v>-8.3</v>
      </c>
    </row>
    <row r="89996">
      <c r="A89996" s="1">
        <v>1.79976</v>
      </c>
      <c r="B89996" s="1">
        <v>-35.9</v>
      </c>
    </row>
    <row r="89997">
      <c r="A89997" s="1">
        <v>1.79978</v>
      </c>
      <c r="B89997" s="1">
        <v>-35.9</v>
      </c>
    </row>
    <row r="89998">
      <c r="A89998" s="1">
        <v>1.7998</v>
      </c>
      <c r="B89998" s="1">
        <v>-35.9</v>
      </c>
    </row>
    <row r="89999">
      <c r="A89999" s="1">
        <v>1.79982</v>
      </c>
      <c r="B89999" s="1">
        <v>-35.9</v>
      </c>
    </row>
    <row r="90000">
      <c r="A90000" s="1">
        <v>1.79984</v>
      </c>
      <c r="B90000" s="1">
        <v>-35.9</v>
      </c>
    </row>
    <row r="90001">
      <c r="A90001" s="1">
        <v>1.79986</v>
      </c>
      <c r="B90001" s="1">
        <v>-35.9</v>
      </c>
    </row>
    <row r="90002">
      <c r="A90002" s="1">
        <v>1.79988</v>
      </c>
      <c r="B90002" s="1">
        <v>-8.3</v>
      </c>
    </row>
    <row r="90003">
      <c r="A90003" s="1">
        <v>1.7999</v>
      </c>
      <c r="B90003" s="1">
        <v>-35.9</v>
      </c>
    </row>
    <row r="90004">
      <c r="A90004" s="1">
        <v>1.79992</v>
      </c>
      <c r="B90004" s="1">
        <v>-35.9</v>
      </c>
    </row>
    <row r="90005">
      <c r="A90005" s="1">
        <v>1.79994</v>
      </c>
      <c r="B90005" s="1">
        <v>-35.9</v>
      </c>
    </row>
    <row r="90006">
      <c r="A90006" s="1">
        <v>1.79996</v>
      </c>
      <c r="B90006" s="1">
        <v>-35.9</v>
      </c>
    </row>
    <row r="90007">
      <c r="A90007" s="1">
        <v>1.79998</v>
      </c>
      <c r="B90007" s="1">
        <v>-35.9</v>
      </c>
    </row>
    <row r="90008">
      <c r="A90008" s="1">
        <v>1.8</v>
      </c>
      <c r="B90008" s="1">
        <v>-8.3</v>
      </c>
    </row>
    <row r="90009">
      <c r="A90009" s="1">
        <v>1.80002</v>
      </c>
      <c r="B90009" s="1">
        <v>-35.9</v>
      </c>
    </row>
    <row r="90010">
      <c r="A90010" s="1">
        <v>1.80004</v>
      </c>
      <c r="B90010" s="1">
        <v>47.0</v>
      </c>
    </row>
    <row r="90011">
      <c r="A90011" s="1">
        <v>1.80006</v>
      </c>
      <c r="B90011" s="1">
        <v>47.0</v>
      </c>
    </row>
    <row r="90012">
      <c r="A90012" s="1">
        <v>1.80008</v>
      </c>
      <c r="B90012" s="1">
        <v>47.0</v>
      </c>
    </row>
    <row r="90013">
      <c r="A90013" s="1">
        <v>1.8001</v>
      </c>
      <c r="B90013" s="1">
        <v>47.0</v>
      </c>
    </row>
    <row r="90014">
      <c r="A90014" s="1">
        <v>1.80012</v>
      </c>
      <c r="B90014" s="1">
        <v>-35.9</v>
      </c>
    </row>
    <row r="90015">
      <c r="A90015" s="1">
        <v>1.80014</v>
      </c>
      <c r="B90015" s="1">
        <v>-8.3</v>
      </c>
    </row>
    <row r="90016">
      <c r="A90016" s="1">
        <v>1.80016</v>
      </c>
      <c r="B90016" s="1">
        <v>47.0</v>
      </c>
    </row>
    <row r="90017">
      <c r="A90017" s="1">
        <v>1.80018</v>
      </c>
      <c r="B90017" s="1">
        <v>-35.9</v>
      </c>
    </row>
    <row r="90018">
      <c r="A90018" s="1">
        <v>1.8002</v>
      </c>
      <c r="B90018" s="1">
        <v>-35.9</v>
      </c>
    </row>
    <row r="90019">
      <c r="A90019" s="1">
        <v>1.80022</v>
      </c>
      <c r="B90019" s="1">
        <v>-35.9</v>
      </c>
    </row>
    <row r="90020">
      <c r="A90020" s="1">
        <v>1.80024</v>
      </c>
      <c r="B90020" s="1">
        <v>47.0</v>
      </c>
    </row>
    <row r="90021">
      <c r="A90021" s="1">
        <v>1.80026</v>
      </c>
      <c r="B90021" s="1">
        <v>19.3</v>
      </c>
    </row>
    <row r="90022">
      <c r="A90022" s="1">
        <v>1.80028</v>
      </c>
      <c r="B90022" s="1">
        <v>-35.9</v>
      </c>
    </row>
    <row r="90023">
      <c r="A90023" s="1">
        <v>1.8003</v>
      </c>
      <c r="B90023" s="1">
        <v>-35.9</v>
      </c>
    </row>
    <row r="90024">
      <c r="A90024" s="1">
        <v>1.80032</v>
      </c>
      <c r="B90024" s="1">
        <v>-35.9</v>
      </c>
    </row>
    <row r="90025">
      <c r="A90025" s="1">
        <v>1.80034</v>
      </c>
      <c r="B90025" s="1">
        <v>-35.9</v>
      </c>
    </row>
    <row r="90026">
      <c r="A90026" s="1">
        <v>1.80036</v>
      </c>
      <c r="B90026" s="1">
        <v>-35.9</v>
      </c>
    </row>
    <row r="90027">
      <c r="A90027" s="1">
        <v>1.80038</v>
      </c>
      <c r="B90027" s="1">
        <v>-35.9</v>
      </c>
    </row>
    <row r="90028">
      <c r="A90028" s="1">
        <v>1.8004</v>
      </c>
      <c r="B90028" s="1">
        <v>-8.3</v>
      </c>
    </row>
    <row r="90029">
      <c r="A90029" s="1">
        <v>1.80042</v>
      </c>
      <c r="B90029" s="1">
        <v>47.0</v>
      </c>
    </row>
    <row r="90030">
      <c r="A90030" s="1">
        <v>1.80044</v>
      </c>
      <c r="B90030" s="1">
        <v>-35.9</v>
      </c>
    </row>
    <row r="90031">
      <c r="A90031" s="1">
        <v>1.80046</v>
      </c>
      <c r="B90031" s="1">
        <v>-35.9</v>
      </c>
    </row>
    <row r="90032">
      <c r="A90032" s="1">
        <v>1.80048</v>
      </c>
      <c r="B90032" s="1">
        <v>-35.9</v>
      </c>
    </row>
    <row r="90033">
      <c r="A90033" s="1">
        <v>1.8005</v>
      </c>
      <c r="B90033" s="1">
        <v>-35.9</v>
      </c>
    </row>
    <row r="90034">
      <c r="A90034" s="1">
        <v>1.80052</v>
      </c>
      <c r="B90034" s="1">
        <v>-35.9</v>
      </c>
    </row>
    <row r="90035">
      <c r="A90035" s="1">
        <v>1.80054</v>
      </c>
      <c r="B90035" s="1">
        <v>-8.3</v>
      </c>
    </row>
    <row r="90036">
      <c r="A90036" s="1">
        <v>1.80056</v>
      </c>
      <c r="B90036" s="1">
        <v>47.0</v>
      </c>
    </row>
    <row r="90037">
      <c r="A90037" s="1">
        <v>1.80058</v>
      </c>
      <c r="B90037" s="1">
        <v>-35.9</v>
      </c>
    </row>
    <row r="90038">
      <c r="A90038" s="1">
        <v>1.8006</v>
      </c>
      <c r="B90038" s="1">
        <v>47.0</v>
      </c>
    </row>
    <row r="90039">
      <c r="A90039" s="1">
        <v>1.80062</v>
      </c>
      <c r="B90039" s="1">
        <v>-35.9</v>
      </c>
    </row>
    <row r="90040">
      <c r="A90040" s="1">
        <v>1.80064</v>
      </c>
      <c r="B90040" s="1">
        <v>47.0</v>
      </c>
    </row>
    <row r="90041">
      <c r="A90041" s="1">
        <v>1.80066</v>
      </c>
      <c r="B90041" s="1">
        <v>19.3</v>
      </c>
    </row>
    <row r="90042">
      <c r="A90042" s="1">
        <v>1.80068</v>
      </c>
      <c r="B90042" s="1">
        <v>47.0</v>
      </c>
    </row>
    <row r="90043">
      <c r="A90043" s="1">
        <v>1.8007</v>
      </c>
      <c r="B90043" s="1">
        <v>47.0</v>
      </c>
    </row>
    <row r="90044">
      <c r="A90044" s="1">
        <v>1.80072</v>
      </c>
      <c r="B90044" s="1">
        <v>47.0</v>
      </c>
    </row>
    <row r="90045">
      <c r="A90045" s="1">
        <v>1.80074</v>
      </c>
      <c r="B90045" s="1">
        <v>47.0</v>
      </c>
    </row>
    <row r="90046">
      <c r="A90046" s="1">
        <v>1.80076</v>
      </c>
      <c r="B90046" s="1">
        <v>47.0</v>
      </c>
    </row>
    <row r="90047">
      <c r="A90047" s="1">
        <v>1.80078</v>
      </c>
      <c r="B90047" s="1">
        <v>47.0</v>
      </c>
    </row>
    <row r="90048">
      <c r="A90048" s="1">
        <v>1.8008</v>
      </c>
      <c r="B90048" s="1">
        <v>-8.3</v>
      </c>
    </row>
    <row r="90049">
      <c r="A90049" s="1">
        <v>1.80082</v>
      </c>
      <c r="B90049" s="1">
        <v>47.0</v>
      </c>
    </row>
    <row r="90050">
      <c r="A90050" s="1">
        <v>1.80084</v>
      </c>
      <c r="B90050" s="1">
        <v>47.0</v>
      </c>
    </row>
    <row r="90051">
      <c r="A90051" s="1">
        <v>1.80086</v>
      </c>
      <c r="B90051" s="1">
        <v>-35.9</v>
      </c>
    </row>
    <row r="90052">
      <c r="A90052" s="1">
        <v>1.80088</v>
      </c>
      <c r="B90052" s="1">
        <v>-35.9</v>
      </c>
    </row>
    <row r="90053">
      <c r="A90053" s="1">
        <v>1.8009</v>
      </c>
      <c r="B90053" s="1">
        <v>-35.9</v>
      </c>
    </row>
    <row r="90054">
      <c r="A90054" s="1">
        <v>1.80092</v>
      </c>
      <c r="B90054" s="1">
        <v>19.3</v>
      </c>
    </row>
    <row r="90055">
      <c r="A90055" s="1">
        <v>1.80094</v>
      </c>
      <c r="B90055" s="1">
        <v>47.0</v>
      </c>
    </row>
    <row r="90056">
      <c r="A90056" s="1">
        <v>1.80096</v>
      </c>
      <c r="B90056" s="1">
        <v>47.0</v>
      </c>
    </row>
    <row r="90057">
      <c r="A90057" s="1">
        <v>1.80098</v>
      </c>
      <c r="B90057" s="1">
        <v>-35.9</v>
      </c>
    </row>
    <row r="90058">
      <c r="A90058" s="1">
        <v>1.801</v>
      </c>
      <c r="B90058" s="1">
        <v>-35.9</v>
      </c>
    </row>
    <row r="90059">
      <c r="A90059" s="1">
        <v>1.80102</v>
      </c>
      <c r="B90059" s="1">
        <v>-35.9</v>
      </c>
    </row>
    <row r="90060">
      <c r="A90060" s="1">
        <v>1.80104</v>
      </c>
      <c r="B90060" s="1">
        <v>-35.9</v>
      </c>
    </row>
    <row r="90061">
      <c r="A90061" s="1">
        <v>1.80106</v>
      </c>
      <c r="B90061" s="1">
        <v>-8.3</v>
      </c>
    </row>
    <row r="90062">
      <c r="A90062" s="1">
        <v>1.80108</v>
      </c>
      <c r="B90062" s="1">
        <v>-35.9</v>
      </c>
    </row>
    <row r="90063">
      <c r="A90063" s="1">
        <v>1.8011</v>
      </c>
      <c r="B90063" s="1">
        <v>-35.9</v>
      </c>
    </row>
    <row r="90064">
      <c r="A90064" s="1">
        <v>1.80112</v>
      </c>
      <c r="B90064" s="1">
        <v>-35.9</v>
      </c>
    </row>
    <row r="90065">
      <c r="A90065" s="1">
        <v>1.80114</v>
      </c>
      <c r="B90065" s="1">
        <v>-35.9</v>
      </c>
    </row>
    <row r="90066">
      <c r="A90066" s="1">
        <v>1.80116</v>
      </c>
      <c r="B90066" s="1">
        <v>-35.9</v>
      </c>
    </row>
    <row r="90067">
      <c r="A90067" s="1">
        <v>1.80118</v>
      </c>
      <c r="B90067" s="1">
        <v>-35.9</v>
      </c>
    </row>
    <row r="90068">
      <c r="A90068" s="1">
        <v>1.8012</v>
      </c>
      <c r="B90068" s="1">
        <v>-8.3</v>
      </c>
    </row>
    <row r="90069">
      <c r="A90069" s="1">
        <v>1.80122</v>
      </c>
      <c r="B90069" s="1">
        <v>-35.9</v>
      </c>
    </row>
    <row r="90070">
      <c r="A90070" s="1">
        <v>1.80124</v>
      </c>
      <c r="B90070" s="1">
        <v>-35.9</v>
      </c>
    </row>
    <row r="90071">
      <c r="A90071" s="1">
        <v>1.80126</v>
      </c>
      <c r="B90071" s="1">
        <v>-35.9</v>
      </c>
    </row>
    <row r="90072">
      <c r="A90072" s="1">
        <v>1.80128</v>
      </c>
      <c r="B90072" s="1">
        <v>-35.9</v>
      </c>
    </row>
    <row r="90073">
      <c r="A90073" s="1">
        <v>1.8013</v>
      </c>
      <c r="B90073" s="1">
        <v>-35.9</v>
      </c>
    </row>
    <row r="90074">
      <c r="A90074" s="1">
        <v>1.80132</v>
      </c>
      <c r="B90074" s="1">
        <v>-35.9</v>
      </c>
    </row>
    <row r="90075">
      <c r="A90075" s="1">
        <v>1.80134</v>
      </c>
      <c r="B90075" s="1">
        <v>-8.3</v>
      </c>
    </row>
    <row r="90076">
      <c r="A90076" s="1">
        <v>1.80136</v>
      </c>
      <c r="B90076" s="1">
        <v>-35.9</v>
      </c>
    </row>
    <row r="90077">
      <c r="A90077" s="1">
        <v>1.80138</v>
      </c>
      <c r="B90077" s="1">
        <v>-35.9</v>
      </c>
    </row>
    <row r="90078">
      <c r="A90078" s="1">
        <v>1.8014</v>
      </c>
      <c r="B90078" s="1">
        <v>-35.9</v>
      </c>
    </row>
    <row r="90079">
      <c r="A90079" s="1">
        <v>1.80142</v>
      </c>
      <c r="B90079" s="1">
        <v>-35.9</v>
      </c>
    </row>
    <row r="90080">
      <c r="A90080" s="1">
        <v>1.80144</v>
      </c>
      <c r="B90080" s="1">
        <v>-35.9</v>
      </c>
    </row>
    <row r="90081">
      <c r="A90081" s="1">
        <v>1.80146</v>
      </c>
      <c r="B90081" s="1">
        <v>-8.3</v>
      </c>
    </row>
    <row r="90082">
      <c r="A90082" s="1">
        <v>1.80148</v>
      </c>
      <c r="B90082" s="1">
        <v>-35.9</v>
      </c>
    </row>
    <row r="90083">
      <c r="A90083" s="1">
        <v>1.8015</v>
      </c>
      <c r="B90083" s="1">
        <v>-35.9</v>
      </c>
    </row>
    <row r="90084">
      <c r="A90084" s="1">
        <v>1.80152</v>
      </c>
      <c r="B90084" s="1">
        <v>47.0</v>
      </c>
    </row>
    <row r="90085">
      <c r="A90085" s="1">
        <v>1.80154</v>
      </c>
      <c r="B90085" s="1">
        <v>-35.9</v>
      </c>
    </row>
    <row r="90086">
      <c r="A90086" s="1">
        <v>1.80156</v>
      </c>
      <c r="B90086" s="1">
        <v>47.0</v>
      </c>
    </row>
    <row r="90087">
      <c r="A90087" s="1">
        <v>1.80158</v>
      </c>
      <c r="B90087" s="1">
        <v>-35.9</v>
      </c>
    </row>
    <row r="90088">
      <c r="A90088" s="1">
        <v>1.8016</v>
      </c>
      <c r="B90088" s="1">
        <v>-8.3</v>
      </c>
    </row>
    <row r="90089">
      <c r="A90089" s="1">
        <v>1.80162</v>
      </c>
      <c r="B90089" s="1">
        <v>-35.9</v>
      </c>
    </row>
    <row r="90090">
      <c r="A90090" s="1">
        <v>1.80164</v>
      </c>
      <c r="B90090" s="1">
        <v>-35.9</v>
      </c>
    </row>
    <row r="90091">
      <c r="A90091" s="1">
        <v>1.80166</v>
      </c>
      <c r="B90091" s="1">
        <v>-35.9</v>
      </c>
    </row>
    <row r="90092">
      <c r="A90092" s="1">
        <v>1.80168</v>
      </c>
      <c r="B90092" s="1">
        <v>-35.9</v>
      </c>
    </row>
    <row r="90093">
      <c r="A90093" s="1">
        <v>1.8017</v>
      </c>
      <c r="B90093" s="1">
        <v>-35.9</v>
      </c>
    </row>
    <row r="90094">
      <c r="A90094" s="1">
        <v>1.80172</v>
      </c>
      <c r="B90094" s="1">
        <v>-8.3</v>
      </c>
    </row>
    <row r="90095">
      <c r="A90095" s="1">
        <v>1.80174</v>
      </c>
      <c r="B90095" s="1">
        <v>-35.9</v>
      </c>
    </row>
    <row r="90096">
      <c r="A90096" s="1">
        <v>1.80176</v>
      </c>
      <c r="B90096" s="1">
        <v>-35.9</v>
      </c>
    </row>
    <row r="90097">
      <c r="A90097" s="1">
        <v>1.80178</v>
      </c>
      <c r="B90097" s="1">
        <v>-35.9</v>
      </c>
    </row>
    <row r="90098">
      <c r="A90098" s="1">
        <v>1.8018</v>
      </c>
      <c r="B90098" s="1">
        <v>-35.9</v>
      </c>
    </row>
    <row r="90099">
      <c r="A90099" s="1">
        <v>1.80182</v>
      </c>
      <c r="B90099" s="1">
        <v>-35.9</v>
      </c>
    </row>
    <row r="90100">
      <c r="A90100" s="1">
        <v>1.80184</v>
      </c>
      <c r="B90100" s="1">
        <v>-35.9</v>
      </c>
    </row>
    <row r="90101">
      <c r="A90101" s="1">
        <v>1.80186</v>
      </c>
      <c r="B90101" s="1">
        <v>-8.3</v>
      </c>
    </row>
    <row r="90102">
      <c r="A90102" s="1">
        <v>1.80188</v>
      </c>
      <c r="B90102" s="1">
        <v>-35.9</v>
      </c>
    </row>
    <row r="90103">
      <c r="A90103" s="1">
        <v>1.8019</v>
      </c>
      <c r="B90103" s="1">
        <v>-35.9</v>
      </c>
    </row>
    <row r="90104">
      <c r="A90104" s="1">
        <v>1.80192</v>
      </c>
      <c r="B90104" s="1">
        <v>-35.9</v>
      </c>
    </row>
    <row r="90105">
      <c r="A90105" s="1">
        <v>1.80194</v>
      </c>
      <c r="B90105" s="1">
        <v>-35.9</v>
      </c>
    </row>
    <row r="90106">
      <c r="A90106" s="1">
        <v>1.80196</v>
      </c>
      <c r="B90106" s="1">
        <v>-35.9</v>
      </c>
    </row>
    <row r="90107">
      <c r="A90107" s="1">
        <v>1.80198</v>
      </c>
      <c r="B90107" s="1">
        <v>-8.3</v>
      </c>
    </row>
    <row r="90108">
      <c r="A90108" s="1">
        <v>1.802</v>
      </c>
      <c r="B90108" s="1">
        <v>-35.9</v>
      </c>
    </row>
    <row r="90109">
      <c r="A90109" s="1">
        <v>1.80202</v>
      </c>
      <c r="B90109" s="1">
        <v>-35.9</v>
      </c>
    </row>
    <row r="90110">
      <c r="A90110" s="1">
        <v>1.80204</v>
      </c>
      <c r="B90110" s="1">
        <v>-35.9</v>
      </c>
    </row>
    <row r="90111">
      <c r="A90111" s="1">
        <v>1.80206</v>
      </c>
      <c r="B90111" s="1">
        <v>-35.9</v>
      </c>
    </row>
    <row r="90112">
      <c r="A90112" s="1">
        <v>1.80208</v>
      </c>
      <c r="B90112" s="1">
        <v>47.0</v>
      </c>
    </row>
    <row r="90113">
      <c r="A90113" s="1">
        <v>1.8021</v>
      </c>
      <c r="B90113" s="1">
        <v>-35.9</v>
      </c>
    </row>
    <row r="90114">
      <c r="A90114" s="1">
        <v>1.80212</v>
      </c>
      <c r="B90114" s="1">
        <v>-8.3</v>
      </c>
    </row>
    <row r="90115">
      <c r="A90115" s="1">
        <v>1.80214</v>
      </c>
      <c r="B90115" s="1">
        <v>47.0</v>
      </c>
    </row>
    <row r="90116">
      <c r="A90116" s="1">
        <v>1.80216</v>
      </c>
      <c r="B90116" s="1">
        <v>-35.9</v>
      </c>
    </row>
    <row r="90117">
      <c r="A90117" s="1">
        <v>1.80218</v>
      </c>
      <c r="B90117" s="1">
        <v>-35.9</v>
      </c>
    </row>
    <row r="90118">
      <c r="A90118" s="1">
        <v>1.8022</v>
      </c>
      <c r="B90118" s="1">
        <v>-35.9</v>
      </c>
    </row>
    <row r="90119">
      <c r="A90119" s="1">
        <v>1.80222</v>
      </c>
      <c r="B90119" s="1">
        <v>-35.9</v>
      </c>
    </row>
    <row r="90120">
      <c r="A90120" s="1">
        <v>1.80224</v>
      </c>
      <c r="B90120" s="1">
        <v>-8.3</v>
      </c>
    </row>
    <row r="90121">
      <c r="A90121" s="1">
        <v>1.80226</v>
      </c>
      <c r="B90121" s="1">
        <v>-35.9</v>
      </c>
    </row>
    <row r="90122">
      <c r="A90122" s="1">
        <v>1.80228</v>
      </c>
      <c r="B90122" s="1">
        <v>-35.9</v>
      </c>
    </row>
    <row r="90123">
      <c r="A90123" s="1">
        <v>1.8023</v>
      </c>
      <c r="B90123" s="1">
        <v>-35.9</v>
      </c>
    </row>
    <row r="90124">
      <c r="A90124" s="1">
        <v>1.80232</v>
      </c>
      <c r="B90124" s="1">
        <v>-35.9</v>
      </c>
    </row>
    <row r="90125">
      <c r="A90125" s="1">
        <v>1.80234</v>
      </c>
      <c r="B90125" s="1">
        <v>-35.9</v>
      </c>
    </row>
    <row r="90126">
      <c r="A90126" s="1">
        <v>1.80236</v>
      </c>
      <c r="B90126" s="1">
        <v>-35.9</v>
      </c>
    </row>
    <row r="90127">
      <c r="A90127" s="1">
        <v>1.80238</v>
      </c>
      <c r="B90127" s="1">
        <v>-35.9</v>
      </c>
    </row>
    <row r="90128">
      <c r="A90128" s="1">
        <v>1.8024</v>
      </c>
      <c r="B90128" s="1">
        <v>-35.9</v>
      </c>
    </row>
    <row r="90129">
      <c r="A90129" s="1">
        <v>1.80242</v>
      </c>
      <c r="B90129" s="1">
        <v>47.0</v>
      </c>
    </row>
    <row r="90130">
      <c r="A90130" s="1">
        <v>1.80244</v>
      </c>
      <c r="B90130" s="1">
        <v>-35.9</v>
      </c>
    </row>
    <row r="90131">
      <c r="A90131" s="1">
        <v>1.80246</v>
      </c>
      <c r="B90131" s="1">
        <v>-35.9</v>
      </c>
    </row>
    <row r="90132">
      <c r="A90132" s="1">
        <v>1.80248</v>
      </c>
      <c r="B90132" s="1">
        <v>-35.9</v>
      </c>
    </row>
    <row r="90133">
      <c r="A90133" s="1">
        <v>1.8025</v>
      </c>
      <c r="B90133" s="1">
        <v>-35.9</v>
      </c>
    </row>
    <row r="90134">
      <c r="A90134" s="1">
        <v>1.80252</v>
      </c>
      <c r="B90134" s="1">
        <v>-35.9</v>
      </c>
    </row>
    <row r="90135">
      <c r="A90135" s="1">
        <v>1.80254</v>
      </c>
      <c r="B90135" s="1">
        <v>-35.9</v>
      </c>
    </row>
    <row r="90136">
      <c r="A90136" s="1">
        <v>1.80256</v>
      </c>
      <c r="B90136" s="1">
        <v>-35.9</v>
      </c>
    </row>
    <row r="90137">
      <c r="A90137" s="1">
        <v>1.80258</v>
      </c>
      <c r="B90137" s="1">
        <v>-35.9</v>
      </c>
    </row>
    <row r="90138">
      <c r="A90138" s="1">
        <v>1.8026</v>
      </c>
      <c r="B90138" s="1">
        <v>-35.9</v>
      </c>
    </row>
    <row r="90139">
      <c r="A90139" s="1">
        <v>1.80262</v>
      </c>
      <c r="B90139" s="1">
        <v>-35.9</v>
      </c>
    </row>
    <row r="90140">
      <c r="A90140" s="1">
        <v>1.80264</v>
      </c>
      <c r="B90140" s="1">
        <v>-8.3</v>
      </c>
    </row>
    <row r="90141">
      <c r="A90141" s="1">
        <v>1.80266</v>
      </c>
      <c r="B90141" s="1">
        <v>-35.9</v>
      </c>
    </row>
    <row r="90142">
      <c r="A90142" s="1">
        <v>1.80268</v>
      </c>
      <c r="B90142" s="1">
        <v>-35.9</v>
      </c>
    </row>
    <row r="90143">
      <c r="A90143" s="1">
        <v>1.8027</v>
      </c>
      <c r="B90143" s="1">
        <v>-35.9</v>
      </c>
    </row>
    <row r="90144">
      <c r="A90144" s="1">
        <v>1.80272</v>
      </c>
      <c r="B90144" s="1">
        <v>-35.9</v>
      </c>
    </row>
    <row r="90145">
      <c r="A90145" s="1">
        <v>1.80274</v>
      </c>
      <c r="B90145" s="1">
        <v>-35.9</v>
      </c>
    </row>
    <row r="90146">
      <c r="A90146" s="1">
        <v>1.80276</v>
      </c>
      <c r="B90146" s="1">
        <v>-35.9</v>
      </c>
    </row>
    <row r="90147">
      <c r="A90147" s="1">
        <v>1.80278</v>
      </c>
      <c r="B90147" s="1">
        <v>-8.3</v>
      </c>
    </row>
    <row r="90148">
      <c r="A90148" s="1">
        <v>1.8028</v>
      </c>
      <c r="B90148" s="1">
        <v>-35.9</v>
      </c>
    </row>
    <row r="90149">
      <c r="A90149" s="1">
        <v>1.80282</v>
      </c>
      <c r="B90149" s="1">
        <v>47.0</v>
      </c>
    </row>
    <row r="90150">
      <c r="A90150" s="1">
        <v>1.80284</v>
      </c>
      <c r="B90150" s="1">
        <v>-35.9</v>
      </c>
    </row>
    <row r="90151">
      <c r="A90151" s="1">
        <v>1.80286</v>
      </c>
      <c r="B90151" s="1">
        <v>-35.9</v>
      </c>
    </row>
    <row r="90152">
      <c r="A90152" s="1">
        <v>1.80288</v>
      </c>
      <c r="B90152" s="1">
        <v>-35.9</v>
      </c>
    </row>
    <row r="90153">
      <c r="A90153" s="1">
        <v>1.8029</v>
      </c>
      <c r="B90153" s="1">
        <v>-35.9</v>
      </c>
    </row>
    <row r="90154">
      <c r="A90154" s="1">
        <v>1.80292</v>
      </c>
      <c r="B90154" s="1">
        <v>-8.3</v>
      </c>
    </row>
    <row r="90155">
      <c r="A90155" s="1">
        <v>1.80294</v>
      </c>
      <c r="B90155" s="1">
        <v>-35.9</v>
      </c>
    </row>
    <row r="90156">
      <c r="A90156" s="1">
        <v>1.80296</v>
      </c>
      <c r="B90156" s="1">
        <v>-35.9</v>
      </c>
    </row>
    <row r="90157">
      <c r="A90157" s="1">
        <v>1.80298</v>
      </c>
      <c r="B90157" s="1">
        <v>-35.9</v>
      </c>
    </row>
    <row r="90158">
      <c r="A90158" s="1">
        <v>1.803</v>
      </c>
      <c r="B90158" s="1">
        <v>-35.9</v>
      </c>
    </row>
    <row r="90159">
      <c r="A90159" s="1">
        <v>1.80302</v>
      </c>
      <c r="B90159" s="1">
        <v>-35.9</v>
      </c>
    </row>
    <row r="90160">
      <c r="A90160" s="1">
        <v>1.80304</v>
      </c>
      <c r="B90160" s="1">
        <v>-35.9</v>
      </c>
    </row>
    <row r="90161">
      <c r="A90161" s="1">
        <v>1.80306</v>
      </c>
      <c r="B90161" s="1">
        <v>-8.3</v>
      </c>
    </row>
    <row r="90162">
      <c r="A90162" s="1">
        <v>1.80308</v>
      </c>
      <c r="B90162" s="1">
        <v>-35.9</v>
      </c>
    </row>
    <row r="90163">
      <c r="A90163" s="1">
        <v>1.8031</v>
      </c>
      <c r="B90163" s="1">
        <v>-35.9</v>
      </c>
    </row>
    <row r="90164">
      <c r="A90164" s="1">
        <v>1.80312</v>
      </c>
      <c r="B90164" s="1">
        <v>-35.9</v>
      </c>
    </row>
    <row r="90165">
      <c r="A90165" s="1">
        <v>1.80314</v>
      </c>
      <c r="B90165" s="1">
        <v>-35.9</v>
      </c>
    </row>
    <row r="90166">
      <c r="A90166" s="1">
        <v>1.80316</v>
      </c>
      <c r="B90166" s="1">
        <v>-35.9</v>
      </c>
    </row>
    <row r="90167">
      <c r="A90167" s="1">
        <v>1.80318</v>
      </c>
      <c r="B90167" s="1">
        <v>-35.9</v>
      </c>
    </row>
    <row r="90168">
      <c r="A90168" s="1">
        <v>1.8032</v>
      </c>
      <c r="B90168" s="1">
        <v>-35.9</v>
      </c>
    </row>
    <row r="90169">
      <c r="A90169" s="1">
        <v>1.80322</v>
      </c>
      <c r="B90169" s="1">
        <v>-35.9</v>
      </c>
    </row>
    <row r="90170">
      <c r="A90170" s="1">
        <v>1.80324</v>
      </c>
      <c r="B90170" s="1">
        <v>-35.9</v>
      </c>
    </row>
    <row r="90171">
      <c r="A90171" s="1">
        <v>1.80326</v>
      </c>
      <c r="B90171" s="1">
        <v>-35.9</v>
      </c>
    </row>
    <row r="90172">
      <c r="A90172" s="1">
        <v>1.80328</v>
      </c>
      <c r="B90172" s="1">
        <v>-35.9</v>
      </c>
    </row>
    <row r="90173">
      <c r="A90173" s="1">
        <v>1.8033</v>
      </c>
      <c r="B90173" s="1">
        <v>-35.9</v>
      </c>
    </row>
    <row r="90174">
      <c r="A90174" s="1">
        <v>1.80332</v>
      </c>
      <c r="B90174" s="1">
        <v>-35.9</v>
      </c>
    </row>
    <row r="90175">
      <c r="A90175" s="1">
        <v>1.80334</v>
      </c>
      <c r="B90175" s="1">
        <v>-35.9</v>
      </c>
    </row>
    <row r="90176">
      <c r="A90176" s="1">
        <v>1.80336</v>
      </c>
      <c r="B90176" s="1">
        <v>-35.9</v>
      </c>
    </row>
    <row r="90177">
      <c r="A90177" s="1">
        <v>1.80338</v>
      </c>
      <c r="B90177" s="1">
        <v>-35.9</v>
      </c>
    </row>
    <row r="90178">
      <c r="A90178" s="1">
        <v>1.8034</v>
      </c>
      <c r="B90178" s="1">
        <v>-35.9</v>
      </c>
    </row>
    <row r="90179">
      <c r="A90179" s="1">
        <v>1.80342</v>
      </c>
      <c r="B90179" s="1">
        <v>-35.9</v>
      </c>
    </row>
    <row r="90180">
      <c r="A90180" s="1">
        <v>1.80344</v>
      </c>
      <c r="B90180" s="1">
        <v>-8.3</v>
      </c>
    </row>
    <row r="90181">
      <c r="A90181" s="1">
        <v>1.80346</v>
      </c>
      <c r="B90181" s="1">
        <v>-35.9</v>
      </c>
    </row>
    <row r="90182">
      <c r="A90182" s="1">
        <v>1.80348</v>
      </c>
      <c r="B90182" s="1">
        <v>-35.9</v>
      </c>
    </row>
    <row r="90183">
      <c r="A90183" s="1">
        <v>1.8035</v>
      </c>
      <c r="B90183" s="1">
        <v>-35.9</v>
      </c>
    </row>
    <row r="90184">
      <c r="A90184" s="1">
        <v>1.80352</v>
      </c>
      <c r="B90184" s="1">
        <v>-35.9</v>
      </c>
    </row>
    <row r="90185">
      <c r="A90185" s="1">
        <v>1.80354</v>
      </c>
      <c r="B90185" s="1">
        <v>-35.9</v>
      </c>
    </row>
    <row r="90186">
      <c r="A90186" s="1">
        <v>1.80356</v>
      </c>
      <c r="B90186" s="1">
        <v>-35.9</v>
      </c>
    </row>
    <row r="90187">
      <c r="A90187" s="1">
        <v>1.80358</v>
      </c>
      <c r="B90187" s="1">
        <v>-8.3</v>
      </c>
    </row>
    <row r="90188">
      <c r="A90188" s="1">
        <v>1.8036</v>
      </c>
      <c r="B90188" s="1">
        <v>-35.9</v>
      </c>
    </row>
    <row r="90189">
      <c r="A90189" s="1">
        <v>1.80362</v>
      </c>
      <c r="B90189" s="1">
        <v>47.0</v>
      </c>
    </row>
    <row r="90190">
      <c r="A90190" s="1">
        <v>1.80364</v>
      </c>
      <c r="B90190" s="1">
        <v>-35.9</v>
      </c>
    </row>
    <row r="90191">
      <c r="A90191" s="1">
        <v>1.80366</v>
      </c>
      <c r="B90191" s="1">
        <v>47.0</v>
      </c>
    </row>
    <row r="90192">
      <c r="A90192" s="1">
        <v>1.80368</v>
      </c>
      <c r="B90192" s="1">
        <v>-35.9</v>
      </c>
    </row>
    <row r="90193">
      <c r="A90193" s="1">
        <v>1.8037</v>
      </c>
      <c r="B90193" s="1">
        <v>-35.9</v>
      </c>
    </row>
    <row r="90194">
      <c r="A90194" s="1">
        <v>1.80372</v>
      </c>
      <c r="B90194" s="1">
        <v>47.0</v>
      </c>
    </row>
    <row r="90195">
      <c r="A90195" s="1">
        <v>1.80374</v>
      </c>
      <c r="B90195" s="1">
        <v>-35.9</v>
      </c>
    </row>
    <row r="90196">
      <c r="A90196" s="1">
        <v>1.80376</v>
      </c>
      <c r="B90196" s="1">
        <v>47.0</v>
      </c>
    </row>
    <row r="90197">
      <c r="A90197" s="1">
        <v>1.80378</v>
      </c>
      <c r="B90197" s="1">
        <v>-35.9</v>
      </c>
    </row>
    <row r="90198">
      <c r="A90198" s="1">
        <v>1.8038</v>
      </c>
      <c r="B90198" s="1">
        <v>-35.9</v>
      </c>
    </row>
    <row r="90199">
      <c r="A90199" s="1">
        <v>1.80382</v>
      </c>
      <c r="B90199" s="1">
        <v>-35.9</v>
      </c>
    </row>
    <row r="90200">
      <c r="A90200" s="1">
        <v>1.80384</v>
      </c>
      <c r="B90200" s="1">
        <v>-8.3</v>
      </c>
    </row>
    <row r="90201">
      <c r="A90201" s="1">
        <v>1.80386</v>
      </c>
      <c r="B90201" s="1">
        <v>-35.9</v>
      </c>
    </row>
    <row r="90202">
      <c r="A90202" s="1">
        <v>1.80388</v>
      </c>
      <c r="B90202" s="1">
        <v>-35.9</v>
      </c>
    </row>
    <row r="90203">
      <c r="A90203" s="1">
        <v>1.8039</v>
      </c>
      <c r="B90203" s="1">
        <v>-35.9</v>
      </c>
    </row>
    <row r="90204">
      <c r="A90204" s="1">
        <v>1.80392</v>
      </c>
      <c r="B90204" s="1">
        <v>-35.9</v>
      </c>
    </row>
    <row r="90205">
      <c r="A90205" s="1">
        <v>1.80394</v>
      </c>
      <c r="B90205" s="1">
        <v>-35.9</v>
      </c>
    </row>
    <row r="90206">
      <c r="A90206" s="1">
        <v>1.80396</v>
      </c>
      <c r="B90206" s="1">
        <v>-35.9</v>
      </c>
    </row>
    <row r="90207">
      <c r="A90207" s="1">
        <v>1.80398</v>
      </c>
      <c r="B90207" s="1">
        <v>-35.9</v>
      </c>
    </row>
    <row r="90208">
      <c r="A90208" s="1">
        <v>1.804</v>
      </c>
      <c r="B90208" s="1">
        <v>-35.9</v>
      </c>
    </row>
    <row r="90209">
      <c r="A90209" s="1">
        <v>1.80402</v>
      </c>
      <c r="B90209" s="1">
        <v>-35.9</v>
      </c>
    </row>
    <row r="90210">
      <c r="A90210" s="1">
        <v>1.80404</v>
      </c>
      <c r="B90210" s="1">
        <v>-35.9</v>
      </c>
    </row>
    <row r="90211">
      <c r="A90211" s="1">
        <v>1.80406</v>
      </c>
      <c r="B90211" s="1">
        <v>-35.9</v>
      </c>
    </row>
    <row r="90212">
      <c r="A90212" s="1">
        <v>1.80408</v>
      </c>
      <c r="B90212" s="1">
        <v>-35.9</v>
      </c>
    </row>
    <row r="90213">
      <c r="A90213" s="1">
        <v>1.8041</v>
      </c>
      <c r="B90213" s="1">
        <v>-35.9</v>
      </c>
    </row>
    <row r="90214">
      <c r="A90214" s="1">
        <v>1.80412</v>
      </c>
      <c r="B90214" s="1">
        <v>-35.9</v>
      </c>
    </row>
    <row r="90215">
      <c r="A90215" s="1">
        <v>1.80414</v>
      </c>
      <c r="B90215" s="1">
        <v>-35.9</v>
      </c>
    </row>
    <row r="90216">
      <c r="A90216" s="1">
        <v>1.80416</v>
      </c>
      <c r="B90216" s="1">
        <v>-35.9</v>
      </c>
    </row>
    <row r="90217">
      <c r="A90217" s="1">
        <v>1.80418</v>
      </c>
      <c r="B90217" s="1">
        <v>-35.9</v>
      </c>
    </row>
    <row r="90218">
      <c r="A90218" s="1">
        <v>1.8042</v>
      </c>
      <c r="B90218" s="1">
        <v>-35.9</v>
      </c>
    </row>
    <row r="90219">
      <c r="A90219" s="1">
        <v>1.80422</v>
      </c>
      <c r="B90219" s="1">
        <v>-35.9</v>
      </c>
    </row>
    <row r="90220">
      <c r="A90220" s="1">
        <v>1.80424</v>
      </c>
      <c r="B90220" s="1">
        <v>-35.9</v>
      </c>
    </row>
    <row r="90221">
      <c r="A90221" s="1">
        <v>1.80426</v>
      </c>
      <c r="B90221" s="1">
        <v>-8.3</v>
      </c>
    </row>
    <row r="90222">
      <c r="A90222" s="1">
        <v>1.80428</v>
      </c>
      <c r="B90222" s="1">
        <v>47.0</v>
      </c>
    </row>
    <row r="90223">
      <c r="A90223" s="1">
        <v>1.8043</v>
      </c>
      <c r="B90223" s="1">
        <v>-35.9</v>
      </c>
    </row>
    <row r="90224">
      <c r="A90224" s="1">
        <v>1.80432</v>
      </c>
      <c r="B90224" s="1">
        <v>-35.9</v>
      </c>
    </row>
    <row r="90225">
      <c r="A90225" s="1">
        <v>1.80434</v>
      </c>
      <c r="B90225" s="1">
        <v>-35.9</v>
      </c>
    </row>
    <row r="90226">
      <c r="A90226" s="1">
        <v>1.80436</v>
      </c>
      <c r="B90226" s="1">
        <v>-35.9</v>
      </c>
    </row>
    <row r="90227">
      <c r="A90227" s="1">
        <v>1.80438</v>
      </c>
      <c r="B90227" s="1">
        <v>19.3</v>
      </c>
    </row>
    <row r="90228">
      <c r="A90228" s="1">
        <v>1.8044</v>
      </c>
      <c r="B90228" s="1">
        <v>47.0</v>
      </c>
    </row>
    <row r="90229">
      <c r="A90229" s="1">
        <v>1.80442</v>
      </c>
      <c r="B90229" s="1">
        <v>-35.9</v>
      </c>
    </row>
    <row r="90230">
      <c r="A90230" s="1">
        <v>1.80444</v>
      </c>
      <c r="B90230" s="1">
        <v>-35.9</v>
      </c>
    </row>
    <row r="90231">
      <c r="A90231" s="1">
        <v>1.80446</v>
      </c>
      <c r="B90231" s="1">
        <v>-35.9</v>
      </c>
    </row>
    <row r="90232">
      <c r="A90232" s="1">
        <v>1.80448</v>
      </c>
      <c r="B90232" s="1">
        <v>-35.9</v>
      </c>
    </row>
    <row r="90233">
      <c r="A90233" s="1">
        <v>1.8045</v>
      </c>
      <c r="B90233" s="1">
        <v>-35.9</v>
      </c>
    </row>
    <row r="90234">
      <c r="A90234" s="1">
        <v>1.80452</v>
      </c>
      <c r="B90234" s="1">
        <v>-35.9</v>
      </c>
    </row>
    <row r="90235">
      <c r="A90235" s="1">
        <v>1.80454</v>
      </c>
      <c r="B90235" s="1">
        <v>-35.9</v>
      </c>
    </row>
    <row r="90236">
      <c r="A90236" s="1">
        <v>1.80456</v>
      </c>
      <c r="B90236" s="1">
        <v>-35.9</v>
      </c>
    </row>
    <row r="90237">
      <c r="A90237" s="1">
        <v>1.80458</v>
      </c>
      <c r="B90237" s="1">
        <v>-35.9</v>
      </c>
    </row>
    <row r="90238">
      <c r="A90238" s="1">
        <v>1.8046</v>
      </c>
      <c r="B90238" s="1">
        <v>-35.9</v>
      </c>
    </row>
    <row r="90239">
      <c r="A90239" s="1">
        <v>1.80462</v>
      </c>
      <c r="B90239" s="1">
        <v>-35.9</v>
      </c>
    </row>
    <row r="90240">
      <c r="A90240" s="1">
        <v>1.80464</v>
      </c>
      <c r="B90240" s="1">
        <v>-8.3</v>
      </c>
    </row>
    <row r="90241">
      <c r="A90241" s="1">
        <v>1.80466</v>
      </c>
      <c r="B90241" s="1">
        <v>-35.9</v>
      </c>
    </row>
    <row r="90242">
      <c r="A90242" s="1">
        <v>1.80468</v>
      </c>
      <c r="B90242" s="1">
        <v>-35.9</v>
      </c>
    </row>
    <row r="90243">
      <c r="A90243" s="1">
        <v>1.8047</v>
      </c>
      <c r="B90243" s="1">
        <v>-35.9</v>
      </c>
    </row>
    <row r="90244">
      <c r="A90244" s="1">
        <v>1.80472</v>
      </c>
      <c r="B90244" s="1">
        <v>-35.9</v>
      </c>
    </row>
    <row r="90245">
      <c r="A90245" s="1">
        <v>1.80474</v>
      </c>
      <c r="B90245" s="1">
        <v>-35.9</v>
      </c>
    </row>
    <row r="90246">
      <c r="A90246" s="1">
        <v>1.80476</v>
      </c>
      <c r="B90246" s="1">
        <v>-35.9</v>
      </c>
    </row>
    <row r="90247">
      <c r="A90247" s="1">
        <v>1.80478</v>
      </c>
      <c r="B90247" s="1">
        <v>-8.3</v>
      </c>
    </row>
    <row r="90248">
      <c r="A90248" s="1">
        <v>1.8048</v>
      </c>
      <c r="B90248" s="1">
        <v>-35.9</v>
      </c>
    </row>
    <row r="90249">
      <c r="A90249" s="1">
        <v>1.80482</v>
      </c>
      <c r="B90249" s="1">
        <v>-35.9</v>
      </c>
    </row>
    <row r="90250">
      <c r="A90250" s="1">
        <v>1.80484</v>
      </c>
      <c r="B90250" s="1">
        <v>-35.9</v>
      </c>
    </row>
    <row r="90251">
      <c r="A90251" s="1">
        <v>1.80486</v>
      </c>
      <c r="B90251" s="1">
        <v>47.0</v>
      </c>
    </row>
    <row r="90252">
      <c r="A90252" s="1">
        <v>1.80488</v>
      </c>
      <c r="B90252" s="1">
        <v>47.0</v>
      </c>
    </row>
    <row r="90253">
      <c r="A90253" s="1">
        <v>1.8049</v>
      </c>
      <c r="B90253" s="1">
        <v>47.0</v>
      </c>
    </row>
    <row r="90254">
      <c r="A90254" s="1">
        <v>1.80492</v>
      </c>
      <c r="B90254" s="1">
        <v>47.0</v>
      </c>
    </row>
    <row r="90255">
      <c r="A90255" s="1">
        <v>1.80494</v>
      </c>
      <c r="B90255" s="1">
        <v>74.6</v>
      </c>
    </row>
    <row r="90256">
      <c r="A90256" s="1">
        <v>1.80496</v>
      </c>
      <c r="B90256" s="1">
        <v>74.6</v>
      </c>
    </row>
    <row r="90257">
      <c r="A90257" s="1">
        <v>1.80498</v>
      </c>
      <c r="B90257" s="1">
        <v>74.6</v>
      </c>
    </row>
    <row r="90258">
      <c r="A90258" s="1">
        <v>1.805</v>
      </c>
      <c r="B90258" s="1">
        <v>74.6</v>
      </c>
    </row>
    <row r="90259">
      <c r="A90259" s="1">
        <v>1.80502</v>
      </c>
      <c r="B90259" s="1">
        <v>74.6</v>
      </c>
    </row>
    <row r="90260">
      <c r="A90260" s="1">
        <v>1.80504</v>
      </c>
      <c r="B90260" s="1">
        <v>102.2</v>
      </c>
    </row>
    <row r="90261">
      <c r="A90261" s="1">
        <v>1.80506</v>
      </c>
      <c r="B90261" s="1">
        <v>157.4</v>
      </c>
    </row>
    <row r="90262">
      <c r="A90262" s="1">
        <v>1.80508</v>
      </c>
      <c r="B90262" s="1">
        <v>74.6</v>
      </c>
    </row>
    <row r="90263">
      <c r="A90263" s="1">
        <v>1.8051</v>
      </c>
      <c r="B90263" s="1">
        <v>74.6</v>
      </c>
    </row>
    <row r="90264">
      <c r="A90264" s="1">
        <v>1.80512</v>
      </c>
      <c r="B90264" s="1">
        <v>74.6</v>
      </c>
    </row>
    <row r="90265">
      <c r="A90265" s="1">
        <v>1.80514</v>
      </c>
      <c r="B90265" s="1">
        <v>74.6</v>
      </c>
    </row>
    <row r="90266">
      <c r="A90266" s="1">
        <v>1.80516</v>
      </c>
      <c r="B90266" s="1">
        <v>47.0</v>
      </c>
    </row>
    <row r="90267">
      <c r="A90267" s="1">
        <v>1.80518</v>
      </c>
      <c r="B90267" s="1">
        <v>47.0</v>
      </c>
    </row>
    <row r="90268">
      <c r="A90268" s="1">
        <v>1.8052</v>
      </c>
      <c r="B90268" s="1">
        <v>47.0</v>
      </c>
    </row>
    <row r="90269">
      <c r="A90269" s="1">
        <v>1.80522</v>
      </c>
      <c r="B90269" s="1">
        <v>47.0</v>
      </c>
    </row>
    <row r="90270">
      <c r="A90270" s="1">
        <v>1.80524</v>
      </c>
      <c r="B90270" s="1">
        <v>47.0</v>
      </c>
    </row>
    <row r="90271">
      <c r="A90271" s="1">
        <v>1.80526</v>
      </c>
      <c r="B90271" s="1">
        <v>47.0</v>
      </c>
    </row>
    <row r="90272">
      <c r="A90272" s="1">
        <v>1.80528</v>
      </c>
      <c r="B90272" s="1">
        <v>47.0</v>
      </c>
    </row>
    <row r="90273">
      <c r="A90273" s="1">
        <v>1.8053</v>
      </c>
      <c r="B90273" s="1">
        <v>19.3</v>
      </c>
    </row>
    <row r="90274">
      <c r="A90274" s="1">
        <v>1.80532</v>
      </c>
      <c r="B90274" s="1">
        <v>47.0</v>
      </c>
    </row>
    <row r="90275">
      <c r="A90275" s="1">
        <v>1.80534</v>
      </c>
      <c r="B90275" s="1">
        <v>47.0</v>
      </c>
    </row>
    <row r="90276">
      <c r="A90276" s="1">
        <v>1.80536</v>
      </c>
      <c r="B90276" s="1">
        <v>47.0</v>
      </c>
    </row>
    <row r="90277">
      <c r="A90277" s="1">
        <v>1.80538</v>
      </c>
      <c r="B90277" s="1">
        <v>47.0</v>
      </c>
    </row>
    <row r="90278">
      <c r="A90278" s="1">
        <v>1.8054</v>
      </c>
      <c r="B90278" s="1">
        <v>47.0</v>
      </c>
    </row>
    <row r="90279">
      <c r="A90279" s="1">
        <v>1.80542</v>
      </c>
      <c r="B90279" s="1">
        <v>47.0</v>
      </c>
    </row>
    <row r="90280">
      <c r="A90280" s="1">
        <v>1.80544</v>
      </c>
      <c r="B90280" s="1">
        <v>19.3</v>
      </c>
    </row>
    <row r="90281">
      <c r="A90281" s="1">
        <v>1.80546</v>
      </c>
      <c r="B90281" s="1">
        <v>47.0</v>
      </c>
    </row>
    <row r="90282">
      <c r="A90282" s="1">
        <v>1.80548</v>
      </c>
      <c r="B90282" s="1">
        <v>47.0</v>
      </c>
    </row>
    <row r="90283">
      <c r="A90283" s="1">
        <v>1.8055</v>
      </c>
      <c r="B90283" s="1">
        <v>47.0</v>
      </c>
    </row>
    <row r="90284">
      <c r="A90284" s="1">
        <v>1.80552</v>
      </c>
      <c r="B90284" s="1">
        <v>47.0</v>
      </c>
    </row>
    <row r="90285">
      <c r="A90285" s="1">
        <v>1.80554</v>
      </c>
      <c r="B90285" s="1">
        <v>47.0</v>
      </c>
    </row>
    <row r="90286">
      <c r="A90286" s="1">
        <v>1.80556</v>
      </c>
      <c r="B90286" s="1">
        <v>19.3</v>
      </c>
    </row>
    <row r="90287">
      <c r="A90287" s="1">
        <v>1.80558</v>
      </c>
      <c r="B90287" s="1">
        <v>47.0</v>
      </c>
    </row>
    <row r="90288">
      <c r="A90288" s="1">
        <v>1.8056</v>
      </c>
      <c r="B90288" s="1">
        <v>47.0</v>
      </c>
    </row>
    <row r="90289">
      <c r="A90289" s="1">
        <v>1.80562</v>
      </c>
      <c r="B90289" s="1">
        <v>47.0</v>
      </c>
    </row>
    <row r="90290">
      <c r="A90290" s="1">
        <v>1.80564</v>
      </c>
      <c r="B90290" s="1">
        <v>47.0</v>
      </c>
    </row>
    <row r="90291">
      <c r="A90291" s="1">
        <v>1.80566</v>
      </c>
      <c r="B90291" s="1">
        <v>47.0</v>
      </c>
    </row>
    <row r="90292">
      <c r="A90292" s="1">
        <v>1.80568</v>
      </c>
      <c r="B90292" s="1">
        <v>47.0</v>
      </c>
    </row>
    <row r="90293">
      <c r="A90293" s="1">
        <v>1.8057</v>
      </c>
      <c r="B90293" s="1">
        <v>19.3</v>
      </c>
    </row>
    <row r="90294">
      <c r="A90294" s="1">
        <v>1.80572</v>
      </c>
      <c r="B90294" s="1">
        <v>47.0</v>
      </c>
    </row>
    <row r="90295">
      <c r="A90295" s="1">
        <v>1.80574</v>
      </c>
      <c r="B90295" s="1">
        <v>47.0</v>
      </c>
    </row>
    <row r="90296">
      <c r="A90296" s="1">
        <v>1.80576</v>
      </c>
      <c r="B90296" s="1">
        <v>47.0</v>
      </c>
    </row>
    <row r="90297">
      <c r="A90297" s="1">
        <v>1.80578</v>
      </c>
      <c r="B90297" s="1">
        <v>-35.9</v>
      </c>
    </row>
    <row r="90298">
      <c r="A90298" s="1">
        <v>1.8058</v>
      </c>
      <c r="B90298" s="1">
        <v>-35.9</v>
      </c>
    </row>
    <row r="90299">
      <c r="A90299" s="1">
        <v>1.80582</v>
      </c>
      <c r="B90299" s="1">
        <v>-35.9</v>
      </c>
    </row>
    <row r="90300">
      <c r="A90300" s="1">
        <v>1.80584</v>
      </c>
      <c r="B90300" s="1">
        <v>-8.3</v>
      </c>
    </row>
    <row r="90301">
      <c r="A90301" s="1">
        <v>1.80586</v>
      </c>
      <c r="B90301" s="1">
        <v>47.0</v>
      </c>
    </row>
    <row r="90302">
      <c r="A90302" s="1">
        <v>1.80588</v>
      </c>
      <c r="B90302" s="1">
        <v>47.0</v>
      </c>
    </row>
    <row r="90303">
      <c r="A90303" s="1">
        <v>1.8059</v>
      </c>
      <c r="B90303" s="1">
        <v>-35.9</v>
      </c>
    </row>
    <row r="90304">
      <c r="A90304" s="1">
        <v>1.80592</v>
      </c>
      <c r="B90304" s="1">
        <v>47.0</v>
      </c>
    </row>
    <row r="90305">
      <c r="A90305" s="1">
        <v>1.80594</v>
      </c>
      <c r="B90305" s="1">
        <v>-35.9</v>
      </c>
    </row>
    <row r="90306">
      <c r="A90306" s="1">
        <v>1.80596</v>
      </c>
      <c r="B90306" s="1">
        <v>-35.9</v>
      </c>
    </row>
    <row r="90307">
      <c r="A90307" s="1">
        <v>1.80598</v>
      </c>
      <c r="B90307" s="1">
        <v>19.3</v>
      </c>
    </row>
    <row r="90308">
      <c r="A90308" s="1">
        <v>1.806</v>
      </c>
      <c r="B90308" s="1">
        <v>47.0</v>
      </c>
    </row>
    <row r="90309">
      <c r="A90309" s="1">
        <v>1.80602</v>
      </c>
      <c r="B90309" s="1">
        <v>-35.9</v>
      </c>
    </row>
    <row r="90310">
      <c r="A90310" s="1">
        <v>1.80604</v>
      </c>
      <c r="B90310" s="1">
        <v>-35.9</v>
      </c>
    </row>
    <row r="90311">
      <c r="A90311" s="1">
        <v>1.80606</v>
      </c>
      <c r="B90311" s="1">
        <v>-35.9</v>
      </c>
    </row>
    <row r="90312">
      <c r="A90312" s="1">
        <v>1.80608</v>
      </c>
      <c r="B90312" s="1">
        <v>-35.9</v>
      </c>
    </row>
    <row r="90313">
      <c r="A90313" s="1">
        <v>1.8061</v>
      </c>
      <c r="B90313" s="1">
        <v>-35.9</v>
      </c>
    </row>
    <row r="90314">
      <c r="A90314" s="1">
        <v>1.80612</v>
      </c>
      <c r="B90314" s="1">
        <v>-35.9</v>
      </c>
    </row>
    <row r="90315">
      <c r="A90315" s="1">
        <v>1.80614</v>
      </c>
      <c r="B90315" s="1">
        <v>-35.9</v>
      </c>
    </row>
    <row r="90316">
      <c r="A90316" s="1">
        <v>1.80616</v>
      </c>
      <c r="B90316" s="1">
        <v>-35.9</v>
      </c>
    </row>
    <row r="90317">
      <c r="A90317" s="1">
        <v>1.80618</v>
      </c>
      <c r="B90317" s="1">
        <v>-35.9</v>
      </c>
    </row>
    <row r="90318">
      <c r="A90318" s="1">
        <v>1.8062</v>
      </c>
      <c r="B90318" s="1">
        <v>-35.9</v>
      </c>
    </row>
    <row r="90319">
      <c r="A90319" s="1">
        <v>1.80622</v>
      </c>
      <c r="B90319" s="1">
        <v>-35.9</v>
      </c>
    </row>
    <row r="90320">
      <c r="A90320" s="1">
        <v>1.80624</v>
      </c>
      <c r="B90320" s="1">
        <v>-8.3</v>
      </c>
    </row>
    <row r="90321">
      <c r="A90321" s="1">
        <v>1.80626</v>
      </c>
      <c r="B90321" s="1">
        <v>-35.9</v>
      </c>
    </row>
    <row r="90322">
      <c r="A90322" s="1">
        <v>1.80628</v>
      </c>
      <c r="B90322" s="1">
        <v>-35.9</v>
      </c>
    </row>
    <row r="90323">
      <c r="A90323" s="1">
        <v>1.8063</v>
      </c>
      <c r="B90323" s="1">
        <v>-35.9</v>
      </c>
    </row>
    <row r="90324">
      <c r="A90324" s="1">
        <v>1.80632</v>
      </c>
      <c r="B90324" s="1">
        <v>-35.9</v>
      </c>
    </row>
    <row r="90325">
      <c r="A90325" s="1">
        <v>1.80634</v>
      </c>
      <c r="B90325" s="1">
        <v>-35.9</v>
      </c>
    </row>
    <row r="90326">
      <c r="A90326" s="1">
        <v>1.80636</v>
      </c>
      <c r="B90326" s="1">
        <v>-8.3</v>
      </c>
    </row>
    <row r="90327">
      <c r="A90327" s="1">
        <v>1.80638</v>
      </c>
      <c r="B90327" s="1">
        <v>-35.9</v>
      </c>
    </row>
    <row r="90328">
      <c r="A90328" s="1">
        <v>1.8064</v>
      </c>
      <c r="B90328" s="1">
        <v>-35.9</v>
      </c>
    </row>
    <row r="90329">
      <c r="A90329" s="1">
        <v>1.80642</v>
      </c>
      <c r="B90329" s="1">
        <v>47.0</v>
      </c>
    </row>
    <row r="90330">
      <c r="A90330" s="1">
        <v>1.80644</v>
      </c>
      <c r="B90330" s="1">
        <v>-35.9</v>
      </c>
    </row>
    <row r="90331">
      <c r="A90331" s="1">
        <v>1.80646</v>
      </c>
      <c r="B90331" s="1">
        <v>47.0</v>
      </c>
    </row>
    <row r="90332">
      <c r="A90332" s="1">
        <v>1.80648</v>
      </c>
      <c r="B90332" s="1">
        <v>-35.9</v>
      </c>
    </row>
    <row r="90333">
      <c r="A90333" s="1">
        <v>1.8065</v>
      </c>
      <c r="B90333" s="1">
        <v>-35.9</v>
      </c>
    </row>
    <row r="90334">
      <c r="A90334" s="1">
        <v>1.80652</v>
      </c>
      <c r="B90334" s="1">
        <v>47.0</v>
      </c>
    </row>
    <row r="90335">
      <c r="A90335" s="1">
        <v>1.80654</v>
      </c>
      <c r="B90335" s="1">
        <v>-35.9</v>
      </c>
    </row>
    <row r="90336">
      <c r="A90336" s="1">
        <v>1.80656</v>
      </c>
      <c r="B90336" s="1">
        <v>-35.9</v>
      </c>
    </row>
    <row r="90337">
      <c r="A90337" s="1">
        <v>1.80658</v>
      </c>
      <c r="B90337" s="1">
        <v>-35.9</v>
      </c>
    </row>
    <row r="90338">
      <c r="A90338" s="1">
        <v>1.8066</v>
      </c>
      <c r="B90338" s="1">
        <v>-35.9</v>
      </c>
    </row>
    <row r="90339">
      <c r="A90339" s="1">
        <v>1.80662</v>
      </c>
      <c r="B90339" s="1">
        <v>-35.9</v>
      </c>
    </row>
    <row r="90340">
      <c r="A90340" s="1">
        <v>1.80664</v>
      </c>
      <c r="B90340" s="1">
        <v>-35.9</v>
      </c>
    </row>
    <row r="90341">
      <c r="A90341" s="1">
        <v>1.80666</v>
      </c>
      <c r="B90341" s="1">
        <v>-35.9</v>
      </c>
    </row>
    <row r="90342">
      <c r="A90342" s="1">
        <v>1.80668</v>
      </c>
      <c r="B90342" s="1">
        <v>-35.9</v>
      </c>
    </row>
    <row r="90343">
      <c r="A90343" s="1">
        <v>1.8067</v>
      </c>
      <c r="B90343" s="1">
        <v>-35.9</v>
      </c>
    </row>
    <row r="90344">
      <c r="A90344" s="1">
        <v>1.80672</v>
      </c>
      <c r="B90344" s="1">
        <v>47.0</v>
      </c>
    </row>
    <row r="90345">
      <c r="A90345" s="1">
        <v>1.80674</v>
      </c>
      <c r="B90345" s="1">
        <v>-35.9</v>
      </c>
    </row>
    <row r="90346">
      <c r="A90346" s="1">
        <v>1.80676</v>
      </c>
      <c r="B90346" s="1">
        <v>-8.3</v>
      </c>
    </row>
    <row r="90347">
      <c r="A90347" s="1">
        <v>1.80678</v>
      </c>
      <c r="B90347" s="1">
        <v>-35.9</v>
      </c>
    </row>
    <row r="90348">
      <c r="A90348" s="1">
        <v>1.8068</v>
      </c>
      <c r="B90348" s="1">
        <v>47.0</v>
      </c>
    </row>
    <row r="90349">
      <c r="A90349" s="1">
        <v>1.80682</v>
      </c>
      <c r="B90349" s="1">
        <v>47.0</v>
      </c>
    </row>
    <row r="90350">
      <c r="A90350" s="1">
        <v>1.80684</v>
      </c>
      <c r="B90350" s="1">
        <v>-35.9</v>
      </c>
    </row>
    <row r="90351">
      <c r="A90351" s="1">
        <v>1.80686</v>
      </c>
      <c r="B90351" s="1">
        <v>47.0</v>
      </c>
    </row>
    <row r="90352">
      <c r="A90352" s="1">
        <v>1.80688</v>
      </c>
      <c r="B90352" s="1">
        <v>47.0</v>
      </c>
    </row>
    <row r="90353">
      <c r="A90353" s="1">
        <v>1.8069</v>
      </c>
      <c r="B90353" s="1">
        <v>-8.3</v>
      </c>
    </row>
    <row r="90354">
      <c r="A90354" s="1">
        <v>1.80692</v>
      </c>
      <c r="B90354" s="1">
        <v>47.0</v>
      </c>
    </row>
    <row r="90355">
      <c r="A90355" s="1">
        <v>1.80694</v>
      </c>
      <c r="B90355" s="1">
        <v>-35.9</v>
      </c>
    </row>
    <row r="90356">
      <c r="A90356" s="1">
        <v>1.80696</v>
      </c>
      <c r="B90356" s="1">
        <v>47.0</v>
      </c>
    </row>
    <row r="90357">
      <c r="A90357" s="1">
        <v>1.80698</v>
      </c>
      <c r="B90357" s="1">
        <v>-35.9</v>
      </c>
    </row>
    <row r="90358">
      <c r="A90358" s="1">
        <v>1.807</v>
      </c>
      <c r="B90358" s="1">
        <v>-35.9</v>
      </c>
    </row>
    <row r="90359">
      <c r="A90359" s="1">
        <v>1.80702</v>
      </c>
      <c r="B90359" s="1">
        <v>-8.3</v>
      </c>
    </row>
    <row r="90360">
      <c r="A90360" s="1">
        <v>1.80704</v>
      </c>
      <c r="B90360" s="1">
        <v>-35.9</v>
      </c>
    </row>
    <row r="90361">
      <c r="A90361" s="1">
        <v>1.80706</v>
      </c>
      <c r="B90361" s="1">
        <v>47.0</v>
      </c>
    </row>
    <row r="90362">
      <c r="A90362" s="1">
        <v>1.80708</v>
      </c>
      <c r="B90362" s="1">
        <v>-35.9</v>
      </c>
    </row>
    <row r="90363">
      <c r="A90363" s="1">
        <v>1.8071</v>
      </c>
      <c r="B90363" s="1">
        <v>-35.9</v>
      </c>
    </row>
    <row r="90364">
      <c r="A90364" s="1">
        <v>1.80712</v>
      </c>
      <c r="B90364" s="1">
        <v>47.0</v>
      </c>
    </row>
    <row r="90365">
      <c r="A90365" s="1">
        <v>1.80714</v>
      </c>
      <c r="B90365" s="1">
        <v>-35.9</v>
      </c>
    </row>
    <row r="90366">
      <c r="A90366" s="1">
        <v>1.80716</v>
      </c>
      <c r="B90366" s="1">
        <v>-8.3</v>
      </c>
    </row>
    <row r="90367">
      <c r="A90367" s="1">
        <v>1.80718</v>
      </c>
      <c r="B90367" s="1">
        <v>-35.9</v>
      </c>
    </row>
    <row r="90368">
      <c r="A90368" s="1">
        <v>1.8072</v>
      </c>
      <c r="B90368" s="1">
        <v>47.0</v>
      </c>
    </row>
    <row r="90369">
      <c r="A90369" s="1">
        <v>1.80722</v>
      </c>
      <c r="B90369" s="1">
        <v>47.0</v>
      </c>
    </row>
    <row r="90370">
      <c r="A90370" s="1">
        <v>1.80724</v>
      </c>
      <c r="B90370" s="1">
        <v>-35.9</v>
      </c>
    </row>
    <row r="90371">
      <c r="A90371" s="1">
        <v>1.80726</v>
      </c>
      <c r="B90371" s="1">
        <v>47.0</v>
      </c>
    </row>
    <row r="90372">
      <c r="A90372" s="1">
        <v>1.80728</v>
      </c>
      <c r="B90372" s="1">
        <v>-35.9</v>
      </c>
    </row>
    <row r="90373">
      <c r="A90373" s="1">
        <v>1.8073</v>
      </c>
      <c r="B90373" s="1">
        <v>47.0</v>
      </c>
    </row>
    <row r="90374">
      <c r="A90374" s="1">
        <v>1.80732</v>
      </c>
      <c r="B90374" s="1">
        <v>-35.9</v>
      </c>
    </row>
    <row r="90375">
      <c r="A90375" s="1">
        <v>1.80734</v>
      </c>
      <c r="B90375" s="1">
        <v>-35.9</v>
      </c>
    </row>
    <row r="90376">
      <c r="A90376" s="1">
        <v>1.80736</v>
      </c>
      <c r="B90376" s="1">
        <v>-35.9</v>
      </c>
    </row>
    <row r="90377">
      <c r="A90377" s="1">
        <v>1.80738</v>
      </c>
      <c r="B90377" s="1">
        <v>-35.9</v>
      </c>
    </row>
    <row r="90378">
      <c r="A90378" s="1">
        <v>1.8074</v>
      </c>
      <c r="B90378" s="1">
        <v>-35.9</v>
      </c>
    </row>
    <row r="90379">
      <c r="A90379" s="1">
        <v>1.80742</v>
      </c>
      <c r="B90379" s="1">
        <v>-8.3</v>
      </c>
    </row>
    <row r="90380">
      <c r="A90380" s="1">
        <v>1.80744</v>
      </c>
      <c r="B90380" s="1">
        <v>-35.9</v>
      </c>
    </row>
    <row r="90381">
      <c r="A90381" s="1">
        <v>1.80746</v>
      </c>
      <c r="B90381" s="1">
        <v>-35.9</v>
      </c>
    </row>
    <row r="90382">
      <c r="A90382" s="1">
        <v>1.80748</v>
      </c>
      <c r="B90382" s="1">
        <v>-35.9</v>
      </c>
    </row>
    <row r="90383">
      <c r="A90383" s="1">
        <v>1.8075</v>
      </c>
      <c r="B90383" s="1">
        <v>-35.9</v>
      </c>
    </row>
    <row r="90384">
      <c r="A90384" s="1">
        <v>1.80752</v>
      </c>
      <c r="B90384" s="1">
        <v>-35.9</v>
      </c>
    </row>
    <row r="90385">
      <c r="A90385" s="1">
        <v>1.80754</v>
      </c>
      <c r="B90385" s="1">
        <v>47.0</v>
      </c>
    </row>
    <row r="90386">
      <c r="A90386" s="1">
        <v>1.80756</v>
      </c>
      <c r="B90386" s="1">
        <v>19.3</v>
      </c>
    </row>
    <row r="90387">
      <c r="A90387" s="1">
        <v>1.80758</v>
      </c>
      <c r="B90387" s="1">
        <v>-35.9</v>
      </c>
    </row>
    <row r="90388">
      <c r="A90388" s="1">
        <v>1.8076</v>
      </c>
      <c r="B90388" s="1">
        <v>47.0</v>
      </c>
    </row>
    <row r="90389">
      <c r="A90389" s="1">
        <v>1.80762</v>
      </c>
      <c r="B90389" s="1">
        <v>47.0</v>
      </c>
    </row>
    <row r="90390">
      <c r="A90390" s="1">
        <v>1.80764</v>
      </c>
      <c r="B90390" s="1">
        <v>-35.9</v>
      </c>
    </row>
    <row r="90391">
      <c r="A90391" s="1">
        <v>1.80766</v>
      </c>
      <c r="B90391" s="1">
        <v>-35.9</v>
      </c>
    </row>
    <row r="90392">
      <c r="A90392" s="1">
        <v>1.80768</v>
      </c>
      <c r="B90392" s="1">
        <v>-35.9</v>
      </c>
    </row>
    <row r="90393">
      <c r="A90393" s="1">
        <v>1.8077</v>
      </c>
      <c r="B90393" s="1">
        <v>-35.9</v>
      </c>
    </row>
    <row r="90394">
      <c r="A90394" s="1">
        <v>1.80772</v>
      </c>
      <c r="B90394" s="1">
        <v>47.0</v>
      </c>
    </row>
    <row r="90395">
      <c r="A90395" s="1">
        <v>1.80774</v>
      </c>
      <c r="B90395" s="1">
        <v>-35.9</v>
      </c>
    </row>
    <row r="90396">
      <c r="A90396" s="1">
        <v>1.80776</v>
      </c>
      <c r="B90396" s="1">
        <v>-35.9</v>
      </c>
    </row>
    <row r="90397">
      <c r="A90397" s="1">
        <v>1.80778</v>
      </c>
      <c r="B90397" s="1">
        <v>-35.9</v>
      </c>
    </row>
    <row r="90398">
      <c r="A90398" s="1">
        <v>1.8078</v>
      </c>
      <c r="B90398" s="1">
        <v>-35.9</v>
      </c>
    </row>
    <row r="90399">
      <c r="A90399" s="1">
        <v>1.80782</v>
      </c>
      <c r="B90399" s="1">
        <v>-8.3</v>
      </c>
    </row>
    <row r="90400">
      <c r="A90400" s="1">
        <v>1.80784</v>
      </c>
      <c r="B90400" s="1">
        <v>-35.9</v>
      </c>
    </row>
    <row r="90401">
      <c r="A90401" s="1">
        <v>1.80786</v>
      </c>
      <c r="B90401" s="1">
        <v>47.0</v>
      </c>
    </row>
    <row r="90402">
      <c r="A90402" s="1">
        <v>1.80788</v>
      </c>
      <c r="B90402" s="1">
        <v>-35.9</v>
      </c>
    </row>
    <row r="90403">
      <c r="A90403" s="1">
        <v>1.8079</v>
      </c>
      <c r="B90403" s="1">
        <v>-35.9</v>
      </c>
    </row>
    <row r="90404">
      <c r="A90404" s="1">
        <v>1.80792</v>
      </c>
      <c r="B90404" s="1">
        <v>-35.9</v>
      </c>
    </row>
    <row r="90405">
      <c r="A90405" s="1">
        <v>1.80794</v>
      </c>
      <c r="B90405" s="1">
        <v>-35.9</v>
      </c>
    </row>
    <row r="90406">
      <c r="A90406" s="1">
        <v>1.80796</v>
      </c>
      <c r="B90406" s="1">
        <v>19.3</v>
      </c>
    </row>
    <row r="90407">
      <c r="A90407" s="1">
        <v>1.80798</v>
      </c>
      <c r="B90407" s="1">
        <v>-35.9</v>
      </c>
    </row>
    <row r="90408">
      <c r="A90408" s="1">
        <v>1.808</v>
      </c>
      <c r="B90408" s="1">
        <v>-35.9</v>
      </c>
    </row>
    <row r="90409">
      <c r="A90409" s="1">
        <v>1.80802</v>
      </c>
      <c r="B90409" s="1">
        <v>-35.9</v>
      </c>
    </row>
    <row r="90410">
      <c r="A90410" s="1">
        <v>1.80804</v>
      </c>
      <c r="B90410" s="1">
        <v>-35.9</v>
      </c>
    </row>
    <row r="90411">
      <c r="A90411" s="1">
        <v>1.80806</v>
      </c>
      <c r="B90411" s="1">
        <v>-35.9</v>
      </c>
    </row>
    <row r="90412">
      <c r="A90412" s="1">
        <v>1.80808</v>
      </c>
      <c r="B90412" s="1">
        <v>-35.9</v>
      </c>
    </row>
    <row r="90413">
      <c r="A90413" s="1">
        <v>1.8081</v>
      </c>
      <c r="B90413" s="1">
        <v>-35.9</v>
      </c>
    </row>
    <row r="90414">
      <c r="A90414" s="1">
        <v>1.80812</v>
      </c>
      <c r="B90414" s="1">
        <v>47.0</v>
      </c>
    </row>
    <row r="90415">
      <c r="A90415" s="1">
        <v>1.80814</v>
      </c>
      <c r="B90415" s="1">
        <v>-35.9</v>
      </c>
    </row>
    <row r="90416">
      <c r="A90416" s="1">
        <v>1.80816</v>
      </c>
      <c r="B90416" s="1">
        <v>-35.9</v>
      </c>
    </row>
    <row r="90417">
      <c r="A90417" s="1">
        <v>1.80818</v>
      </c>
      <c r="B90417" s="1">
        <v>-35.9</v>
      </c>
    </row>
    <row r="90418">
      <c r="A90418" s="1">
        <v>1.8082</v>
      </c>
      <c r="B90418" s="1">
        <v>-35.9</v>
      </c>
    </row>
    <row r="90419">
      <c r="A90419" s="1">
        <v>1.80822</v>
      </c>
      <c r="B90419" s="1">
        <v>-35.9</v>
      </c>
    </row>
    <row r="90420">
      <c r="A90420" s="1">
        <v>1.80824</v>
      </c>
      <c r="B90420" s="1">
        <v>-8.3</v>
      </c>
    </row>
    <row r="90421">
      <c r="A90421" s="1">
        <v>1.80826</v>
      </c>
      <c r="B90421" s="1">
        <v>-35.9</v>
      </c>
    </row>
    <row r="90422">
      <c r="A90422" s="1">
        <v>1.80828</v>
      </c>
      <c r="B90422" s="1">
        <v>-35.9</v>
      </c>
    </row>
    <row r="90423">
      <c r="A90423" s="1">
        <v>1.8083</v>
      </c>
      <c r="B90423" s="1">
        <v>-35.9</v>
      </c>
    </row>
    <row r="90424">
      <c r="A90424" s="1">
        <v>1.80832</v>
      </c>
      <c r="B90424" s="1">
        <v>-35.9</v>
      </c>
    </row>
    <row r="90425">
      <c r="A90425" s="1">
        <v>1.80834</v>
      </c>
      <c r="B90425" s="1">
        <v>-35.9</v>
      </c>
    </row>
    <row r="90426">
      <c r="A90426" s="1">
        <v>1.80836</v>
      </c>
      <c r="B90426" s="1">
        <v>19.3</v>
      </c>
    </row>
    <row r="90427">
      <c r="A90427" s="1">
        <v>1.80838</v>
      </c>
      <c r="B90427" s="1">
        <v>-35.9</v>
      </c>
    </row>
    <row r="90428">
      <c r="A90428" s="1">
        <v>1.8084</v>
      </c>
      <c r="B90428" s="1">
        <v>47.0</v>
      </c>
    </row>
    <row r="90429">
      <c r="A90429" s="1">
        <v>1.80842</v>
      </c>
      <c r="B90429" s="1">
        <v>47.0</v>
      </c>
    </row>
    <row r="90430">
      <c r="A90430" s="1">
        <v>1.80844</v>
      </c>
      <c r="B90430" s="1">
        <v>-35.9</v>
      </c>
    </row>
    <row r="90431">
      <c r="A90431" s="1">
        <v>1.80846</v>
      </c>
      <c r="B90431" s="1">
        <v>47.0</v>
      </c>
    </row>
    <row r="90432">
      <c r="A90432" s="1">
        <v>1.80848</v>
      </c>
      <c r="B90432" s="1">
        <v>-35.9</v>
      </c>
    </row>
    <row r="90433">
      <c r="A90433" s="1">
        <v>1.8085</v>
      </c>
      <c r="B90433" s="1">
        <v>-35.9</v>
      </c>
    </row>
    <row r="90434">
      <c r="A90434" s="1">
        <v>1.80852</v>
      </c>
      <c r="B90434" s="1">
        <v>47.0</v>
      </c>
    </row>
    <row r="90435">
      <c r="A90435" s="1">
        <v>1.80854</v>
      </c>
      <c r="B90435" s="1">
        <v>-35.9</v>
      </c>
    </row>
    <row r="90436">
      <c r="A90436" s="1">
        <v>1.80856</v>
      </c>
      <c r="B90436" s="1">
        <v>-35.9</v>
      </c>
    </row>
    <row r="90437">
      <c r="A90437" s="1">
        <v>1.80858</v>
      </c>
      <c r="B90437" s="1">
        <v>-35.9</v>
      </c>
    </row>
    <row r="90438">
      <c r="A90438" s="1">
        <v>1.8086</v>
      </c>
      <c r="B90438" s="1">
        <v>-35.9</v>
      </c>
    </row>
    <row r="90439">
      <c r="A90439" s="1">
        <v>1.80862</v>
      </c>
      <c r="B90439" s="1">
        <v>-35.9</v>
      </c>
    </row>
    <row r="90440">
      <c r="A90440" s="1">
        <v>1.80864</v>
      </c>
      <c r="B90440" s="1">
        <v>-8.3</v>
      </c>
    </row>
    <row r="90441">
      <c r="A90441" s="1">
        <v>1.80866</v>
      </c>
      <c r="B90441" s="1">
        <v>-35.9</v>
      </c>
    </row>
    <row r="90442">
      <c r="A90442" s="1">
        <v>1.80868</v>
      </c>
      <c r="B90442" s="1">
        <v>-35.9</v>
      </c>
    </row>
    <row r="90443">
      <c r="A90443" s="1">
        <v>1.8087</v>
      </c>
      <c r="B90443" s="1">
        <v>-35.9</v>
      </c>
    </row>
    <row r="90444">
      <c r="A90444" s="1">
        <v>1.80872</v>
      </c>
      <c r="B90444" s="1">
        <v>47.0</v>
      </c>
    </row>
    <row r="90445">
      <c r="A90445" s="1">
        <v>1.80874</v>
      </c>
      <c r="B90445" s="1">
        <v>-35.9</v>
      </c>
    </row>
    <row r="90446">
      <c r="A90446" s="1">
        <v>1.80876</v>
      </c>
      <c r="B90446" s="1">
        <v>-35.9</v>
      </c>
    </row>
    <row r="90447">
      <c r="A90447" s="1">
        <v>1.80878</v>
      </c>
      <c r="B90447" s="1">
        <v>-35.9</v>
      </c>
    </row>
    <row r="90448">
      <c r="A90448" s="1">
        <v>1.8088</v>
      </c>
      <c r="B90448" s="1">
        <v>47.0</v>
      </c>
    </row>
    <row r="90449">
      <c r="A90449" s="1">
        <v>1.80882</v>
      </c>
      <c r="B90449" s="1">
        <v>47.0</v>
      </c>
    </row>
    <row r="90450">
      <c r="A90450" s="1">
        <v>1.80884</v>
      </c>
      <c r="B90450" s="1">
        <v>-35.9</v>
      </c>
    </row>
    <row r="90451">
      <c r="A90451" s="1">
        <v>1.80886</v>
      </c>
      <c r="B90451" s="1">
        <v>-35.9</v>
      </c>
    </row>
    <row r="90452">
      <c r="A90452" s="1">
        <v>1.80888</v>
      </c>
      <c r="B90452" s="1">
        <v>-35.9</v>
      </c>
    </row>
    <row r="90453">
      <c r="A90453" s="1">
        <v>1.8089</v>
      </c>
      <c r="B90453" s="1">
        <v>19.3</v>
      </c>
    </row>
    <row r="90454">
      <c r="A90454" s="1">
        <v>1.80892</v>
      </c>
      <c r="B90454" s="1">
        <v>47.0</v>
      </c>
    </row>
    <row r="90455">
      <c r="A90455" s="1">
        <v>1.80894</v>
      </c>
      <c r="B90455" s="1">
        <v>47.0</v>
      </c>
    </row>
    <row r="90456">
      <c r="A90456" s="1">
        <v>1.80896</v>
      </c>
      <c r="B90456" s="1">
        <v>74.6</v>
      </c>
    </row>
    <row r="90457">
      <c r="A90457" s="1">
        <v>1.80898</v>
      </c>
      <c r="B90457" s="1">
        <v>47.0</v>
      </c>
    </row>
    <row r="90458">
      <c r="A90458" s="1">
        <v>1.809</v>
      </c>
      <c r="B90458" s="1">
        <v>74.6</v>
      </c>
    </row>
    <row r="90459">
      <c r="A90459" s="1">
        <v>1.80902</v>
      </c>
      <c r="B90459" s="1">
        <v>74.6</v>
      </c>
    </row>
    <row r="90460">
      <c r="A90460" s="1">
        <v>1.80904</v>
      </c>
      <c r="B90460" s="1">
        <v>74.6</v>
      </c>
    </row>
    <row r="90461">
      <c r="A90461" s="1">
        <v>1.80906</v>
      </c>
      <c r="B90461" s="1">
        <v>74.6</v>
      </c>
    </row>
    <row r="90462">
      <c r="A90462" s="1">
        <v>1.80908</v>
      </c>
      <c r="B90462" s="1">
        <v>74.6</v>
      </c>
    </row>
    <row r="90463">
      <c r="A90463" s="1">
        <v>1.8091</v>
      </c>
      <c r="B90463" s="1">
        <v>74.6</v>
      </c>
    </row>
    <row r="90464">
      <c r="A90464" s="1">
        <v>1.80912</v>
      </c>
      <c r="B90464" s="1">
        <v>74.6</v>
      </c>
    </row>
    <row r="90465">
      <c r="A90465" s="1">
        <v>1.80914</v>
      </c>
      <c r="B90465" s="1">
        <v>74.6</v>
      </c>
    </row>
    <row r="90466">
      <c r="A90466" s="1">
        <v>1.80916</v>
      </c>
      <c r="B90466" s="1">
        <v>74.6</v>
      </c>
    </row>
    <row r="90467">
      <c r="A90467" s="1">
        <v>1.80918</v>
      </c>
      <c r="B90467" s="1">
        <v>74.6</v>
      </c>
    </row>
    <row r="90468">
      <c r="A90468" s="1">
        <v>1.8092</v>
      </c>
      <c r="B90468" s="1">
        <v>74.6</v>
      </c>
    </row>
    <row r="90469">
      <c r="A90469" s="1">
        <v>1.80922</v>
      </c>
      <c r="B90469" s="1">
        <v>74.6</v>
      </c>
    </row>
    <row r="90470">
      <c r="A90470" s="1">
        <v>1.80924</v>
      </c>
      <c r="B90470" s="1">
        <v>74.6</v>
      </c>
    </row>
    <row r="90471">
      <c r="A90471" s="1">
        <v>1.80926</v>
      </c>
      <c r="B90471" s="1">
        <v>74.6</v>
      </c>
    </row>
    <row r="90472">
      <c r="A90472" s="1">
        <v>1.80928</v>
      </c>
      <c r="B90472" s="1">
        <v>74.6</v>
      </c>
    </row>
    <row r="90473">
      <c r="A90473" s="1">
        <v>1.8093</v>
      </c>
      <c r="B90473" s="1">
        <v>74.6</v>
      </c>
    </row>
    <row r="90474">
      <c r="A90474" s="1">
        <v>1.80932</v>
      </c>
      <c r="B90474" s="1">
        <v>74.6</v>
      </c>
    </row>
    <row r="90475">
      <c r="A90475" s="1">
        <v>1.80934</v>
      </c>
      <c r="B90475" s="1">
        <v>74.6</v>
      </c>
    </row>
    <row r="90476">
      <c r="A90476" s="1">
        <v>1.80936</v>
      </c>
      <c r="B90476" s="1">
        <v>74.6</v>
      </c>
    </row>
    <row r="90477">
      <c r="A90477" s="1">
        <v>1.80938</v>
      </c>
      <c r="B90477" s="1">
        <v>74.6</v>
      </c>
    </row>
    <row r="90478">
      <c r="A90478" s="1">
        <v>1.8094</v>
      </c>
      <c r="B90478" s="1">
        <v>74.6</v>
      </c>
    </row>
    <row r="90479">
      <c r="A90479" s="1">
        <v>1.80942</v>
      </c>
      <c r="B90479" s="1">
        <v>74.6</v>
      </c>
    </row>
    <row r="90480">
      <c r="A90480" s="1">
        <v>1.80944</v>
      </c>
      <c r="B90480" s="1">
        <v>74.6</v>
      </c>
    </row>
    <row r="90481">
      <c r="A90481" s="1">
        <v>1.80946</v>
      </c>
      <c r="B90481" s="1">
        <v>74.6</v>
      </c>
    </row>
    <row r="90482">
      <c r="A90482" s="1">
        <v>1.80948</v>
      </c>
      <c r="B90482" s="1">
        <v>74.6</v>
      </c>
    </row>
    <row r="90483">
      <c r="A90483" s="1">
        <v>1.8095</v>
      </c>
      <c r="B90483" s="1">
        <v>74.6</v>
      </c>
    </row>
    <row r="90484">
      <c r="A90484" s="1">
        <v>1.80952</v>
      </c>
      <c r="B90484" s="1">
        <v>74.6</v>
      </c>
    </row>
    <row r="90485">
      <c r="A90485" s="1">
        <v>1.80954</v>
      </c>
      <c r="B90485" s="1">
        <v>74.6</v>
      </c>
    </row>
    <row r="90486">
      <c r="A90486" s="1">
        <v>1.80956</v>
      </c>
      <c r="B90486" s="1">
        <v>74.6</v>
      </c>
    </row>
    <row r="90487">
      <c r="A90487" s="1">
        <v>1.80958</v>
      </c>
      <c r="B90487" s="1">
        <v>74.6</v>
      </c>
    </row>
    <row r="90488">
      <c r="A90488" s="1">
        <v>1.8096</v>
      </c>
      <c r="B90488" s="1">
        <v>74.6</v>
      </c>
    </row>
    <row r="90489">
      <c r="A90489" s="1">
        <v>1.80962</v>
      </c>
      <c r="B90489" s="1">
        <v>157.4</v>
      </c>
    </row>
    <row r="90490">
      <c r="A90490" s="1">
        <v>1.80964</v>
      </c>
      <c r="B90490" s="1">
        <v>74.6</v>
      </c>
    </row>
    <row r="90491">
      <c r="A90491" s="1">
        <v>1.80966</v>
      </c>
      <c r="B90491" s="1">
        <v>74.6</v>
      </c>
    </row>
    <row r="90492">
      <c r="A90492" s="1">
        <v>1.80968</v>
      </c>
      <c r="B90492" s="1">
        <v>74.6</v>
      </c>
    </row>
    <row r="90493">
      <c r="A90493" s="1">
        <v>1.8097</v>
      </c>
      <c r="B90493" s="1">
        <v>74.6</v>
      </c>
    </row>
    <row r="90494">
      <c r="A90494" s="1">
        <v>1.80972</v>
      </c>
      <c r="B90494" s="1">
        <v>74.6</v>
      </c>
    </row>
    <row r="90495">
      <c r="A90495" s="1">
        <v>1.80974</v>
      </c>
      <c r="B90495" s="1">
        <v>74.6</v>
      </c>
    </row>
    <row r="90496">
      <c r="A90496" s="1">
        <v>1.80976</v>
      </c>
      <c r="B90496" s="1">
        <v>74.6</v>
      </c>
    </row>
    <row r="90497">
      <c r="A90497" s="1">
        <v>1.80978</v>
      </c>
      <c r="B90497" s="1">
        <v>74.6</v>
      </c>
    </row>
    <row r="90498">
      <c r="A90498" s="1">
        <v>1.8098</v>
      </c>
      <c r="B90498" s="1">
        <v>74.6</v>
      </c>
    </row>
    <row r="90499">
      <c r="A90499" s="1">
        <v>1.80982</v>
      </c>
      <c r="B90499" s="1">
        <v>74.6</v>
      </c>
    </row>
    <row r="90500">
      <c r="A90500" s="1">
        <v>1.80984</v>
      </c>
      <c r="B90500" s="1">
        <v>102.2</v>
      </c>
    </row>
    <row r="90501">
      <c r="A90501" s="1">
        <v>1.80986</v>
      </c>
      <c r="B90501" s="1">
        <v>74.6</v>
      </c>
    </row>
    <row r="90502">
      <c r="A90502" s="1">
        <v>1.80988</v>
      </c>
      <c r="B90502" s="1">
        <v>74.6</v>
      </c>
    </row>
    <row r="90503">
      <c r="A90503" s="1">
        <v>1.8099</v>
      </c>
      <c r="B90503" s="1">
        <v>74.6</v>
      </c>
    </row>
    <row r="90504">
      <c r="A90504" s="1">
        <v>1.80992</v>
      </c>
      <c r="B90504" s="1">
        <v>74.6</v>
      </c>
    </row>
    <row r="90505">
      <c r="A90505" s="1">
        <v>1.80994</v>
      </c>
      <c r="B90505" s="1">
        <v>74.6</v>
      </c>
    </row>
    <row r="90506">
      <c r="A90506" s="1">
        <v>1.80996</v>
      </c>
      <c r="B90506" s="1">
        <v>74.6</v>
      </c>
    </row>
    <row r="90507">
      <c r="A90507" s="1">
        <v>1.80998</v>
      </c>
      <c r="B90507" s="1">
        <v>74.6</v>
      </c>
    </row>
    <row r="90508">
      <c r="A90508" s="1">
        <v>1.81</v>
      </c>
      <c r="B90508" s="1">
        <v>74.6</v>
      </c>
    </row>
    <row r="90509">
      <c r="A90509" s="1">
        <v>1.81002</v>
      </c>
      <c r="B90509" s="1">
        <v>74.6</v>
      </c>
    </row>
    <row r="90510">
      <c r="A90510" s="1">
        <v>1.81004</v>
      </c>
      <c r="B90510" s="1">
        <v>74.6</v>
      </c>
    </row>
    <row r="90511">
      <c r="A90511" s="1">
        <v>1.81006</v>
      </c>
      <c r="B90511" s="1">
        <v>74.6</v>
      </c>
    </row>
    <row r="90512">
      <c r="A90512" s="1">
        <v>1.81008</v>
      </c>
      <c r="B90512" s="1">
        <v>74.6</v>
      </c>
    </row>
    <row r="90513">
      <c r="A90513" s="1">
        <v>1.8101</v>
      </c>
      <c r="B90513" s="1">
        <v>74.6</v>
      </c>
    </row>
    <row r="90514">
      <c r="A90514" s="1">
        <v>1.81012</v>
      </c>
      <c r="B90514" s="1">
        <v>74.6</v>
      </c>
    </row>
    <row r="90515">
      <c r="A90515" s="1">
        <v>1.81014</v>
      </c>
      <c r="B90515" s="1">
        <v>74.6</v>
      </c>
    </row>
    <row r="90516">
      <c r="A90516" s="1">
        <v>1.81016</v>
      </c>
      <c r="B90516" s="1">
        <v>47.0</v>
      </c>
    </row>
    <row r="90517">
      <c r="A90517" s="1">
        <v>1.81018</v>
      </c>
      <c r="B90517" s="1">
        <v>74.6</v>
      </c>
    </row>
    <row r="90518">
      <c r="A90518" s="1">
        <v>1.8102</v>
      </c>
      <c r="B90518" s="1">
        <v>74.6</v>
      </c>
    </row>
    <row r="90519">
      <c r="A90519" s="1">
        <v>1.81022</v>
      </c>
      <c r="B90519" s="1">
        <v>74.6</v>
      </c>
    </row>
    <row r="90520">
      <c r="A90520" s="1">
        <v>1.81024</v>
      </c>
      <c r="B90520" s="1">
        <v>74.6</v>
      </c>
    </row>
    <row r="90521">
      <c r="A90521" s="1">
        <v>1.81026</v>
      </c>
      <c r="B90521" s="1">
        <v>74.6</v>
      </c>
    </row>
    <row r="90522">
      <c r="A90522" s="1">
        <v>1.81028</v>
      </c>
      <c r="B90522" s="1">
        <v>74.6</v>
      </c>
    </row>
    <row r="90523">
      <c r="A90523" s="1">
        <v>1.8103</v>
      </c>
      <c r="B90523" s="1">
        <v>74.6</v>
      </c>
    </row>
    <row r="90524">
      <c r="A90524" s="1">
        <v>1.81032</v>
      </c>
      <c r="B90524" s="1">
        <v>74.6</v>
      </c>
    </row>
    <row r="90525">
      <c r="A90525" s="1">
        <v>1.81034</v>
      </c>
      <c r="B90525" s="1">
        <v>74.6</v>
      </c>
    </row>
    <row r="90526">
      <c r="A90526" s="1">
        <v>1.81036</v>
      </c>
      <c r="B90526" s="1">
        <v>74.6</v>
      </c>
    </row>
    <row r="90527">
      <c r="A90527" s="1">
        <v>1.81038</v>
      </c>
      <c r="B90527" s="1">
        <v>74.6</v>
      </c>
    </row>
    <row r="90528">
      <c r="A90528" s="1">
        <v>1.8104</v>
      </c>
      <c r="B90528" s="1">
        <v>74.6</v>
      </c>
    </row>
    <row r="90529">
      <c r="A90529" s="1">
        <v>1.81042</v>
      </c>
      <c r="B90529" s="1">
        <v>74.6</v>
      </c>
    </row>
    <row r="90530">
      <c r="A90530" s="1">
        <v>1.81044</v>
      </c>
      <c r="B90530" s="1">
        <v>74.6</v>
      </c>
    </row>
    <row r="90531">
      <c r="A90531" s="1">
        <v>1.81046</v>
      </c>
      <c r="B90531" s="1">
        <v>74.6</v>
      </c>
    </row>
    <row r="90532">
      <c r="A90532" s="1">
        <v>1.81048</v>
      </c>
      <c r="B90532" s="1">
        <v>74.6</v>
      </c>
    </row>
    <row r="90533">
      <c r="A90533" s="1">
        <v>1.8105</v>
      </c>
      <c r="B90533" s="1">
        <v>74.6</v>
      </c>
    </row>
    <row r="90534">
      <c r="A90534" s="1">
        <v>1.81052</v>
      </c>
      <c r="B90534" s="1">
        <v>74.6</v>
      </c>
    </row>
    <row r="90535">
      <c r="A90535" s="1">
        <v>1.81054</v>
      </c>
      <c r="B90535" s="1">
        <v>74.6</v>
      </c>
    </row>
    <row r="90536">
      <c r="A90536" s="1">
        <v>1.81056</v>
      </c>
      <c r="B90536" s="1">
        <v>74.6</v>
      </c>
    </row>
    <row r="90537">
      <c r="A90537" s="1">
        <v>1.81058</v>
      </c>
      <c r="B90537" s="1">
        <v>74.6</v>
      </c>
    </row>
    <row r="90538">
      <c r="A90538" s="1">
        <v>1.8106</v>
      </c>
      <c r="B90538" s="1">
        <v>74.6</v>
      </c>
    </row>
    <row r="90539">
      <c r="A90539" s="1">
        <v>1.81062</v>
      </c>
      <c r="B90539" s="1">
        <v>74.6</v>
      </c>
    </row>
    <row r="90540">
      <c r="A90540" s="1">
        <v>1.81064</v>
      </c>
      <c r="B90540" s="1">
        <v>102.2</v>
      </c>
    </row>
    <row r="90541">
      <c r="A90541" s="1">
        <v>1.81066</v>
      </c>
      <c r="B90541" s="1">
        <v>74.6</v>
      </c>
    </row>
    <row r="90542">
      <c r="A90542" s="1">
        <v>1.81068</v>
      </c>
      <c r="B90542" s="1">
        <v>74.6</v>
      </c>
    </row>
    <row r="90543">
      <c r="A90543" s="1">
        <v>1.8107</v>
      </c>
      <c r="B90543" s="1">
        <v>74.6</v>
      </c>
    </row>
    <row r="90544">
      <c r="A90544" s="1">
        <v>1.81072</v>
      </c>
      <c r="B90544" s="1">
        <v>74.6</v>
      </c>
    </row>
    <row r="90545">
      <c r="A90545" s="1">
        <v>1.81074</v>
      </c>
      <c r="B90545" s="1">
        <v>74.6</v>
      </c>
    </row>
    <row r="90546">
      <c r="A90546" s="1">
        <v>1.81076</v>
      </c>
      <c r="B90546" s="1">
        <v>74.6</v>
      </c>
    </row>
    <row r="90547">
      <c r="A90547" s="1">
        <v>1.81078</v>
      </c>
      <c r="B90547" s="1">
        <v>74.6</v>
      </c>
    </row>
    <row r="90548">
      <c r="A90548" s="1">
        <v>1.8108</v>
      </c>
      <c r="B90548" s="1">
        <v>74.6</v>
      </c>
    </row>
    <row r="90549">
      <c r="A90549" s="1">
        <v>1.81082</v>
      </c>
      <c r="B90549" s="1">
        <v>74.6</v>
      </c>
    </row>
    <row r="90550">
      <c r="A90550" s="1">
        <v>1.81084</v>
      </c>
      <c r="B90550" s="1">
        <v>74.6</v>
      </c>
    </row>
    <row r="90551">
      <c r="A90551" s="1">
        <v>1.81086</v>
      </c>
      <c r="B90551" s="1">
        <v>74.6</v>
      </c>
    </row>
    <row r="90552">
      <c r="A90552" s="1">
        <v>1.81088</v>
      </c>
      <c r="B90552" s="1">
        <v>74.6</v>
      </c>
    </row>
    <row r="90553">
      <c r="A90553" s="1">
        <v>1.8109</v>
      </c>
      <c r="B90553" s="1">
        <v>74.6</v>
      </c>
    </row>
    <row r="90554">
      <c r="A90554" s="1">
        <v>1.81092</v>
      </c>
      <c r="B90554" s="1">
        <v>157.4</v>
      </c>
    </row>
    <row r="90555">
      <c r="A90555" s="1">
        <v>1.81094</v>
      </c>
      <c r="B90555" s="1">
        <v>74.6</v>
      </c>
    </row>
    <row r="90556">
      <c r="A90556" s="1">
        <v>1.81096</v>
      </c>
      <c r="B90556" s="1">
        <v>74.6</v>
      </c>
    </row>
    <row r="90557">
      <c r="A90557" s="1">
        <v>1.81098</v>
      </c>
      <c r="B90557" s="1">
        <v>74.6</v>
      </c>
    </row>
    <row r="90558">
      <c r="A90558" s="1">
        <v>1.811</v>
      </c>
      <c r="B90558" s="1">
        <v>74.6</v>
      </c>
    </row>
    <row r="90559">
      <c r="A90559" s="1">
        <v>1.81102</v>
      </c>
      <c r="B90559" s="1">
        <v>74.6</v>
      </c>
    </row>
    <row r="90560">
      <c r="A90560" s="1">
        <v>1.81104</v>
      </c>
      <c r="B90560" s="1">
        <v>102.2</v>
      </c>
    </row>
    <row r="90561">
      <c r="A90561" s="1">
        <v>1.81106</v>
      </c>
      <c r="B90561" s="1">
        <v>157.4</v>
      </c>
    </row>
    <row r="90562">
      <c r="A90562" s="1">
        <v>1.81108</v>
      </c>
      <c r="B90562" s="1">
        <v>74.6</v>
      </c>
    </row>
    <row r="90563">
      <c r="A90563" s="1">
        <v>1.8111</v>
      </c>
      <c r="B90563" s="1">
        <v>74.6</v>
      </c>
    </row>
    <row r="90564">
      <c r="A90564" s="1">
        <v>1.81112</v>
      </c>
      <c r="B90564" s="1">
        <v>157.4</v>
      </c>
    </row>
    <row r="90565">
      <c r="A90565" s="1">
        <v>1.81114</v>
      </c>
      <c r="B90565" s="1">
        <v>74.6</v>
      </c>
    </row>
    <row r="90566">
      <c r="A90566" s="1">
        <v>1.81116</v>
      </c>
      <c r="B90566" s="1">
        <v>74.6</v>
      </c>
    </row>
    <row r="90567">
      <c r="A90567" s="1">
        <v>1.81118</v>
      </c>
      <c r="B90567" s="1">
        <v>74.6</v>
      </c>
    </row>
    <row r="90568">
      <c r="A90568" s="1">
        <v>1.8112</v>
      </c>
      <c r="B90568" s="1">
        <v>74.6</v>
      </c>
    </row>
    <row r="90569">
      <c r="A90569" s="1">
        <v>1.81122</v>
      </c>
      <c r="B90569" s="1">
        <v>157.4</v>
      </c>
    </row>
    <row r="90570">
      <c r="A90570" s="1">
        <v>1.81124</v>
      </c>
      <c r="B90570" s="1">
        <v>74.6</v>
      </c>
    </row>
    <row r="90571">
      <c r="A90571" s="1">
        <v>1.81126</v>
      </c>
      <c r="B90571" s="1">
        <v>74.6</v>
      </c>
    </row>
    <row r="90572">
      <c r="A90572" s="1">
        <v>1.81128</v>
      </c>
      <c r="B90572" s="1">
        <v>74.6</v>
      </c>
    </row>
    <row r="90573">
      <c r="A90573" s="1">
        <v>1.8113</v>
      </c>
      <c r="B90573" s="1">
        <v>74.6</v>
      </c>
    </row>
    <row r="90574">
      <c r="A90574" s="1">
        <v>1.81132</v>
      </c>
      <c r="B90574" s="1">
        <v>102.2</v>
      </c>
    </row>
    <row r="90575">
      <c r="A90575" s="1">
        <v>1.81134</v>
      </c>
      <c r="B90575" s="1">
        <v>74.6</v>
      </c>
    </row>
    <row r="90576">
      <c r="A90576" s="1">
        <v>1.81136</v>
      </c>
      <c r="B90576" s="1">
        <v>74.6</v>
      </c>
    </row>
    <row r="90577">
      <c r="A90577" s="1">
        <v>1.81138</v>
      </c>
      <c r="B90577" s="1">
        <v>74.6</v>
      </c>
    </row>
    <row r="90578">
      <c r="A90578" s="1">
        <v>1.8114</v>
      </c>
      <c r="B90578" s="1">
        <v>74.6</v>
      </c>
    </row>
    <row r="90579">
      <c r="A90579" s="1">
        <v>1.81142</v>
      </c>
      <c r="B90579" s="1">
        <v>74.6</v>
      </c>
    </row>
    <row r="90580">
      <c r="A90580" s="1">
        <v>1.81144</v>
      </c>
      <c r="B90580" s="1">
        <v>102.2</v>
      </c>
    </row>
    <row r="90581">
      <c r="A90581" s="1">
        <v>1.81146</v>
      </c>
      <c r="B90581" s="1">
        <v>74.6</v>
      </c>
    </row>
    <row r="90582">
      <c r="A90582" s="1">
        <v>1.81148</v>
      </c>
      <c r="B90582" s="1">
        <v>74.6</v>
      </c>
    </row>
    <row r="90583">
      <c r="A90583" s="1">
        <v>1.8115</v>
      </c>
      <c r="B90583" s="1">
        <v>74.6</v>
      </c>
    </row>
    <row r="90584">
      <c r="A90584" s="1">
        <v>1.81152</v>
      </c>
      <c r="B90584" s="1">
        <v>74.6</v>
      </c>
    </row>
    <row r="90585">
      <c r="A90585" s="1">
        <v>1.81154</v>
      </c>
      <c r="B90585" s="1">
        <v>74.6</v>
      </c>
    </row>
    <row r="90586">
      <c r="A90586" s="1">
        <v>1.81156</v>
      </c>
      <c r="B90586" s="1">
        <v>74.6</v>
      </c>
    </row>
    <row r="90587">
      <c r="A90587" s="1">
        <v>1.81158</v>
      </c>
      <c r="B90587" s="1">
        <v>74.6</v>
      </c>
    </row>
    <row r="90588">
      <c r="A90588" s="1">
        <v>1.8116</v>
      </c>
      <c r="B90588" s="1">
        <v>74.6</v>
      </c>
    </row>
    <row r="90589">
      <c r="A90589" s="1">
        <v>1.81162</v>
      </c>
      <c r="B90589" s="1">
        <v>74.6</v>
      </c>
    </row>
    <row r="90590">
      <c r="A90590" s="1">
        <v>1.81164</v>
      </c>
      <c r="B90590" s="1">
        <v>74.6</v>
      </c>
    </row>
    <row r="90591">
      <c r="A90591" s="1">
        <v>1.81166</v>
      </c>
      <c r="B90591" s="1">
        <v>74.6</v>
      </c>
    </row>
    <row r="90592">
      <c r="A90592" s="1">
        <v>1.81168</v>
      </c>
      <c r="B90592" s="1">
        <v>74.6</v>
      </c>
    </row>
    <row r="90593">
      <c r="A90593" s="1">
        <v>1.8117</v>
      </c>
      <c r="B90593" s="1">
        <v>74.6</v>
      </c>
    </row>
    <row r="90594">
      <c r="A90594" s="1">
        <v>1.81172</v>
      </c>
      <c r="B90594" s="1">
        <v>74.6</v>
      </c>
    </row>
    <row r="90595">
      <c r="A90595" s="1">
        <v>1.81174</v>
      </c>
      <c r="B90595" s="1">
        <v>74.6</v>
      </c>
    </row>
    <row r="90596">
      <c r="A90596" s="1">
        <v>1.81176</v>
      </c>
      <c r="B90596" s="1">
        <v>74.6</v>
      </c>
    </row>
    <row r="90597">
      <c r="A90597" s="1">
        <v>1.81178</v>
      </c>
      <c r="B90597" s="1">
        <v>74.6</v>
      </c>
    </row>
    <row r="90598">
      <c r="A90598" s="1">
        <v>1.8118</v>
      </c>
      <c r="B90598" s="1">
        <v>74.6</v>
      </c>
    </row>
    <row r="90599">
      <c r="A90599" s="1">
        <v>1.81182</v>
      </c>
      <c r="B90599" s="1">
        <v>74.6</v>
      </c>
    </row>
    <row r="90600">
      <c r="A90600" s="1">
        <v>1.81184</v>
      </c>
      <c r="B90600" s="1">
        <v>102.2</v>
      </c>
    </row>
    <row r="90601">
      <c r="A90601" s="1">
        <v>1.81186</v>
      </c>
      <c r="B90601" s="1">
        <v>74.6</v>
      </c>
    </row>
    <row r="90602">
      <c r="A90602" s="1">
        <v>1.81188</v>
      </c>
      <c r="B90602" s="1">
        <v>74.6</v>
      </c>
    </row>
    <row r="90603">
      <c r="A90603" s="1">
        <v>1.8119</v>
      </c>
      <c r="B90603" s="1">
        <v>74.6</v>
      </c>
    </row>
    <row r="90604">
      <c r="A90604" s="1">
        <v>1.81192</v>
      </c>
      <c r="B90604" s="1">
        <v>74.6</v>
      </c>
    </row>
    <row r="90605">
      <c r="A90605" s="1">
        <v>1.81194</v>
      </c>
      <c r="B90605" s="1">
        <v>74.6</v>
      </c>
    </row>
    <row r="90606">
      <c r="A90606" s="1">
        <v>1.81196</v>
      </c>
      <c r="B90606" s="1">
        <v>74.6</v>
      </c>
    </row>
    <row r="90607">
      <c r="A90607" s="1">
        <v>1.81198</v>
      </c>
      <c r="B90607" s="1">
        <v>74.6</v>
      </c>
    </row>
    <row r="90608">
      <c r="A90608" s="1">
        <v>1.812</v>
      </c>
      <c r="B90608" s="1">
        <v>157.4</v>
      </c>
    </row>
    <row r="90609">
      <c r="A90609" s="1">
        <v>1.81202</v>
      </c>
      <c r="B90609" s="1">
        <v>157.4</v>
      </c>
    </row>
    <row r="90610">
      <c r="A90610" s="1">
        <v>1.81204</v>
      </c>
      <c r="B90610" s="1">
        <v>74.6</v>
      </c>
    </row>
    <row r="90611">
      <c r="A90611" s="1">
        <v>1.81206</v>
      </c>
      <c r="B90611" s="1">
        <v>74.6</v>
      </c>
    </row>
    <row r="90612">
      <c r="A90612" s="1">
        <v>1.81208</v>
      </c>
      <c r="B90612" s="1">
        <v>74.6</v>
      </c>
    </row>
    <row r="90613">
      <c r="A90613" s="1">
        <v>1.8121</v>
      </c>
      <c r="B90613" s="1">
        <v>102.2</v>
      </c>
    </row>
    <row r="90614">
      <c r="A90614" s="1">
        <v>1.81212</v>
      </c>
      <c r="B90614" s="1">
        <v>157.4</v>
      </c>
    </row>
    <row r="90615">
      <c r="A90615" s="1">
        <v>1.81214</v>
      </c>
      <c r="B90615" s="1">
        <v>74.6</v>
      </c>
    </row>
    <row r="90616">
      <c r="A90616" s="1">
        <v>1.81216</v>
      </c>
      <c r="B90616" s="1">
        <v>157.4</v>
      </c>
    </row>
    <row r="90617">
      <c r="A90617" s="1">
        <v>1.81218</v>
      </c>
      <c r="B90617" s="1">
        <v>157.4</v>
      </c>
    </row>
    <row r="90618">
      <c r="A90618" s="1">
        <v>1.8122</v>
      </c>
      <c r="B90618" s="1">
        <v>157.4</v>
      </c>
    </row>
    <row r="90619">
      <c r="A90619" s="1">
        <v>1.81222</v>
      </c>
      <c r="B90619" s="1">
        <v>157.4</v>
      </c>
    </row>
    <row r="90620">
      <c r="A90620" s="1">
        <v>1.81224</v>
      </c>
      <c r="B90620" s="1">
        <v>157.4</v>
      </c>
    </row>
    <row r="90621">
      <c r="A90621" s="1">
        <v>1.81226</v>
      </c>
      <c r="B90621" s="1">
        <v>185.1</v>
      </c>
    </row>
    <row r="90622">
      <c r="A90622" s="1">
        <v>1.81228</v>
      </c>
      <c r="B90622" s="1">
        <v>157.4</v>
      </c>
    </row>
    <row r="90623">
      <c r="A90623" s="1">
        <v>1.8123</v>
      </c>
      <c r="B90623" s="1">
        <v>185.1</v>
      </c>
    </row>
    <row r="90624">
      <c r="A90624" s="1">
        <v>1.81232</v>
      </c>
      <c r="B90624" s="1">
        <v>185.1</v>
      </c>
    </row>
    <row r="90625">
      <c r="A90625" s="1">
        <v>1.81234</v>
      </c>
      <c r="B90625" s="1">
        <v>185.1</v>
      </c>
    </row>
    <row r="90626">
      <c r="A90626" s="1">
        <v>1.81236</v>
      </c>
      <c r="B90626" s="1">
        <v>185.1</v>
      </c>
    </row>
    <row r="90627">
      <c r="A90627" s="1">
        <v>1.81238</v>
      </c>
      <c r="B90627" s="1">
        <v>185.1</v>
      </c>
    </row>
    <row r="90628">
      <c r="A90628" s="1">
        <v>1.8124</v>
      </c>
      <c r="B90628" s="1">
        <v>185.1</v>
      </c>
    </row>
    <row r="90629">
      <c r="A90629" s="1">
        <v>1.81242</v>
      </c>
      <c r="B90629" s="1">
        <v>185.1</v>
      </c>
    </row>
    <row r="90630">
      <c r="A90630" s="1">
        <v>1.81244</v>
      </c>
      <c r="B90630" s="1">
        <v>185.1</v>
      </c>
    </row>
    <row r="90631">
      <c r="A90631" s="1">
        <v>1.81246</v>
      </c>
      <c r="B90631" s="1">
        <v>185.1</v>
      </c>
    </row>
    <row r="90632">
      <c r="A90632" s="1">
        <v>1.81248</v>
      </c>
      <c r="B90632" s="1">
        <v>185.1</v>
      </c>
    </row>
    <row r="90633">
      <c r="A90633" s="1">
        <v>1.8125</v>
      </c>
      <c r="B90633" s="1">
        <v>185.1</v>
      </c>
    </row>
    <row r="90634">
      <c r="A90634" s="1">
        <v>1.81252</v>
      </c>
      <c r="B90634" s="1">
        <v>185.1</v>
      </c>
    </row>
    <row r="90635">
      <c r="A90635" s="1">
        <v>1.81254</v>
      </c>
      <c r="B90635" s="1">
        <v>185.1</v>
      </c>
    </row>
    <row r="90636">
      <c r="A90636" s="1">
        <v>1.81256</v>
      </c>
      <c r="B90636" s="1">
        <v>185.1</v>
      </c>
    </row>
    <row r="90637">
      <c r="A90637" s="1">
        <v>1.81258</v>
      </c>
      <c r="B90637" s="1">
        <v>185.1</v>
      </c>
    </row>
    <row r="90638">
      <c r="A90638" s="1">
        <v>1.8126</v>
      </c>
      <c r="B90638" s="1">
        <v>185.1</v>
      </c>
    </row>
    <row r="90639">
      <c r="A90639" s="1">
        <v>1.81262</v>
      </c>
      <c r="B90639" s="1">
        <v>185.1</v>
      </c>
    </row>
    <row r="90640">
      <c r="A90640" s="1">
        <v>1.81264</v>
      </c>
      <c r="B90640" s="1">
        <v>185.1</v>
      </c>
    </row>
    <row r="90641">
      <c r="A90641" s="1">
        <v>1.81266</v>
      </c>
      <c r="B90641" s="1">
        <v>185.1</v>
      </c>
    </row>
    <row r="90642">
      <c r="A90642" s="1">
        <v>1.81268</v>
      </c>
      <c r="B90642" s="1">
        <v>185.1</v>
      </c>
    </row>
    <row r="90643">
      <c r="A90643" s="1">
        <v>1.8127</v>
      </c>
      <c r="B90643" s="1">
        <v>185.1</v>
      </c>
    </row>
    <row r="90644">
      <c r="A90644" s="1">
        <v>1.81272</v>
      </c>
      <c r="B90644" s="1">
        <v>185.1</v>
      </c>
    </row>
    <row r="90645">
      <c r="A90645" s="1">
        <v>1.81274</v>
      </c>
      <c r="B90645" s="1">
        <v>185.1</v>
      </c>
    </row>
    <row r="90646">
      <c r="A90646" s="1">
        <v>1.81276</v>
      </c>
      <c r="B90646" s="1">
        <v>185.1</v>
      </c>
    </row>
    <row r="90647">
      <c r="A90647" s="1">
        <v>1.81278</v>
      </c>
      <c r="B90647" s="1">
        <v>185.1</v>
      </c>
    </row>
    <row r="90648">
      <c r="A90648" s="1">
        <v>1.8128</v>
      </c>
      <c r="B90648" s="1">
        <v>185.1</v>
      </c>
    </row>
    <row r="90649">
      <c r="A90649" s="1">
        <v>1.81282</v>
      </c>
      <c r="B90649" s="1">
        <v>185.1</v>
      </c>
    </row>
    <row r="90650">
      <c r="A90650" s="1">
        <v>1.81284</v>
      </c>
      <c r="B90650" s="1">
        <v>185.1</v>
      </c>
    </row>
    <row r="90651">
      <c r="A90651" s="1">
        <v>1.81286</v>
      </c>
      <c r="B90651" s="1">
        <v>185.1</v>
      </c>
    </row>
    <row r="90652">
      <c r="A90652" s="1">
        <v>1.81288</v>
      </c>
      <c r="B90652" s="1">
        <v>157.4</v>
      </c>
    </row>
    <row r="90653">
      <c r="A90653" s="1">
        <v>1.8129</v>
      </c>
      <c r="B90653" s="1">
        <v>157.4</v>
      </c>
    </row>
    <row r="90654">
      <c r="A90654" s="1">
        <v>1.81292</v>
      </c>
      <c r="B90654" s="1">
        <v>185.1</v>
      </c>
    </row>
    <row r="90655">
      <c r="A90655" s="1">
        <v>1.81294</v>
      </c>
      <c r="B90655" s="1">
        <v>157.4</v>
      </c>
    </row>
    <row r="90656">
      <c r="A90656" s="1">
        <v>1.81296</v>
      </c>
      <c r="B90656" s="1">
        <v>185.1</v>
      </c>
    </row>
    <row r="90657">
      <c r="A90657" s="1">
        <v>1.81298</v>
      </c>
      <c r="B90657" s="1">
        <v>157.4</v>
      </c>
    </row>
    <row r="90658">
      <c r="A90658" s="1">
        <v>1.813</v>
      </c>
      <c r="B90658" s="1">
        <v>157.4</v>
      </c>
    </row>
    <row r="90659">
      <c r="A90659" s="1">
        <v>1.81302</v>
      </c>
      <c r="B90659" s="1">
        <v>185.1</v>
      </c>
    </row>
    <row r="90660">
      <c r="A90660" s="1">
        <v>1.81304</v>
      </c>
      <c r="B90660" s="1">
        <v>157.4</v>
      </c>
    </row>
    <row r="90661">
      <c r="A90661" s="1">
        <v>1.81306</v>
      </c>
      <c r="B90661" s="1">
        <v>157.4</v>
      </c>
    </row>
    <row r="90662">
      <c r="A90662" s="1">
        <v>1.81308</v>
      </c>
      <c r="B90662" s="1">
        <v>157.4</v>
      </c>
    </row>
    <row r="90663">
      <c r="A90663" s="1">
        <v>1.8131</v>
      </c>
      <c r="B90663" s="1">
        <v>185.1</v>
      </c>
    </row>
    <row r="90664">
      <c r="A90664" s="1">
        <v>1.81312</v>
      </c>
      <c r="B90664" s="1">
        <v>185.1</v>
      </c>
    </row>
    <row r="90665">
      <c r="A90665" s="1">
        <v>1.81314</v>
      </c>
      <c r="B90665" s="1">
        <v>185.1</v>
      </c>
    </row>
    <row r="90666">
      <c r="A90666" s="1">
        <v>1.81316</v>
      </c>
      <c r="B90666" s="1">
        <v>185.1</v>
      </c>
    </row>
    <row r="90667">
      <c r="A90667" s="1">
        <v>1.81318</v>
      </c>
      <c r="B90667" s="1">
        <v>185.1</v>
      </c>
    </row>
    <row r="90668">
      <c r="A90668" s="1">
        <v>1.8132</v>
      </c>
      <c r="B90668" s="1">
        <v>267.9</v>
      </c>
    </row>
    <row r="90669">
      <c r="A90669" s="1">
        <v>1.81322</v>
      </c>
      <c r="B90669" s="1">
        <v>267.9</v>
      </c>
    </row>
    <row r="90670">
      <c r="A90670" s="1">
        <v>1.81324</v>
      </c>
      <c r="B90670" s="1">
        <v>267.9</v>
      </c>
    </row>
    <row r="90671">
      <c r="A90671" s="1">
        <v>1.81326</v>
      </c>
      <c r="B90671" s="1">
        <v>185.1</v>
      </c>
    </row>
    <row r="90672">
      <c r="A90672" s="1">
        <v>1.81328</v>
      </c>
      <c r="B90672" s="1">
        <v>185.1</v>
      </c>
    </row>
    <row r="90673">
      <c r="A90673" s="1">
        <v>1.8133</v>
      </c>
      <c r="B90673" s="1">
        <v>185.1</v>
      </c>
    </row>
    <row r="90674">
      <c r="A90674" s="1">
        <v>1.81332</v>
      </c>
      <c r="B90674" s="1">
        <v>267.9</v>
      </c>
    </row>
    <row r="90675">
      <c r="A90675" s="1">
        <v>1.81334</v>
      </c>
      <c r="B90675" s="1">
        <v>185.1</v>
      </c>
    </row>
    <row r="90676">
      <c r="A90676" s="1">
        <v>1.81336</v>
      </c>
      <c r="B90676" s="1">
        <v>185.1</v>
      </c>
    </row>
    <row r="90677">
      <c r="A90677" s="1">
        <v>1.81338</v>
      </c>
      <c r="B90677" s="1">
        <v>185.1</v>
      </c>
    </row>
    <row r="90678">
      <c r="A90678" s="1">
        <v>1.8134</v>
      </c>
      <c r="B90678" s="1">
        <v>185.1</v>
      </c>
    </row>
    <row r="90679">
      <c r="A90679" s="1">
        <v>1.81342</v>
      </c>
      <c r="B90679" s="1">
        <v>240.3</v>
      </c>
    </row>
    <row r="90680">
      <c r="A90680" s="1">
        <v>1.81344</v>
      </c>
      <c r="B90680" s="1">
        <v>185.1</v>
      </c>
    </row>
    <row r="90681">
      <c r="A90681" s="1">
        <v>1.81346</v>
      </c>
      <c r="B90681" s="1">
        <v>185.1</v>
      </c>
    </row>
    <row r="90682">
      <c r="A90682" s="1">
        <v>1.81348</v>
      </c>
      <c r="B90682" s="1">
        <v>267.9</v>
      </c>
    </row>
    <row r="90683">
      <c r="A90683" s="1">
        <v>1.8135</v>
      </c>
      <c r="B90683" s="1">
        <v>267.9</v>
      </c>
    </row>
    <row r="90684">
      <c r="A90684" s="1">
        <v>1.81352</v>
      </c>
      <c r="B90684" s="1">
        <v>267.9</v>
      </c>
    </row>
    <row r="90685">
      <c r="A90685" s="1">
        <v>1.81354</v>
      </c>
      <c r="B90685" s="1">
        <v>267.9</v>
      </c>
    </row>
    <row r="90686">
      <c r="A90686" s="1">
        <v>1.81356</v>
      </c>
      <c r="B90686" s="1">
        <v>212.7</v>
      </c>
    </row>
    <row r="90687">
      <c r="A90687" s="1">
        <v>1.81358</v>
      </c>
      <c r="B90687" s="1">
        <v>185.1</v>
      </c>
    </row>
    <row r="90688">
      <c r="A90688" s="1">
        <v>1.8136</v>
      </c>
      <c r="B90688" s="1">
        <v>267.9</v>
      </c>
    </row>
    <row r="90689">
      <c r="A90689" s="1">
        <v>1.81362</v>
      </c>
      <c r="B90689" s="1">
        <v>185.1</v>
      </c>
    </row>
    <row r="90690">
      <c r="A90690" s="1">
        <v>1.81364</v>
      </c>
      <c r="B90690" s="1">
        <v>185.1</v>
      </c>
    </row>
    <row r="90691">
      <c r="A90691" s="1">
        <v>1.81366</v>
      </c>
      <c r="B90691" s="1">
        <v>185.1</v>
      </c>
    </row>
    <row r="90692">
      <c r="A90692" s="1">
        <v>1.81368</v>
      </c>
      <c r="B90692" s="1">
        <v>185.1</v>
      </c>
    </row>
    <row r="90693">
      <c r="A90693" s="1">
        <v>1.8137</v>
      </c>
      <c r="B90693" s="1">
        <v>267.9</v>
      </c>
    </row>
    <row r="90694">
      <c r="A90694" s="1">
        <v>1.81372</v>
      </c>
      <c r="B90694" s="1">
        <v>267.9</v>
      </c>
    </row>
    <row r="90695">
      <c r="A90695" s="1">
        <v>1.81374</v>
      </c>
      <c r="B90695" s="1">
        <v>267.9</v>
      </c>
    </row>
    <row r="90696">
      <c r="A90696" s="1">
        <v>1.81376</v>
      </c>
      <c r="B90696" s="1">
        <v>185.1</v>
      </c>
    </row>
    <row r="90697">
      <c r="A90697" s="1">
        <v>1.81378</v>
      </c>
      <c r="B90697" s="1">
        <v>185.1</v>
      </c>
    </row>
    <row r="90698">
      <c r="A90698" s="1">
        <v>1.8138</v>
      </c>
      <c r="B90698" s="1">
        <v>185.1</v>
      </c>
    </row>
    <row r="90699">
      <c r="A90699" s="1">
        <v>1.81382</v>
      </c>
      <c r="B90699" s="1">
        <v>240.3</v>
      </c>
    </row>
    <row r="90700">
      <c r="A90700" s="1">
        <v>1.81384</v>
      </c>
      <c r="B90700" s="1">
        <v>267.9</v>
      </c>
    </row>
    <row r="90701">
      <c r="A90701" s="1">
        <v>1.81386</v>
      </c>
      <c r="B90701" s="1">
        <v>185.1</v>
      </c>
    </row>
    <row r="90702">
      <c r="A90702" s="1">
        <v>1.81388</v>
      </c>
      <c r="B90702" s="1">
        <v>185.1</v>
      </c>
    </row>
    <row r="90703">
      <c r="A90703" s="1">
        <v>1.8139</v>
      </c>
      <c r="B90703" s="1">
        <v>185.1</v>
      </c>
    </row>
    <row r="90704">
      <c r="A90704" s="1">
        <v>1.81392</v>
      </c>
      <c r="B90704" s="1">
        <v>185.1</v>
      </c>
    </row>
    <row r="90705">
      <c r="A90705" s="1">
        <v>1.81394</v>
      </c>
      <c r="B90705" s="1">
        <v>157.4</v>
      </c>
    </row>
    <row r="90706">
      <c r="A90706" s="1">
        <v>1.81396</v>
      </c>
      <c r="B90706" s="1">
        <v>185.1</v>
      </c>
    </row>
    <row r="90707">
      <c r="A90707" s="1">
        <v>1.81398</v>
      </c>
      <c r="B90707" s="1">
        <v>157.4</v>
      </c>
    </row>
    <row r="90708">
      <c r="A90708" s="1">
        <v>1.814</v>
      </c>
      <c r="B90708" s="1">
        <v>157.4</v>
      </c>
    </row>
    <row r="90709">
      <c r="A90709" s="1">
        <v>1.81402</v>
      </c>
      <c r="B90709" s="1">
        <v>157.4</v>
      </c>
    </row>
    <row r="90710">
      <c r="A90710" s="1">
        <v>1.81404</v>
      </c>
      <c r="B90710" s="1">
        <v>157.4</v>
      </c>
    </row>
    <row r="90711">
      <c r="A90711" s="1">
        <v>1.81406</v>
      </c>
      <c r="B90711" s="1">
        <v>157.4</v>
      </c>
    </row>
    <row r="90712">
      <c r="A90712" s="1">
        <v>1.81408</v>
      </c>
      <c r="B90712" s="1">
        <v>157.4</v>
      </c>
    </row>
    <row r="90713">
      <c r="A90713" s="1">
        <v>1.8141</v>
      </c>
      <c r="B90713" s="1">
        <v>129.8</v>
      </c>
    </row>
    <row r="90714">
      <c r="A90714" s="1">
        <v>1.81412</v>
      </c>
      <c r="B90714" s="1">
        <v>185.1</v>
      </c>
    </row>
    <row r="90715">
      <c r="A90715" s="1">
        <v>1.81414</v>
      </c>
      <c r="B90715" s="1">
        <v>185.1</v>
      </c>
    </row>
    <row r="90716">
      <c r="A90716" s="1">
        <v>1.81416</v>
      </c>
      <c r="B90716" s="1">
        <v>185.1</v>
      </c>
    </row>
    <row r="90717">
      <c r="A90717" s="1">
        <v>1.81418</v>
      </c>
      <c r="B90717" s="1">
        <v>185.1</v>
      </c>
    </row>
    <row r="90718">
      <c r="A90718" s="1">
        <v>1.8142</v>
      </c>
      <c r="B90718" s="1">
        <v>185.1</v>
      </c>
    </row>
    <row r="90719">
      <c r="A90719" s="1">
        <v>1.81422</v>
      </c>
      <c r="B90719" s="1">
        <v>185.1</v>
      </c>
    </row>
    <row r="90720">
      <c r="A90720" s="1">
        <v>1.81424</v>
      </c>
      <c r="B90720" s="1">
        <v>185.1</v>
      </c>
    </row>
    <row r="90721">
      <c r="A90721" s="1">
        <v>1.81426</v>
      </c>
      <c r="B90721" s="1">
        <v>185.1</v>
      </c>
    </row>
    <row r="90722">
      <c r="A90722" s="1">
        <v>1.81428</v>
      </c>
      <c r="B90722" s="1">
        <v>185.1</v>
      </c>
    </row>
    <row r="90723">
      <c r="A90723" s="1">
        <v>1.8143</v>
      </c>
      <c r="B90723" s="1">
        <v>267.9</v>
      </c>
    </row>
    <row r="90724">
      <c r="A90724" s="1">
        <v>1.81432</v>
      </c>
      <c r="B90724" s="1">
        <v>267.9</v>
      </c>
    </row>
    <row r="90725">
      <c r="A90725" s="1">
        <v>1.81434</v>
      </c>
      <c r="B90725" s="1">
        <v>185.1</v>
      </c>
    </row>
    <row r="90726">
      <c r="A90726" s="1">
        <v>1.81436</v>
      </c>
      <c r="B90726" s="1">
        <v>240.3</v>
      </c>
    </row>
    <row r="90727">
      <c r="A90727" s="1">
        <v>1.81438</v>
      </c>
      <c r="B90727" s="1">
        <v>267.9</v>
      </c>
    </row>
    <row r="90728">
      <c r="A90728" s="1">
        <v>1.8144</v>
      </c>
      <c r="B90728" s="1">
        <v>267.9</v>
      </c>
    </row>
    <row r="90729">
      <c r="A90729" s="1">
        <v>1.81442</v>
      </c>
      <c r="B90729" s="1">
        <v>267.9</v>
      </c>
    </row>
    <row r="90730">
      <c r="A90730" s="1">
        <v>1.81444</v>
      </c>
      <c r="B90730" s="1">
        <v>267.9</v>
      </c>
    </row>
    <row r="90731">
      <c r="A90731" s="1">
        <v>1.81446</v>
      </c>
      <c r="B90731" s="1">
        <v>267.9</v>
      </c>
    </row>
    <row r="90732">
      <c r="A90732" s="1">
        <v>1.81448</v>
      </c>
      <c r="B90732" s="1">
        <v>267.9</v>
      </c>
    </row>
    <row r="90733">
      <c r="A90733" s="1">
        <v>1.8145</v>
      </c>
      <c r="B90733" s="1">
        <v>240.3</v>
      </c>
    </row>
    <row r="90734">
      <c r="A90734" s="1">
        <v>1.81452</v>
      </c>
      <c r="B90734" s="1">
        <v>267.9</v>
      </c>
    </row>
    <row r="90735">
      <c r="A90735" s="1">
        <v>1.81454</v>
      </c>
      <c r="B90735" s="1">
        <v>267.9</v>
      </c>
    </row>
    <row r="90736">
      <c r="A90736" s="1">
        <v>1.81456</v>
      </c>
      <c r="B90736" s="1">
        <v>267.9</v>
      </c>
    </row>
    <row r="90737">
      <c r="A90737" s="1">
        <v>1.81458</v>
      </c>
      <c r="B90737" s="1">
        <v>267.9</v>
      </c>
    </row>
    <row r="90738">
      <c r="A90738" s="1">
        <v>1.8146</v>
      </c>
      <c r="B90738" s="1">
        <v>267.9</v>
      </c>
    </row>
    <row r="90739">
      <c r="A90739" s="1">
        <v>1.81462</v>
      </c>
      <c r="B90739" s="1">
        <v>267.9</v>
      </c>
    </row>
    <row r="90740">
      <c r="A90740" s="1">
        <v>1.81464</v>
      </c>
      <c r="B90740" s="1">
        <v>267.9</v>
      </c>
    </row>
    <row r="90741">
      <c r="A90741" s="1">
        <v>1.81466</v>
      </c>
      <c r="B90741" s="1">
        <v>267.9</v>
      </c>
    </row>
    <row r="90742">
      <c r="A90742" s="1">
        <v>1.81468</v>
      </c>
      <c r="B90742" s="1">
        <v>267.9</v>
      </c>
    </row>
    <row r="90743">
      <c r="A90743" s="1">
        <v>1.8147</v>
      </c>
      <c r="B90743" s="1">
        <v>295.6</v>
      </c>
    </row>
    <row r="90744">
      <c r="A90744" s="1">
        <v>1.81472</v>
      </c>
      <c r="B90744" s="1">
        <v>267.9</v>
      </c>
    </row>
    <row r="90745">
      <c r="A90745" s="1">
        <v>1.81474</v>
      </c>
      <c r="B90745" s="1">
        <v>267.9</v>
      </c>
    </row>
    <row r="90746">
      <c r="A90746" s="1">
        <v>1.81476</v>
      </c>
      <c r="B90746" s="1">
        <v>267.9</v>
      </c>
    </row>
    <row r="90747">
      <c r="A90747" s="1">
        <v>1.81478</v>
      </c>
      <c r="B90747" s="1">
        <v>267.9</v>
      </c>
    </row>
    <row r="90748">
      <c r="A90748" s="1">
        <v>1.8148</v>
      </c>
      <c r="B90748" s="1">
        <v>267.9</v>
      </c>
    </row>
    <row r="90749">
      <c r="A90749" s="1">
        <v>1.81482</v>
      </c>
      <c r="B90749" s="1">
        <v>267.9</v>
      </c>
    </row>
    <row r="90750">
      <c r="A90750" s="1">
        <v>1.81484</v>
      </c>
      <c r="B90750" s="1">
        <v>267.9</v>
      </c>
    </row>
    <row r="90751">
      <c r="A90751" s="1">
        <v>1.81486</v>
      </c>
      <c r="B90751" s="1">
        <v>267.9</v>
      </c>
    </row>
    <row r="90752">
      <c r="A90752" s="1">
        <v>1.81488</v>
      </c>
      <c r="B90752" s="1">
        <v>212.7</v>
      </c>
    </row>
    <row r="90753">
      <c r="A90753" s="1">
        <v>1.8149</v>
      </c>
      <c r="B90753" s="1">
        <v>185.1</v>
      </c>
    </row>
    <row r="90754">
      <c r="A90754" s="1">
        <v>1.81492</v>
      </c>
      <c r="B90754" s="1">
        <v>185.1</v>
      </c>
    </row>
    <row r="90755">
      <c r="A90755" s="1">
        <v>1.81494</v>
      </c>
      <c r="B90755" s="1">
        <v>157.4</v>
      </c>
    </row>
    <row r="90756">
      <c r="A90756" s="1">
        <v>1.81496</v>
      </c>
      <c r="B90756" s="1">
        <v>157.4</v>
      </c>
    </row>
    <row r="90757">
      <c r="A90757" s="1">
        <v>1.81498</v>
      </c>
      <c r="B90757" s="1">
        <v>74.6</v>
      </c>
    </row>
    <row r="90758">
      <c r="A90758" s="1">
        <v>1.815</v>
      </c>
      <c r="B90758" s="1">
        <v>74.6</v>
      </c>
    </row>
    <row r="90759">
      <c r="A90759" s="1">
        <v>1.81502</v>
      </c>
      <c r="B90759" s="1">
        <v>102.2</v>
      </c>
    </row>
    <row r="90760">
      <c r="A90760" s="1">
        <v>1.81504</v>
      </c>
      <c r="B90760" s="1">
        <v>74.6</v>
      </c>
    </row>
    <row r="90761">
      <c r="A90761" s="1">
        <v>1.81506</v>
      </c>
      <c r="B90761" s="1">
        <v>74.6</v>
      </c>
    </row>
    <row r="90762">
      <c r="A90762" s="1">
        <v>1.81508</v>
      </c>
      <c r="B90762" s="1">
        <v>47.0</v>
      </c>
    </row>
    <row r="90763">
      <c r="A90763" s="1">
        <v>1.8151</v>
      </c>
      <c r="B90763" s="1">
        <v>74.6</v>
      </c>
    </row>
    <row r="90764">
      <c r="A90764" s="1">
        <v>1.81512</v>
      </c>
      <c r="B90764" s="1">
        <v>74.6</v>
      </c>
    </row>
    <row r="90765">
      <c r="A90765" s="1">
        <v>1.81514</v>
      </c>
      <c r="B90765" s="1">
        <v>47.0</v>
      </c>
    </row>
    <row r="90766">
      <c r="A90766" s="1">
        <v>1.81516</v>
      </c>
      <c r="B90766" s="1">
        <v>19.3</v>
      </c>
    </row>
    <row r="90767">
      <c r="A90767" s="1">
        <v>1.81518</v>
      </c>
      <c r="B90767" s="1">
        <v>47.0</v>
      </c>
    </row>
    <row r="90768">
      <c r="A90768" s="1">
        <v>1.8152</v>
      </c>
      <c r="B90768" s="1">
        <v>74.6</v>
      </c>
    </row>
    <row r="90769">
      <c r="A90769" s="1">
        <v>1.81522</v>
      </c>
      <c r="B90769" s="1">
        <v>47.0</v>
      </c>
    </row>
    <row r="90770">
      <c r="A90770" s="1">
        <v>1.81524</v>
      </c>
      <c r="B90770" s="1">
        <v>47.0</v>
      </c>
    </row>
    <row r="90771">
      <c r="A90771" s="1">
        <v>1.81526</v>
      </c>
      <c r="B90771" s="1">
        <v>47.0</v>
      </c>
    </row>
    <row r="90772">
      <c r="A90772" s="1">
        <v>1.81528</v>
      </c>
      <c r="B90772" s="1">
        <v>19.3</v>
      </c>
    </row>
    <row r="90773">
      <c r="A90773" s="1">
        <v>1.8153</v>
      </c>
      <c r="B90773" s="1">
        <v>47.0</v>
      </c>
    </row>
    <row r="90774">
      <c r="A90774" s="1">
        <v>1.81532</v>
      </c>
      <c r="B90774" s="1">
        <v>47.0</v>
      </c>
    </row>
    <row r="90775">
      <c r="A90775" s="1">
        <v>1.81534</v>
      </c>
      <c r="B90775" s="1">
        <v>47.0</v>
      </c>
    </row>
    <row r="90776">
      <c r="A90776" s="1">
        <v>1.81536</v>
      </c>
      <c r="B90776" s="1">
        <v>47.0</v>
      </c>
    </row>
    <row r="90777">
      <c r="A90777" s="1">
        <v>1.81538</v>
      </c>
      <c r="B90777" s="1">
        <v>47.0</v>
      </c>
    </row>
    <row r="90778">
      <c r="A90778" s="1">
        <v>1.8154</v>
      </c>
      <c r="B90778" s="1">
        <v>47.0</v>
      </c>
    </row>
    <row r="90779">
      <c r="A90779" s="1">
        <v>1.81542</v>
      </c>
      <c r="B90779" s="1">
        <v>19.3</v>
      </c>
    </row>
    <row r="90780">
      <c r="A90780" s="1">
        <v>1.81544</v>
      </c>
      <c r="B90780" s="1">
        <v>47.0</v>
      </c>
    </row>
    <row r="90781">
      <c r="A90781" s="1">
        <v>1.81546</v>
      </c>
      <c r="B90781" s="1">
        <v>47.0</v>
      </c>
    </row>
    <row r="90782">
      <c r="A90782" s="1">
        <v>1.81548</v>
      </c>
      <c r="B90782" s="1">
        <v>47.0</v>
      </c>
    </row>
    <row r="90783">
      <c r="A90783" s="1">
        <v>1.8155</v>
      </c>
      <c r="B90783" s="1">
        <v>47.0</v>
      </c>
    </row>
    <row r="90784">
      <c r="A90784" s="1">
        <v>1.81552</v>
      </c>
      <c r="B90784" s="1">
        <v>47.0</v>
      </c>
    </row>
    <row r="90785">
      <c r="A90785" s="1">
        <v>1.81554</v>
      </c>
      <c r="B90785" s="1">
        <v>47.0</v>
      </c>
    </row>
    <row r="90786">
      <c r="A90786" s="1">
        <v>1.81556</v>
      </c>
      <c r="B90786" s="1">
        <v>-8.3</v>
      </c>
    </row>
    <row r="90787">
      <c r="A90787" s="1">
        <v>1.81558</v>
      </c>
      <c r="B90787" s="1">
        <v>-35.9</v>
      </c>
    </row>
    <row r="90788">
      <c r="A90788" s="1">
        <v>1.8156</v>
      </c>
      <c r="B90788" s="1">
        <v>47.0</v>
      </c>
    </row>
    <row r="90789">
      <c r="A90789" s="1">
        <v>1.81562</v>
      </c>
      <c r="B90789" s="1">
        <v>-35.9</v>
      </c>
    </row>
    <row r="90790">
      <c r="A90790" s="1">
        <v>1.81564</v>
      </c>
      <c r="B90790" s="1">
        <v>-35.9</v>
      </c>
    </row>
    <row r="90791">
      <c r="A90791" s="1">
        <v>1.81566</v>
      </c>
      <c r="B90791" s="1">
        <v>-35.9</v>
      </c>
    </row>
    <row r="90792">
      <c r="A90792" s="1">
        <v>1.81568</v>
      </c>
      <c r="B90792" s="1">
        <v>-35.9</v>
      </c>
    </row>
    <row r="90793">
      <c r="A90793" s="1">
        <v>1.8157</v>
      </c>
      <c r="B90793" s="1">
        <v>-8.3</v>
      </c>
    </row>
    <row r="90794">
      <c r="A90794" s="1">
        <v>1.81572</v>
      </c>
      <c r="B90794" s="1">
        <v>47.0</v>
      </c>
    </row>
    <row r="90795">
      <c r="A90795" s="1">
        <v>1.81574</v>
      </c>
      <c r="B90795" s="1">
        <v>-35.9</v>
      </c>
    </row>
    <row r="90796">
      <c r="A90796" s="1">
        <v>1.81576</v>
      </c>
      <c r="B90796" s="1">
        <v>-35.9</v>
      </c>
    </row>
    <row r="90797">
      <c r="A90797" s="1">
        <v>1.81578</v>
      </c>
      <c r="B90797" s="1">
        <v>-35.9</v>
      </c>
    </row>
    <row r="90798">
      <c r="A90798" s="1">
        <v>1.8158</v>
      </c>
      <c r="B90798" s="1">
        <v>-35.9</v>
      </c>
    </row>
    <row r="90799">
      <c r="A90799" s="1">
        <v>1.81582</v>
      </c>
      <c r="B90799" s="1">
        <v>-8.3</v>
      </c>
    </row>
    <row r="90800">
      <c r="A90800" s="1">
        <v>1.81584</v>
      </c>
      <c r="B90800" s="1">
        <v>-35.9</v>
      </c>
    </row>
    <row r="90801">
      <c r="A90801" s="1">
        <v>1.81586</v>
      </c>
      <c r="B90801" s="1">
        <v>-35.9</v>
      </c>
    </row>
    <row r="90802">
      <c r="A90802" s="1">
        <v>1.81588</v>
      </c>
      <c r="B90802" s="1">
        <v>-35.9</v>
      </c>
    </row>
    <row r="90803">
      <c r="A90803" s="1">
        <v>1.8159</v>
      </c>
      <c r="B90803" s="1">
        <v>-35.9</v>
      </c>
    </row>
    <row r="90804">
      <c r="A90804" s="1">
        <v>1.81592</v>
      </c>
      <c r="B90804" s="1">
        <v>47.0</v>
      </c>
    </row>
    <row r="90805">
      <c r="A90805" s="1">
        <v>1.81594</v>
      </c>
      <c r="B90805" s="1">
        <v>47.0</v>
      </c>
    </row>
    <row r="90806">
      <c r="A90806" s="1">
        <v>1.81596</v>
      </c>
      <c r="B90806" s="1">
        <v>19.3</v>
      </c>
    </row>
    <row r="90807">
      <c r="A90807" s="1">
        <v>1.81598</v>
      </c>
      <c r="B90807" s="1">
        <v>47.0</v>
      </c>
    </row>
    <row r="90808">
      <c r="A90808" s="1">
        <v>1.816</v>
      </c>
      <c r="B90808" s="1">
        <v>47.0</v>
      </c>
    </row>
    <row r="90809">
      <c r="A90809" s="1">
        <v>1.81602</v>
      </c>
      <c r="B90809" s="1">
        <v>47.0</v>
      </c>
    </row>
    <row r="90810">
      <c r="A90810" s="1">
        <v>1.81604</v>
      </c>
      <c r="B90810" s="1">
        <v>47.0</v>
      </c>
    </row>
    <row r="90811">
      <c r="A90811" s="1">
        <v>1.81606</v>
      </c>
      <c r="B90811" s="1">
        <v>-35.9</v>
      </c>
    </row>
    <row r="90812">
      <c r="A90812" s="1">
        <v>1.81608</v>
      </c>
      <c r="B90812" s="1">
        <v>-35.9</v>
      </c>
    </row>
    <row r="90813">
      <c r="A90813" s="1">
        <v>1.8161</v>
      </c>
      <c r="B90813" s="1">
        <v>-8.3</v>
      </c>
    </row>
    <row r="90814">
      <c r="A90814" s="1">
        <v>1.81612</v>
      </c>
      <c r="B90814" s="1">
        <v>-35.9</v>
      </c>
    </row>
    <row r="90815">
      <c r="A90815" s="1">
        <v>1.81614</v>
      </c>
      <c r="B90815" s="1">
        <v>-35.9</v>
      </c>
    </row>
    <row r="90816">
      <c r="A90816" s="1">
        <v>1.81616</v>
      </c>
      <c r="B90816" s="1">
        <v>-35.9</v>
      </c>
    </row>
    <row r="90817">
      <c r="A90817" s="1">
        <v>1.81618</v>
      </c>
      <c r="B90817" s="1">
        <v>-35.9</v>
      </c>
    </row>
    <row r="90818">
      <c r="A90818" s="1">
        <v>1.8162</v>
      </c>
      <c r="B90818" s="1">
        <v>-35.9</v>
      </c>
    </row>
    <row r="90819">
      <c r="A90819" s="1">
        <v>1.81622</v>
      </c>
      <c r="B90819" s="1">
        <v>19.3</v>
      </c>
    </row>
    <row r="90820">
      <c r="A90820" s="1">
        <v>1.81624</v>
      </c>
      <c r="B90820" s="1">
        <v>-35.9</v>
      </c>
    </row>
    <row r="90821">
      <c r="A90821" s="1">
        <v>1.81626</v>
      </c>
      <c r="B90821" s="1">
        <v>-35.9</v>
      </c>
    </row>
    <row r="90822">
      <c r="A90822" s="1">
        <v>1.81628</v>
      </c>
      <c r="B90822" s="1">
        <v>-35.9</v>
      </c>
    </row>
    <row r="90823">
      <c r="A90823" s="1">
        <v>1.8163</v>
      </c>
      <c r="B90823" s="1">
        <v>47.0</v>
      </c>
    </row>
    <row r="90824">
      <c r="A90824" s="1">
        <v>1.81632</v>
      </c>
      <c r="B90824" s="1">
        <v>-35.9</v>
      </c>
    </row>
    <row r="90825">
      <c r="A90825" s="1">
        <v>1.81634</v>
      </c>
      <c r="B90825" s="1">
        <v>-35.9</v>
      </c>
    </row>
    <row r="90826">
      <c r="A90826" s="1">
        <v>1.81636</v>
      </c>
      <c r="B90826" s="1">
        <v>-8.3</v>
      </c>
    </row>
    <row r="90827">
      <c r="A90827" s="1">
        <v>1.81638</v>
      </c>
      <c r="B90827" s="1">
        <v>-35.9</v>
      </c>
    </row>
    <row r="90828">
      <c r="A90828" s="1">
        <v>1.8164</v>
      </c>
      <c r="B90828" s="1">
        <v>47.0</v>
      </c>
    </row>
    <row r="90829">
      <c r="A90829" s="1">
        <v>1.81642</v>
      </c>
      <c r="B90829" s="1">
        <v>47.0</v>
      </c>
    </row>
    <row r="90830">
      <c r="A90830" s="1">
        <v>1.81644</v>
      </c>
      <c r="B90830" s="1">
        <v>-35.9</v>
      </c>
    </row>
    <row r="90831">
      <c r="A90831" s="1">
        <v>1.81646</v>
      </c>
      <c r="B90831" s="1">
        <v>-35.9</v>
      </c>
    </row>
    <row r="90832">
      <c r="A90832" s="1">
        <v>1.81648</v>
      </c>
      <c r="B90832" s="1">
        <v>-35.9</v>
      </c>
    </row>
    <row r="90833">
      <c r="A90833" s="1">
        <v>1.8165</v>
      </c>
      <c r="B90833" s="1">
        <v>-8.3</v>
      </c>
    </row>
    <row r="90834">
      <c r="A90834" s="1">
        <v>1.81652</v>
      </c>
      <c r="B90834" s="1">
        <v>-35.9</v>
      </c>
    </row>
    <row r="90835">
      <c r="A90835" s="1">
        <v>1.81654</v>
      </c>
      <c r="B90835" s="1">
        <v>-35.9</v>
      </c>
    </row>
    <row r="90836">
      <c r="A90836" s="1">
        <v>1.81656</v>
      </c>
      <c r="B90836" s="1">
        <v>-35.9</v>
      </c>
    </row>
    <row r="90837">
      <c r="A90837" s="1">
        <v>1.81658</v>
      </c>
      <c r="B90837" s="1">
        <v>-35.9</v>
      </c>
    </row>
    <row r="90838">
      <c r="A90838" s="1">
        <v>1.8166</v>
      </c>
      <c r="B90838" s="1">
        <v>47.0</v>
      </c>
    </row>
    <row r="90839">
      <c r="A90839" s="1">
        <v>1.81662</v>
      </c>
      <c r="B90839" s="1">
        <v>19.3</v>
      </c>
    </row>
    <row r="90840">
      <c r="A90840" s="1">
        <v>1.81664</v>
      </c>
      <c r="B90840" s="1">
        <v>47.0</v>
      </c>
    </row>
    <row r="90841">
      <c r="A90841" s="1">
        <v>1.81666</v>
      </c>
      <c r="B90841" s="1">
        <v>47.0</v>
      </c>
    </row>
    <row r="90842">
      <c r="A90842" s="1">
        <v>1.81668</v>
      </c>
      <c r="B90842" s="1">
        <v>-35.9</v>
      </c>
    </row>
    <row r="90843">
      <c r="A90843" s="1">
        <v>1.8167</v>
      </c>
      <c r="B90843" s="1">
        <v>47.0</v>
      </c>
    </row>
    <row r="90844">
      <c r="A90844" s="1">
        <v>1.81672</v>
      </c>
      <c r="B90844" s="1">
        <v>47.0</v>
      </c>
    </row>
    <row r="90845">
      <c r="A90845" s="1">
        <v>1.81674</v>
      </c>
      <c r="B90845" s="1">
        <v>47.0</v>
      </c>
    </row>
    <row r="90846">
      <c r="A90846" s="1">
        <v>1.81676</v>
      </c>
      <c r="B90846" s="1">
        <v>19.3</v>
      </c>
    </row>
    <row r="90847">
      <c r="A90847" s="1">
        <v>1.81678</v>
      </c>
      <c r="B90847" s="1">
        <v>47.0</v>
      </c>
    </row>
    <row r="90848">
      <c r="A90848" s="1">
        <v>1.8168</v>
      </c>
      <c r="B90848" s="1">
        <v>47.0</v>
      </c>
    </row>
    <row r="90849">
      <c r="A90849" s="1">
        <v>1.81682</v>
      </c>
      <c r="B90849" s="1">
        <v>47.0</v>
      </c>
    </row>
    <row r="90850">
      <c r="A90850" s="1">
        <v>1.81684</v>
      </c>
      <c r="B90850" s="1">
        <v>-35.9</v>
      </c>
    </row>
    <row r="90851">
      <c r="A90851" s="1">
        <v>1.81686</v>
      </c>
      <c r="B90851" s="1">
        <v>-35.9</v>
      </c>
    </row>
    <row r="90852">
      <c r="A90852" s="1">
        <v>1.81688</v>
      </c>
      <c r="B90852" s="1">
        <v>-35.9</v>
      </c>
    </row>
    <row r="90853">
      <c r="A90853" s="1">
        <v>1.8169</v>
      </c>
      <c r="B90853" s="1">
        <v>47.0</v>
      </c>
    </row>
    <row r="90854">
      <c r="A90854" s="1">
        <v>1.81692</v>
      </c>
      <c r="B90854" s="1">
        <v>47.0</v>
      </c>
    </row>
    <row r="90855">
      <c r="A90855" s="1">
        <v>1.81694</v>
      </c>
      <c r="B90855" s="1">
        <v>-35.9</v>
      </c>
    </row>
    <row r="90856">
      <c r="A90856" s="1">
        <v>1.81696</v>
      </c>
      <c r="B90856" s="1">
        <v>-35.9</v>
      </c>
    </row>
    <row r="90857">
      <c r="A90857" s="1">
        <v>1.81698</v>
      </c>
      <c r="B90857" s="1">
        <v>-35.9</v>
      </c>
    </row>
    <row r="90858">
      <c r="A90858" s="1">
        <v>1.817</v>
      </c>
      <c r="B90858" s="1">
        <v>-35.9</v>
      </c>
    </row>
    <row r="90859">
      <c r="A90859" s="1">
        <v>1.81702</v>
      </c>
      <c r="B90859" s="1">
        <v>-8.3</v>
      </c>
    </row>
    <row r="90860">
      <c r="A90860" s="1">
        <v>1.81704</v>
      </c>
      <c r="B90860" s="1">
        <v>47.0</v>
      </c>
    </row>
    <row r="90861">
      <c r="A90861" s="1">
        <v>1.81706</v>
      </c>
      <c r="B90861" s="1">
        <v>47.0</v>
      </c>
    </row>
    <row r="90862">
      <c r="A90862" s="1">
        <v>1.81708</v>
      </c>
      <c r="B90862" s="1">
        <v>-35.9</v>
      </c>
    </row>
    <row r="90863">
      <c r="A90863" s="1">
        <v>1.8171</v>
      </c>
      <c r="B90863" s="1">
        <v>-35.9</v>
      </c>
    </row>
    <row r="90864">
      <c r="A90864" s="1">
        <v>1.81712</v>
      </c>
      <c r="B90864" s="1">
        <v>47.0</v>
      </c>
    </row>
    <row r="90865">
      <c r="A90865" s="1">
        <v>1.81714</v>
      </c>
      <c r="B90865" s="1">
        <v>-35.9</v>
      </c>
    </row>
    <row r="90866">
      <c r="A90866" s="1">
        <v>1.81716</v>
      </c>
      <c r="B90866" s="1">
        <v>-8.3</v>
      </c>
    </row>
    <row r="90867">
      <c r="A90867" s="1">
        <v>1.81718</v>
      </c>
      <c r="B90867" s="1">
        <v>47.0</v>
      </c>
    </row>
    <row r="90868">
      <c r="A90868" s="1">
        <v>1.8172</v>
      </c>
      <c r="B90868" s="1">
        <v>47.0</v>
      </c>
    </row>
    <row r="90869">
      <c r="A90869" s="1">
        <v>1.81722</v>
      </c>
      <c r="B90869" s="1">
        <v>47.0</v>
      </c>
    </row>
    <row r="90870">
      <c r="A90870" s="1">
        <v>1.81724</v>
      </c>
      <c r="B90870" s="1">
        <v>-35.9</v>
      </c>
    </row>
    <row r="90871">
      <c r="A90871" s="1">
        <v>1.81726</v>
      </c>
      <c r="B90871" s="1">
        <v>47.0</v>
      </c>
    </row>
    <row r="90872">
      <c r="A90872" s="1">
        <v>1.81728</v>
      </c>
      <c r="B90872" s="1">
        <v>-35.9</v>
      </c>
    </row>
    <row r="90873">
      <c r="A90873" s="1">
        <v>1.8173</v>
      </c>
      <c r="B90873" s="1">
        <v>-8.3</v>
      </c>
    </row>
    <row r="90874">
      <c r="A90874" s="1">
        <v>1.81732</v>
      </c>
      <c r="B90874" s="1">
        <v>47.0</v>
      </c>
    </row>
    <row r="90875">
      <c r="A90875" s="1">
        <v>1.81734</v>
      </c>
      <c r="B90875" s="1">
        <v>47.0</v>
      </c>
    </row>
    <row r="90876">
      <c r="A90876" s="1">
        <v>1.81736</v>
      </c>
      <c r="B90876" s="1">
        <v>47.0</v>
      </c>
    </row>
    <row r="90877">
      <c r="A90877" s="1">
        <v>1.81738</v>
      </c>
      <c r="B90877" s="1">
        <v>-35.9</v>
      </c>
    </row>
    <row r="90878">
      <c r="A90878" s="1">
        <v>1.8174</v>
      </c>
      <c r="B90878" s="1">
        <v>47.0</v>
      </c>
    </row>
    <row r="90879">
      <c r="A90879" s="1">
        <v>1.81742</v>
      </c>
      <c r="B90879" s="1">
        <v>47.0</v>
      </c>
    </row>
    <row r="90880">
      <c r="A90880" s="1">
        <v>1.81744</v>
      </c>
      <c r="B90880" s="1">
        <v>19.3</v>
      </c>
    </row>
    <row r="90881">
      <c r="A90881" s="1">
        <v>1.81746</v>
      </c>
      <c r="B90881" s="1">
        <v>47.0</v>
      </c>
    </row>
    <row r="90882">
      <c r="A90882" s="1">
        <v>1.81748</v>
      </c>
      <c r="B90882" s="1">
        <v>47.0</v>
      </c>
    </row>
    <row r="90883">
      <c r="A90883" s="1">
        <v>1.8175</v>
      </c>
      <c r="B90883" s="1">
        <v>47.0</v>
      </c>
    </row>
    <row r="90884">
      <c r="A90884" s="1">
        <v>1.81752</v>
      </c>
      <c r="B90884" s="1">
        <v>47.0</v>
      </c>
    </row>
    <row r="90885">
      <c r="A90885" s="1">
        <v>1.81754</v>
      </c>
      <c r="B90885" s="1">
        <v>47.0</v>
      </c>
    </row>
    <row r="90886">
      <c r="A90886" s="1">
        <v>1.81756</v>
      </c>
      <c r="B90886" s="1">
        <v>-8.3</v>
      </c>
    </row>
    <row r="90887">
      <c r="A90887" s="1">
        <v>1.81758</v>
      </c>
      <c r="B90887" s="1">
        <v>47.0</v>
      </c>
    </row>
    <row r="90888">
      <c r="A90888" s="1">
        <v>1.8176</v>
      </c>
      <c r="B90888" s="1">
        <v>-35.9</v>
      </c>
    </row>
    <row r="90889">
      <c r="A90889" s="1">
        <v>1.81762</v>
      </c>
      <c r="B90889" s="1">
        <v>47.0</v>
      </c>
    </row>
    <row r="90890">
      <c r="A90890" s="1">
        <v>1.81764</v>
      </c>
      <c r="B90890" s="1">
        <v>-35.9</v>
      </c>
    </row>
    <row r="90891">
      <c r="A90891" s="1">
        <v>1.81766</v>
      </c>
      <c r="B90891" s="1">
        <v>-35.9</v>
      </c>
    </row>
    <row r="90892">
      <c r="A90892" s="1">
        <v>1.81768</v>
      </c>
      <c r="B90892" s="1">
        <v>-35.9</v>
      </c>
    </row>
    <row r="90893">
      <c r="A90893" s="1">
        <v>1.8177</v>
      </c>
      <c r="B90893" s="1">
        <v>-35.9</v>
      </c>
    </row>
    <row r="90894">
      <c r="A90894" s="1">
        <v>1.81772</v>
      </c>
      <c r="B90894" s="1">
        <v>-35.9</v>
      </c>
    </row>
    <row r="90895">
      <c r="A90895" s="1">
        <v>1.81774</v>
      </c>
      <c r="B90895" s="1">
        <v>-35.9</v>
      </c>
    </row>
    <row r="90896">
      <c r="A90896" s="1">
        <v>1.81776</v>
      </c>
      <c r="B90896" s="1">
        <v>-35.9</v>
      </c>
    </row>
    <row r="90897">
      <c r="A90897" s="1">
        <v>1.81778</v>
      </c>
      <c r="B90897" s="1">
        <v>-35.9</v>
      </c>
    </row>
    <row r="90898">
      <c r="A90898" s="1">
        <v>1.8178</v>
      </c>
      <c r="B90898" s="1">
        <v>-35.9</v>
      </c>
    </row>
    <row r="90899">
      <c r="A90899" s="1">
        <v>1.81782</v>
      </c>
      <c r="B90899" s="1">
        <v>-35.9</v>
      </c>
    </row>
    <row r="90900">
      <c r="A90900" s="1">
        <v>1.81784</v>
      </c>
      <c r="B90900" s="1">
        <v>-8.3</v>
      </c>
    </row>
    <row r="90901">
      <c r="A90901" s="1">
        <v>1.81786</v>
      </c>
      <c r="B90901" s="1">
        <v>-35.9</v>
      </c>
    </row>
    <row r="90902">
      <c r="A90902" s="1">
        <v>1.81788</v>
      </c>
      <c r="B90902" s="1">
        <v>47.0</v>
      </c>
    </row>
    <row r="90903">
      <c r="A90903" s="1">
        <v>1.8179</v>
      </c>
      <c r="B90903" s="1">
        <v>47.0</v>
      </c>
    </row>
    <row r="90904">
      <c r="A90904" s="1">
        <v>1.81792</v>
      </c>
      <c r="B90904" s="1">
        <v>47.0</v>
      </c>
    </row>
    <row r="90905">
      <c r="A90905" s="1">
        <v>1.81794</v>
      </c>
      <c r="B90905" s="1">
        <v>47.0</v>
      </c>
    </row>
    <row r="90906">
      <c r="A90906" s="1">
        <v>1.81796</v>
      </c>
      <c r="B90906" s="1">
        <v>-8.3</v>
      </c>
    </row>
    <row r="90907">
      <c r="A90907" s="1">
        <v>1.81798</v>
      </c>
      <c r="B90907" s="1">
        <v>47.0</v>
      </c>
    </row>
    <row r="90908">
      <c r="A90908" s="1">
        <v>1.818</v>
      </c>
      <c r="B90908" s="1">
        <v>47.0</v>
      </c>
    </row>
    <row r="90909">
      <c r="A90909" s="1">
        <v>1.81802</v>
      </c>
      <c r="B90909" s="1">
        <v>47.0</v>
      </c>
    </row>
    <row r="90910">
      <c r="A90910" s="1">
        <v>1.81804</v>
      </c>
      <c r="B90910" s="1">
        <v>47.0</v>
      </c>
    </row>
    <row r="90911">
      <c r="A90911" s="1">
        <v>1.81806</v>
      </c>
      <c r="B90911" s="1">
        <v>47.0</v>
      </c>
    </row>
    <row r="90912">
      <c r="A90912" s="1">
        <v>1.81808</v>
      </c>
      <c r="B90912" s="1">
        <v>47.0</v>
      </c>
    </row>
    <row r="90913">
      <c r="A90913" s="1">
        <v>1.8181</v>
      </c>
      <c r="B90913" s="1">
        <v>19.3</v>
      </c>
    </row>
    <row r="90914">
      <c r="A90914" s="1">
        <v>1.81812</v>
      </c>
      <c r="B90914" s="1">
        <v>47.0</v>
      </c>
    </row>
    <row r="90915">
      <c r="A90915" s="1">
        <v>1.81814</v>
      </c>
      <c r="B90915" s="1">
        <v>47.0</v>
      </c>
    </row>
    <row r="90916">
      <c r="A90916" s="1">
        <v>1.81816</v>
      </c>
      <c r="B90916" s="1">
        <v>47.0</v>
      </c>
    </row>
    <row r="90917">
      <c r="A90917" s="1">
        <v>1.81818</v>
      </c>
      <c r="B90917" s="1">
        <v>47.0</v>
      </c>
    </row>
    <row r="90918">
      <c r="A90918" s="1">
        <v>1.8182</v>
      </c>
      <c r="B90918" s="1">
        <v>47.0</v>
      </c>
    </row>
    <row r="90919">
      <c r="A90919" s="1">
        <v>1.81822</v>
      </c>
      <c r="B90919" s="1">
        <v>47.0</v>
      </c>
    </row>
    <row r="90920">
      <c r="A90920" s="1">
        <v>1.81824</v>
      </c>
      <c r="B90920" s="1">
        <v>19.3</v>
      </c>
    </row>
    <row r="90921">
      <c r="A90921" s="1">
        <v>1.81826</v>
      </c>
      <c r="B90921" s="1">
        <v>47.0</v>
      </c>
    </row>
    <row r="90922">
      <c r="A90922" s="1">
        <v>1.81828</v>
      </c>
      <c r="B90922" s="1">
        <v>47.0</v>
      </c>
    </row>
    <row r="90923">
      <c r="A90923" s="1">
        <v>1.8183</v>
      </c>
      <c r="B90923" s="1">
        <v>47.0</v>
      </c>
    </row>
    <row r="90924">
      <c r="A90924" s="1">
        <v>1.81832</v>
      </c>
      <c r="B90924" s="1">
        <v>47.0</v>
      </c>
    </row>
    <row r="90925">
      <c r="A90925" s="1">
        <v>1.81834</v>
      </c>
      <c r="B90925" s="1">
        <v>47.0</v>
      </c>
    </row>
    <row r="90926">
      <c r="A90926" s="1">
        <v>1.81836</v>
      </c>
      <c r="B90926" s="1">
        <v>47.0</v>
      </c>
    </row>
    <row r="90927">
      <c r="A90927" s="1">
        <v>1.81838</v>
      </c>
      <c r="B90927" s="1">
        <v>-8.3</v>
      </c>
    </row>
    <row r="90928">
      <c r="A90928" s="1">
        <v>1.8184</v>
      </c>
      <c r="B90928" s="1">
        <v>47.0</v>
      </c>
    </row>
    <row r="90929">
      <c r="A90929" s="1">
        <v>1.81842</v>
      </c>
      <c r="B90929" s="1">
        <v>47.0</v>
      </c>
    </row>
    <row r="90930">
      <c r="A90930" s="1">
        <v>1.81844</v>
      </c>
      <c r="B90930" s="1">
        <v>47.0</v>
      </c>
    </row>
    <row r="90931">
      <c r="A90931" s="1">
        <v>1.81846</v>
      </c>
      <c r="B90931" s="1">
        <v>47.0</v>
      </c>
    </row>
    <row r="90932">
      <c r="A90932" s="1">
        <v>1.81848</v>
      </c>
      <c r="B90932" s="1">
        <v>-35.9</v>
      </c>
    </row>
    <row r="90933">
      <c r="A90933" s="1">
        <v>1.8185</v>
      </c>
      <c r="B90933" s="1">
        <v>19.3</v>
      </c>
    </row>
    <row r="90934">
      <c r="A90934" s="1">
        <v>1.81852</v>
      </c>
      <c r="B90934" s="1">
        <v>-35.9</v>
      </c>
    </row>
    <row r="90935">
      <c r="A90935" s="1">
        <v>1.81854</v>
      </c>
      <c r="B90935" s="1">
        <v>47.0</v>
      </c>
    </row>
    <row r="90936">
      <c r="A90936" s="1">
        <v>1.81856</v>
      </c>
      <c r="B90936" s="1">
        <v>47.0</v>
      </c>
    </row>
    <row r="90937">
      <c r="A90937" s="1">
        <v>1.81858</v>
      </c>
      <c r="B90937" s="1">
        <v>47.0</v>
      </c>
    </row>
    <row r="90938">
      <c r="A90938" s="1">
        <v>1.8186</v>
      </c>
      <c r="B90938" s="1">
        <v>47.0</v>
      </c>
    </row>
    <row r="90939">
      <c r="A90939" s="1">
        <v>1.81862</v>
      </c>
      <c r="B90939" s="1">
        <v>47.0</v>
      </c>
    </row>
    <row r="90940">
      <c r="A90940" s="1">
        <v>1.81864</v>
      </c>
      <c r="B90940" s="1">
        <v>-8.3</v>
      </c>
    </row>
    <row r="90941">
      <c r="A90941" s="1">
        <v>1.81866</v>
      </c>
      <c r="B90941" s="1">
        <v>47.0</v>
      </c>
    </row>
    <row r="90942">
      <c r="A90942" s="1">
        <v>1.81868</v>
      </c>
      <c r="B90942" s="1">
        <v>47.0</v>
      </c>
    </row>
    <row r="90943">
      <c r="A90943" s="1">
        <v>1.8187</v>
      </c>
      <c r="B90943" s="1">
        <v>47.0</v>
      </c>
    </row>
    <row r="90944">
      <c r="A90944" s="1">
        <v>1.81872</v>
      </c>
      <c r="B90944" s="1">
        <v>47.0</v>
      </c>
    </row>
    <row r="90945">
      <c r="A90945" s="1">
        <v>1.81874</v>
      </c>
      <c r="B90945" s="1">
        <v>47.0</v>
      </c>
    </row>
    <row r="90946">
      <c r="A90946" s="1">
        <v>1.81876</v>
      </c>
      <c r="B90946" s="1">
        <v>19.3</v>
      </c>
    </row>
    <row r="90947">
      <c r="A90947" s="1">
        <v>1.81878</v>
      </c>
      <c r="B90947" s="1">
        <v>47.0</v>
      </c>
    </row>
    <row r="90948">
      <c r="A90948" s="1">
        <v>1.8188</v>
      </c>
      <c r="B90948" s="1">
        <v>47.0</v>
      </c>
    </row>
    <row r="90949">
      <c r="A90949" s="1">
        <v>1.81882</v>
      </c>
      <c r="B90949" s="1">
        <v>47.0</v>
      </c>
    </row>
    <row r="90950">
      <c r="A90950" s="1">
        <v>1.81884</v>
      </c>
      <c r="B90950" s="1">
        <v>47.0</v>
      </c>
    </row>
    <row r="90951">
      <c r="A90951" s="1">
        <v>1.81886</v>
      </c>
      <c r="B90951" s="1">
        <v>47.0</v>
      </c>
    </row>
    <row r="90952">
      <c r="A90952" s="1">
        <v>1.81888</v>
      </c>
      <c r="B90952" s="1">
        <v>47.0</v>
      </c>
    </row>
    <row r="90953">
      <c r="A90953" s="1">
        <v>1.8189</v>
      </c>
      <c r="B90953" s="1">
        <v>47.0</v>
      </c>
    </row>
    <row r="90954">
      <c r="A90954" s="1">
        <v>1.81892</v>
      </c>
      <c r="B90954" s="1">
        <v>47.0</v>
      </c>
    </row>
    <row r="90955">
      <c r="A90955" s="1">
        <v>1.81894</v>
      </c>
      <c r="B90955" s="1">
        <v>47.0</v>
      </c>
    </row>
    <row r="90956">
      <c r="A90956" s="1">
        <v>1.81896</v>
      </c>
      <c r="B90956" s="1">
        <v>74.6</v>
      </c>
    </row>
    <row r="90957">
      <c r="A90957" s="1">
        <v>1.81898</v>
      </c>
      <c r="B90957" s="1">
        <v>74.6</v>
      </c>
    </row>
    <row r="90958">
      <c r="A90958" s="1">
        <v>1.819</v>
      </c>
      <c r="B90958" s="1">
        <v>74.6</v>
      </c>
    </row>
    <row r="90959">
      <c r="A90959" s="1">
        <v>1.81902</v>
      </c>
      <c r="B90959" s="1">
        <v>47.0</v>
      </c>
    </row>
    <row r="90960">
      <c r="A90960" s="1">
        <v>1.81904</v>
      </c>
      <c r="B90960" s="1">
        <v>74.6</v>
      </c>
    </row>
    <row r="90961">
      <c r="A90961" s="1">
        <v>1.81906</v>
      </c>
      <c r="B90961" s="1">
        <v>74.6</v>
      </c>
    </row>
    <row r="90962">
      <c r="A90962" s="1">
        <v>1.81908</v>
      </c>
      <c r="B90962" s="1">
        <v>74.6</v>
      </c>
    </row>
    <row r="90963">
      <c r="A90963" s="1">
        <v>1.8191</v>
      </c>
      <c r="B90963" s="1">
        <v>74.6</v>
      </c>
    </row>
    <row r="90964">
      <c r="A90964" s="1">
        <v>1.81912</v>
      </c>
      <c r="B90964" s="1">
        <v>47.0</v>
      </c>
    </row>
    <row r="90965">
      <c r="A90965" s="1">
        <v>1.81914</v>
      </c>
      <c r="B90965" s="1">
        <v>47.0</v>
      </c>
    </row>
    <row r="90966">
      <c r="A90966" s="1">
        <v>1.81916</v>
      </c>
      <c r="B90966" s="1">
        <v>19.3</v>
      </c>
    </row>
    <row r="90967">
      <c r="A90967" s="1">
        <v>1.81918</v>
      </c>
      <c r="B90967" s="1">
        <v>47.0</v>
      </c>
    </row>
    <row r="90968">
      <c r="A90968" s="1">
        <v>1.8192</v>
      </c>
      <c r="B90968" s="1">
        <v>47.0</v>
      </c>
    </row>
    <row r="90969">
      <c r="A90969" s="1">
        <v>1.81922</v>
      </c>
      <c r="B90969" s="1">
        <v>47.0</v>
      </c>
    </row>
    <row r="90970">
      <c r="A90970" s="1">
        <v>1.81924</v>
      </c>
      <c r="B90970" s="1">
        <v>47.0</v>
      </c>
    </row>
    <row r="90971">
      <c r="A90971" s="1">
        <v>1.81926</v>
      </c>
      <c r="B90971" s="1">
        <v>47.0</v>
      </c>
    </row>
    <row r="90972">
      <c r="A90972" s="1">
        <v>1.81928</v>
      </c>
      <c r="B90972" s="1">
        <v>47.0</v>
      </c>
    </row>
    <row r="90973">
      <c r="A90973" s="1">
        <v>1.8193</v>
      </c>
      <c r="B90973" s="1">
        <v>19.3</v>
      </c>
    </row>
    <row r="90974">
      <c r="A90974" s="1">
        <v>1.81932</v>
      </c>
      <c r="B90974" s="1">
        <v>47.0</v>
      </c>
    </row>
    <row r="90975">
      <c r="A90975" s="1">
        <v>1.81934</v>
      </c>
      <c r="B90975" s="1">
        <v>47.0</v>
      </c>
    </row>
    <row r="90976">
      <c r="A90976" s="1">
        <v>1.81936</v>
      </c>
      <c r="B90976" s="1">
        <v>-35.9</v>
      </c>
    </row>
    <row r="90977">
      <c r="A90977" s="1">
        <v>1.81938</v>
      </c>
      <c r="B90977" s="1">
        <v>47.0</v>
      </c>
    </row>
    <row r="90978">
      <c r="A90978" s="1">
        <v>1.8194</v>
      </c>
      <c r="B90978" s="1">
        <v>47.0</v>
      </c>
    </row>
    <row r="90979">
      <c r="A90979" s="1">
        <v>1.81942</v>
      </c>
      <c r="B90979" s="1">
        <v>47.0</v>
      </c>
    </row>
    <row r="90980">
      <c r="A90980" s="1">
        <v>1.81944</v>
      </c>
      <c r="B90980" s="1">
        <v>19.3</v>
      </c>
    </row>
    <row r="90981">
      <c r="A90981" s="1">
        <v>1.81946</v>
      </c>
      <c r="B90981" s="1">
        <v>47.0</v>
      </c>
    </row>
    <row r="90982">
      <c r="A90982" s="1">
        <v>1.81948</v>
      </c>
      <c r="B90982" s="1">
        <v>47.0</v>
      </c>
    </row>
    <row r="90983">
      <c r="A90983" s="1">
        <v>1.8195</v>
      </c>
      <c r="B90983" s="1">
        <v>47.0</v>
      </c>
    </row>
    <row r="90984">
      <c r="A90984" s="1">
        <v>1.81952</v>
      </c>
      <c r="B90984" s="1">
        <v>47.0</v>
      </c>
    </row>
    <row r="90985">
      <c r="A90985" s="1">
        <v>1.81954</v>
      </c>
      <c r="B90985" s="1">
        <v>47.0</v>
      </c>
    </row>
    <row r="90986">
      <c r="A90986" s="1">
        <v>1.81956</v>
      </c>
      <c r="B90986" s="1">
        <v>-8.3</v>
      </c>
    </row>
    <row r="90987">
      <c r="A90987" s="1">
        <v>1.81958</v>
      </c>
      <c r="B90987" s="1">
        <v>47.0</v>
      </c>
    </row>
    <row r="90988">
      <c r="A90988" s="1">
        <v>1.8196</v>
      </c>
      <c r="B90988" s="1">
        <v>47.0</v>
      </c>
    </row>
    <row r="90989">
      <c r="A90989" s="1">
        <v>1.81962</v>
      </c>
      <c r="B90989" s="1">
        <v>47.0</v>
      </c>
    </row>
    <row r="90990">
      <c r="A90990" s="1">
        <v>1.81964</v>
      </c>
      <c r="B90990" s="1">
        <v>-35.9</v>
      </c>
    </row>
    <row r="90991">
      <c r="A90991" s="1">
        <v>1.81966</v>
      </c>
      <c r="B90991" s="1">
        <v>-35.9</v>
      </c>
    </row>
    <row r="90992">
      <c r="A90992" s="1">
        <v>1.81968</v>
      </c>
      <c r="B90992" s="1">
        <v>-35.9</v>
      </c>
    </row>
    <row r="90993">
      <c r="A90993" s="1">
        <v>1.8197</v>
      </c>
      <c r="B90993" s="1">
        <v>-8.3</v>
      </c>
    </row>
    <row r="90994">
      <c r="A90994" s="1">
        <v>1.81972</v>
      </c>
      <c r="B90994" s="1">
        <v>-35.9</v>
      </c>
    </row>
    <row r="90995">
      <c r="A90995" s="1">
        <v>1.81974</v>
      </c>
      <c r="B90995" s="1">
        <v>47.0</v>
      </c>
    </row>
    <row r="90996">
      <c r="A90996" s="1">
        <v>1.81976</v>
      </c>
      <c r="B90996" s="1">
        <v>47.0</v>
      </c>
    </row>
    <row r="90997">
      <c r="A90997" s="1">
        <v>1.81978</v>
      </c>
      <c r="B90997" s="1">
        <v>-35.9</v>
      </c>
    </row>
    <row r="90998">
      <c r="A90998" s="1">
        <v>1.8198</v>
      </c>
      <c r="B90998" s="1">
        <v>47.0</v>
      </c>
    </row>
    <row r="90999">
      <c r="A90999" s="1">
        <v>1.81982</v>
      </c>
      <c r="B90999" s="1">
        <v>47.0</v>
      </c>
    </row>
    <row r="91000">
      <c r="A91000" s="1">
        <v>1.81984</v>
      </c>
      <c r="B91000" s="1">
        <v>-8.3</v>
      </c>
    </row>
    <row r="91001">
      <c r="A91001" s="1">
        <v>1.81986</v>
      </c>
      <c r="B91001" s="1">
        <v>47.0</v>
      </c>
    </row>
    <row r="91002">
      <c r="A91002" s="1">
        <v>1.81988</v>
      </c>
      <c r="B91002" s="1">
        <v>47.0</v>
      </c>
    </row>
    <row r="91003">
      <c r="A91003" s="1">
        <v>1.8199</v>
      </c>
      <c r="B91003" s="1">
        <v>47.0</v>
      </c>
    </row>
    <row r="91004">
      <c r="A91004" s="1">
        <v>1.81992</v>
      </c>
      <c r="B91004" s="1">
        <v>47.0</v>
      </c>
    </row>
    <row r="91005">
      <c r="A91005" s="1">
        <v>1.81994</v>
      </c>
      <c r="B91005" s="1">
        <v>47.0</v>
      </c>
    </row>
    <row r="91006">
      <c r="A91006" s="1">
        <v>1.81996</v>
      </c>
      <c r="B91006" s="1">
        <v>47.0</v>
      </c>
    </row>
    <row r="91007">
      <c r="A91007" s="1">
        <v>1.81998</v>
      </c>
      <c r="B91007" s="1">
        <v>19.3</v>
      </c>
    </row>
    <row r="91008">
      <c r="A91008" s="1">
        <v>1.82</v>
      </c>
      <c r="B91008" s="1">
        <v>47.0</v>
      </c>
    </row>
    <row r="91009">
      <c r="A91009" s="1">
        <v>1.82002</v>
      </c>
      <c r="B91009" s="1">
        <v>47.0</v>
      </c>
    </row>
    <row r="91010">
      <c r="A91010" s="1">
        <v>1.82004</v>
      </c>
      <c r="B91010" s="1">
        <v>47.0</v>
      </c>
    </row>
    <row r="91011">
      <c r="A91011" s="1">
        <v>1.82006</v>
      </c>
      <c r="B91011" s="1">
        <v>47.0</v>
      </c>
    </row>
    <row r="91012">
      <c r="A91012" s="1">
        <v>1.82008</v>
      </c>
      <c r="B91012" s="1">
        <v>47.0</v>
      </c>
    </row>
    <row r="91013">
      <c r="A91013" s="1">
        <v>1.8201</v>
      </c>
      <c r="B91013" s="1">
        <v>47.0</v>
      </c>
    </row>
    <row r="91014">
      <c r="A91014" s="1">
        <v>1.82012</v>
      </c>
      <c r="B91014" s="1">
        <v>47.0</v>
      </c>
    </row>
    <row r="91015">
      <c r="A91015" s="1">
        <v>1.82014</v>
      </c>
      <c r="B91015" s="1">
        <v>47.0</v>
      </c>
    </row>
    <row r="91016">
      <c r="A91016" s="1">
        <v>1.82016</v>
      </c>
      <c r="B91016" s="1">
        <v>74.6</v>
      </c>
    </row>
    <row r="91017">
      <c r="A91017" s="1">
        <v>1.82018</v>
      </c>
      <c r="B91017" s="1">
        <v>47.0</v>
      </c>
    </row>
    <row r="91018">
      <c r="A91018" s="1">
        <v>1.8202</v>
      </c>
      <c r="B91018" s="1">
        <v>74.6</v>
      </c>
    </row>
    <row r="91019">
      <c r="A91019" s="1">
        <v>1.82022</v>
      </c>
      <c r="B91019" s="1">
        <v>74.6</v>
      </c>
    </row>
    <row r="91020">
      <c r="A91020" s="1">
        <v>1.82024</v>
      </c>
      <c r="B91020" s="1">
        <v>74.6</v>
      </c>
    </row>
    <row r="91021">
      <c r="A91021" s="1">
        <v>1.82026</v>
      </c>
      <c r="B91021" s="1">
        <v>74.6</v>
      </c>
    </row>
    <row r="91022">
      <c r="A91022" s="1">
        <v>1.82028</v>
      </c>
      <c r="B91022" s="1">
        <v>74.6</v>
      </c>
    </row>
    <row r="91023">
      <c r="A91023" s="1">
        <v>1.8203</v>
      </c>
      <c r="B91023" s="1">
        <v>74.6</v>
      </c>
    </row>
    <row r="91024">
      <c r="A91024" s="1">
        <v>1.82032</v>
      </c>
      <c r="B91024" s="1">
        <v>74.6</v>
      </c>
    </row>
    <row r="91025">
      <c r="A91025" s="1">
        <v>1.82034</v>
      </c>
      <c r="B91025" s="1">
        <v>47.0</v>
      </c>
    </row>
    <row r="91026">
      <c r="A91026" s="1">
        <v>1.82036</v>
      </c>
      <c r="B91026" s="1">
        <v>47.0</v>
      </c>
    </row>
    <row r="91027">
      <c r="A91027" s="1">
        <v>1.82038</v>
      </c>
      <c r="B91027" s="1">
        <v>74.6</v>
      </c>
    </row>
    <row r="91028">
      <c r="A91028" s="1">
        <v>1.8204</v>
      </c>
      <c r="B91028" s="1">
        <v>74.6</v>
      </c>
    </row>
    <row r="91029">
      <c r="A91029" s="1">
        <v>1.82042</v>
      </c>
      <c r="B91029" s="1">
        <v>47.0</v>
      </c>
    </row>
    <row r="91030">
      <c r="A91030" s="1">
        <v>1.82044</v>
      </c>
      <c r="B91030" s="1">
        <v>47.0</v>
      </c>
    </row>
    <row r="91031">
      <c r="A91031" s="1">
        <v>1.82046</v>
      </c>
      <c r="B91031" s="1">
        <v>47.0</v>
      </c>
    </row>
    <row r="91032">
      <c r="A91032" s="1">
        <v>1.82048</v>
      </c>
      <c r="B91032" s="1">
        <v>47.0</v>
      </c>
    </row>
    <row r="91033">
      <c r="A91033" s="1">
        <v>1.8205</v>
      </c>
      <c r="B91033" s="1">
        <v>47.0</v>
      </c>
    </row>
    <row r="91034">
      <c r="A91034" s="1">
        <v>1.82052</v>
      </c>
      <c r="B91034" s="1">
        <v>47.0</v>
      </c>
    </row>
    <row r="91035">
      <c r="A91035" s="1">
        <v>1.82054</v>
      </c>
      <c r="B91035" s="1">
        <v>47.0</v>
      </c>
    </row>
    <row r="91036">
      <c r="A91036" s="1">
        <v>1.82056</v>
      </c>
      <c r="B91036" s="1">
        <v>74.6</v>
      </c>
    </row>
    <row r="91037">
      <c r="A91037" s="1">
        <v>1.82058</v>
      </c>
      <c r="B91037" s="1">
        <v>74.6</v>
      </c>
    </row>
    <row r="91038">
      <c r="A91038" s="1">
        <v>1.8206</v>
      </c>
      <c r="B91038" s="1">
        <v>74.6</v>
      </c>
    </row>
    <row r="91039">
      <c r="A91039" s="1">
        <v>1.82062</v>
      </c>
      <c r="B91039" s="1">
        <v>74.6</v>
      </c>
    </row>
    <row r="91040">
      <c r="A91040" s="1">
        <v>1.82064</v>
      </c>
      <c r="B91040" s="1">
        <v>74.6</v>
      </c>
    </row>
    <row r="91041">
      <c r="A91041" s="1">
        <v>1.82066</v>
      </c>
      <c r="B91041" s="1">
        <v>74.6</v>
      </c>
    </row>
    <row r="91042">
      <c r="A91042" s="1">
        <v>1.82068</v>
      </c>
      <c r="B91042" s="1">
        <v>74.6</v>
      </c>
    </row>
    <row r="91043">
      <c r="A91043" s="1">
        <v>1.8207</v>
      </c>
      <c r="B91043" s="1">
        <v>74.6</v>
      </c>
    </row>
    <row r="91044">
      <c r="A91044" s="1">
        <v>1.82072</v>
      </c>
      <c r="B91044" s="1">
        <v>74.6</v>
      </c>
    </row>
    <row r="91045">
      <c r="A91045" s="1">
        <v>1.82074</v>
      </c>
      <c r="B91045" s="1">
        <v>74.6</v>
      </c>
    </row>
    <row r="91046">
      <c r="A91046" s="1">
        <v>1.82076</v>
      </c>
      <c r="B91046" s="1">
        <v>74.6</v>
      </c>
    </row>
    <row r="91047">
      <c r="A91047" s="1">
        <v>1.82078</v>
      </c>
      <c r="B91047" s="1">
        <v>74.6</v>
      </c>
    </row>
    <row r="91048">
      <c r="A91048" s="1">
        <v>1.8208</v>
      </c>
      <c r="B91048" s="1">
        <v>74.6</v>
      </c>
    </row>
    <row r="91049">
      <c r="A91049" s="1">
        <v>1.82082</v>
      </c>
      <c r="B91049" s="1">
        <v>74.6</v>
      </c>
    </row>
    <row r="91050">
      <c r="A91050" s="1">
        <v>1.82084</v>
      </c>
      <c r="B91050" s="1">
        <v>74.6</v>
      </c>
    </row>
    <row r="91051">
      <c r="A91051" s="1">
        <v>1.82086</v>
      </c>
      <c r="B91051" s="1">
        <v>74.6</v>
      </c>
    </row>
    <row r="91052">
      <c r="A91052" s="1">
        <v>1.82088</v>
      </c>
      <c r="B91052" s="1">
        <v>47.0</v>
      </c>
    </row>
    <row r="91053">
      <c r="A91053" s="1">
        <v>1.8209</v>
      </c>
      <c r="B91053" s="1">
        <v>47.0</v>
      </c>
    </row>
    <row r="91054">
      <c r="A91054" s="1">
        <v>1.82092</v>
      </c>
      <c r="B91054" s="1">
        <v>47.0</v>
      </c>
    </row>
    <row r="91055">
      <c r="A91055" s="1">
        <v>1.82094</v>
      </c>
      <c r="B91055" s="1">
        <v>47.0</v>
      </c>
    </row>
    <row r="91056">
      <c r="A91056" s="1">
        <v>1.82096</v>
      </c>
      <c r="B91056" s="1">
        <v>47.0</v>
      </c>
    </row>
    <row r="91057">
      <c r="A91057" s="1">
        <v>1.82098</v>
      </c>
      <c r="B91057" s="1">
        <v>47.0</v>
      </c>
    </row>
    <row r="91058">
      <c r="A91058" s="1">
        <v>1.821</v>
      </c>
      <c r="B91058" s="1">
        <v>47.0</v>
      </c>
    </row>
    <row r="91059">
      <c r="A91059" s="1">
        <v>1.82102</v>
      </c>
      <c r="B91059" s="1">
        <v>47.0</v>
      </c>
    </row>
    <row r="91060">
      <c r="A91060" s="1">
        <v>1.82104</v>
      </c>
      <c r="B91060" s="1">
        <v>47.0</v>
      </c>
    </row>
    <row r="91061">
      <c r="A91061" s="1">
        <v>1.82106</v>
      </c>
      <c r="B91061" s="1">
        <v>47.0</v>
      </c>
    </row>
    <row r="91062">
      <c r="A91062" s="1">
        <v>1.82108</v>
      </c>
      <c r="B91062" s="1">
        <v>47.0</v>
      </c>
    </row>
    <row r="91063">
      <c r="A91063" s="1">
        <v>1.8211</v>
      </c>
      <c r="B91063" s="1">
        <v>47.0</v>
      </c>
    </row>
    <row r="91064">
      <c r="A91064" s="1">
        <v>1.82112</v>
      </c>
      <c r="B91064" s="1">
        <v>47.0</v>
      </c>
    </row>
    <row r="91065">
      <c r="A91065" s="1">
        <v>1.82114</v>
      </c>
      <c r="B91065" s="1">
        <v>-35.9</v>
      </c>
    </row>
    <row r="91066">
      <c r="A91066" s="1">
        <v>1.82116</v>
      </c>
      <c r="B91066" s="1">
        <v>-8.3</v>
      </c>
    </row>
    <row r="91067">
      <c r="A91067" s="1">
        <v>1.82118</v>
      </c>
      <c r="B91067" s="1">
        <v>47.0</v>
      </c>
    </row>
    <row r="91068">
      <c r="A91068" s="1">
        <v>1.8212</v>
      </c>
      <c r="B91068" s="1">
        <v>47.0</v>
      </c>
    </row>
    <row r="91069">
      <c r="A91069" s="1">
        <v>1.82122</v>
      </c>
      <c r="B91069" s="1">
        <v>47.0</v>
      </c>
    </row>
    <row r="91070">
      <c r="A91070" s="1">
        <v>1.82124</v>
      </c>
      <c r="B91070" s="1">
        <v>-35.9</v>
      </c>
    </row>
    <row r="91071">
      <c r="A91071" s="1">
        <v>1.82126</v>
      </c>
      <c r="B91071" s="1">
        <v>47.0</v>
      </c>
    </row>
    <row r="91072">
      <c r="A91072" s="1">
        <v>1.82128</v>
      </c>
      <c r="B91072" s="1">
        <v>-35.9</v>
      </c>
    </row>
    <row r="91073">
      <c r="A91073" s="1">
        <v>1.8213</v>
      </c>
      <c r="B91073" s="1">
        <v>19.3</v>
      </c>
    </row>
    <row r="91074">
      <c r="A91074" s="1">
        <v>1.82132</v>
      </c>
      <c r="B91074" s="1">
        <v>47.0</v>
      </c>
    </row>
    <row r="91075">
      <c r="A91075" s="1">
        <v>1.82134</v>
      </c>
      <c r="B91075" s="1">
        <v>47.0</v>
      </c>
    </row>
    <row r="91076">
      <c r="A91076" s="1">
        <v>1.82136</v>
      </c>
      <c r="B91076" s="1">
        <v>47.0</v>
      </c>
    </row>
    <row r="91077">
      <c r="A91077" s="1">
        <v>1.82138</v>
      </c>
      <c r="B91077" s="1">
        <v>-35.9</v>
      </c>
    </row>
    <row r="91078">
      <c r="A91078" s="1">
        <v>1.8214</v>
      </c>
      <c r="B91078" s="1">
        <v>47.0</v>
      </c>
    </row>
    <row r="91079">
      <c r="A91079" s="1">
        <v>1.82142</v>
      </c>
      <c r="B91079" s="1">
        <v>19.3</v>
      </c>
    </row>
    <row r="91080">
      <c r="A91080" s="1">
        <v>1.82144</v>
      </c>
      <c r="B91080" s="1">
        <v>47.0</v>
      </c>
    </row>
    <row r="91081">
      <c r="A91081" s="1">
        <v>1.82146</v>
      </c>
      <c r="B91081" s="1">
        <v>47.0</v>
      </c>
    </row>
    <row r="91082">
      <c r="A91082" s="1">
        <v>1.82148</v>
      </c>
      <c r="B91082" s="1">
        <v>47.0</v>
      </c>
    </row>
    <row r="91083">
      <c r="A91083" s="1">
        <v>1.8215</v>
      </c>
      <c r="B91083" s="1">
        <v>47.0</v>
      </c>
    </row>
    <row r="91084">
      <c r="A91084" s="1">
        <v>1.82152</v>
      </c>
      <c r="B91084" s="1">
        <v>47.0</v>
      </c>
    </row>
    <row r="91085">
      <c r="A91085" s="1">
        <v>1.82154</v>
      </c>
      <c r="B91085" s="1">
        <v>-35.9</v>
      </c>
    </row>
    <row r="91086">
      <c r="A91086" s="1">
        <v>1.82156</v>
      </c>
      <c r="B91086" s="1">
        <v>19.3</v>
      </c>
    </row>
    <row r="91087">
      <c r="A91087" s="1">
        <v>1.82158</v>
      </c>
      <c r="B91087" s="1">
        <v>47.0</v>
      </c>
    </row>
    <row r="91088">
      <c r="A91088" s="1">
        <v>1.8216</v>
      </c>
      <c r="B91088" s="1">
        <v>47.0</v>
      </c>
    </row>
    <row r="91089">
      <c r="A91089" s="1">
        <v>1.82162</v>
      </c>
      <c r="B91089" s="1">
        <v>47.0</v>
      </c>
    </row>
    <row r="91090">
      <c r="A91090" s="1">
        <v>1.82164</v>
      </c>
      <c r="B91090" s="1">
        <v>47.0</v>
      </c>
    </row>
    <row r="91091">
      <c r="A91091" s="1">
        <v>1.82166</v>
      </c>
      <c r="B91091" s="1">
        <v>47.0</v>
      </c>
    </row>
    <row r="91092">
      <c r="A91092" s="1">
        <v>1.82168</v>
      </c>
      <c r="B91092" s="1">
        <v>47.0</v>
      </c>
    </row>
    <row r="91093">
      <c r="A91093" s="1">
        <v>1.8217</v>
      </c>
      <c r="B91093" s="1">
        <v>19.3</v>
      </c>
    </row>
    <row r="91094">
      <c r="A91094" s="1">
        <v>1.82172</v>
      </c>
      <c r="B91094" s="1">
        <v>-35.9</v>
      </c>
    </row>
    <row r="91095">
      <c r="A91095" s="1">
        <v>1.82174</v>
      </c>
      <c r="B91095" s="1">
        <v>47.0</v>
      </c>
    </row>
    <row r="91096">
      <c r="A91096" s="1">
        <v>1.82176</v>
      </c>
      <c r="B91096" s="1">
        <v>47.0</v>
      </c>
    </row>
    <row r="91097">
      <c r="A91097" s="1">
        <v>1.82178</v>
      </c>
      <c r="B91097" s="1">
        <v>-35.9</v>
      </c>
    </row>
    <row r="91098">
      <c r="A91098" s="1">
        <v>1.8218</v>
      </c>
      <c r="B91098" s="1">
        <v>47.0</v>
      </c>
    </row>
    <row r="91099">
      <c r="A91099" s="1">
        <v>1.82182</v>
      </c>
      <c r="B91099" s="1">
        <v>19.3</v>
      </c>
    </row>
    <row r="91100">
      <c r="A91100" s="1">
        <v>1.82184</v>
      </c>
      <c r="B91100" s="1">
        <v>-35.9</v>
      </c>
    </row>
    <row r="91101">
      <c r="A91101" s="1">
        <v>1.82186</v>
      </c>
      <c r="B91101" s="1">
        <v>-35.9</v>
      </c>
    </row>
    <row r="91102">
      <c r="A91102" s="1">
        <v>1.82188</v>
      </c>
      <c r="B91102" s="1">
        <v>47.0</v>
      </c>
    </row>
    <row r="91103">
      <c r="A91103" s="1">
        <v>1.8219</v>
      </c>
      <c r="B91103" s="1">
        <v>47.0</v>
      </c>
    </row>
    <row r="91104">
      <c r="A91104" s="1">
        <v>1.82192</v>
      </c>
      <c r="B91104" s="1">
        <v>47.0</v>
      </c>
    </row>
    <row r="91105">
      <c r="A91105" s="1">
        <v>1.82194</v>
      </c>
      <c r="B91105" s="1">
        <v>47.0</v>
      </c>
    </row>
    <row r="91106">
      <c r="A91106" s="1">
        <v>1.82196</v>
      </c>
      <c r="B91106" s="1">
        <v>19.3</v>
      </c>
    </row>
    <row r="91107">
      <c r="A91107" s="1">
        <v>1.82198</v>
      </c>
      <c r="B91107" s="1">
        <v>47.0</v>
      </c>
    </row>
    <row r="91108">
      <c r="A91108" s="1">
        <v>1.822</v>
      </c>
      <c r="B91108" s="1">
        <v>47.0</v>
      </c>
    </row>
    <row r="91109">
      <c r="A91109" s="1">
        <v>1.82202</v>
      </c>
      <c r="B91109" s="1">
        <v>47.0</v>
      </c>
    </row>
    <row r="91110">
      <c r="A91110" s="1">
        <v>1.82204</v>
      </c>
      <c r="B91110" s="1">
        <v>-35.9</v>
      </c>
    </row>
    <row r="91111">
      <c r="A91111" s="1">
        <v>1.82206</v>
      </c>
      <c r="B91111" s="1">
        <v>-35.9</v>
      </c>
    </row>
    <row r="91112">
      <c r="A91112" s="1">
        <v>1.82208</v>
      </c>
      <c r="B91112" s="1">
        <v>-8.3</v>
      </c>
    </row>
    <row r="91113">
      <c r="A91113" s="1">
        <v>1.8221</v>
      </c>
      <c r="B91113" s="1">
        <v>47.0</v>
      </c>
    </row>
    <row r="91114">
      <c r="A91114" s="1">
        <v>1.82212</v>
      </c>
      <c r="B91114" s="1">
        <v>47.0</v>
      </c>
    </row>
    <row r="91115">
      <c r="A91115" s="1">
        <v>1.82214</v>
      </c>
      <c r="B91115" s="1">
        <v>47.0</v>
      </c>
    </row>
    <row r="91116">
      <c r="A91116" s="1">
        <v>1.82216</v>
      </c>
      <c r="B91116" s="1">
        <v>47.0</v>
      </c>
    </row>
    <row r="91117">
      <c r="A91117" s="1">
        <v>1.82218</v>
      </c>
      <c r="B91117" s="1">
        <v>47.0</v>
      </c>
    </row>
    <row r="91118">
      <c r="A91118" s="1">
        <v>1.8222</v>
      </c>
      <c r="B91118" s="1">
        <v>74.6</v>
      </c>
    </row>
    <row r="91119">
      <c r="A91119" s="1">
        <v>1.82222</v>
      </c>
      <c r="B91119" s="1">
        <v>74.6</v>
      </c>
    </row>
    <row r="91120">
      <c r="A91120" s="1">
        <v>1.82224</v>
      </c>
      <c r="B91120" s="1">
        <v>47.0</v>
      </c>
    </row>
    <row r="91121">
      <c r="A91121" s="1">
        <v>1.82226</v>
      </c>
      <c r="B91121" s="1">
        <v>47.0</v>
      </c>
    </row>
    <row r="91122">
      <c r="A91122" s="1">
        <v>1.82228</v>
      </c>
      <c r="B91122" s="1">
        <v>74.6</v>
      </c>
    </row>
    <row r="91123">
      <c r="A91123" s="1">
        <v>1.8223</v>
      </c>
      <c r="B91123" s="1">
        <v>47.0</v>
      </c>
    </row>
    <row r="91124">
      <c r="A91124" s="1">
        <v>1.82232</v>
      </c>
      <c r="B91124" s="1">
        <v>47.0</v>
      </c>
    </row>
    <row r="91125">
      <c r="A91125" s="1">
        <v>1.82234</v>
      </c>
      <c r="B91125" s="1">
        <v>47.0</v>
      </c>
    </row>
    <row r="91126">
      <c r="A91126" s="1">
        <v>1.82236</v>
      </c>
      <c r="B91126" s="1">
        <v>47.0</v>
      </c>
    </row>
    <row r="91127">
      <c r="A91127" s="1">
        <v>1.82238</v>
      </c>
      <c r="B91127" s="1">
        <v>74.6</v>
      </c>
    </row>
    <row r="91128">
      <c r="A91128" s="1">
        <v>1.8224</v>
      </c>
      <c r="B91128" s="1">
        <v>74.6</v>
      </c>
    </row>
    <row r="91129">
      <c r="A91129" s="1">
        <v>1.82242</v>
      </c>
      <c r="B91129" s="1">
        <v>47.0</v>
      </c>
    </row>
    <row r="91130">
      <c r="A91130" s="1">
        <v>1.82244</v>
      </c>
      <c r="B91130" s="1">
        <v>47.0</v>
      </c>
    </row>
    <row r="91131">
      <c r="A91131" s="1">
        <v>1.82246</v>
      </c>
      <c r="B91131" s="1">
        <v>74.6</v>
      </c>
    </row>
    <row r="91132">
      <c r="A91132" s="1">
        <v>1.82248</v>
      </c>
      <c r="B91132" s="1">
        <v>47.0</v>
      </c>
    </row>
    <row r="91133">
      <c r="A91133" s="1">
        <v>1.8225</v>
      </c>
      <c r="B91133" s="1">
        <v>47.0</v>
      </c>
    </row>
    <row r="91134">
      <c r="A91134" s="1">
        <v>1.82252</v>
      </c>
      <c r="B91134" s="1">
        <v>47.0</v>
      </c>
    </row>
    <row r="91135">
      <c r="A91135" s="1">
        <v>1.82254</v>
      </c>
      <c r="B91135" s="1">
        <v>47.0</v>
      </c>
    </row>
    <row r="91136">
      <c r="A91136" s="1">
        <v>1.82256</v>
      </c>
      <c r="B91136" s="1">
        <v>47.0</v>
      </c>
    </row>
    <row r="91137">
      <c r="A91137" s="1">
        <v>1.82258</v>
      </c>
      <c r="B91137" s="1">
        <v>47.0</v>
      </c>
    </row>
    <row r="91138">
      <c r="A91138" s="1">
        <v>1.8226</v>
      </c>
      <c r="B91138" s="1">
        <v>47.0</v>
      </c>
    </row>
    <row r="91139">
      <c r="A91139" s="1">
        <v>1.82262</v>
      </c>
      <c r="B91139" s="1">
        <v>47.0</v>
      </c>
    </row>
    <row r="91140">
      <c r="A91140" s="1">
        <v>1.82264</v>
      </c>
      <c r="B91140" s="1">
        <v>47.0</v>
      </c>
    </row>
    <row r="91141">
      <c r="A91141" s="1">
        <v>1.82266</v>
      </c>
      <c r="B91141" s="1">
        <v>47.0</v>
      </c>
    </row>
    <row r="91142">
      <c r="A91142" s="1">
        <v>1.82268</v>
      </c>
      <c r="B91142" s="1">
        <v>47.0</v>
      </c>
    </row>
    <row r="91143">
      <c r="A91143" s="1">
        <v>1.8227</v>
      </c>
      <c r="B91143" s="1">
        <v>74.6</v>
      </c>
    </row>
    <row r="91144">
      <c r="A91144" s="1">
        <v>1.82272</v>
      </c>
      <c r="B91144" s="1">
        <v>47.0</v>
      </c>
    </row>
    <row r="91145">
      <c r="A91145" s="1">
        <v>1.82274</v>
      </c>
      <c r="B91145" s="1">
        <v>47.0</v>
      </c>
    </row>
    <row r="91146">
      <c r="A91146" s="1">
        <v>1.82276</v>
      </c>
      <c r="B91146" s="1">
        <v>47.0</v>
      </c>
    </row>
    <row r="91147">
      <c r="A91147" s="1">
        <v>1.82278</v>
      </c>
      <c r="B91147" s="1">
        <v>74.6</v>
      </c>
    </row>
    <row r="91148">
      <c r="A91148" s="1">
        <v>1.8228</v>
      </c>
      <c r="B91148" s="1">
        <v>47.0</v>
      </c>
    </row>
    <row r="91149">
      <c r="A91149" s="1">
        <v>1.82282</v>
      </c>
      <c r="B91149" s="1">
        <v>47.0</v>
      </c>
    </row>
    <row r="91150">
      <c r="A91150" s="1">
        <v>1.82284</v>
      </c>
      <c r="B91150" s="1">
        <v>47.0</v>
      </c>
    </row>
    <row r="91151">
      <c r="A91151" s="1">
        <v>1.82286</v>
      </c>
      <c r="B91151" s="1">
        <v>47.0</v>
      </c>
    </row>
    <row r="91152">
      <c r="A91152" s="1">
        <v>1.82288</v>
      </c>
      <c r="B91152" s="1">
        <v>47.0</v>
      </c>
    </row>
    <row r="91153">
      <c r="A91153" s="1">
        <v>1.8229</v>
      </c>
      <c r="B91153" s="1">
        <v>47.0</v>
      </c>
    </row>
    <row r="91154">
      <c r="A91154" s="1">
        <v>1.82292</v>
      </c>
      <c r="B91154" s="1">
        <v>47.0</v>
      </c>
    </row>
    <row r="91155">
      <c r="A91155" s="1">
        <v>1.82294</v>
      </c>
      <c r="B91155" s="1">
        <v>47.0</v>
      </c>
    </row>
    <row r="91156">
      <c r="A91156" s="1">
        <v>1.82296</v>
      </c>
      <c r="B91156" s="1">
        <v>47.0</v>
      </c>
    </row>
    <row r="91157">
      <c r="A91157" s="1">
        <v>1.82298</v>
      </c>
      <c r="B91157" s="1">
        <v>47.0</v>
      </c>
    </row>
    <row r="91158">
      <c r="A91158" s="1">
        <v>1.823</v>
      </c>
      <c r="B91158" s="1">
        <v>47.0</v>
      </c>
    </row>
    <row r="91159">
      <c r="A91159" s="1">
        <v>1.82302</v>
      </c>
      <c r="B91159" s="1">
        <v>19.3</v>
      </c>
    </row>
    <row r="91160">
      <c r="A91160" s="1">
        <v>1.82304</v>
      </c>
      <c r="B91160" s="1">
        <v>47.0</v>
      </c>
    </row>
    <row r="91161">
      <c r="A91161" s="1">
        <v>1.82306</v>
      </c>
      <c r="B91161" s="1">
        <v>47.0</v>
      </c>
    </row>
    <row r="91162">
      <c r="A91162" s="1">
        <v>1.82308</v>
      </c>
      <c r="B91162" s="1">
        <v>47.0</v>
      </c>
    </row>
    <row r="91163">
      <c r="A91163" s="1">
        <v>1.8231</v>
      </c>
      <c r="B91163" s="1">
        <v>47.0</v>
      </c>
    </row>
    <row r="91164">
      <c r="A91164" s="1">
        <v>1.82312</v>
      </c>
      <c r="B91164" s="1">
        <v>47.0</v>
      </c>
    </row>
    <row r="91165">
      <c r="A91165" s="1">
        <v>1.82314</v>
      </c>
      <c r="B91165" s="1">
        <v>47.0</v>
      </c>
    </row>
    <row r="91166">
      <c r="A91166" s="1">
        <v>1.82316</v>
      </c>
      <c r="B91166" s="1">
        <v>19.3</v>
      </c>
    </row>
    <row r="91167">
      <c r="A91167" s="1">
        <v>1.82318</v>
      </c>
      <c r="B91167" s="1">
        <v>47.0</v>
      </c>
    </row>
    <row r="91168">
      <c r="A91168" s="1">
        <v>1.8232</v>
      </c>
      <c r="B91168" s="1">
        <v>47.0</v>
      </c>
    </row>
    <row r="91169">
      <c r="A91169" s="1">
        <v>1.82322</v>
      </c>
      <c r="B91169" s="1">
        <v>47.0</v>
      </c>
    </row>
    <row r="91170">
      <c r="A91170" s="1">
        <v>1.82324</v>
      </c>
      <c r="B91170" s="1">
        <v>47.0</v>
      </c>
    </row>
    <row r="91171">
      <c r="A91171" s="1">
        <v>1.82326</v>
      </c>
      <c r="B91171" s="1">
        <v>47.0</v>
      </c>
    </row>
    <row r="91172">
      <c r="A91172" s="1">
        <v>1.82328</v>
      </c>
      <c r="B91172" s="1">
        <v>-8.3</v>
      </c>
    </row>
    <row r="91173">
      <c r="A91173" s="1">
        <v>1.8233</v>
      </c>
      <c r="B91173" s="1">
        <v>47.0</v>
      </c>
    </row>
    <row r="91174">
      <c r="A91174" s="1">
        <v>1.82332</v>
      </c>
      <c r="B91174" s="1">
        <v>-35.9</v>
      </c>
    </row>
    <row r="91175">
      <c r="A91175" s="1">
        <v>1.82334</v>
      </c>
      <c r="B91175" s="1">
        <v>-35.9</v>
      </c>
    </row>
    <row r="91176">
      <c r="A91176" s="1">
        <v>1.82336</v>
      </c>
      <c r="B91176" s="1">
        <v>47.0</v>
      </c>
    </row>
    <row r="91177">
      <c r="A91177" s="1">
        <v>1.82338</v>
      </c>
      <c r="B91177" s="1">
        <v>47.0</v>
      </c>
    </row>
    <row r="91178">
      <c r="A91178" s="1">
        <v>1.8234</v>
      </c>
      <c r="B91178" s="1">
        <v>47.0</v>
      </c>
    </row>
    <row r="91179">
      <c r="A91179" s="1">
        <v>1.82342</v>
      </c>
      <c r="B91179" s="1">
        <v>19.3</v>
      </c>
    </row>
    <row r="91180">
      <c r="A91180" s="1">
        <v>1.82344</v>
      </c>
      <c r="B91180" s="1">
        <v>47.0</v>
      </c>
    </row>
    <row r="91181">
      <c r="A91181" s="1">
        <v>1.82346</v>
      </c>
      <c r="B91181" s="1">
        <v>47.0</v>
      </c>
    </row>
    <row r="91182">
      <c r="A91182" s="1">
        <v>1.82348</v>
      </c>
      <c r="B91182" s="1">
        <v>47.0</v>
      </c>
    </row>
    <row r="91183">
      <c r="A91183" s="1">
        <v>1.8235</v>
      </c>
      <c r="B91183" s="1">
        <v>47.0</v>
      </c>
    </row>
    <row r="91184">
      <c r="A91184" s="1">
        <v>1.82352</v>
      </c>
      <c r="B91184" s="1">
        <v>47.0</v>
      </c>
    </row>
    <row r="91185">
      <c r="A91185" s="1">
        <v>1.82354</v>
      </c>
      <c r="B91185" s="1">
        <v>47.0</v>
      </c>
    </row>
    <row r="91186">
      <c r="A91186" s="1">
        <v>1.82356</v>
      </c>
      <c r="B91186" s="1">
        <v>19.3</v>
      </c>
    </row>
    <row r="91187">
      <c r="A91187" s="1">
        <v>1.82358</v>
      </c>
      <c r="B91187" s="1">
        <v>47.0</v>
      </c>
    </row>
    <row r="91188">
      <c r="A91188" s="1">
        <v>1.8236</v>
      </c>
      <c r="B91188" s="1">
        <v>47.0</v>
      </c>
    </row>
    <row r="91189">
      <c r="A91189" s="1">
        <v>1.82362</v>
      </c>
      <c r="B91189" s="1">
        <v>47.0</v>
      </c>
    </row>
    <row r="91190">
      <c r="A91190" s="1">
        <v>1.82364</v>
      </c>
      <c r="B91190" s="1">
        <v>-35.9</v>
      </c>
    </row>
    <row r="91191">
      <c r="A91191" s="1">
        <v>1.82366</v>
      </c>
      <c r="B91191" s="1">
        <v>47.0</v>
      </c>
    </row>
    <row r="91192">
      <c r="A91192" s="1">
        <v>1.82368</v>
      </c>
      <c r="B91192" s="1">
        <v>47.0</v>
      </c>
    </row>
    <row r="91193">
      <c r="A91193" s="1">
        <v>1.8237</v>
      </c>
      <c r="B91193" s="1">
        <v>19.3</v>
      </c>
    </row>
    <row r="91194">
      <c r="A91194" s="1">
        <v>1.82372</v>
      </c>
      <c r="B91194" s="1">
        <v>-35.9</v>
      </c>
    </row>
    <row r="91195">
      <c r="A91195" s="1">
        <v>1.82374</v>
      </c>
      <c r="B91195" s="1">
        <v>47.0</v>
      </c>
    </row>
    <row r="91196">
      <c r="A91196" s="1">
        <v>1.82376</v>
      </c>
      <c r="B91196" s="1">
        <v>47.0</v>
      </c>
    </row>
    <row r="91197">
      <c r="A91197" s="1">
        <v>1.82378</v>
      </c>
      <c r="B91197" s="1">
        <v>47.0</v>
      </c>
    </row>
    <row r="91198">
      <c r="A91198" s="1">
        <v>1.8238</v>
      </c>
      <c r="B91198" s="1">
        <v>47.0</v>
      </c>
    </row>
    <row r="91199">
      <c r="A91199" s="1">
        <v>1.82382</v>
      </c>
      <c r="B91199" s="1">
        <v>19.3</v>
      </c>
    </row>
    <row r="91200">
      <c r="A91200" s="1">
        <v>1.82384</v>
      </c>
      <c r="B91200" s="1">
        <v>47.0</v>
      </c>
    </row>
    <row r="91201">
      <c r="A91201" s="1">
        <v>1.82386</v>
      </c>
      <c r="B91201" s="1">
        <v>47.0</v>
      </c>
    </row>
    <row r="91202">
      <c r="A91202" s="1">
        <v>1.82388</v>
      </c>
      <c r="B91202" s="1">
        <v>47.0</v>
      </c>
    </row>
    <row r="91203">
      <c r="A91203" s="1">
        <v>1.8239</v>
      </c>
      <c r="B91203" s="1">
        <v>47.0</v>
      </c>
    </row>
    <row r="91204">
      <c r="A91204" s="1">
        <v>1.82392</v>
      </c>
      <c r="B91204" s="1">
        <v>47.0</v>
      </c>
    </row>
    <row r="91205">
      <c r="A91205" s="1">
        <v>1.82394</v>
      </c>
      <c r="B91205" s="1">
        <v>47.0</v>
      </c>
    </row>
    <row r="91206">
      <c r="A91206" s="1">
        <v>1.82396</v>
      </c>
      <c r="B91206" s="1">
        <v>-8.3</v>
      </c>
    </row>
    <row r="91207">
      <c r="A91207" s="1">
        <v>1.82398</v>
      </c>
      <c r="B91207" s="1">
        <v>47.0</v>
      </c>
    </row>
    <row r="91208">
      <c r="A91208" s="1">
        <v>1.824</v>
      </c>
      <c r="B91208" s="1">
        <v>47.0</v>
      </c>
    </row>
    <row r="91209">
      <c r="A91209" s="1">
        <v>1.82402</v>
      </c>
      <c r="B91209" s="1">
        <v>47.0</v>
      </c>
    </row>
    <row r="91210">
      <c r="A91210" s="1">
        <v>1.82404</v>
      </c>
      <c r="B91210" s="1">
        <v>47.0</v>
      </c>
    </row>
    <row r="91211">
      <c r="A91211" s="1">
        <v>1.82406</v>
      </c>
      <c r="B91211" s="1">
        <v>47.0</v>
      </c>
    </row>
    <row r="91212">
      <c r="A91212" s="1">
        <v>1.82408</v>
      </c>
      <c r="B91212" s="1">
        <v>47.0</v>
      </c>
    </row>
    <row r="91213">
      <c r="A91213" s="1">
        <v>1.8241</v>
      </c>
      <c r="B91213" s="1">
        <v>19.3</v>
      </c>
    </row>
    <row r="91214">
      <c r="A91214" s="1">
        <v>1.82412</v>
      </c>
      <c r="B91214" s="1">
        <v>47.0</v>
      </c>
    </row>
    <row r="91215">
      <c r="A91215" s="1">
        <v>1.82414</v>
      </c>
      <c r="B91215" s="1">
        <v>47.0</v>
      </c>
    </row>
    <row r="91216">
      <c r="A91216" s="1">
        <v>1.82416</v>
      </c>
      <c r="B91216" s="1">
        <v>47.0</v>
      </c>
    </row>
    <row r="91217">
      <c r="A91217" s="1">
        <v>1.82418</v>
      </c>
      <c r="B91217" s="1">
        <v>47.0</v>
      </c>
    </row>
    <row r="91218">
      <c r="A91218" s="1">
        <v>1.8242</v>
      </c>
      <c r="B91218" s="1">
        <v>47.0</v>
      </c>
    </row>
    <row r="91219">
      <c r="A91219" s="1">
        <v>1.82422</v>
      </c>
      <c r="B91219" s="1">
        <v>47.0</v>
      </c>
    </row>
    <row r="91220">
      <c r="A91220" s="1">
        <v>1.82424</v>
      </c>
      <c r="B91220" s="1">
        <v>19.3</v>
      </c>
    </row>
    <row r="91221">
      <c r="A91221" s="1">
        <v>1.82426</v>
      </c>
      <c r="B91221" s="1">
        <v>47.0</v>
      </c>
    </row>
    <row r="91222">
      <c r="A91222" s="1">
        <v>1.82428</v>
      </c>
      <c r="B91222" s="1">
        <v>47.0</v>
      </c>
    </row>
    <row r="91223">
      <c r="A91223" s="1">
        <v>1.8243</v>
      </c>
      <c r="B91223" s="1">
        <v>47.0</v>
      </c>
    </row>
    <row r="91224">
      <c r="A91224" s="1">
        <v>1.82432</v>
      </c>
      <c r="B91224" s="1">
        <v>47.0</v>
      </c>
    </row>
    <row r="91225">
      <c r="A91225" s="1">
        <v>1.82434</v>
      </c>
      <c r="B91225" s="1">
        <v>47.0</v>
      </c>
    </row>
    <row r="91226">
      <c r="A91226" s="1">
        <v>1.82436</v>
      </c>
      <c r="B91226" s="1">
        <v>47.0</v>
      </c>
    </row>
    <row r="91227">
      <c r="A91227" s="1">
        <v>1.82438</v>
      </c>
      <c r="B91227" s="1">
        <v>19.3</v>
      </c>
    </row>
    <row r="91228">
      <c r="A91228" s="1">
        <v>1.8244</v>
      </c>
      <c r="B91228" s="1">
        <v>47.0</v>
      </c>
    </row>
    <row r="91229">
      <c r="A91229" s="1">
        <v>1.82442</v>
      </c>
      <c r="B91229" s="1">
        <v>47.0</v>
      </c>
    </row>
    <row r="91230">
      <c r="A91230" s="1">
        <v>1.82444</v>
      </c>
      <c r="B91230" s="1">
        <v>47.0</v>
      </c>
    </row>
    <row r="91231">
      <c r="A91231" s="1">
        <v>1.82446</v>
      </c>
      <c r="B91231" s="1">
        <v>47.0</v>
      </c>
    </row>
    <row r="91232">
      <c r="A91232" s="1">
        <v>1.82448</v>
      </c>
      <c r="B91232" s="1">
        <v>47.0</v>
      </c>
    </row>
    <row r="91233">
      <c r="A91233" s="1">
        <v>1.8245</v>
      </c>
      <c r="B91233" s="1">
        <v>74.6</v>
      </c>
    </row>
    <row r="91234">
      <c r="A91234" s="1">
        <v>1.82452</v>
      </c>
      <c r="B91234" s="1">
        <v>47.0</v>
      </c>
    </row>
    <row r="91235">
      <c r="A91235" s="1">
        <v>1.82454</v>
      </c>
      <c r="B91235" s="1">
        <v>47.0</v>
      </c>
    </row>
    <row r="91236">
      <c r="A91236" s="1">
        <v>1.82456</v>
      </c>
      <c r="B91236" s="1">
        <v>47.0</v>
      </c>
    </row>
    <row r="91237">
      <c r="A91237" s="1">
        <v>1.82458</v>
      </c>
      <c r="B91237" s="1">
        <v>47.0</v>
      </c>
    </row>
    <row r="91238">
      <c r="A91238" s="1">
        <v>1.8246</v>
      </c>
      <c r="B91238" s="1">
        <v>47.0</v>
      </c>
    </row>
    <row r="91239">
      <c r="A91239" s="1">
        <v>1.82462</v>
      </c>
      <c r="B91239" s="1">
        <v>47.0</v>
      </c>
    </row>
    <row r="91240">
      <c r="A91240" s="1">
        <v>1.82464</v>
      </c>
      <c r="B91240" s="1">
        <v>19.3</v>
      </c>
    </row>
    <row r="91241">
      <c r="A91241" s="1">
        <v>1.82466</v>
      </c>
      <c r="B91241" s="1">
        <v>47.0</v>
      </c>
    </row>
    <row r="91242">
      <c r="A91242" s="1">
        <v>1.82468</v>
      </c>
      <c r="B91242" s="1">
        <v>47.0</v>
      </c>
    </row>
    <row r="91243">
      <c r="A91243" s="1">
        <v>1.8247</v>
      </c>
      <c r="B91243" s="1">
        <v>47.0</v>
      </c>
    </row>
    <row r="91244">
      <c r="A91244" s="1">
        <v>1.82472</v>
      </c>
      <c r="B91244" s="1">
        <v>47.0</v>
      </c>
    </row>
    <row r="91245">
      <c r="A91245" s="1">
        <v>1.82474</v>
      </c>
      <c r="B91245" s="1">
        <v>47.0</v>
      </c>
    </row>
    <row r="91246">
      <c r="A91246" s="1">
        <v>1.82476</v>
      </c>
      <c r="B91246" s="1">
        <v>47.0</v>
      </c>
    </row>
    <row r="91247">
      <c r="A91247" s="1">
        <v>1.82478</v>
      </c>
      <c r="B91247" s="1">
        <v>19.3</v>
      </c>
    </row>
    <row r="91248">
      <c r="A91248" s="1">
        <v>1.8248</v>
      </c>
      <c r="B91248" s="1">
        <v>47.0</v>
      </c>
    </row>
    <row r="91249">
      <c r="A91249" s="1">
        <v>1.82482</v>
      </c>
      <c r="B91249" s="1">
        <v>47.0</v>
      </c>
    </row>
    <row r="91250">
      <c r="A91250" s="1">
        <v>1.82484</v>
      </c>
      <c r="B91250" s="1">
        <v>47.0</v>
      </c>
    </row>
    <row r="91251">
      <c r="A91251" s="1">
        <v>1.82486</v>
      </c>
      <c r="B91251" s="1">
        <v>47.0</v>
      </c>
    </row>
    <row r="91252">
      <c r="A91252" s="1">
        <v>1.82488</v>
      </c>
      <c r="B91252" s="1">
        <v>47.0</v>
      </c>
    </row>
    <row r="91253">
      <c r="A91253" s="1">
        <v>1.8249</v>
      </c>
      <c r="B91253" s="1">
        <v>47.0</v>
      </c>
    </row>
    <row r="91254">
      <c r="A91254" s="1">
        <v>1.82492</v>
      </c>
      <c r="B91254" s="1">
        <v>47.0</v>
      </c>
    </row>
    <row r="91255">
      <c r="A91255" s="1">
        <v>1.82494</v>
      </c>
      <c r="B91255" s="1">
        <v>47.0</v>
      </c>
    </row>
    <row r="91256">
      <c r="A91256" s="1">
        <v>1.82496</v>
      </c>
      <c r="B91256" s="1">
        <v>47.0</v>
      </c>
    </row>
    <row r="91257">
      <c r="A91257" s="1">
        <v>1.82498</v>
      </c>
      <c r="B91257" s="1">
        <v>47.0</v>
      </c>
    </row>
    <row r="91258">
      <c r="A91258" s="1">
        <v>1.825</v>
      </c>
      <c r="B91258" s="1">
        <v>74.6</v>
      </c>
    </row>
    <row r="91259">
      <c r="A91259" s="1">
        <v>1.82502</v>
      </c>
      <c r="B91259" s="1">
        <v>47.0</v>
      </c>
    </row>
    <row r="91260">
      <c r="A91260" s="1">
        <v>1.82504</v>
      </c>
      <c r="B91260" s="1">
        <v>47.0</v>
      </c>
    </row>
    <row r="91261">
      <c r="A91261" s="1">
        <v>1.82506</v>
      </c>
      <c r="B91261" s="1">
        <v>47.0</v>
      </c>
    </row>
    <row r="91262">
      <c r="A91262" s="1">
        <v>1.82508</v>
      </c>
      <c r="B91262" s="1">
        <v>47.0</v>
      </c>
    </row>
    <row r="91263">
      <c r="A91263" s="1">
        <v>1.8251</v>
      </c>
      <c r="B91263" s="1">
        <v>74.6</v>
      </c>
    </row>
    <row r="91264">
      <c r="A91264" s="1">
        <v>1.82512</v>
      </c>
      <c r="B91264" s="1">
        <v>47.0</v>
      </c>
    </row>
    <row r="91265">
      <c r="A91265" s="1">
        <v>1.82514</v>
      </c>
      <c r="B91265" s="1">
        <v>47.0</v>
      </c>
    </row>
    <row r="91266">
      <c r="A91266" s="1">
        <v>1.82516</v>
      </c>
      <c r="B91266" s="1">
        <v>47.0</v>
      </c>
    </row>
    <row r="91267">
      <c r="A91267" s="1">
        <v>1.82518</v>
      </c>
      <c r="B91267" s="1">
        <v>47.0</v>
      </c>
    </row>
    <row r="91268">
      <c r="A91268" s="1">
        <v>1.8252</v>
      </c>
      <c r="B91268" s="1">
        <v>47.0</v>
      </c>
    </row>
    <row r="91269">
      <c r="A91269" s="1">
        <v>1.82522</v>
      </c>
      <c r="B91269" s="1">
        <v>47.0</v>
      </c>
    </row>
    <row r="91270">
      <c r="A91270" s="1">
        <v>1.82524</v>
      </c>
      <c r="B91270" s="1">
        <v>47.0</v>
      </c>
    </row>
    <row r="91271">
      <c r="A91271" s="1">
        <v>1.82526</v>
      </c>
      <c r="B91271" s="1">
        <v>47.0</v>
      </c>
    </row>
    <row r="91272">
      <c r="A91272" s="1">
        <v>1.82528</v>
      </c>
      <c r="B91272" s="1">
        <v>74.6</v>
      </c>
    </row>
    <row r="91273">
      <c r="A91273" s="1">
        <v>1.8253</v>
      </c>
      <c r="B91273" s="1">
        <v>74.6</v>
      </c>
    </row>
    <row r="91274">
      <c r="A91274" s="1">
        <v>1.82532</v>
      </c>
      <c r="B91274" s="1">
        <v>47.0</v>
      </c>
    </row>
    <row r="91275">
      <c r="A91275" s="1">
        <v>1.82534</v>
      </c>
      <c r="B91275" s="1">
        <v>47.0</v>
      </c>
    </row>
    <row r="91276">
      <c r="A91276" s="1">
        <v>1.82536</v>
      </c>
      <c r="B91276" s="1">
        <v>74.6</v>
      </c>
    </row>
    <row r="91277">
      <c r="A91277" s="1">
        <v>1.82538</v>
      </c>
      <c r="B91277" s="1">
        <v>74.6</v>
      </c>
    </row>
    <row r="91278">
      <c r="A91278" s="1">
        <v>1.8254</v>
      </c>
      <c r="B91278" s="1">
        <v>74.6</v>
      </c>
    </row>
    <row r="91279">
      <c r="A91279" s="1">
        <v>1.82542</v>
      </c>
      <c r="B91279" s="1">
        <v>47.0</v>
      </c>
    </row>
    <row r="91280">
      <c r="A91280" s="1">
        <v>1.82544</v>
      </c>
      <c r="B91280" s="1">
        <v>47.0</v>
      </c>
    </row>
    <row r="91281">
      <c r="A91281" s="1">
        <v>1.82546</v>
      </c>
      <c r="B91281" s="1">
        <v>47.0</v>
      </c>
    </row>
    <row r="91282">
      <c r="A91282" s="1">
        <v>1.82548</v>
      </c>
      <c r="B91282" s="1">
        <v>74.6</v>
      </c>
    </row>
    <row r="91283">
      <c r="A91283" s="1">
        <v>1.8255</v>
      </c>
      <c r="B91283" s="1">
        <v>74.6</v>
      </c>
    </row>
    <row r="91284">
      <c r="A91284" s="1">
        <v>1.82552</v>
      </c>
      <c r="B91284" s="1">
        <v>74.6</v>
      </c>
    </row>
    <row r="91285">
      <c r="A91285" s="1">
        <v>1.82554</v>
      </c>
      <c r="B91285" s="1">
        <v>47.0</v>
      </c>
    </row>
    <row r="91286">
      <c r="A91286" s="1">
        <v>1.82556</v>
      </c>
      <c r="B91286" s="1">
        <v>47.0</v>
      </c>
    </row>
    <row r="91287">
      <c r="A91287" s="1">
        <v>1.82558</v>
      </c>
      <c r="B91287" s="1">
        <v>47.0</v>
      </c>
    </row>
    <row r="91288">
      <c r="A91288" s="1">
        <v>1.8256</v>
      </c>
      <c r="B91288" s="1">
        <v>47.0</v>
      </c>
    </row>
    <row r="91289">
      <c r="A91289" s="1">
        <v>1.82562</v>
      </c>
      <c r="B91289" s="1">
        <v>47.0</v>
      </c>
    </row>
    <row r="91290">
      <c r="A91290" s="1">
        <v>1.82564</v>
      </c>
      <c r="B91290" s="1">
        <v>47.0</v>
      </c>
    </row>
    <row r="91291">
      <c r="A91291" s="1">
        <v>1.82566</v>
      </c>
      <c r="B91291" s="1">
        <v>47.0</v>
      </c>
    </row>
    <row r="91292">
      <c r="A91292" s="1">
        <v>1.82568</v>
      </c>
      <c r="B91292" s="1">
        <v>47.0</v>
      </c>
    </row>
    <row r="91293">
      <c r="A91293" s="1">
        <v>1.8257</v>
      </c>
      <c r="B91293" s="1">
        <v>47.0</v>
      </c>
    </row>
    <row r="91294">
      <c r="A91294" s="1">
        <v>1.82572</v>
      </c>
      <c r="B91294" s="1">
        <v>47.0</v>
      </c>
    </row>
    <row r="91295">
      <c r="A91295" s="1">
        <v>1.82574</v>
      </c>
      <c r="B91295" s="1">
        <v>47.0</v>
      </c>
    </row>
    <row r="91296">
      <c r="A91296" s="1">
        <v>1.82576</v>
      </c>
      <c r="B91296" s="1">
        <v>47.0</v>
      </c>
    </row>
    <row r="91297">
      <c r="A91297" s="1">
        <v>1.82578</v>
      </c>
      <c r="B91297" s="1">
        <v>47.0</v>
      </c>
    </row>
    <row r="91298">
      <c r="A91298" s="1">
        <v>1.8258</v>
      </c>
      <c r="B91298" s="1">
        <v>74.6</v>
      </c>
    </row>
    <row r="91299">
      <c r="A91299" s="1">
        <v>1.82582</v>
      </c>
      <c r="B91299" s="1">
        <v>74.6</v>
      </c>
    </row>
    <row r="91300">
      <c r="A91300" s="1">
        <v>1.82584</v>
      </c>
      <c r="B91300" s="1">
        <v>74.6</v>
      </c>
    </row>
    <row r="91301">
      <c r="A91301" s="1">
        <v>1.82586</v>
      </c>
      <c r="B91301" s="1">
        <v>47.0</v>
      </c>
    </row>
    <row r="91302">
      <c r="A91302" s="1">
        <v>1.82588</v>
      </c>
      <c r="B91302" s="1">
        <v>74.6</v>
      </c>
    </row>
    <row r="91303">
      <c r="A91303" s="1">
        <v>1.8259</v>
      </c>
      <c r="B91303" s="1">
        <v>74.6</v>
      </c>
    </row>
    <row r="91304">
      <c r="A91304" s="1">
        <v>1.82592</v>
      </c>
      <c r="B91304" s="1">
        <v>74.6</v>
      </c>
    </row>
    <row r="91305">
      <c r="A91305" s="1">
        <v>1.82594</v>
      </c>
      <c r="B91305" s="1">
        <v>47.0</v>
      </c>
    </row>
    <row r="91306">
      <c r="A91306" s="1">
        <v>1.82596</v>
      </c>
      <c r="B91306" s="1">
        <v>19.3</v>
      </c>
    </row>
    <row r="91307">
      <c r="A91307" s="1">
        <v>1.82598</v>
      </c>
      <c r="B91307" s="1">
        <v>47.0</v>
      </c>
    </row>
    <row r="91308">
      <c r="A91308" s="1">
        <v>1.826</v>
      </c>
      <c r="B91308" s="1">
        <v>47.0</v>
      </c>
    </row>
    <row r="91309">
      <c r="A91309" s="1">
        <v>1.82602</v>
      </c>
      <c r="B91309" s="1">
        <v>47.0</v>
      </c>
    </row>
    <row r="91310">
      <c r="A91310" s="1">
        <v>1.82604</v>
      </c>
      <c r="B91310" s="1">
        <v>47.0</v>
      </c>
    </row>
    <row r="91311">
      <c r="A91311" s="1">
        <v>1.82606</v>
      </c>
      <c r="B91311" s="1">
        <v>47.0</v>
      </c>
    </row>
    <row r="91312">
      <c r="A91312" s="1">
        <v>1.82608</v>
      </c>
      <c r="B91312" s="1">
        <v>47.0</v>
      </c>
    </row>
    <row r="91313">
      <c r="A91313" s="1">
        <v>1.8261</v>
      </c>
      <c r="B91313" s="1">
        <v>47.0</v>
      </c>
    </row>
    <row r="91314">
      <c r="A91314" s="1">
        <v>1.82612</v>
      </c>
      <c r="B91314" s="1">
        <v>-35.9</v>
      </c>
    </row>
    <row r="91315">
      <c r="A91315" s="1">
        <v>1.82614</v>
      </c>
      <c r="B91315" s="1">
        <v>47.0</v>
      </c>
    </row>
    <row r="91316">
      <c r="A91316" s="1">
        <v>1.82616</v>
      </c>
      <c r="B91316" s="1">
        <v>47.0</v>
      </c>
    </row>
    <row r="91317">
      <c r="A91317" s="1">
        <v>1.82618</v>
      </c>
      <c r="B91317" s="1">
        <v>47.0</v>
      </c>
    </row>
    <row r="91318">
      <c r="A91318" s="1">
        <v>1.8262</v>
      </c>
      <c r="B91318" s="1">
        <v>47.0</v>
      </c>
    </row>
    <row r="91319">
      <c r="A91319" s="1">
        <v>1.82622</v>
      </c>
      <c r="B91319" s="1">
        <v>19.3</v>
      </c>
    </row>
    <row r="91320">
      <c r="A91320" s="1">
        <v>1.82624</v>
      </c>
      <c r="B91320" s="1">
        <v>47.0</v>
      </c>
    </row>
    <row r="91321">
      <c r="A91321" s="1">
        <v>1.82626</v>
      </c>
      <c r="B91321" s="1">
        <v>47.0</v>
      </c>
    </row>
    <row r="91322">
      <c r="A91322" s="1">
        <v>1.82628</v>
      </c>
      <c r="B91322" s="1">
        <v>47.0</v>
      </c>
    </row>
    <row r="91323">
      <c r="A91323" s="1">
        <v>1.8263</v>
      </c>
      <c r="B91323" s="1">
        <v>47.0</v>
      </c>
    </row>
    <row r="91324">
      <c r="A91324" s="1">
        <v>1.82632</v>
      </c>
      <c r="B91324" s="1">
        <v>47.0</v>
      </c>
    </row>
    <row r="91325">
      <c r="A91325" s="1">
        <v>1.82634</v>
      </c>
      <c r="B91325" s="1">
        <v>47.0</v>
      </c>
    </row>
    <row r="91326">
      <c r="A91326" s="1">
        <v>1.82636</v>
      </c>
      <c r="B91326" s="1">
        <v>19.3</v>
      </c>
    </row>
    <row r="91327">
      <c r="A91327" s="1">
        <v>1.82638</v>
      </c>
      <c r="B91327" s="1">
        <v>47.0</v>
      </c>
    </row>
    <row r="91328">
      <c r="A91328" s="1">
        <v>1.8264</v>
      </c>
      <c r="B91328" s="1">
        <v>47.0</v>
      </c>
    </row>
    <row r="91329">
      <c r="A91329" s="1">
        <v>1.82642</v>
      </c>
      <c r="B91329" s="1">
        <v>47.0</v>
      </c>
    </row>
    <row r="91330">
      <c r="A91330" s="1">
        <v>1.82644</v>
      </c>
      <c r="B91330" s="1">
        <v>47.0</v>
      </c>
    </row>
    <row r="91331">
      <c r="A91331" s="1">
        <v>1.82646</v>
      </c>
      <c r="B91331" s="1">
        <v>47.0</v>
      </c>
    </row>
    <row r="91332">
      <c r="A91332" s="1">
        <v>1.82648</v>
      </c>
      <c r="B91332" s="1">
        <v>47.0</v>
      </c>
    </row>
    <row r="91333">
      <c r="A91333" s="1">
        <v>1.8265</v>
      </c>
      <c r="B91333" s="1">
        <v>19.3</v>
      </c>
    </row>
    <row r="91334">
      <c r="A91334" s="1">
        <v>1.82652</v>
      </c>
      <c r="B91334" s="1">
        <v>-35.9</v>
      </c>
    </row>
    <row r="91335">
      <c r="A91335" s="1">
        <v>1.82654</v>
      </c>
      <c r="B91335" s="1">
        <v>47.0</v>
      </c>
    </row>
    <row r="91336">
      <c r="A91336" s="1">
        <v>1.82656</v>
      </c>
      <c r="B91336" s="1">
        <v>47.0</v>
      </c>
    </row>
    <row r="91337">
      <c r="A91337" s="1">
        <v>1.82658</v>
      </c>
      <c r="B91337" s="1">
        <v>47.0</v>
      </c>
    </row>
    <row r="91338">
      <c r="A91338" s="1">
        <v>1.8266</v>
      </c>
      <c r="B91338" s="1">
        <v>47.0</v>
      </c>
    </row>
    <row r="91339">
      <c r="A91339" s="1">
        <v>1.82662</v>
      </c>
      <c r="B91339" s="1">
        <v>19.3</v>
      </c>
    </row>
    <row r="91340">
      <c r="A91340" s="1">
        <v>1.82664</v>
      </c>
      <c r="B91340" s="1">
        <v>47.0</v>
      </c>
    </row>
    <row r="91341">
      <c r="A91341" s="1">
        <v>1.82666</v>
      </c>
      <c r="B91341" s="1">
        <v>47.0</v>
      </c>
    </row>
    <row r="91342">
      <c r="A91342" s="1">
        <v>1.82668</v>
      </c>
      <c r="B91342" s="1">
        <v>47.0</v>
      </c>
    </row>
    <row r="91343">
      <c r="A91343" s="1">
        <v>1.8267</v>
      </c>
      <c r="B91343" s="1">
        <v>47.0</v>
      </c>
    </row>
    <row r="91344">
      <c r="A91344" s="1">
        <v>1.82672</v>
      </c>
      <c r="B91344" s="1">
        <v>-35.9</v>
      </c>
    </row>
    <row r="91345">
      <c r="A91345" s="1">
        <v>1.82674</v>
      </c>
      <c r="B91345" s="1">
        <v>47.0</v>
      </c>
    </row>
    <row r="91346">
      <c r="A91346" s="1">
        <v>1.82676</v>
      </c>
      <c r="B91346" s="1">
        <v>-8.3</v>
      </c>
    </row>
    <row r="91347">
      <c r="A91347" s="1">
        <v>1.82678</v>
      </c>
      <c r="B91347" s="1">
        <v>47.0</v>
      </c>
    </row>
    <row r="91348">
      <c r="A91348" s="1">
        <v>1.8268</v>
      </c>
      <c r="B91348" s="1">
        <v>47.0</v>
      </c>
    </row>
    <row r="91349">
      <c r="A91349" s="1">
        <v>1.82682</v>
      </c>
      <c r="B91349" s="1">
        <v>-35.9</v>
      </c>
    </row>
    <row r="91350">
      <c r="A91350" s="1">
        <v>1.82684</v>
      </c>
      <c r="B91350" s="1">
        <v>47.0</v>
      </c>
    </row>
    <row r="91351">
      <c r="A91351" s="1">
        <v>1.82686</v>
      </c>
      <c r="B91351" s="1">
        <v>-35.9</v>
      </c>
    </row>
    <row r="91352">
      <c r="A91352" s="1">
        <v>1.82688</v>
      </c>
      <c r="B91352" s="1">
        <v>47.0</v>
      </c>
    </row>
    <row r="91353">
      <c r="A91353" s="1">
        <v>1.8269</v>
      </c>
      <c r="B91353" s="1">
        <v>47.0</v>
      </c>
    </row>
    <row r="91354">
      <c r="A91354" s="1">
        <v>1.82692</v>
      </c>
      <c r="B91354" s="1">
        <v>47.0</v>
      </c>
    </row>
    <row r="91355">
      <c r="A91355" s="1">
        <v>1.82694</v>
      </c>
      <c r="B91355" s="1">
        <v>47.0</v>
      </c>
    </row>
    <row r="91356">
      <c r="A91356" s="1">
        <v>1.82696</v>
      </c>
      <c r="B91356" s="1">
        <v>47.0</v>
      </c>
    </row>
    <row r="91357">
      <c r="A91357" s="1">
        <v>1.82698</v>
      </c>
      <c r="B91357" s="1">
        <v>47.0</v>
      </c>
    </row>
    <row r="91358">
      <c r="A91358" s="1">
        <v>1.827</v>
      </c>
      <c r="B91358" s="1">
        <v>47.0</v>
      </c>
    </row>
    <row r="91359">
      <c r="A91359" s="1">
        <v>1.82702</v>
      </c>
      <c r="B91359" s="1">
        <v>47.0</v>
      </c>
    </row>
    <row r="91360">
      <c r="A91360" s="1">
        <v>1.82704</v>
      </c>
      <c r="B91360" s="1">
        <v>47.0</v>
      </c>
    </row>
    <row r="91361">
      <c r="A91361" s="1">
        <v>1.82706</v>
      </c>
      <c r="B91361" s="1">
        <v>47.0</v>
      </c>
    </row>
    <row r="91362">
      <c r="A91362" s="1">
        <v>1.82708</v>
      </c>
      <c r="B91362" s="1">
        <v>74.6</v>
      </c>
    </row>
    <row r="91363">
      <c r="A91363" s="1">
        <v>1.8271</v>
      </c>
      <c r="B91363" s="1">
        <v>47.0</v>
      </c>
    </row>
    <row r="91364">
      <c r="A91364" s="1">
        <v>1.82712</v>
      </c>
      <c r="B91364" s="1">
        <v>47.0</v>
      </c>
    </row>
    <row r="91365">
      <c r="A91365" s="1">
        <v>1.82714</v>
      </c>
      <c r="B91365" s="1">
        <v>47.0</v>
      </c>
    </row>
    <row r="91366">
      <c r="A91366" s="1">
        <v>1.82716</v>
      </c>
      <c r="B91366" s="1">
        <v>47.0</v>
      </c>
    </row>
    <row r="91367">
      <c r="A91367" s="1">
        <v>1.82718</v>
      </c>
      <c r="B91367" s="1">
        <v>74.6</v>
      </c>
    </row>
    <row r="91368">
      <c r="A91368" s="1">
        <v>1.8272</v>
      </c>
      <c r="B91368" s="1">
        <v>47.0</v>
      </c>
    </row>
    <row r="91369">
      <c r="A91369" s="1">
        <v>1.82722</v>
      </c>
      <c r="B91369" s="1">
        <v>74.6</v>
      </c>
    </row>
    <row r="91370">
      <c r="A91370" s="1">
        <v>1.82724</v>
      </c>
      <c r="B91370" s="1">
        <v>74.6</v>
      </c>
    </row>
    <row r="91371">
      <c r="A91371" s="1">
        <v>1.82726</v>
      </c>
      <c r="B91371" s="1">
        <v>47.0</v>
      </c>
    </row>
    <row r="91372">
      <c r="A91372" s="1">
        <v>1.82728</v>
      </c>
      <c r="B91372" s="1">
        <v>47.0</v>
      </c>
    </row>
    <row r="91373">
      <c r="A91373" s="1">
        <v>1.8273</v>
      </c>
      <c r="B91373" s="1">
        <v>74.6</v>
      </c>
    </row>
    <row r="91374">
      <c r="A91374" s="1">
        <v>1.82732</v>
      </c>
      <c r="B91374" s="1">
        <v>47.0</v>
      </c>
    </row>
    <row r="91375">
      <c r="A91375" s="1">
        <v>1.82734</v>
      </c>
      <c r="B91375" s="1">
        <v>47.0</v>
      </c>
    </row>
    <row r="91376">
      <c r="A91376" s="1">
        <v>1.82736</v>
      </c>
      <c r="B91376" s="1">
        <v>74.6</v>
      </c>
    </row>
    <row r="91377">
      <c r="A91377" s="1">
        <v>1.82738</v>
      </c>
      <c r="B91377" s="1">
        <v>47.0</v>
      </c>
    </row>
    <row r="91378">
      <c r="A91378" s="1">
        <v>1.8274</v>
      </c>
      <c r="B91378" s="1">
        <v>74.6</v>
      </c>
    </row>
    <row r="91379">
      <c r="A91379" s="1">
        <v>1.82742</v>
      </c>
      <c r="B91379" s="1">
        <v>47.0</v>
      </c>
    </row>
    <row r="91380">
      <c r="A91380" s="1">
        <v>1.82744</v>
      </c>
      <c r="B91380" s="1">
        <v>47.0</v>
      </c>
    </row>
    <row r="91381">
      <c r="A91381" s="1">
        <v>1.82746</v>
      </c>
      <c r="B91381" s="1">
        <v>47.0</v>
      </c>
    </row>
    <row r="91382">
      <c r="A91382" s="1">
        <v>1.82748</v>
      </c>
      <c r="B91382" s="1">
        <v>47.0</v>
      </c>
    </row>
    <row r="91383">
      <c r="A91383" s="1">
        <v>1.8275</v>
      </c>
      <c r="B91383" s="1">
        <v>47.0</v>
      </c>
    </row>
    <row r="91384">
      <c r="A91384" s="1">
        <v>1.82752</v>
      </c>
      <c r="B91384" s="1">
        <v>47.0</v>
      </c>
    </row>
    <row r="91385">
      <c r="A91385" s="1">
        <v>1.82754</v>
      </c>
      <c r="B91385" s="1">
        <v>47.0</v>
      </c>
    </row>
    <row r="91386">
      <c r="A91386" s="1">
        <v>1.82756</v>
      </c>
      <c r="B91386" s="1">
        <v>47.0</v>
      </c>
    </row>
    <row r="91387">
      <c r="A91387" s="1">
        <v>1.82758</v>
      </c>
      <c r="B91387" s="1">
        <v>47.0</v>
      </c>
    </row>
    <row r="91388">
      <c r="A91388" s="1">
        <v>1.8276</v>
      </c>
      <c r="B91388" s="1">
        <v>47.0</v>
      </c>
    </row>
    <row r="91389">
      <c r="A91389" s="1">
        <v>1.82762</v>
      </c>
      <c r="B91389" s="1">
        <v>47.0</v>
      </c>
    </row>
    <row r="91390">
      <c r="A91390" s="1">
        <v>1.82764</v>
      </c>
      <c r="B91390" s="1">
        <v>47.0</v>
      </c>
    </row>
    <row r="91391">
      <c r="A91391" s="1">
        <v>1.82766</v>
      </c>
      <c r="B91391" s="1">
        <v>47.0</v>
      </c>
    </row>
    <row r="91392">
      <c r="A91392" s="1">
        <v>1.82768</v>
      </c>
      <c r="B91392" s="1">
        <v>47.0</v>
      </c>
    </row>
    <row r="91393">
      <c r="A91393" s="1">
        <v>1.8277</v>
      </c>
      <c r="B91393" s="1">
        <v>47.0</v>
      </c>
    </row>
    <row r="91394">
      <c r="A91394" s="1">
        <v>1.82772</v>
      </c>
      <c r="B91394" s="1">
        <v>47.0</v>
      </c>
    </row>
    <row r="91395">
      <c r="A91395" s="1">
        <v>1.82774</v>
      </c>
      <c r="B91395" s="1">
        <v>47.0</v>
      </c>
    </row>
    <row r="91396">
      <c r="A91396" s="1">
        <v>1.82776</v>
      </c>
      <c r="B91396" s="1">
        <v>47.0</v>
      </c>
    </row>
    <row r="91397">
      <c r="A91397" s="1">
        <v>1.82778</v>
      </c>
      <c r="B91397" s="1">
        <v>74.6</v>
      </c>
    </row>
    <row r="91398">
      <c r="A91398" s="1">
        <v>1.8278</v>
      </c>
      <c r="B91398" s="1">
        <v>47.0</v>
      </c>
    </row>
    <row r="91399">
      <c r="A91399" s="1">
        <v>1.82782</v>
      </c>
      <c r="B91399" s="1">
        <v>47.0</v>
      </c>
    </row>
    <row r="91400">
      <c r="A91400" s="1">
        <v>1.82784</v>
      </c>
      <c r="B91400" s="1">
        <v>47.0</v>
      </c>
    </row>
    <row r="91401">
      <c r="A91401" s="1">
        <v>1.82786</v>
      </c>
      <c r="B91401" s="1">
        <v>47.0</v>
      </c>
    </row>
    <row r="91402">
      <c r="A91402" s="1">
        <v>1.82788</v>
      </c>
      <c r="B91402" s="1">
        <v>74.6</v>
      </c>
    </row>
    <row r="91403">
      <c r="A91403" s="1">
        <v>1.8279</v>
      </c>
      <c r="B91403" s="1">
        <v>74.6</v>
      </c>
    </row>
    <row r="91404">
      <c r="A91404" s="1">
        <v>1.82792</v>
      </c>
      <c r="B91404" s="1">
        <v>74.6</v>
      </c>
    </row>
    <row r="91405">
      <c r="A91405" s="1">
        <v>1.82794</v>
      </c>
      <c r="B91405" s="1">
        <v>74.6</v>
      </c>
    </row>
    <row r="91406">
      <c r="A91406" s="1">
        <v>1.82796</v>
      </c>
      <c r="B91406" s="1">
        <v>47.0</v>
      </c>
    </row>
    <row r="91407">
      <c r="A91407" s="1">
        <v>1.82798</v>
      </c>
      <c r="B91407" s="1">
        <v>74.6</v>
      </c>
    </row>
    <row r="91408">
      <c r="A91408" s="1">
        <v>1.828</v>
      </c>
      <c r="B91408" s="1">
        <v>74.6</v>
      </c>
    </row>
    <row r="91409">
      <c r="A91409" s="1">
        <v>1.82802</v>
      </c>
      <c r="B91409" s="1">
        <v>74.6</v>
      </c>
    </row>
    <row r="91410">
      <c r="A91410" s="1">
        <v>1.82804</v>
      </c>
      <c r="B91410" s="1">
        <v>74.6</v>
      </c>
    </row>
    <row r="91411">
      <c r="A91411" s="1">
        <v>1.82806</v>
      </c>
      <c r="B91411" s="1">
        <v>74.6</v>
      </c>
    </row>
    <row r="91412">
      <c r="A91412" s="1">
        <v>1.82808</v>
      </c>
      <c r="B91412" s="1">
        <v>74.6</v>
      </c>
    </row>
    <row r="91413">
      <c r="A91413" s="1">
        <v>1.8281</v>
      </c>
      <c r="B91413" s="1">
        <v>74.6</v>
      </c>
    </row>
    <row r="91414">
      <c r="A91414" s="1">
        <v>1.82812</v>
      </c>
      <c r="B91414" s="1">
        <v>47.0</v>
      </c>
    </row>
    <row r="91415">
      <c r="A91415" s="1">
        <v>1.82814</v>
      </c>
      <c r="B91415" s="1">
        <v>47.0</v>
      </c>
    </row>
    <row r="91416">
      <c r="A91416" s="1">
        <v>1.82816</v>
      </c>
      <c r="B91416" s="1">
        <v>74.6</v>
      </c>
    </row>
    <row r="91417">
      <c r="A91417" s="1">
        <v>1.82818</v>
      </c>
      <c r="B91417" s="1">
        <v>74.6</v>
      </c>
    </row>
    <row r="91418">
      <c r="A91418" s="1">
        <v>1.8282</v>
      </c>
      <c r="B91418" s="1">
        <v>74.6</v>
      </c>
    </row>
    <row r="91419">
      <c r="A91419" s="1">
        <v>1.82822</v>
      </c>
      <c r="B91419" s="1">
        <v>47.0</v>
      </c>
    </row>
    <row r="91420">
      <c r="A91420" s="1">
        <v>1.82824</v>
      </c>
      <c r="B91420" s="1">
        <v>19.3</v>
      </c>
    </row>
    <row r="91421">
      <c r="A91421" s="1">
        <v>1.82826</v>
      </c>
      <c r="B91421" s="1">
        <v>47.0</v>
      </c>
    </row>
    <row r="91422">
      <c r="A91422" s="1">
        <v>1.82828</v>
      </c>
      <c r="B91422" s="1">
        <v>47.0</v>
      </c>
    </row>
    <row r="91423">
      <c r="A91423" s="1">
        <v>1.8283</v>
      </c>
      <c r="B91423" s="1">
        <v>47.0</v>
      </c>
    </row>
    <row r="91424">
      <c r="A91424" s="1">
        <v>1.82832</v>
      </c>
      <c r="B91424" s="1">
        <v>47.0</v>
      </c>
    </row>
    <row r="91425">
      <c r="A91425" s="1">
        <v>1.82834</v>
      </c>
      <c r="B91425" s="1">
        <v>47.0</v>
      </c>
    </row>
    <row r="91426">
      <c r="A91426" s="1">
        <v>1.82836</v>
      </c>
      <c r="B91426" s="1">
        <v>47.0</v>
      </c>
    </row>
    <row r="91427">
      <c r="A91427" s="1">
        <v>1.82838</v>
      </c>
      <c r="B91427" s="1">
        <v>47.0</v>
      </c>
    </row>
    <row r="91428">
      <c r="A91428" s="1">
        <v>1.8284</v>
      </c>
      <c r="B91428" s="1">
        <v>47.0</v>
      </c>
    </row>
    <row r="91429">
      <c r="A91429" s="1">
        <v>1.82842</v>
      </c>
      <c r="B91429" s="1">
        <v>47.0</v>
      </c>
    </row>
    <row r="91430">
      <c r="A91430" s="1">
        <v>1.82844</v>
      </c>
      <c r="B91430" s="1">
        <v>47.0</v>
      </c>
    </row>
    <row r="91431">
      <c r="A91431" s="1">
        <v>1.82846</v>
      </c>
      <c r="B91431" s="1">
        <v>47.0</v>
      </c>
    </row>
    <row r="91432">
      <c r="A91432" s="1">
        <v>1.82848</v>
      </c>
      <c r="B91432" s="1">
        <v>47.0</v>
      </c>
    </row>
    <row r="91433">
      <c r="A91433" s="1">
        <v>1.8285</v>
      </c>
      <c r="B91433" s="1">
        <v>74.6</v>
      </c>
    </row>
    <row r="91434">
      <c r="A91434" s="1">
        <v>1.82852</v>
      </c>
      <c r="B91434" s="1">
        <v>47.0</v>
      </c>
    </row>
    <row r="91435">
      <c r="A91435" s="1">
        <v>1.82854</v>
      </c>
      <c r="B91435" s="1">
        <v>47.0</v>
      </c>
    </row>
    <row r="91436">
      <c r="A91436" s="1">
        <v>1.82856</v>
      </c>
      <c r="B91436" s="1">
        <v>47.0</v>
      </c>
    </row>
    <row r="91437">
      <c r="A91437" s="1">
        <v>1.82858</v>
      </c>
      <c r="B91437" s="1">
        <v>47.0</v>
      </c>
    </row>
    <row r="91438">
      <c r="A91438" s="1">
        <v>1.8286</v>
      </c>
      <c r="B91438" s="1">
        <v>47.0</v>
      </c>
    </row>
    <row r="91439">
      <c r="A91439" s="1">
        <v>1.82862</v>
      </c>
      <c r="B91439" s="1">
        <v>47.0</v>
      </c>
    </row>
    <row r="91440">
      <c r="A91440" s="1">
        <v>1.82864</v>
      </c>
      <c r="B91440" s="1">
        <v>47.0</v>
      </c>
    </row>
    <row r="91441">
      <c r="A91441" s="1">
        <v>1.82866</v>
      </c>
      <c r="B91441" s="1">
        <v>47.0</v>
      </c>
    </row>
    <row r="91442">
      <c r="A91442" s="1">
        <v>1.82868</v>
      </c>
      <c r="B91442" s="1">
        <v>47.0</v>
      </c>
    </row>
    <row r="91443">
      <c r="A91443" s="1">
        <v>1.8287</v>
      </c>
      <c r="B91443" s="1">
        <v>47.0</v>
      </c>
    </row>
    <row r="91444">
      <c r="A91444" s="1">
        <v>1.82872</v>
      </c>
      <c r="B91444" s="1">
        <v>47.0</v>
      </c>
    </row>
    <row r="91445">
      <c r="A91445" s="1">
        <v>1.82874</v>
      </c>
      <c r="B91445" s="1">
        <v>47.0</v>
      </c>
    </row>
    <row r="91446">
      <c r="A91446" s="1">
        <v>1.82876</v>
      </c>
      <c r="B91446" s="1">
        <v>47.0</v>
      </c>
    </row>
    <row r="91447">
      <c r="A91447" s="1">
        <v>1.82878</v>
      </c>
      <c r="B91447" s="1">
        <v>47.0</v>
      </c>
    </row>
    <row r="91448">
      <c r="A91448" s="1">
        <v>1.8288</v>
      </c>
      <c r="B91448" s="1">
        <v>47.0</v>
      </c>
    </row>
    <row r="91449">
      <c r="A91449" s="1">
        <v>1.82882</v>
      </c>
      <c r="B91449" s="1">
        <v>47.0</v>
      </c>
    </row>
    <row r="91450">
      <c r="A91450" s="1">
        <v>1.82884</v>
      </c>
      <c r="B91450" s="1">
        <v>47.0</v>
      </c>
    </row>
    <row r="91451">
      <c r="A91451" s="1">
        <v>1.82886</v>
      </c>
      <c r="B91451" s="1">
        <v>47.0</v>
      </c>
    </row>
    <row r="91452">
      <c r="A91452" s="1">
        <v>1.82888</v>
      </c>
      <c r="B91452" s="1">
        <v>47.0</v>
      </c>
    </row>
    <row r="91453">
      <c r="A91453" s="1">
        <v>1.8289</v>
      </c>
      <c r="B91453" s="1">
        <v>47.0</v>
      </c>
    </row>
    <row r="91454">
      <c r="A91454" s="1">
        <v>1.82892</v>
      </c>
      <c r="B91454" s="1">
        <v>47.0</v>
      </c>
    </row>
    <row r="91455">
      <c r="A91455" s="1">
        <v>1.82894</v>
      </c>
      <c r="B91455" s="1">
        <v>47.0</v>
      </c>
    </row>
    <row r="91456">
      <c r="A91456" s="1">
        <v>1.82896</v>
      </c>
      <c r="B91456" s="1">
        <v>47.0</v>
      </c>
    </row>
    <row r="91457">
      <c r="A91457" s="1">
        <v>1.82898</v>
      </c>
      <c r="B91457" s="1">
        <v>74.6</v>
      </c>
    </row>
    <row r="91458">
      <c r="A91458" s="1">
        <v>1.829</v>
      </c>
      <c r="B91458" s="1">
        <v>74.6</v>
      </c>
    </row>
    <row r="91459">
      <c r="A91459" s="1">
        <v>1.82902</v>
      </c>
      <c r="B91459" s="1">
        <v>47.0</v>
      </c>
    </row>
    <row r="91460">
      <c r="A91460" s="1">
        <v>1.82904</v>
      </c>
      <c r="B91460" s="1">
        <v>47.0</v>
      </c>
    </row>
    <row r="91461">
      <c r="A91461" s="1">
        <v>1.82906</v>
      </c>
      <c r="B91461" s="1">
        <v>74.6</v>
      </c>
    </row>
    <row r="91462">
      <c r="A91462" s="1">
        <v>1.82908</v>
      </c>
      <c r="B91462" s="1">
        <v>74.6</v>
      </c>
    </row>
    <row r="91463">
      <c r="A91463" s="1">
        <v>1.8291</v>
      </c>
      <c r="B91463" s="1">
        <v>74.6</v>
      </c>
    </row>
    <row r="91464">
      <c r="A91464" s="1">
        <v>1.82912</v>
      </c>
      <c r="B91464" s="1">
        <v>47.0</v>
      </c>
    </row>
    <row r="91465">
      <c r="A91465" s="1">
        <v>1.82914</v>
      </c>
      <c r="B91465" s="1">
        <v>47.0</v>
      </c>
    </row>
    <row r="91466">
      <c r="A91466" s="1">
        <v>1.82916</v>
      </c>
      <c r="B91466" s="1">
        <v>47.0</v>
      </c>
    </row>
    <row r="91467">
      <c r="A91467" s="1">
        <v>1.82918</v>
      </c>
      <c r="B91467" s="1">
        <v>47.0</v>
      </c>
    </row>
    <row r="91468">
      <c r="A91468" s="1">
        <v>1.8292</v>
      </c>
      <c r="B91468" s="1">
        <v>47.0</v>
      </c>
    </row>
    <row r="91469">
      <c r="A91469" s="1">
        <v>1.82922</v>
      </c>
      <c r="B91469" s="1">
        <v>47.0</v>
      </c>
    </row>
    <row r="91470">
      <c r="A91470" s="1">
        <v>1.82924</v>
      </c>
      <c r="B91470" s="1">
        <v>47.0</v>
      </c>
    </row>
    <row r="91471">
      <c r="A91471" s="1">
        <v>1.82926</v>
      </c>
      <c r="B91471" s="1">
        <v>47.0</v>
      </c>
    </row>
    <row r="91472">
      <c r="A91472" s="1">
        <v>1.82928</v>
      </c>
      <c r="B91472" s="1">
        <v>47.0</v>
      </c>
    </row>
    <row r="91473">
      <c r="A91473" s="1">
        <v>1.8293</v>
      </c>
      <c r="B91473" s="1">
        <v>47.0</v>
      </c>
    </row>
    <row r="91474">
      <c r="A91474" s="1">
        <v>1.82932</v>
      </c>
      <c r="B91474" s="1">
        <v>47.0</v>
      </c>
    </row>
    <row r="91475">
      <c r="A91475" s="1">
        <v>1.82934</v>
      </c>
      <c r="B91475" s="1">
        <v>47.0</v>
      </c>
    </row>
    <row r="91476">
      <c r="A91476" s="1">
        <v>1.82936</v>
      </c>
      <c r="B91476" s="1">
        <v>47.0</v>
      </c>
    </row>
    <row r="91477">
      <c r="A91477" s="1">
        <v>1.82938</v>
      </c>
      <c r="B91477" s="1">
        <v>47.0</v>
      </c>
    </row>
    <row r="91478">
      <c r="A91478" s="1">
        <v>1.8294</v>
      </c>
      <c r="B91478" s="1">
        <v>47.0</v>
      </c>
    </row>
    <row r="91479">
      <c r="A91479" s="1">
        <v>1.82942</v>
      </c>
      <c r="B91479" s="1">
        <v>47.0</v>
      </c>
    </row>
    <row r="91480">
      <c r="A91480" s="1">
        <v>1.82944</v>
      </c>
      <c r="B91480" s="1">
        <v>-8.3</v>
      </c>
    </row>
    <row r="91481">
      <c r="A91481" s="1">
        <v>1.82946</v>
      </c>
      <c r="B91481" s="1">
        <v>47.0</v>
      </c>
    </row>
    <row r="91482">
      <c r="A91482" s="1">
        <v>1.82948</v>
      </c>
      <c r="B91482" s="1">
        <v>47.0</v>
      </c>
    </row>
    <row r="91483">
      <c r="A91483" s="1">
        <v>1.8295</v>
      </c>
      <c r="B91483" s="1">
        <v>47.0</v>
      </c>
    </row>
    <row r="91484">
      <c r="A91484" s="1">
        <v>1.82952</v>
      </c>
      <c r="B91484" s="1">
        <v>-35.9</v>
      </c>
    </row>
    <row r="91485">
      <c r="A91485" s="1">
        <v>1.82954</v>
      </c>
      <c r="B91485" s="1">
        <v>47.0</v>
      </c>
    </row>
    <row r="91486">
      <c r="A91486" s="1">
        <v>1.82956</v>
      </c>
      <c r="B91486" s="1">
        <v>-8.3</v>
      </c>
    </row>
    <row r="91487">
      <c r="A91487" s="1">
        <v>1.82958</v>
      </c>
      <c r="B91487" s="1">
        <v>47.0</v>
      </c>
    </row>
    <row r="91488">
      <c r="A91488" s="1">
        <v>1.8296</v>
      </c>
      <c r="B91488" s="1">
        <v>-35.9</v>
      </c>
    </row>
    <row r="91489">
      <c r="A91489" s="1">
        <v>1.82962</v>
      </c>
      <c r="B91489" s="1">
        <v>-35.9</v>
      </c>
    </row>
    <row r="91490">
      <c r="A91490" s="1">
        <v>1.82964</v>
      </c>
      <c r="B91490" s="1">
        <v>-35.9</v>
      </c>
    </row>
    <row r="91491">
      <c r="A91491" s="1">
        <v>1.82966</v>
      </c>
      <c r="B91491" s="1">
        <v>47.0</v>
      </c>
    </row>
    <row r="91492">
      <c r="A91492" s="1">
        <v>1.82968</v>
      </c>
      <c r="B91492" s="1">
        <v>47.0</v>
      </c>
    </row>
    <row r="91493">
      <c r="A91493" s="1">
        <v>1.8297</v>
      </c>
      <c r="B91493" s="1">
        <v>19.3</v>
      </c>
    </row>
    <row r="91494">
      <c r="A91494" s="1">
        <v>1.82972</v>
      </c>
      <c r="B91494" s="1">
        <v>-35.9</v>
      </c>
    </row>
    <row r="91495">
      <c r="A91495" s="1">
        <v>1.82974</v>
      </c>
      <c r="B91495" s="1">
        <v>-35.9</v>
      </c>
    </row>
    <row r="91496">
      <c r="A91496" s="1">
        <v>1.82976</v>
      </c>
      <c r="B91496" s="1">
        <v>47.0</v>
      </c>
    </row>
    <row r="91497">
      <c r="A91497" s="1">
        <v>1.82978</v>
      </c>
      <c r="B91497" s="1">
        <v>47.0</v>
      </c>
    </row>
    <row r="91498">
      <c r="A91498" s="1">
        <v>1.8298</v>
      </c>
      <c r="B91498" s="1">
        <v>47.0</v>
      </c>
    </row>
    <row r="91499">
      <c r="A91499" s="1">
        <v>1.82982</v>
      </c>
      <c r="B91499" s="1">
        <v>-8.3</v>
      </c>
    </row>
    <row r="91500">
      <c r="A91500" s="1">
        <v>1.82984</v>
      </c>
      <c r="B91500" s="1">
        <v>-35.9</v>
      </c>
    </row>
    <row r="91501">
      <c r="A91501" s="1">
        <v>1.82986</v>
      </c>
      <c r="B91501" s="1">
        <v>47.0</v>
      </c>
    </row>
    <row r="91502">
      <c r="A91502" s="1">
        <v>1.82988</v>
      </c>
      <c r="B91502" s="1">
        <v>47.0</v>
      </c>
    </row>
    <row r="91503">
      <c r="A91503" s="1">
        <v>1.8299</v>
      </c>
      <c r="B91503" s="1">
        <v>47.0</v>
      </c>
    </row>
    <row r="91504">
      <c r="A91504" s="1">
        <v>1.82992</v>
      </c>
      <c r="B91504" s="1">
        <v>-35.9</v>
      </c>
    </row>
    <row r="91505">
      <c r="A91505" s="1">
        <v>1.82994</v>
      </c>
      <c r="B91505" s="1">
        <v>47.0</v>
      </c>
    </row>
    <row r="91506">
      <c r="A91506" s="1">
        <v>1.82996</v>
      </c>
      <c r="B91506" s="1">
        <v>19.3</v>
      </c>
    </row>
    <row r="91507">
      <c r="A91507" s="1">
        <v>1.82998</v>
      </c>
      <c r="B91507" s="1">
        <v>47.0</v>
      </c>
    </row>
    <row r="91508">
      <c r="A91508" s="1">
        <v>1.83</v>
      </c>
      <c r="B91508" s="1">
        <v>-35.9</v>
      </c>
    </row>
    <row r="91509">
      <c r="A91509" s="1">
        <v>1.83002</v>
      </c>
      <c r="B91509" s="1">
        <v>-35.9</v>
      </c>
    </row>
    <row r="91510">
      <c r="A91510" s="1">
        <v>1.83004</v>
      </c>
      <c r="B91510" s="1">
        <v>47.0</v>
      </c>
    </row>
    <row r="91511">
      <c r="A91511" s="1">
        <v>1.83006</v>
      </c>
      <c r="B91511" s="1">
        <v>47.0</v>
      </c>
    </row>
    <row r="91512">
      <c r="A91512" s="1">
        <v>1.83008</v>
      </c>
      <c r="B91512" s="1">
        <v>19.3</v>
      </c>
    </row>
    <row r="91513">
      <c r="A91513" s="1">
        <v>1.8301</v>
      </c>
      <c r="B91513" s="1">
        <v>-35.9</v>
      </c>
    </row>
    <row r="91514">
      <c r="A91514" s="1">
        <v>1.83012</v>
      </c>
      <c r="B91514" s="1">
        <v>-35.9</v>
      </c>
    </row>
    <row r="91515">
      <c r="A91515" s="1">
        <v>1.83014</v>
      </c>
      <c r="B91515" s="1">
        <v>-35.9</v>
      </c>
    </row>
    <row r="91516">
      <c r="A91516" s="1">
        <v>1.83016</v>
      </c>
      <c r="B91516" s="1">
        <v>47.0</v>
      </c>
    </row>
    <row r="91517">
      <c r="A91517" s="1">
        <v>1.83018</v>
      </c>
      <c r="B91517" s="1">
        <v>47.0</v>
      </c>
    </row>
    <row r="91518">
      <c r="A91518" s="1">
        <v>1.8302</v>
      </c>
      <c r="B91518" s="1">
        <v>47.0</v>
      </c>
    </row>
    <row r="91519">
      <c r="A91519" s="1">
        <v>1.83022</v>
      </c>
      <c r="B91519" s="1">
        <v>-8.3</v>
      </c>
    </row>
    <row r="91520">
      <c r="A91520" s="1">
        <v>1.83024</v>
      </c>
      <c r="B91520" s="1">
        <v>-35.9</v>
      </c>
    </row>
    <row r="91521">
      <c r="A91521" s="1">
        <v>1.83026</v>
      </c>
      <c r="B91521" s="1">
        <v>47.0</v>
      </c>
    </row>
    <row r="91522">
      <c r="A91522" s="1">
        <v>1.83028</v>
      </c>
      <c r="B91522" s="1">
        <v>47.0</v>
      </c>
    </row>
    <row r="91523">
      <c r="A91523" s="1">
        <v>1.8303</v>
      </c>
      <c r="B91523" s="1">
        <v>-35.9</v>
      </c>
    </row>
    <row r="91524">
      <c r="A91524" s="1">
        <v>1.83032</v>
      </c>
      <c r="B91524" s="1">
        <v>-35.9</v>
      </c>
    </row>
    <row r="91525">
      <c r="A91525" s="1">
        <v>1.83034</v>
      </c>
      <c r="B91525" s="1">
        <v>-35.9</v>
      </c>
    </row>
    <row r="91526">
      <c r="A91526" s="1">
        <v>1.83036</v>
      </c>
      <c r="B91526" s="1">
        <v>-8.3</v>
      </c>
    </row>
    <row r="91527">
      <c r="A91527" s="1">
        <v>1.83038</v>
      </c>
      <c r="B91527" s="1">
        <v>47.0</v>
      </c>
    </row>
    <row r="91528">
      <c r="A91528" s="1">
        <v>1.8304</v>
      </c>
      <c r="B91528" s="1">
        <v>-35.9</v>
      </c>
    </row>
    <row r="91529">
      <c r="A91529" s="1">
        <v>1.83042</v>
      </c>
      <c r="B91529" s="1">
        <v>-35.9</v>
      </c>
    </row>
    <row r="91530">
      <c r="A91530" s="1">
        <v>1.83044</v>
      </c>
      <c r="B91530" s="1">
        <v>47.0</v>
      </c>
    </row>
    <row r="91531">
      <c r="A91531" s="1">
        <v>1.83046</v>
      </c>
      <c r="B91531" s="1">
        <v>47.0</v>
      </c>
    </row>
    <row r="91532">
      <c r="A91532" s="1">
        <v>1.83048</v>
      </c>
      <c r="B91532" s="1">
        <v>47.0</v>
      </c>
    </row>
    <row r="91533">
      <c r="A91533" s="1">
        <v>1.8305</v>
      </c>
      <c r="B91533" s="1">
        <v>19.3</v>
      </c>
    </row>
    <row r="91534">
      <c r="A91534" s="1">
        <v>1.83052</v>
      </c>
      <c r="B91534" s="1">
        <v>-35.9</v>
      </c>
    </row>
    <row r="91535">
      <c r="A91535" s="1">
        <v>1.83054</v>
      </c>
      <c r="B91535" s="1">
        <v>47.0</v>
      </c>
    </row>
    <row r="91536">
      <c r="A91536" s="1">
        <v>1.83056</v>
      </c>
      <c r="B91536" s="1">
        <v>47.0</v>
      </c>
    </row>
    <row r="91537">
      <c r="A91537" s="1">
        <v>1.83058</v>
      </c>
      <c r="B91537" s="1">
        <v>47.0</v>
      </c>
    </row>
    <row r="91538">
      <c r="A91538" s="1">
        <v>1.8306</v>
      </c>
      <c r="B91538" s="1">
        <v>47.0</v>
      </c>
    </row>
    <row r="91539">
      <c r="A91539" s="1">
        <v>1.83062</v>
      </c>
      <c r="B91539" s="1">
        <v>19.3</v>
      </c>
    </row>
    <row r="91540">
      <c r="A91540" s="1">
        <v>1.83064</v>
      </c>
      <c r="B91540" s="1">
        <v>47.0</v>
      </c>
    </row>
    <row r="91541">
      <c r="A91541" s="1">
        <v>1.83066</v>
      </c>
      <c r="B91541" s="1">
        <v>47.0</v>
      </c>
    </row>
    <row r="91542">
      <c r="A91542" s="1">
        <v>1.83068</v>
      </c>
      <c r="B91542" s="1">
        <v>47.0</v>
      </c>
    </row>
    <row r="91543">
      <c r="A91543" s="1">
        <v>1.8307</v>
      </c>
      <c r="B91543" s="1">
        <v>47.0</v>
      </c>
    </row>
    <row r="91544">
      <c r="A91544" s="1">
        <v>1.83072</v>
      </c>
      <c r="B91544" s="1">
        <v>47.0</v>
      </c>
    </row>
    <row r="91545">
      <c r="A91545" s="1">
        <v>1.83074</v>
      </c>
      <c r="B91545" s="1">
        <v>47.0</v>
      </c>
    </row>
    <row r="91546">
      <c r="A91546" s="1">
        <v>1.83076</v>
      </c>
      <c r="B91546" s="1">
        <v>19.3</v>
      </c>
    </row>
    <row r="91547">
      <c r="A91547" s="1">
        <v>1.83078</v>
      </c>
      <c r="B91547" s="1">
        <v>47.0</v>
      </c>
    </row>
    <row r="91548">
      <c r="A91548" s="1">
        <v>1.8308</v>
      </c>
      <c r="B91548" s="1">
        <v>-35.9</v>
      </c>
    </row>
    <row r="91549">
      <c r="A91549" s="1">
        <v>1.83082</v>
      </c>
      <c r="B91549" s="1">
        <v>-35.9</v>
      </c>
    </row>
    <row r="91550">
      <c r="A91550" s="1">
        <v>1.83084</v>
      </c>
      <c r="B91550" s="1">
        <v>47.0</v>
      </c>
    </row>
    <row r="91551">
      <c r="A91551" s="1">
        <v>1.83086</v>
      </c>
      <c r="B91551" s="1">
        <v>47.0</v>
      </c>
    </row>
    <row r="91552">
      <c r="A91552" s="1">
        <v>1.83088</v>
      </c>
      <c r="B91552" s="1">
        <v>19.3</v>
      </c>
    </row>
    <row r="91553">
      <c r="A91553" s="1">
        <v>1.8309</v>
      </c>
      <c r="B91553" s="1">
        <v>-35.9</v>
      </c>
    </row>
    <row r="91554">
      <c r="A91554" s="1">
        <v>1.83092</v>
      </c>
      <c r="B91554" s="1">
        <v>-35.9</v>
      </c>
    </row>
    <row r="91555">
      <c r="A91555" s="1">
        <v>1.83094</v>
      </c>
      <c r="B91555" s="1">
        <v>-35.9</v>
      </c>
    </row>
    <row r="91556">
      <c r="A91556" s="1">
        <v>1.83096</v>
      </c>
      <c r="B91556" s="1">
        <v>47.0</v>
      </c>
    </row>
    <row r="91557">
      <c r="A91557" s="1">
        <v>1.83098</v>
      </c>
      <c r="B91557" s="1">
        <v>47.0</v>
      </c>
    </row>
    <row r="91558">
      <c r="A91558" s="1">
        <v>1.831</v>
      </c>
      <c r="B91558" s="1">
        <v>47.0</v>
      </c>
    </row>
    <row r="91559">
      <c r="A91559" s="1">
        <v>1.83102</v>
      </c>
      <c r="B91559" s="1">
        <v>-8.3</v>
      </c>
    </row>
    <row r="91560">
      <c r="A91560" s="1">
        <v>1.83104</v>
      </c>
      <c r="B91560" s="1">
        <v>-35.9</v>
      </c>
    </row>
    <row r="91561">
      <c r="A91561" s="1">
        <v>1.83106</v>
      </c>
      <c r="B91561" s="1">
        <v>-35.9</v>
      </c>
    </row>
    <row r="91562">
      <c r="A91562" s="1">
        <v>1.83108</v>
      </c>
      <c r="B91562" s="1">
        <v>47.0</v>
      </c>
    </row>
    <row r="91563">
      <c r="A91563" s="1">
        <v>1.8311</v>
      </c>
      <c r="B91563" s="1">
        <v>-35.9</v>
      </c>
    </row>
    <row r="91564">
      <c r="A91564" s="1">
        <v>1.83112</v>
      </c>
      <c r="B91564" s="1">
        <v>-35.9</v>
      </c>
    </row>
    <row r="91565">
      <c r="A91565" s="1">
        <v>1.83114</v>
      </c>
      <c r="B91565" s="1">
        <v>47.0</v>
      </c>
    </row>
    <row r="91566">
      <c r="A91566" s="1">
        <v>1.83116</v>
      </c>
      <c r="B91566" s="1">
        <v>19.3</v>
      </c>
    </row>
    <row r="91567">
      <c r="A91567" s="1">
        <v>1.83118</v>
      </c>
      <c r="B91567" s="1">
        <v>-35.9</v>
      </c>
    </row>
    <row r="91568">
      <c r="A91568" s="1">
        <v>1.8312</v>
      </c>
      <c r="B91568" s="1">
        <v>-35.9</v>
      </c>
    </row>
    <row r="91569">
      <c r="A91569" s="1">
        <v>1.83122</v>
      </c>
      <c r="B91569" s="1">
        <v>-35.9</v>
      </c>
    </row>
    <row r="91570">
      <c r="A91570" s="1">
        <v>1.83124</v>
      </c>
      <c r="B91570" s="1">
        <v>47.0</v>
      </c>
    </row>
    <row r="91571">
      <c r="A91571" s="1">
        <v>1.83126</v>
      </c>
      <c r="B91571" s="1">
        <v>-35.9</v>
      </c>
    </row>
    <row r="91572">
      <c r="A91572" s="1">
        <v>1.83128</v>
      </c>
      <c r="B91572" s="1">
        <v>19.3</v>
      </c>
    </row>
    <row r="91573">
      <c r="A91573" s="1">
        <v>1.8313</v>
      </c>
      <c r="B91573" s="1">
        <v>-35.9</v>
      </c>
    </row>
    <row r="91574">
      <c r="A91574" s="1">
        <v>1.83132</v>
      </c>
      <c r="B91574" s="1">
        <v>-35.9</v>
      </c>
    </row>
    <row r="91575">
      <c r="A91575" s="1">
        <v>1.83134</v>
      </c>
      <c r="B91575" s="1">
        <v>-35.9</v>
      </c>
    </row>
    <row r="91576">
      <c r="A91576" s="1">
        <v>1.83136</v>
      </c>
      <c r="B91576" s="1">
        <v>47.0</v>
      </c>
    </row>
    <row r="91577">
      <c r="A91577" s="1">
        <v>1.83138</v>
      </c>
      <c r="B91577" s="1">
        <v>47.0</v>
      </c>
    </row>
    <row r="91578">
      <c r="A91578" s="1">
        <v>1.8314</v>
      </c>
      <c r="B91578" s="1">
        <v>47.0</v>
      </c>
    </row>
    <row r="91579">
      <c r="A91579" s="1">
        <v>1.83142</v>
      </c>
      <c r="B91579" s="1">
        <v>19.3</v>
      </c>
    </row>
    <row r="91580">
      <c r="A91580" s="1">
        <v>1.83144</v>
      </c>
      <c r="B91580" s="1">
        <v>-35.9</v>
      </c>
    </row>
    <row r="91581">
      <c r="A91581" s="1">
        <v>1.83146</v>
      </c>
      <c r="B91581" s="1">
        <v>47.0</v>
      </c>
    </row>
    <row r="91582">
      <c r="A91582" s="1">
        <v>1.83148</v>
      </c>
      <c r="B91582" s="1">
        <v>47.0</v>
      </c>
    </row>
    <row r="91583">
      <c r="A91583" s="1">
        <v>1.8315</v>
      </c>
      <c r="B91583" s="1">
        <v>47.0</v>
      </c>
    </row>
    <row r="91584">
      <c r="A91584" s="1">
        <v>1.83152</v>
      </c>
      <c r="B91584" s="1">
        <v>-35.9</v>
      </c>
    </row>
    <row r="91585">
      <c r="A91585" s="1">
        <v>1.83154</v>
      </c>
      <c r="B91585" s="1">
        <v>-8.3</v>
      </c>
    </row>
    <row r="91586">
      <c r="A91586" s="1">
        <v>1.83156</v>
      </c>
      <c r="B91586" s="1">
        <v>-35.9</v>
      </c>
    </row>
    <row r="91587">
      <c r="A91587" s="1">
        <v>1.83158</v>
      </c>
      <c r="B91587" s="1">
        <v>47.0</v>
      </c>
    </row>
    <row r="91588">
      <c r="A91588" s="1">
        <v>1.8316</v>
      </c>
      <c r="B91588" s="1">
        <v>-35.9</v>
      </c>
    </row>
    <row r="91589">
      <c r="A91589" s="1">
        <v>1.83162</v>
      </c>
      <c r="B91589" s="1">
        <v>-35.9</v>
      </c>
    </row>
    <row r="91590">
      <c r="A91590" s="1">
        <v>1.83164</v>
      </c>
      <c r="B91590" s="1">
        <v>-35.9</v>
      </c>
    </row>
    <row r="91591">
      <c r="A91591" s="1">
        <v>1.83166</v>
      </c>
      <c r="B91591" s="1">
        <v>-35.9</v>
      </c>
    </row>
    <row r="91592">
      <c r="A91592" s="1">
        <v>1.83168</v>
      </c>
      <c r="B91592" s="1">
        <v>19.3</v>
      </c>
    </row>
    <row r="91593">
      <c r="A91593" s="1">
        <v>1.8317</v>
      </c>
      <c r="B91593" s="1">
        <v>-35.9</v>
      </c>
    </row>
    <row r="91594">
      <c r="A91594" s="1">
        <v>1.83172</v>
      </c>
      <c r="B91594" s="1">
        <v>-35.9</v>
      </c>
    </row>
    <row r="91595">
      <c r="A91595" s="1">
        <v>1.83174</v>
      </c>
      <c r="B91595" s="1">
        <v>47.0</v>
      </c>
    </row>
    <row r="91596">
      <c r="A91596" s="1">
        <v>1.83176</v>
      </c>
      <c r="B91596" s="1">
        <v>-35.9</v>
      </c>
    </row>
    <row r="91597">
      <c r="A91597" s="1">
        <v>1.83178</v>
      </c>
      <c r="B91597" s="1">
        <v>47.0</v>
      </c>
    </row>
    <row r="91598">
      <c r="A91598" s="1">
        <v>1.8318</v>
      </c>
      <c r="B91598" s="1">
        <v>19.3</v>
      </c>
    </row>
    <row r="91599">
      <c r="A91599" s="1">
        <v>1.83182</v>
      </c>
      <c r="B91599" s="1">
        <v>-35.9</v>
      </c>
    </row>
    <row r="91600">
      <c r="A91600" s="1">
        <v>1.83184</v>
      </c>
      <c r="B91600" s="1">
        <v>47.0</v>
      </c>
    </row>
    <row r="91601">
      <c r="A91601" s="1">
        <v>1.83186</v>
      </c>
      <c r="B91601" s="1">
        <v>47.0</v>
      </c>
    </row>
    <row r="91602">
      <c r="A91602" s="1">
        <v>1.83188</v>
      </c>
      <c r="B91602" s="1">
        <v>47.0</v>
      </c>
    </row>
    <row r="91603">
      <c r="A91603" s="1">
        <v>1.8319</v>
      </c>
      <c r="B91603" s="1">
        <v>47.0</v>
      </c>
    </row>
    <row r="91604">
      <c r="A91604" s="1">
        <v>1.83192</v>
      </c>
      <c r="B91604" s="1">
        <v>47.0</v>
      </c>
    </row>
    <row r="91605">
      <c r="A91605" s="1">
        <v>1.83194</v>
      </c>
      <c r="B91605" s="1">
        <v>74.6</v>
      </c>
    </row>
    <row r="91606">
      <c r="A91606" s="1">
        <v>1.83196</v>
      </c>
      <c r="B91606" s="1">
        <v>47.0</v>
      </c>
    </row>
    <row r="91607">
      <c r="A91607" s="1">
        <v>1.83198</v>
      </c>
      <c r="B91607" s="1">
        <v>47.0</v>
      </c>
    </row>
    <row r="91608">
      <c r="A91608" s="1">
        <v>1.832</v>
      </c>
      <c r="B91608" s="1">
        <v>74.6</v>
      </c>
    </row>
    <row r="91609">
      <c r="A91609" s="1">
        <v>1.83202</v>
      </c>
      <c r="B91609" s="1">
        <v>47.0</v>
      </c>
    </row>
    <row r="91610">
      <c r="A91610" s="1">
        <v>1.83204</v>
      </c>
      <c r="B91610" s="1">
        <v>74.6</v>
      </c>
    </row>
    <row r="91611">
      <c r="A91611" s="1">
        <v>1.83206</v>
      </c>
      <c r="B91611" s="1">
        <v>74.6</v>
      </c>
    </row>
    <row r="91612">
      <c r="A91612" s="1">
        <v>1.83208</v>
      </c>
      <c r="B91612" s="1">
        <v>47.0</v>
      </c>
    </row>
    <row r="91613">
      <c r="A91613" s="1">
        <v>1.8321</v>
      </c>
      <c r="B91613" s="1">
        <v>47.0</v>
      </c>
    </row>
    <row r="91614">
      <c r="A91614" s="1">
        <v>1.83212</v>
      </c>
      <c r="B91614" s="1">
        <v>47.0</v>
      </c>
    </row>
    <row r="91615">
      <c r="A91615" s="1">
        <v>1.83214</v>
      </c>
      <c r="B91615" s="1">
        <v>47.0</v>
      </c>
    </row>
    <row r="91616">
      <c r="A91616" s="1">
        <v>1.83216</v>
      </c>
      <c r="B91616" s="1">
        <v>47.0</v>
      </c>
    </row>
    <row r="91617">
      <c r="A91617" s="1">
        <v>1.83218</v>
      </c>
      <c r="B91617" s="1">
        <v>47.0</v>
      </c>
    </row>
    <row r="91618">
      <c r="A91618" s="1">
        <v>1.8322</v>
      </c>
      <c r="B91618" s="1">
        <v>47.0</v>
      </c>
    </row>
    <row r="91619">
      <c r="A91619" s="1">
        <v>1.83222</v>
      </c>
      <c r="B91619" s="1">
        <v>47.0</v>
      </c>
    </row>
    <row r="91620">
      <c r="A91620" s="1">
        <v>1.83224</v>
      </c>
      <c r="B91620" s="1">
        <v>47.0</v>
      </c>
    </row>
    <row r="91621">
      <c r="A91621" s="1">
        <v>1.83226</v>
      </c>
      <c r="B91621" s="1">
        <v>47.0</v>
      </c>
    </row>
    <row r="91622">
      <c r="A91622" s="1">
        <v>1.83228</v>
      </c>
      <c r="B91622" s="1">
        <v>47.0</v>
      </c>
    </row>
    <row r="91623">
      <c r="A91623" s="1">
        <v>1.8323</v>
      </c>
      <c r="B91623" s="1">
        <v>47.0</v>
      </c>
    </row>
    <row r="91624">
      <c r="A91624" s="1">
        <v>1.83232</v>
      </c>
      <c r="B91624" s="1">
        <v>-35.9</v>
      </c>
    </row>
    <row r="91625">
      <c r="A91625" s="1">
        <v>1.83234</v>
      </c>
      <c r="B91625" s="1">
        <v>19.3</v>
      </c>
    </row>
    <row r="91626">
      <c r="A91626" s="1">
        <v>1.83236</v>
      </c>
      <c r="B91626" s="1">
        <v>47.0</v>
      </c>
    </row>
    <row r="91627">
      <c r="A91627" s="1">
        <v>1.83238</v>
      </c>
      <c r="B91627" s="1">
        <v>47.0</v>
      </c>
    </row>
    <row r="91628">
      <c r="A91628" s="1">
        <v>1.8324</v>
      </c>
      <c r="B91628" s="1">
        <v>47.0</v>
      </c>
    </row>
    <row r="91629">
      <c r="A91629" s="1">
        <v>1.83242</v>
      </c>
      <c r="B91629" s="1">
        <v>47.0</v>
      </c>
    </row>
    <row r="91630">
      <c r="A91630" s="1">
        <v>1.83244</v>
      </c>
      <c r="B91630" s="1">
        <v>47.0</v>
      </c>
    </row>
    <row r="91631">
      <c r="A91631" s="1">
        <v>1.83246</v>
      </c>
      <c r="B91631" s="1">
        <v>47.0</v>
      </c>
    </row>
    <row r="91632">
      <c r="A91632" s="1">
        <v>1.83248</v>
      </c>
      <c r="B91632" s="1">
        <v>47.0</v>
      </c>
    </row>
    <row r="91633">
      <c r="A91633" s="1">
        <v>1.8325</v>
      </c>
      <c r="B91633" s="1">
        <v>-35.9</v>
      </c>
    </row>
    <row r="91634">
      <c r="A91634" s="1">
        <v>1.83252</v>
      </c>
      <c r="B91634" s="1">
        <v>-35.9</v>
      </c>
    </row>
    <row r="91635">
      <c r="A91635" s="1">
        <v>1.83254</v>
      </c>
      <c r="B91635" s="1">
        <v>47.0</v>
      </c>
    </row>
    <row r="91636">
      <c r="A91636" s="1">
        <v>1.83256</v>
      </c>
      <c r="B91636" s="1">
        <v>47.0</v>
      </c>
    </row>
    <row r="91637">
      <c r="A91637" s="1">
        <v>1.83258</v>
      </c>
      <c r="B91637" s="1">
        <v>47.0</v>
      </c>
    </row>
    <row r="91638">
      <c r="A91638" s="1">
        <v>1.8326</v>
      </c>
      <c r="B91638" s="1">
        <v>19.3</v>
      </c>
    </row>
    <row r="91639">
      <c r="A91639" s="1">
        <v>1.83262</v>
      </c>
      <c r="B91639" s="1">
        <v>47.0</v>
      </c>
    </row>
    <row r="91640">
      <c r="A91640" s="1">
        <v>1.83264</v>
      </c>
      <c r="B91640" s="1">
        <v>47.0</v>
      </c>
    </row>
    <row r="91641">
      <c r="A91641" s="1">
        <v>1.83266</v>
      </c>
      <c r="B91641" s="1">
        <v>47.0</v>
      </c>
    </row>
    <row r="91642">
      <c r="A91642" s="1">
        <v>1.83268</v>
      </c>
      <c r="B91642" s="1">
        <v>47.0</v>
      </c>
    </row>
    <row r="91643">
      <c r="A91643" s="1">
        <v>1.8327</v>
      </c>
      <c r="B91643" s="1">
        <v>47.0</v>
      </c>
    </row>
    <row r="91644">
      <c r="A91644" s="1">
        <v>1.83272</v>
      </c>
      <c r="B91644" s="1">
        <v>47.0</v>
      </c>
    </row>
    <row r="91645">
      <c r="A91645" s="1">
        <v>1.83274</v>
      </c>
      <c r="B91645" s="1">
        <v>19.3</v>
      </c>
    </row>
    <row r="91646">
      <c r="A91646" s="1">
        <v>1.83276</v>
      </c>
      <c r="B91646" s="1">
        <v>47.0</v>
      </c>
    </row>
    <row r="91647">
      <c r="A91647" s="1">
        <v>1.83278</v>
      </c>
      <c r="B91647" s="1">
        <v>47.0</v>
      </c>
    </row>
    <row r="91648">
      <c r="A91648" s="1">
        <v>1.8328</v>
      </c>
      <c r="B91648" s="1">
        <v>47.0</v>
      </c>
    </row>
    <row r="91649">
      <c r="A91649" s="1">
        <v>1.83282</v>
      </c>
      <c r="B91649" s="1">
        <v>47.0</v>
      </c>
    </row>
    <row r="91650">
      <c r="A91650" s="1">
        <v>1.83284</v>
      </c>
      <c r="B91650" s="1">
        <v>47.0</v>
      </c>
    </row>
    <row r="91651">
      <c r="A91651" s="1">
        <v>1.83286</v>
      </c>
      <c r="B91651" s="1">
        <v>47.0</v>
      </c>
    </row>
    <row r="91652">
      <c r="A91652" s="1">
        <v>1.83288</v>
      </c>
      <c r="B91652" s="1">
        <v>47.0</v>
      </c>
    </row>
    <row r="91653">
      <c r="A91653" s="1">
        <v>1.8329</v>
      </c>
      <c r="B91653" s="1">
        <v>47.0</v>
      </c>
    </row>
    <row r="91654">
      <c r="A91654" s="1">
        <v>1.83292</v>
      </c>
      <c r="B91654" s="1">
        <v>47.0</v>
      </c>
    </row>
    <row r="91655">
      <c r="A91655" s="1">
        <v>1.83294</v>
      </c>
      <c r="B91655" s="1">
        <v>74.6</v>
      </c>
    </row>
    <row r="91656">
      <c r="A91656" s="1">
        <v>1.83296</v>
      </c>
      <c r="B91656" s="1">
        <v>74.6</v>
      </c>
    </row>
    <row r="91657">
      <c r="A91657" s="1">
        <v>1.83298</v>
      </c>
      <c r="B91657" s="1">
        <v>74.6</v>
      </c>
    </row>
    <row r="91658">
      <c r="A91658" s="1">
        <v>1.833</v>
      </c>
      <c r="B91658" s="1">
        <v>74.6</v>
      </c>
    </row>
    <row r="91659">
      <c r="A91659" s="1">
        <v>1.83302</v>
      </c>
      <c r="B91659" s="1">
        <v>102.2</v>
      </c>
    </row>
    <row r="91660">
      <c r="A91660" s="1">
        <v>1.83304</v>
      </c>
      <c r="B91660" s="1">
        <v>74.6</v>
      </c>
    </row>
    <row r="91661">
      <c r="A91661" s="1">
        <v>1.83306</v>
      </c>
      <c r="B91661" s="1">
        <v>74.6</v>
      </c>
    </row>
    <row r="91662">
      <c r="A91662" s="1">
        <v>1.83308</v>
      </c>
      <c r="B91662" s="1">
        <v>157.4</v>
      </c>
    </row>
    <row r="91663">
      <c r="A91663" s="1">
        <v>1.8331</v>
      </c>
      <c r="B91663" s="1">
        <v>74.6</v>
      </c>
    </row>
    <row r="91664">
      <c r="A91664" s="1">
        <v>1.83312</v>
      </c>
      <c r="B91664" s="1">
        <v>157.4</v>
      </c>
    </row>
    <row r="91665">
      <c r="A91665" s="1">
        <v>1.83314</v>
      </c>
      <c r="B91665" s="1">
        <v>102.2</v>
      </c>
    </row>
    <row r="91666">
      <c r="A91666" s="1">
        <v>1.83316</v>
      </c>
      <c r="B91666" s="1">
        <v>157.4</v>
      </c>
    </row>
    <row r="91667">
      <c r="A91667" s="1">
        <v>1.83318</v>
      </c>
      <c r="B91667" s="1">
        <v>157.4</v>
      </c>
    </row>
    <row r="91668">
      <c r="A91668" s="1">
        <v>1.8332</v>
      </c>
      <c r="B91668" s="1">
        <v>157.4</v>
      </c>
    </row>
    <row r="91669">
      <c r="A91669" s="1">
        <v>1.83322</v>
      </c>
      <c r="B91669" s="1">
        <v>74.6</v>
      </c>
    </row>
    <row r="91670">
      <c r="A91670" s="1">
        <v>1.83324</v>
      </c>
      <c r="B91670" s="1">
        <v>74.6</v>
      </c>
    </row>
    <row r="91671">
      <c r="A91671" s="1">
        <v>1.83326</v>
      </c>
      <c r="B91671" s="1">
        <v>157.4</v>
      </c>
    </row>
    <row r="91672">
      <c r="A91672" s="1">
        <v>1.83328</v>
      </c>
      <c r="B91672" s="1">
        <v>157.4</v>
      </c>
    </row>
    <row r="91673">
      <c r="A91673" s="1">
        <v>1.8333</v>
      </c>
      <c r="B91673" s="1">
        <v>74.6</v>
      </c>
    </row>
    <row r="91674">
      <c r="A91674" s="1">
        <v>1.83332</v>
      </c>
      <c r="B91674" s="1">
        <v>157.4</v>
      </c>
    </row>
    <row r="91675">
      <c r="A91675" s="1">
        <v>1.83334</v>
      </c>
      <c r="B91675" s="1">
        <v>157.4</v>
      </c>
    </row>
    <row r="91676">
      <c r="A91676" s="1">
        <v>1.83336</v>
      </c>
      <c r="B91676" s="1">
        <v>157.4</v>
      </c>
    </row>
    <row r="91677">
      <c r="A91677" s="1">
        <v>1.83338</v>
      </c>
      <c r="B91677" s="1">
        <v>157.4</v>
      </c>
    </row>
    <row r="91678">
      <c r="A91678" s="1">
        <v>1.8334</v>
      </c>
      <c r="B91678" s="1">
        <v>157.4</v>
      </c>
    </row>
    <row r="91679">
      <c r="A91679" s="1">
        <v>1.83342</v>
      </c>
      <c r="B91679" s="1">
        <v>157.4</v>
      </c>
    </row>
    <row r="91680">
      <c r="A91680" s="1">
        <v>1.83344</v>
      </c>
      <c r="B91680" s="1">
        <v>157.4</v>
      </c>
    </row>
    <row r="91681">
      <c r="A91681" s="1">
        <v>1.83346</v>
      </c>
      <c r="B91681" s="1">
        <v>157.4</v>
      </c>
    </row>
    <row r="91682">
      <c r="A91682" s="1">
        <v>1.83348</v>
      </c>
      <c r="B91682" s="1">
        <v>157.4</v>
      </c>
    </row>
    <row r="91683">
      <c r="A91683" s="1">
        <v>1.8335</v>
      </c>
      <c r="B91683" s="1">
        <v>157.4</v>
      </c>
    </row>
    <row r="91684">
      <c r="A91684" s="1">
        <v>1.83352</v>
      </c>
      <c r="B91684" s="1">
        <v>157.4</v>
      </c>
    </row>
    <row r="91685">
      <c r="A91685" s="1">
        <v>1.83354</v>
      </c>
      <c r="B91685" s="1">
        <v>129.8</v>
      </c>
    </row>
    <row r="91686">
      <c r="A91686" s="1">
        <v>1.83356</v>
      </c>
      <c r="B91686" s="1">
        <v>157.4</v>
      </c>
    </row>
    <row r="91687">
      <c r="A91687" s="1">
        <v>1.83358</v>
      </c>
      <c r="B91687" s="1">
        <v>157.4</v>
      </c>
    </row>
    <row r="91688">
      <c r="A91688" s="1">
        <v>1.8336</v>
      </c>
      <c r="B91688" s="1">
        <v>157.4</v>
      </c>
    </row>
    <row r="91689">
      <c r="A91689" s="1">
        <v>1.83362</v>
      </c>
      <c r="B91689" s="1">
        <v>157.4</v>
      </c>
    </row>
    <row r="91690">
      <c r="A91690" s="1">
        <v>1.83364</v>
      </c>
      <c r="B91690" s="1">
        <v>157.4</v>
      </c>
    </row>
    <row r="91691">
      <c r="A91691" s="1">
        <v>1.83366</v>
      </c>
      <c r="B91691" s="1">
        <v>157.4</v>
      </c>
    </row>
    <row r="91692">
      <c r="A91692" s="1">
        <v>1.83368</v>
      </c>
      <c r="B91692" s="1">
        <v>129.8</v>
      </c>
    </row>
    <row r="91693">
      <c r="A91693" s="1">
        <v>1.8337</v>
      </c>
      <c r="B91693" s="1">
        <v>74.6</v>
      </c>
    </row>
    <row r="91694">
      <c r="A91694" s="1">
        <v>1.83372</v>
      </c>
      <c r="B91694" s="1">
        <v>74.6</v>
      </c>
    </row>
    <row r="91695">
      <c r="A91695" s="1">
        <v>1.83374</v>
      </c>
      <c r="B91695" s="1">
        <v>157.4</v>
      </c>
    </row>
    <row r="91696">
      <c r="A91696" s="1">
        <v>1.83376</v>
      </c>
      <c r="B91696" s="1">
        <v>157.4</v>
      </c>
    </row>
    <row r="91697">
      <c r="A91697" s="1">
        <v>1.83378</v>
      </c>
      <c r="B91697" s="1">
        <v>157.4</v>
      </c>
    </row>
    <row r="91698">
      <c r="A91698" s="1">
        <v>1.8338</v>
      </c>
      <c r="B91698" s="1">
        <v>157.4</v>
      </c>
    </row>
    <row r="91699">
      <c r="A91699" s="1">
        <v>1.83382</v>
      </c>
      <c r="B91699" s="1">
        <v>129.8</v>
      </c>
    </row>
    <row r="91700">
      <c r="A91700" s="1">
        <v>1.83384</v>
      </c>
      <c r="B91700" s="1">
        <v>157.4</v>
      </c>
    </row>
    <row r="91701">
      <c r="A91701" s="1">
        <v>1.83386</v>
      </c>
      <c r="B91701" s="1">
        <v>157.4</v>
      </c>
    </row>
    <row r="91702">
      <c r="A91702" s="1">
        <v>1.83388</v>
      </c>
      <c r="B91702" s="1">
        <v>157.4</v>
      </c>
    </row>
    <row r="91703">
      <c r="A91703" s="1">
        <v>1.8339</v>
      </c>
      <c r="B91703" s="1">
        <v>157.4</v>
      </c>
    </row>
    <row r="91704">
      <c r="A91704" s="1">
        <v>1.83392</v>
      </c>
      <c r="B91704" s="1">
        <v>157.4</v>
      </c>
    </row>
    <row r="91705">
      <c r="A91705" s="1">
        <v>1.83394</v>
      </c>
      <c r="B91705" s="1">
        <v>157.4</v>
      </c>
    </row>
    <row r="91706">
      <c r="A91706" s="1">
        <v>1.83396</v>
      </c>
      <c r="B91706" s="1">
        <v>157.4</v>
      </c>
    </row>
    <row r="91707">
      <c r="A91707" s="1">
        <v>1.83398</v>
      </c>
      <c r="B91707" s="1">
        <v>157.4</v>
      </c>
    </row>
    <row r="91708">
      <c r="A91708" s="1">
        <v>1.834</v>
      </c>
      <c r="B91708" s="1">
        <v>157.4</v>
      </c>
    </row>
    <row r="91709">
      <c r="A91709" s="1">
        <v>1.83402</v>
      </c>
      <c r="B91709" s="1">
        <v>157.4</v>
      </c>
    </row>
    <row r="91710">
      <c r="A91710" s="1">
        <v>1.83404</v>
      </c>
      <c r="B91710" s="1">
        <v>157.4</v>
      </c>
    </row>
    <row r="91711">
      <c r="A91711" s="1">
        <v>1.83406</v>
      </c>
      <c r="B91711" s="1">
        <v>157.4</v>
      </c>
    </row>
    <row r="91712">
      <c r="A91712" s="1">
        <v>1.83408</v>
      </c>
      <c r="B91712" s="1">
        <v>185.1</v>
      </c>
    </row>
    <row r="91713">
      <c r="A91713" s="1">
        <v>1.8341</v>
      </c>
      <c r="B91713" s="1">
        <v>157.4</v>
      </c>
    </row>
    <row r="91714">
      <c r="A91714" s="1">
        <v>1.83412</v>
      </c>
      <c r="B91714" s="1">
        <v>185.1</v>
      </c>
    </row>
    <row r="91715">
      <c r="A91715" s="1">
        <v>1.83414</v>
      </c>
      <c r="B91715" s="1">
        <v>185.1</v>
      </c>
    </row>
    <row r="91716">
      <c r="A91716" s="1">
        <v>1.83416</v>
      </c>
      <c r="B91716" s="1">
        <v>185.1</v>
      </c>
    </row>
    <row r="91717">
      <c r="A91717" s="1">
        <v>1.83418</v>
      </c>
      <c r="B91717" s="1">
        <v>185.1</v>
      </c>
    </row>
    <row r="91718">
      <c r="A91718" s="1">
        <v>1.8342</v>
      </c>
      <c r="B91718" s="1">
        <v>185.1</v>
      </c>
    </row>
    <row r="91719">
      <c r="A91719" s="1">
        <v>1.83422</v>
      </c>
      <c r="B91719" s="1">
        <v>212.7</v>
      </c>
    </row>
    <row r="91720">
      <c r="A91720" s="1">
        <v>1.83424</v>
      </c>
      <c r="B91720" s="1">
        <v>185.1</v>
      </c>
    </row>
    <row r="91721">
      <c r="A91721" s="1">
        <v>1.83426</v>
      </c>
      <c r="B91721" s="1">
        <v>185.1</v>
      </c>
    </row>
    <row r="91722">
      <c r="A91722" s="1">
        <v>1.83428</v>
      </c>
      <c r="B91722" s="1">
        <v>267.9</v>
      </c>
    </row>
    <row r="91723">
      <c r="A91723" s="1">
        <v>1.8343</v>
      </c>
      <c r="B91723" s="1">
        <v>185.1</v>
      </c>
    </row>
    <row r="91724">
      <c r="A91724" s="1">
        <v>1.83432</v>
      </c>
      <c r="B91724" s="1">
        <v>185.1</v>
      </c>
    </row>
    <row r="91725">
      <c r="A91725" s="1">
        <v>1.83434</v>
      </c>
      <c r="B91725" s="1">
        <v>267.9</v>
      </c>
    </row>
    <row r="91726">
      <c r="A91726" s="1">
        <v>1.83436</v>
      </c>
      <c r="B91726" s="1">
        <v>240.3</v>
      </c>
    </row>
    <row r="91727">
      <c r="A91727" s="1">
        <v>1.83438</v>
      </c>
      <c r="B91727" s="1">
        <v>185.1</v>
      </c>
    </row>
    <row r="91728">
      <c r="A91728" s="1">
        <v>1.8344</v>
      </c>
      <c r="B91728" s="1">
        <v>267.9</v>
      </c>
    </row>
    <row r="91729">
      <c r="A91729" s="1">
        <v>1.83442</v>
      </c>
      <c r="B91729" s="1">
        <v>267.9</v>
      </c>
    </row>
    <row r="91730">
      <c r="A91730" s="1">
        <v>1.83444</v>
      </c>
      <c r="B91730" s="1">
        <v>267.9</v>
      </c>
    </row>
    <row r="91731">
      <c r="A91731" s="1">
        <v>1.83446</v>
      </c>
      <c r="B91731" s="1">
        <v>267.9</v>
      </c>
    </row>
    <row r="91732">
      <c r="A91732" s="1">
        <v>1.83448</v>
      </c>
      <c r="B91732" s="1">
        <v>267.9</v>
      </c>
    </row>
    <row r="91733">
      <c r="A91733" s="1">
        <v>1.8345</v>
      </c>
      <c r="B91733" s="1">
        <v>267.9</v>
      </c>
    </row>
    <row r="91734">
      <c r="A91734" s="1">
        <v>1.83452</v>
      </c>
      <c r="B91734" s="1">
        <v>185.1</v>
      </c>
    </row>
    <row r="91735">
      <c r="A91735" s="1">
        <v>1.83454</v>
      </c>
      <c r="B91735" s="1">
        <v>267.9</v>
      </c>
    </row>
    <row r="91736">
      <c r="A91736" s="1">
        <v>1.83456</v>
      </c>
      <c r="B91736" s="1">
        <v>267.9</v>
      </c>
    </row>
    <row r="91737">
      <c r="A91737" s="1">
        <v>1.83458</v>
      </c>
      <c r="B91737" s="1">
        <v>267.9</v>
      </c>
    </row>
    <row r="91738">
      <c r="A91738" s="1">
        <v>1.8346</v>
      </c>
      <c r="B91738" s="1">
        <v>267.9</v>
      </c>
    </row>
    <row r="91739">
      <c r="A91739" s="1">
        <v>1.83462</v>
      </c>
      <c r="B91739" s="1">
        <v>240.3</v>
      </c>
    </row>
    <row r="91740">
      <c r="A91740" s="1">
        <v>1.83464</v>
      </c>
      <c r="B91740" s="1">
        <v>267.9</v>
      </c>
    </row>
    <row r="91741">
      <c r="A91741" s="1">
        <v>1.83466</v>
      </c>
      <c r="B91741" s="1">
        <v>267.9</v>
      </c>
    </row>
    <row r="91742">
      <c r="A91742" s="1">
        <v>1.83468</v>
      </c>
      <c r="B91742" s="1">
        <v>267.9</v>
      </c>
    </row>
    <row r="91743">
      <c r="A91743" s="1">
        <v>1.8347</v>
      </c>
      <c r="B91743" s="1">
        <v>267.9</v>
      </c>
    </row>
    <row r="91744">
      <c r="A91744" s="1">
        <v>1.83472</v>
      </c>
      <c r="B91744" s="1">
        <v>267.9</v>
      </c>
    </row>
    <row r="91745">
      <c r="A91745" s="1">
        <v>1.83474</v>
      </c>
      <c r="B91745" s="1">
        <v>267.9</v>
      </c>
    </row>
    <row r="91746">
      <c r="A91746" s="1">
        <v>1.83476</v>
      </c>
      <c r="B91746" s="1">
        <v>267.9</v>
      </c>
    </row>
    <row r="91747">
      <c r="A91747" s="1">
        <v>1.83478</v>
      </c>
      <c r="B91747" s="1">
        <v>267.9</v>
      </c>
    </row>
    <row r="91748">
      <c r="A91748" s="1">
        <v>1.8348</v>
      </c>
      <c r="B91748" s="1">
        <v>185.1</v>
      </c>
    </row>
    <row r="91749">
      <c r="A91749" s="1">
        <v>1.83482</v>
      </c>
      <c r="B91749" s="1">
        <v>267.9</v>
      </c>
    </row>
    <row r="91750">
      <c r="A91750" s="1">
        <v>1.83484</v>
      </c>
      <c r="B91750" s="1">
        <v>267.9</v>
      </c>
    </row>
    <row r="91751">
      <c r="A91751" s="1">
        <v>1.83486</v>
      </c>
      <c r="B91751" s="1">
        <v>267.9</v>
      </c>
    </row>
    <row r="91752">
      <c r="A91752" s="1">
        <v>1.83488</v>
      </c>
      <c r="B91752" s="1">
        <v>267.9</v>
      </c>
    </row>
    <row r="91753">
      <c r="A91753" s="1">
        <v>1.8349</v>
      </c>
      <c r="B91753" s="1">
        <v>240.3</v>
      </c>
    </row>
    <row r="91754">
      <c r="A91754" s="1">
        <v>1.83492</v>
      </c>
      <c r="B91754" s="1">
        <v>185.1</v>
      </c>
    </row>
    <row r="91755">
      <c r="A91755" s="1">
        <v>1.83494</v>
      </c>
      <c r="B91755" s="1">
        <v>185.1</v>
      </c>
    </row>
    <row r="91756">
      <c r="A91756" s="1">
        <v>1.83496</v>
      </c>
      <c r="B91756" s="1">
        <v>185.1</v>
      </c>
    </row>
    <row r="91757">
      <c r="A91757" s="1">
        <v>1.83498</v>
      </c>
      <c r="B91757" s="1">
        <v>185.1</v>
      </c>
    </row>
    <row r="91758">
      <c r="A91758" s="1">
        <v>1.835</v>
      </c>
      <c r="B91758" s="1">
        <v>157.4</v>
      </c>
    </row>
    <row r="91759">
      <c r="A91759" s="1">
        <v>1.83502</v>
      </c>
      <c r="B91759" s="1">
        <v>157.4</v>
      </c>
    </row>
    <row r="91760">
      <c r="A91760" s="1">
        <v>1.83504</v>
      </c>
      <c r="B91760" s="1">
        <v>129.8</v>
      </c>
    </row>
    <row r="91761">
      <c r="A91761" s="1">
        <v>1.83506</v>
      </c>
      <c r="B91761" s="1">
        <v>157.4</v>
      </c>
    </row>
    <row r="91762">
      <c r="A91762" s="1">
        <v>1.83508</v>
      </c>
      <c r="B91762" s="1">
        <v>157.4</v>
      </c>
    </row>
    <row r="91763">
      <c r="A91763" s="1">
        <v>1.8351</v>
      </c>
      <c r="B91763" s="1">
        <v>157.4</v>
      </c>
    </row>
    <row r="91764">
      <c r="A91764" s="1">
        <v>1.83512</v>
      </c>
      <c r="B91764" s="1">
        <v>157.4</v>
      </c>
    </row>
    <row r="91765">
      <c r="A91765" s="1">
        <v>1.83514</v>
      </c>
      <c r="B91765" s="1">
        <v>185.1</v>
      </c>
    </row>
    <row r="91766">
      <c r="A91766" s="1">
        <v>1.83516</v>
      </c>
      <c r="B91766" s="1">
        <v>185.1</v>
      </c>
    </row>
    <row r="91767">
      <c r="A91767" s="1">
        <v>1.83518</v>
      </c>
      <c r="B91767" s="1">
        <v>185.1</v>
      </c>
    </row>
    <row r="91768">
      <c r="A91768" s="1">
        <v>1.8352</v>
      </c>
      <c r="B91768" s="1">
        <v>185.1</v>
      </c>
    </row>
    <row r="91769">
      <c r="A91769" s="1">
        <v>1.83522</v>
      </c>
      <c r="B91769" s="1">
        <v>185.1</v>
      </c>
    </row>
    <row r="91770">
      <c r="A91770" s="1">
        <v>1.83524</v>
      </c>
      <c r="B91770" s="1">
        <v>185.1</v>
      </c>
    </row>
    <row r="91771">
      <c r="A91771" s="1">
        <v>1.83526</v>
      </c>
      <c r="B91771" s="1">
        <v>185.1</v>
      </c>
    </row>
    <row r="91772">
      <c r="A91772" s="1">
        <v>1.83528</v>
      </c>
      <c r="B91772" s="1">
        <v>185.1</v>
      </c>
    </row>
    <row r="91773">
      <c r="A91773" s="1">
        <v>1.8353</v>
      </c>
      <c r="B91773" s="1">
        <v>185.1</v>
      </c>
    </row>
    <row r="91774">
      <c r="A91774" s="1">
        <v>1.83532</v>
      </c>
      <c r="B91774" s="1">
        <v>185.1</v>
      </c>
    </row>
    <row r="91775">
      <c r="A91775" s="1">
        <v>1.83534</v>
      </c>
      <c r="B91775" s="1">
        <v>212.7</v>
      </c>
    </row>
    <row r="91776">
      <c r="A91776" s="1">
        <v>1.83536</v>
      </c>
      <c r="B91776" s="1">
        <v>185.1</v>
      </c>
    </row>
    <row r="91777">
      <c r="A91777" s="1">
        <v>1.83538</v>
      </c>
      <c r="B91777" s="1">
        <v>267.9</v>
      </c>
    </row>
    <row r="91778">
      <c r="A91778" s="1">
        <v>1.8354</v>
      </c>
      <c r="B91778" s="1">
        <v>185.1</v>
      </c>
    </row>
    <row r="91779">
      <c r="A91779" s="1">
        <v>1.83542</v>
      </c>
      <c r="B91779" s="1">
        <v>185.1</v>
      </c>
    </row>
    <row r="91780">
      <c r="A91780" s="1">
        <v>1.83544</v>
      </c>
      <c r="B91780" s="1">
        <v>267.9</v>
      </c>
    </row>
    <row r="91781">
      <c r="A91781" s="1">
        <v>1.83546</v>
      </c>
      <c r="B91781" s="1">
        <v>267.9</v>
      </c>
    </row>
    <row r="91782">
      <c r="A91782" s="1">
        <v>1.83548</v>
      </c>
      <c r="B91782" s="1">
        <v>240.3</v>
      </c>
    </row>
    <row r="91783">
      <c r="A91783" s="1">
        <v>1.8355</v>
      </c>
      <c r="B91783" s="1">
        <v>185.1</v>
      </c>
    </row>
    <row r="91784">
      <c r="A91784" s="1">
        <v>1.83552</v>
      </c>
      <c r="B91784" s="1">
        <v>185.1</v>
      </c>
    </row>
    <row r="91785">
      <c r="A91785" s="1">
        <v>1.83554</v>
      </c>
      <c r="B91785" s="1">
        <v>185.1</v>
      </c>
    </row>
    <row r="91786">
      <c r="A91786" s="1">
        <v>1.83556</v>
      </c>
      <c r="B91786" s="1">
        <v>185.1</v>
      </c>
    </row>
    <row r="91787">
      <c r="A91787" s="1">
        <v>1.83558</v>
      </c>
      <c r="B91787" s="1">
        <v>185.1</v>
      </c>
    </row>
    <row r="91788">
      <c r="A91788" s="1">
        <v>1.8356</v>
      </c>
      <c r="B91788" s="1">
        <v>185.1</v>
      </c>
    </row>
    <row r="91789">
      <c r="A91789" s="1">
        <v>1.83562</v>
      </c>
      <c r="B91789" s="1">
        <v>212.7</v>
      </c>
    </row>
    <row r="91790">
      <c r="A91790" s="1">
        <v>1.83564</v>
      </c>
      <c r="B91790" s="1">
        <v>185.1</v>
      </c>
    </row>
    <row r="91791">
      <c r="A91791" s="1">
        <v>1.83566</v>
      </c>
      <c r="B91791" s="1">
        <v>185.1</v>
      </c>
    </row>
    <row r="91792">
      <c r="A91792" s="1">
        <v>1.83568</v>
      </c>
      <c r="B91792" s="1">
        <v>185.1</v>
      </c>
    </row>
    <row r="91793">
      <c r="A91793" s="1">
        <v>1.8357</v>
      </c>
      <c r="B91793" s="1">
        <v>185.1</v>
      </c>
    </row>
    <row r="91794">
      <c r="A91794" s="1">
        <v>1.83572</v>
      </c>
      <c r="B91794" s="1">
        <v>185.1</v>
      </c>
    </row>
    <row r="91795">
      <c r="A91795" s="1">
        <v>1.83574</v>
      </c>
      <c r="B91795" s="1">
        <v>185.1</v>
      </c>
    </row>
    <row r="91796">
      <c r="A91796" s="1">
        <v>1.83576</v>
      </c>
      <c r="B91796" s="1">
        <v>240.3</v>
      </c>
    </row>
    <row r="91797">
      <c r="A91797" s="1">
        <v>1.83578</v>
      </c>
      <c r="B91797" s="1">
        <v>185.1</v>
      </c>
    </row>
    <row r="91798">
      <c r="A91798" s="1">
        <v>1.8358</v>
      </c>
      <c r="B91798" s="1">
        <v>185.1</v>
      </c>
    </row>
    <row r="91799">
      <c r="A91799" s="1">
        <v>1.83582</v>
      </c>
      <c r="B91799" s="1">
        <v>185.1</v>
      </c>
    </row>
    <row r="91800">
      <c r="A91800" s="1">
        <v>1.83584</v>
      </c>
      <c r="B91800" s="1">
        <v>185.1</v>
      </c>
    </row>
    <row r="91801">
      <c r="A91801" s="1">
        <v>1.83586</v>
      </c>
      <c r="B91801" s="1">
        <v>185.1</v>
      </c>
    </row>
    <row r="91802">
      <c r="A91802" s="1">
        <v>1.83588</v>
      </c>
      <c r="B91802" s="1">
        <v>185.1</v>
      </c>
    </row>
    <row r="91803">
      <c r="A91803" s="1">
        <v>1.8359</v>
      </c>
      <c r="B91803" s="1">
        <v>185.1</v>
      </c>
    </row>
    <row r="91804">
      <c r="A91804" s="1">
        <v>1.83592</v>
      </c>
      <c r="B91804" s="1">
        <v>185.1</v>
      </c>
    </row>
    <row r="91805">
      <c r="A91805" s="1">
        <v>1.83594</v>
      </c>
      <c r="B91805" s="1">
        <v>157.4</v>
      </c>
    </row>
    <row r="91806">
      <c r="A91806" s="1">
        <v>1.83596</v>
      </c>
      <c r="B91806" s="1">
        <v>157.4</v>
      </c>
    </row>
    <row r="91807">
      <c r="A91807" s="1">
        <v>1.83598</v>
      </c>
      <c r="B91807" s="1">
        <v>157.4</v>
      </c>
    </row>
    <row r="91808">
      <c r="A91808" s="1">
        <v>1.836</v>
      </c>
      <c r="B91808" s="1">
        <v>157.4</v>
      </c>
    </row>
    <row r="91809">
      <c r="A91809" s="1">
        <v>1.83602</v>
      </c>
      <c r="B91809" s="1">
        <v>157.4</v>
      </c>
    </row>
    <row r="91810">
      <c r="A91810" s="1">
        <v>1.83604</v>
      </c>
      <c r="B91810" s="1">
        <v>129.8</v>
      </c>
    </row>
    <row r="91811">
      <c r="A91811" s="1">
        <v>1.83606</v>
      </c>
      <c r="B91811" s="1">
        <v>157.4</v>
      </c>
    </row>
    <row r="91812">
      <c r="A91812" s="1">
        <v>1.83608</v>
      </c>
      <c r="B91812" s="1">
        <v>74.6</v>
      </c>
    </row>
    <row r="91813">
      <c r="A91813" s="1">
        <v>1.8361</v>
      </c>
      <c r="B91813" s="1">
        <v>74.6</v>
      </c>
    </row>
    <row r="91814">
      <c r="A91814" s="1">
        <v>1.83612</v>
      </c>
      <c r="B91814" s="1">
        <v>74.6</v>
      </c>
    </row>
    <row r="91815">
      <c r="A91815" s="1">
        <v>1.83614</v>
      </c>
      <c r="B91815" s="1">
        <v>74.6</v>
      </c>
    </row>
    <row r="91816">
      <c r="A91816" s="1">
        <v>1.83616</v>
      </c>
      <c r="B91816" s="1">
        <v>74.6</v>
      </c>
    </row>
    <row r="91817">
      <c r="A91817" s="1">
        <v>1.83618</v>
      </c>
      <c r="B91817" s="1">
        <v>74.6</v>
      </c>
    </row>
    <row r="91818">
      <c r="A91818" s="1">
        <v>1.8362</v>
      </c>
      <c r="B91818" s="1">
        <v>47.0</v>
      </c>
    </row>
    <row r="91819">
      <c r="A91819" s="1">
        <v>1.83622</v>
      </c>
      <c r="B91819" s="1">
        <v>47.0</v>
      </c>
    </row>
    <row r="91820">
      <c r="A91820" s="1">
        <v>1.83624</v>
      </c>
      <c r="B91820" s="1">
        <v>47.0</v>
      </c>
    </row>
    <row r="91821">
      <c r="A91821" s="1">
        <v>1.83626</v>
      </c>
      <c r="B91821" s="1">
        <v>47.0</v>
      </c>
    </row>
    <row r="91822">
      <c r="A91822" s="1">
        <v>1.83628</v>
      </c>
      <c r="B91822" s="1">
        <v>47.0</v>
      </c>
    </row>
    <row r="91823">
      <c r="A91823" s="1">
        <v>1.8363</v>
      </c>
      <c r="B91823" s="1">
        <v>47.0</v>
      </c>
    </row>
    <row r="91824">
      <c r="A91824" s="1">
        <v>1.83632</v>
      </c>
      <c r="B91824" s="1">
        <v>19.3</v>
      </c>
    </row>
    <row r="91825">
      <c r="A91825" s="1">
        <v>1.83634</v>
      </c>
      <c r="B91825" s="1">
        <v>47.0</v>
      </c>
    </row>
    <row r="91826">
      <c r="A91826" s="1">
        <v>1.83636</v>
      </c>
      <c r="B91826" s="1">
        <v>47.0</v>
      </c>
    </row>
    <row r="91827">
      <c r="A91827" s="1">
        <v>1.83638</v>
      </c>
      <c r="B91827" s="1">
        <v>47.0</v>
      </c>
    </row>
    <row r="91828">
      <c r="A91828" s="1">
        <v>1.8364</v>
      </c>
      <c r="B91828" s="1">
        <v>47.0</v>
      </c>
    </row>
    <row r="91829">
      <c r="A91829" s="1">
        <v>1.83642</v>
      </c>
      <c r="B91829" s="1">
        <v>-35.9</v>
      </c>
    </row>
    <row r="91830">
      <c r="A91830" s="1">
        <v>1.83644</v>
      </c>
      <c r="B91830" s="1">
        <v>19.3</v>
      </c>
    </row>
    <row r="91831">
      <c r="A91831" s="1">
        <v>1.83646</v>
      </c>
      <c r="B91831" s="1">
        <v>47.0</v>
      </c>
    </row>
    <row r="91832">
      <c r="A91832" s="1">
        <v>1.83648</v>
      </c>
      <c r="B91832" s="1">
        <v>-35.9</v>
      </c>
    </row>
    <row r="91833">
      <c r="A91833" s="1">
        <v>1.8365</v>
      </c>
      <c r="B91833" s="1">
        <v>-35.9</v>
      </c>
    </row>
    <row r="91834">
      <c r="A91834" s="1">
        <v>1.83652</v>
      </c>
      <c r="B91834" s="1">
        <v>-35.9</v>
      </c>
    </row>
    <row r="91835">
      <c r="A91835" s="1">
        <v>1.83654</v>
      </c>
      <c r="B91835" s="1">
        <v>-35.9</v>
      </c>
    </row>
    <row r="91836">
      <c r="A91836" s="1">
        <v>1.83656</v>
      </c>
      <c r="B91836" s="1">
        <v>19.3</v>
      </c>
    </row>
    <row r="91837">
      <c r="A91837" s="1">
        <v>1.83658</v>
      </c>
      <c r="B91837" s="1">
        <v>-35.9</v>
      </c>
    </row>
    <row r="91838">
      <c r="A91838" s="1">
        <v>1.8366</v>
      </c>
      <c r="B91838" s="1">
        <v>-35.9</v>
      </c>
    </row>
    <row r="91839">
      <c r="A91839" s="1">
        <v>1.83662</v>
      </c>
      <c r="B91839" s="1">
        <v>-35.9</v>
      </c>
    </row>
    <row r="91840">
      <c r="A91840" s="1">
        <v>1.83664</v>
      </c>
      <c r="B91840" s="1">
        <v>47.0</v>
      </c>
    </row>
    <row r="91841">
      <c r="A91841" s="1">
        <v>1.83666</v>
      </c>
      <c r="B91841" s="1">
        <v>-35.9</v>
      </c>
    </row>
    <row r="91842">
      <c r="A91842" s="1">
        <v>1.83668</v>
      </c>
      <c r="B91842" s="1">
        <v>47.0</v>
      </c>
    </row>
    <row r="91843">
      <c r="A91843" s="1">
        <v>1.8367</v>
      </c>
      <c r="B91843" s="1">
        <v>19.3</v>
      </c>
    </row>
    <row r="91844">
      <c r="A91844" s="1">
        <v>1.83672</v>
      </c>
      <c r="B91844" s="1">
        <v>-35.9</v>
      </c>
    </row>
    <row r="91845">
      <c r="A91845" s="1">
        <v>1.83674</v>
      </c>
      <c r="B91845" s="1">
        <v>47.0</v>
      </c>
    </row>
    <row r="91846">
      <c r="A91846" s="1">
        <v>1.83676</v>
      </c>
      <c r="B91846" s="1">
        <v>47.0</v>
      </c>
    </row>
    <row r="91847">
      <c r="A91847" s="1">
        <v>1.83678</v>
      </c>
      <c r="B91847" s="1">
        <v>47.0</v>
      </c>
    </row>
    <row r="91848">
      <c r="A91848" s="1">
        <v>1.8368</v>
      </c>
      <c r="B91848" s="1">
        <v>47.0</v>
      </c>
    </row>
    <row r="91849">
      <c r="A91849" s="1">
        <v>1.83682</v>
      </c>
      <c r="B91849" s="1">
        <v>47.0</v>
      </c>
    </row>
    <row r="91850">
      <c r="A91850" s="1">
        <v>1.83684</v>
      </c>
      <c r="B91850" s="1">
        <v>19.3</v>
      </c>
    </row>
    <row r="91851">
      <c r="A91851" s="1">
        <v>1.83686</v>
      </c>
      <c r="B91851" s="1">
        <v>47.0</v>
      </c>
    </row>
    <row r="91852">
      <c r="A91852" s="1">
        <v>1.83688</v>
      </c>
      <c r="B91852" s="1">
        <v>47.0</v>
      </c>
    </row>
    <row r="91853">
      <c r="A91853" s="1">
        <v>1.8369</v>
      </c>
      <c r="B91853" s="1">
        <v>47.0</v>
      </c>
    </row>
    <row r="91854">
      <c r="A91854" s="1">
        <v>1.83692</v>
      </c>
      <c r="B91854" s="1">
        <v>47.0</v>
      </c>
    </row>
    <row r="91855">
      <c r="A91855" s="1">
        <v>1.83694</v>
      </c>
      <c r="B91855" s="1">
        <v>74.6</v>
      </c>
    </row>
    <row r="91856">
      <c r="A91856" s="1">
        <v>1.83696</v>
      </c>
      <c r="B91856" s="1">
        <v>74.6</v>
      </c>
    </row>
    <row r="91857">
      <c r="A91857" s="1">
        <v>1.83698</v>
      </c>
      <c r="B91857" s="1">
        <v>74.6</v>
      </c>
    </row>
    <row r="91858">
      <c r="A91858" s="1">
        <v>1.837</v>
      </c>
      <c r="B91858" s="1">
        <v>74.6</v>
      </c>
    </row>
    <row r="91859">
      <c r="A91859" s="1">
        <v>1.83702</v>
      </c>
      <c r="B91859" s="1">
        <v>74.6</v>
      </c>
    </row>
    <row r="91860">
      <c r="A91860" s="1">
        <v>1.83704</v>
      </c>
      <c r="B91860" s="1">
        <v>74.6</v>
      </c>
    </row>
    <row r="91861">
      <c r="A91861" s="1">
        <v>1.83706</v>
      </c>
      <c r="B91861" s="1">
        <v>74.6</v>
      </c>
    </row>
    <row r="91862">
      <c r="A91862" s="1">
        <v>1.83708</v>
      </c>
      <c r="B91862" s="1">
        <v>74.6</v>
      </c>
    </row>
    <row r="91863">
      <c r="A91863" s="1">
        <v>1.8371</v>
      </c>
      <c r="B91863" s="1">
        <v>129.8</v>
      </c>
    </row>
    <row r="91864">
      <c r="A91864" s="1">
        <v>1.83712</v>
      </c>
      <c r="B91864" s="1">
        <v>157.4</v>
      </c>
    </row>
    <row r="91865">
      <c r="A91865" s="1">
        <v>1.83714</v>
      </c>
      <c r="B91865" s="1">
        <v>157.4</v>
      </c>
    </row>
    <row r="91866">
      <c r="A91866" s="1">
        <v>1.83716</v>
      </c>
      <c r="B91866" s="1">
        <v>157.4</v>
      </c>
    </row>
    <row r="91867">
      <c r="A91867" s="1">
        <v>1.83718</v>
      </c>
      <c r="B91867" s="1">
        <v>185.1</v>
      </c>
    </row>
    <row r="91868">
      <c r="A91868" s="1">
        <v>1.8372</v>
      </c>
      <c r="B91868" s="1">
        <v>157.4</v>
      </c>
    </row>
    <row r="91869">
      <c r="A91869" s="1">
        <v>1.83722</v>
      </c>
      <c r="B91869" s="1">
        <v>185.1</v>
      </c>
    </row>
    <row r="91870">
      <c r="A91870" s="1">
        <v>1.83724</v>
      </c>
      <c r="B91870" s="1">
        <v>185.1</v>
      </c>
    </row>
    <row r="91871">
      <c r="A91871" s="1">
        <v>1.83726</v>
      </c>
      <c r="B91871" s="1">
        <v>185.1</v>
      </c>
    </row>
    <row r="91872">
      <c r="A91872" s="1">
        <v>1.83728</v>
      </c>
      <c r="B91872" s="1">
        <v>185.1</v>
      </c>
    </row>
    <row r="91873">
      <c r="A91873" s="1">
        <v>1.8373</v>
      </c>
      <c r="B91873" s="1">
        <v>185.1</v>
      </c>
    </row>
    <row r="91874">
      <c r="A91874" s="1">
        <v>1.83732</v>
      </c>
      <c r="B91874" s="1">
        <v>185.1</v>
      </c>
    </row>
    <row r="91875">
      <c r="A91875" s="1">
        <v>1.83734</v>
      </c>
      <c r="B91875" s="1">
        <v>185.1</v>
      </c>
    </row>
    <row r="91876">
      <c r="A91876" s="1">
        <v>1.83736</v>
      </c>
      <c r="B91876" s="1">
        <v>267.9</v>
      </c>
    </row>
    <row r="91877">
      <c r="A91877" s="1">
        <v>1.83738</v>
      </c>
      <c r="B91877" s="1">
        <v>212.7</v>
      </c>
    </row>
    <row r="91878">
      <c r="A91878" s="1">
        <v>1.8374</v>
      </c>
      <c r="B91878" s="1">
        <v>185.1</v>
      </c>
    </row>
    <row r="91879">
      <c r="A91879" s="1">
        <v>1.83742</v>
      </c>
      <c r="B91879" s="1">
        <v>185.1</v>
      </c>
    </row>
    <row r="91880">
      <c r="A91880" s="1">
        <v>1.83744</v>
      </c>
      <c r="B91880" s="1">
        <v>267.9</v>
      </c>
    </row>
    <row r="91881">
      <c r="A91881" s="1">
        <v>1.83746</v>
      </c>
      <c r="B91881" s="1">
        <v>267.9</v>
      </c>
    </row>
    <row r="91882">
      <c r="A91882" s="1">
        <v>1.83748</v>
      </c>
      <c r="B91882" s="1">
        <v>267.9</v>
      </c>
    </row>
    <row r="91883">
      <c r="A91883" s="1">
        <v>1.8375</v>
      </c>
      <c r="B91883" s="1">
        <v>240.3</v>
      </c>
    </row>
    <row r="91884">
      <c r="A91884" s="1">
        <v>1.83752</v>
      </c>
      <c r="B91884" s="1">
        <v>185.1</v>
      </c>
    </row>
    <row r="91885">
      <c r="A91885" s="1">
        <v>1.83754</v>
      </c>
      <c r="B91885" s="1">
        <v>185.1</v>
      </c>
    </row>
    <row r="91886">
      <c r="A91886" s="1">
        <v>1.83756</v>
      </c>
      <c r="B91886" s="1">
        <v>185.1</v>
      </c>
    </row>
    <row r="91887">
      <c r="A91887" s="1">
        <v>1.83758</v>
      </c>
      <c r="B91887" s="1">
        <v>185.1</v>
      </c>
    </row>
    <row r="91888">
      <c r="A91888" s="1">
        <v>1.8376</v>
      </c>
      <c r="B91888" s="1">
        <v>185.1</v>
      </c>
    </row>
    <row r="91889">
      <c r="A91889" s="1">
        <v>1.83762</v>
      </c>
      <c r="B91889" s="1">
        <v>185.1</v>
      </c>
    </row>
    <row r="91890">
      <c r="A91890" s="1">
        <v>1.83764</v>
      </c>
      <c r="B91890" s="1">
        <v>212.7</v>
      </c>
    </row>
    <row r="91891">
      <c r="A91891" s="1">
        <v>1.83766</v>
      </c>
      <c r="B91891" s="1">
        <v>185.1</v>
      </c>
    </row>
    <row r="91892">
      <c r="A91892" s="1">
        <v>1.83768</v>
      </c>
      <c r="B91892" s="1">
        <v>185.1</v>
      </c>
    </row>
    <row r="91893">
      <c r="A91893" s="1">
        <v>1.8377</v>
      </c>
      <c r="B91893" s="1">
        <v>185.1</v>
      </c>
    </row>
    <row r="91894">
      <c r="A91894" s="1">
        <v>1.83772</v>
      </c>
      <c r="B91894" s="1">
        <v>185.1</v>
      </c>
    </row>
    <row r="91895">
      <c r="A91895" s="1">
        <v>1.83774</v>
      </c>
      <c r="B91895" s="1">
        <v>267.9</v>
      </c>
    </row>
    <row r="91896">
      <c r="A91896" s="1">
        <v>1.83776</v>
      </c>
      <c r="B91896" s="1">
        <v>267.9</v>
      </c>
    </row>
    <row r="91897">
      <c r="A91897" s="1">
        <v>1.83778</v>
      </c>
      <c r="B91897" s="1">
        <v>240.3</v>
      </c>
    </row>
    <row r="91898">
      <c r="A91898" s="1">
        <v>1.8378</v>
      </c>
      <c r="B91898" s="1">
        <v>185.1</v>
      </c>
    </row>
    <row r="91899">
      <c r="A91899" s="1">
        <v>1.83782</v>
      </c>
      <c r="B91899" s="1">
        <v>185.1</v>
      </c>
    </row>
    <row r="91900">
      <c r="A91900" s="1">
        <v>1.83784</v>
      </c>
      <c r="B91900" s="1">
        <v>267.9</v>
      </c>
    </row>
    <row r="91901">
      <c r="A91901" s="1">
        <v>1.83786</v>
      </c>
      <c r="B91901" s="1">
        <v>185.1</v>
      </c>
    </row>
    <row r="91902">
      <c r="A91902" s="1">
        <v>1.83788</v>
      </c>
      <c r="B91902" s="1">
        <v>267.9</v>
      </c>
    </row>
    <row r="91903">
      <c r="A91903" s="1">
        <v>1.8379</v>
      </c>
      <c r="B91903" s="1">
        <v>185.1</v>
      </c>
    </row>
    <row r="91904">
      <c r="A91904" s="1">
        <v>1.83792</v>
      </c>
      <c r="B91904" s="1">
        <v>185.1</v>
      </c>
    </row>
    <row r="91905">
      <c r="A91905" s="1">
        <v>1.83794</v>
      </c>
      <c r="B91905" s="1">
        <v>185.1</v>
      </c>
    </row>
    <row r="91906">
      <c r="A91906" s="1">
        <v>1.83796</v>
      </c>
      <c r="B91906" s="1">
        <v>185.1</v>
      </c>
    </row>
    <row r="91907">
      <c r="A91907" s="1">
        <v>1.83798</v>
      </c>
      <c r="B91907" s="1">
        <v>185.1</v>
      </c>
    </row>
    <row r="91908">
      <c r="A91908" s="1">
        <v>1.838</v>
      </c>
      <c r="B91908" s="1">
        <v>185.1</v>
      </c>
    </row>
    <row r="91909">
      <c r="A91909" s="1">
        <v>1.83802</v>
      </c>
      <c r="B91909" s="1">
        <v>157.4</v>
      </c>
    </row>
    <row r="91910">
      <c r="A91910" s="1">
        <v>1.83804</v>
      </c>
      <c r="B91910" s="1">
        <v>157.4</v>
      </c>
    </row>
    <row r="91911">
      <c r="A91911" s="1">
        <v>1.83806</v>
      </c>
      <c r="B91911" s="1">
        <v>157.4</v>
      </c>
    </row>
    <row r="91912">
      <c r="A91912" s="1">
        <v>1.83808</v>
      </c>
      <c r="B91912" s="1">
        <v>157.4</v>
      </c>
    </row>
    <row r="91913">
      <c r="A91913" s="1">
        <v>1.8381</v>
      </c>
      <c r="B91913" s="1">
        <v>74.6</v>
      </c>
    </row>
    <row r="91914">
      <c r="A91914" s="1">
        <v>1.83812</v>
      </c>
      <c r="B91914" s="1">
        <v>74.6</v>
      </c>
    </row>
    <row r="91915">
      <c r="A91915" s="1">
        <v>1.83814</v>
      </c>
      <c r="B91915" s="1">
        <v>74.6</v>
      </c>
    </row>
    <row r="91916">
      <c r="A91916" s="1">
        <v>1.83816</v>
      </c>
      <c r="B91916" s="1">
        <v>74.6</v>
      </c>
    </row>
    <row r="91917">
      <c r="A91917" s="1">
        <v>1.83818</v>
      </c>
      <c r="B91917" s="1">
        <v>102.2</v>
      </c>
    </row>
    <row r="91918">
      <c r="A91918" s="1">
        <v>1.8382</v>
      </c>
      <c r="B91918" s="1">
        <v>47.0</v>
      </c>
    </row>
    <row r="91919">
      <c r="A91919" s="1">
        <v>1.83822</v>
      </c>
      <c r="B91919" s="1">
        <v>74.6</v>
      </c>
    </row>
    <row r="91920">
      <c r="A91920" s="1">
        <v>1.83824</v>
      </c>
      <c r="B91920" s="1">
        <v>74.6</v>
      </c>
    </row>
    <row r="91921">
      <c r="A91921" s="1">
        <v>1.83826</v>
      </c>
      <c r="B91921" s="1">
        <v>47.0</v>
      </c>
    </row>
    <row r="91922">
      <c r="A91922" s="1">
        <v>1.83828</v>
      </c>
      <c r="B91922" s="1">
        <v>74.6</v>
      </c>
    </row>
    <row r="91923">
      <c r="A91923" s="1">
        <v>1.8383</v>
      </c>
      <c r="B91923" s="1">
        <v>47.0</v>
      </c>
    </row>
    <row r="91924">
      <c r="A91924" s="1">
        <v>1.83832</v>
      </c>
      <c r="B91924" s="1">
        <v>47.0</v>
      </c>
    </row>
    <row r="91925">
      <c r="A91925" s="1">
        <v>1.83834</v>
      </c>
      <c r="B91925" s="1">
        <v>47.0</v>
      </c>
    </row>
    <row r="91926">
      <c r="A91926" s="1">
        <v>1.83836</v>
      </c>
      <c r="B91926" s="1">
        <v>47.0</v>
      </c>
    </row>
    <row r="91927">
      <c r="A91927" s="1">
        <v>1.83838</v>
      </c>
      <c r="B91927" s="1">
        <v>-35.9</v>
      </c>
    </row>
    <row r="91928">
      <c r="A91928" s="1">
        <v>1.8384</v>
      </c>
      <c r="B91928" s="1">
        <v>-35.9</v>
      </c>
    </row>
    <row r="91929">
      <c r="A91929" s="1">
        <v>1.83842</v>
      </c>
      <c r="B91929" s="1">
        <v>-35.9</v>
      </c>
    </row>
    <row r="91930">
      <c r="A91930" s="1">
        <v>1.83844</v>
      </c>
      <c r="B91930" s="1">
        <v>19.3</v>
      </c>
    </row>
    <row r="91931">
      <c r="A91931" s="1">
        <v>1.83846</v>
      </c>
      <c r="B91931" s="1">
        <v>47.0</v>
      </c>
    </row>
    <row r="91932">
      <c r="A91932" s="1">
        <v>1.83848</v>
      </c>
      <c r="B91932" s="1">
        <v>-35.9</v>
      </c>
    </row>
    <row r="91933">
      <c r="A91933" s="1">
        <v>1.8385</v>
      </c>
      <c r="B91933" s="1">
        <v>-35.9</v>
      </c>
    </row>
    <row r="91934">
      <c r="A91934" s="1">
        <v>1.83852</v>
      </c>
      <c r="B91934" s="1">
        <v>-35.9</v>
      </c>
    </row>
    <row r="91935">
      <c r="A91935" s="1">
        <v>1.83854</v>
      </c>
      <c r="B91935" s="1">
        <v>-35.9</v>
      </c>
    </row>
    <row r="91936">
      <c r="A91936" s="1">
        <v>1.83856</v>
      </c>
      <c r="B91936" s="1">
        <v>47.0</v>
      </c>
    </row>
    <row r="91937">
      <c r="A91937" s="1">
        <v>1.83858</v>
      </c>
      <c r="B91937" s="1">
        <v>19.3</v>
      </c>
    </row>
    <row r="91938">
      <c r="A91938" s="1">
        <v>1.8386</v>
      </c>
      <c r="B91938" s="1">
        <v>-35.9</v>
      </c>
    </row>
    <row r="91939">
      <c r="A91939" s="1">
        <v>1.83862</v>
      </c>
      <c r="B91939" s="1">
        <v>-35.9</v>
      </c>
    </row>
    <row r="91940">
      <c r="A91940" s="1">
        <v>1.83864</v>
      </c>
      <c r="B91940" s="1">
        <v>-35.9</v>
      </c>
    </row>
    <row r="91941">
      <c r="A91941" s="1">
        <v>1.83866</v>
      </c>
      <c r="B91941" s="1">
        <v>-35.9</v>
      </c>
    </row>
    <row r="91942">
      <c r="A91942" s="1">
        <v>1.83868</v>
      </c>
      <c r="B91942" s="1">
        <v>47.0</v>
      </c>
    </row>
    <row r="91943">
      <c r="A91943" s="1">
        <v>1.8387</v>
      </c>
      <c r="B91943" s="1">
        <v>47.0</v>
      </c>
    </row>
    <row r="91944">
      <c r="A91944" s="1">
        <v>1.83872</v>
      </c>
      <c r="B91944" s="1">
        <v>-8.3</v>
      </c>
    </row>
    <row r="91945">
      <c r="A91945" s="1">
        <v>1.83874</v>
      </c>
      <c r="B91945" s="1">
        <v>-35.9</v>
      </c>
    </row>
    <row r="91946">
      <c r="A91946" s="1">
        <v>1.83876</v>
      </c>
      <c r="B91946" s="1">
        <v>-35.9</v>
      </c>
    </row>
    <row r="91947">
      <c r="A91947" s="1">
        <v>1.83878</v>
      </c>
      <c r="B91947" s="1">
        <v>-35.9</v>
      </c>
    </row>
    <row r="91948">
      <c r="A91948" s="1">
        <v>1.8388</v>
      </c>
      <c r="B91948" s="1">
        <v>-35.9</v>
      </c>
    </row>
    <row r="91949">
      <c r="A91949" s="1">
        <v>1.83882</v>
      </c>
      <c r="B91949" s="1">
        <v>-35.9</v>
      </c>
    </row>
    <row r="91950">
      <c r="A91950" s="1">
        <v>1.83884</v>
      </c>
      <c r="B91950" s="1">
        <v>47.0</v>
      </c>
    </row>
    <row r="91951">
      <c r="A91951" s="1">
        <v>1.83886</v>
      </c>
      <c r="B91951" s="1">
        <v>19.3</v>
      </c>
    </row>
    <row r="91952">
      <c r="A91952" s="1">
        <v>1.83888</v>
      </c>
      <c r="B91952" s="1">
        <v>47.0</v>
      </c>
    </row>
    <row r="91953">
      <c r="A91953" s="1">
        <v>1.8389</v>
      </c>
      <c r="B91953" s="1">
        <v>47.0</v>
      </c>
    </row>
    <row r="91954">
      <c r="A91954" s="1">
        <v>1.83892</v>
      </c>
      <c r="B91954" s="1">
        <v>47.0</v>
      </c>
    </row>
    <row r="91955">
      <c r="A91955" s="1">
        <v>1.83894</v>
      </c>
      <c r="B91955" s="1">
        <v>74.6</v>
      </c>
    </row>
    <row r="91956">
      <c r="A91956" s="1">
        <v>1.83896</v>
      </c>
      <c r="B91956" s="1">
        <v>74.6</v>
      </c>
    </row>
    <row r="91957">
      <c r="A91957" s="1">
        <v>1.83898</v>
      </c>
      <c r="B91957" s="1">
        <v>74.6</v>
      </c>
    </row>
    <row r="91958">
      <c r="A91958" s="1">
        <v>1.839</v>
      </c>
      <c r="B91958" s="1">
        <v>47.0</v>
      </c>
    </row>
    <row r="91959">
      <c r="A91959" s="1">
        <v>1.83902</v>
      </c>
      <c r="B91959" s="1">
        <v>74.6</v>
      </c>
    </row>
    <row r="91960">
      <c r="A91960" s="1">
        <v>1.83904</v>
      </c>
      <c r="B91960" s="1">
        <v>74.6</v>
      </c>
    </row>
    <row r="91961">
      <c r="A91961" s="1">
        <v>1.83906</v>
      </c>
      <c r="B91961" s="1">
        <v>74.6</v>
      </c>
    </row>
    <row r="91962">
      <c r="A91962" s="1">
        <v>1.83908</v>
      </c>
      <c r="B91962" s="1">
        <v>74.6</v>
      </c>
    </row>
    <row r="91963">
      <c r="A91963" s="1">
        <v>1.8391</v>
      </c>
      <c r="B91963" s="1">
        <v>74.6</v>
      </c>
    </row>
    <row r="91964">
      <c r="A91964" s="1">
        <v>1.83912</v>
      </c>
      <c r="B91964" s="1">
        <v>102.2</v>
      </c>
    </row>
    <row r="91965">
      <c r="A91965" s="1">
        <v>1.83914</v>
      </c>
      <c r="B91965" s="1">
        <v>157.4</v>
      </c>
    </row>
    <row r="91966">
      <c r="A91966" s="1">
        <v>1.83916</v>
      </c>
      <c r="B91966" s="1">
        <v>74.6</v>
      </c>
    </row>
    <row r="91967">
      <c r="A91967" s="1">
        <v>1.83918</v>
      </c>
      <c r="B91967" s="1">
        <v>157.4</v>
      </c>
    </row>
    <row r="91968">
      <c r="A91968" s="1">
        <v>1.8392</v>
      </c>
      <c r="B91968" s="1">
        <v>157.4</v>
      </c>
    </row>
    <row r="91969">
      <c r="A91969" s="1">
        <v>1.83922</v>
      </c>
      <c r="B91969" s="1">
        <v>157.4</v>
      </c>
    </row>
    <row r="91970">
      <c r="A91970" s="1">
        <v>1.83924</v>
      </c>
      <c r="B91970" s="1">
        <v>157.4</v>
      </c>
    </row>
    <row r="91971">
      <c r="A91971" s="1">
        <v>1.83926</v>
      </c>
      <c r="B91971" s="1">
        <v>157.4</v>
      </c>
    </row>
    <row r="91972">
      <c r="A91972" s="1">
        <v>1.83928</v>
      </c>
      <c r="B91972" s="1">
        <v>157.4</v>
      </c>
    </row>
    <row r="91973">
      <c r="A91973" s="1">
        <v>1.8393</v>
      </c>
      <c r="B91973" s="1">
        <v>157.4</v>
      </c>
    </row>
    <row r="91974">
      <c r="A91974" s="1">
        <v>1.83932</v>
      </c>
      <c r="B91974" s="1">
        <v>157.4</v>
      </c>
    </row>
    <row r="91975">
      <c r="A91975" s="1">
        <v>1.83934</v>
      </c>
      <c r="B91975" s="1">
        <v>157.4</v>
      </c>
    </row>
    <row r="91976">
      <c r="A91976" s="1">
        <v>1.83936</v>
      </c>
      <c r="B91976" s="1">
        <v>185.1</v>
      </c>
    </row>
    <row r="91977">
      <c r="A91977" s="1">
        <v>1.83938</v>
      </c>
      <c r="B91977" s="1">
        <v>185.1</v>
      </c>
    </row>
    <row r="91978">
      <c r="A91978" s="1">
        <v>1.8394</v>
      </c>
      <c r="B91978" s="1">
        <v>185.1</v>
      </c>
    </row>
    <row r="91979">
      <c r="A91979" s="1">
        <v>1.83942</v>
      </c>
      <c r="B91979" s="1">
        <v>185.1</v>
      </c>
    </row>
    <row r="91980">
      <c r="A91980" s="1">
        <v>1.83944</v>
      </c>
      <c r="B91980" s="1">
        <v>185.1</v>
      </c>
    </row>
    <row r="91981">
      <c r="A91981" s="1">
        <v>1.83946</v>
      </c>
      <c r="B91981" s="1">
        <v>185.1</v>
      </c>
    </row>
    <row r="91982">
      <c r="A91982" s="1">
        <v>1.83948</v>
      </c>
      <c r="B91982" s="1">
        <v>157.4</v>
      </c>
    </row>
    <row r="91983">
      <c r="A91983" s="1">
        <v>1.8395</v>
      </c>
      <c r="B91983" s="1">
        <v>185.1</v>
      </c>
    </row>
    <row r="91984">
      <c r="A91984" s="1">
        <v>1.83952</v>
      </c>
      <c r="B91984" s="1">
        <v>185.1</v>
      </c>
    </row>
    <row r="91985">
      <c r="A91985" s="1">
        <v>1.83954</v>
      </c>
      <c r="B91985" s="1">
        <v>185.1</v>
      </c>
    </row>
    <row r="91986">
      <c r="A91986" s="1">
        <v>1.83956</v>
      </c>
      <c r="B91986" s="1">
        <v>185.1</v>
      </c>
    </row>
    <row r="91987">
      <c r="A91987" s="1">
        <v>1.83958</v>
      </c>
      <c r="B91987" s="1">
        <v>157.4</v>
      </c>
    </row>
    <row r="91988">
      <c r="A91988" s="1">
        <v>1.8396</v>
      </c>
      <c r="B91988" s="1">
        <v>185.1</v>
      </c>
    </row>
    <row r="91989">
      <c r="A91989" s="1">
        <v>1.83962</v>
      </c>
      <c r="B91989" s="1">
        <v>185.1</v>
      </c>
    </row>
    <row r="91990">
      <c r="A91990" s="1">
        <v>1.83964</v>
      </c>
      <c r="B91990" s="1">
        <v>185.1</v>
      </c>
    </row>
    <row r="91991">
      <c r="A91991" s="1">
        <v>1.83966</v>
      </c>
      <c r="B91991" s="1">
        <v>185.1</v>
      </c>
    </row>
    <row r="91992">
      <c r="A91992" s="1">
        <v>1.83968</v>
      </c>
      <c r="B91992" s="1">
        <v>157.4</v>
      </c>
    </row>
    <row r="91993">
      <c r="A91993" s="1">
        <v>1.8397</v>
      </c>
      <c r="B91993" s="1">
        <v>185.1</v>
      </c>
    </row>
    <row r="91994">
      <c r="A91994" s="1">
        <v>1.83972</v>
      </c>
      <c r="B91994" s="1">
        <v>185.1</v>
      </c>
    </row>
    <row r="91995">
      <c r="A91995" s="1">
        <v>1.83974</v>
      </c>
      <c r="B91995" s="1">
        <v>185.1</v>
      </c>
    </row>
    <row r="91996">
      <c r="A91996" s="1">
        <v>1.83976</v>
      </c>
      <c r="B91996" s="1">
        <v>185.1</v>
      </c>
    </row>
    <row r="91997">
      <c r="A91997" s="1">
        <v>1.83978</v>
      </c>
      <c r="B91997" s="1">
        <v>185.1</v>
      </c>
    </row>
    <row r="91998">
      <c r="A91998" s="1">
        <v>1.8398</v>
      </c>
      <c r="B91998" s="1">
        <v>185.1</v>
      </c>
    </row>
    <row r="91999">
      <c r="A91999" s="1">
        <v>1.83982</v>
      </c>
      <c r="B91999" s="1">
        <v>185.1</v>
      </c>
    </row>
    <row r="92000">
      <c r="A92000" s="1">
        <v>1.83984</v>
      </c>
      <c r="B92000" s="1">
        <v>185.1</v>
      </c>
    </row>
    <row r="92001">
      <c r="A92001" s="1">
        <v>1.83986</v>
      </c>
      <c r="B92001" s="1">
        <v>185.1</v>
      </c>
    </row>
    <row r="92002">
      <c r="A92002" s="1">
        <v>1.83988</v>
      </c>
      <c r="B92002" s="1">
        <v>157.4</v>
      </c>
    </row>
    <row r="92003">
      <c r="A92003" s="1">
        <v>1.8399</v>
      </c>
      <c r="B92003" s="1">
        <v>157.4</v>
      </c>
    </row>
    <row r="92004">
      <c r="A92004" s="1">
        <v>1.83992</v>
      </c>
      <c r="B92004" s="1">
        <v>157.4</v>
      </c>
    </row>
    <row r="92005">
      <c r="A92005" s="1">
        <v>1.83994</v>
      </c>
      <c r="B92005" s="1">
        <v>102.2</v>
      </c>
    </row>
    <row r="92006">
      <c r="A92006" s="1">
        <v>1.83996</v>
      </c>
      <c r="B92006" s="1">
        <v>74.6</v>
      </c>
    </row>
    <row r="92007">
      <c r="A92007" s="1">
        <v>1.83998</v>
      </c>
      <c r="B92007" s="1">
        <v>74.6</v>
      </c>
    </row>
    <row r="92008">
      <c r="A92008" s="1">
        <v>1.84</v>
      </c>
      <c r="B92008" s="1">
        <v>74.6</v>
      </c>
    </row>
    <row r="92009">
      <c r="A92009" s="1">
        <v>1.84002</v>
      </c>
      <c r="B92009" s="1">
        <v>74.6</v>
      </c>
    </row>
    <row r="92010">
      <c r="A92010" s="1">
        <v>1.84004</v>
      </c>
      <c r="B92010" s="1">
        <v>74.6</v>
      </c>
    </row>
    <row r="92011">
      <c r="A92011" s="1">
        <v>1.84006</v>
      </c>
      <c r="B92011" s="1">
        <v>74.6</v>
      </c>
    </row>
    <row r="92012">
      <c r="A92012" s="1">
        <v>1.84008</v>
      </c>
      <c r="B92012" s="1">
        <v>74.6</v>
      </c>
    </row>
    <row r="92013">
      <c r="A92013" s="1">
        <v>1.8401</v>
      </c>
      <c r="B92013" s="1">
        <v>47.0</v>
      </c>
    </row>
    <row r="92014">
      <c r="A92014" s="1">
        <v>1.84012</v>
      </c>
      <c r="B92014" s="1">
        <v>47.0</v>
      </c>
    </row>
    <row r="92015">
      <c r="A92015" s="1">
        <v>1.84014</v>
      </c>
      <c r="B92015" s="1">
        <v>47.0</v>
      </c>
    </row>
    <row r="92016">
      <c r="A92016" s="1">
        <v>1.84016</v>
      </c>
      <c r="B92016" s="1">
        <v>47.0</v>
      </c>
    </row>
    <row r="92017">
      <c r="A92017" s="1">
        <v>1.84018</v>
      </c>
      <c r="B92017" s="1">
        <v>47.0</v>
      </c>
    </row>
    <row r="92018">
      <c r="A92018" s="1">
        <v>1.8402</v>
      </c>
      <c r="B92018" s="1">
        <v>47.0</v>
      </c>
    </row>
    <row r="92019">
      <c r="A92019" s="1">
        <v>1.84022</v>
      </c>
      <c r="B92019" s="1">
        <v>47.0</v>
      </c>
    </row>
    <row r="92020">
      <c r="A92020" s="1">
        <v>1.84024</v>
      </c>
      <c r="B92020" s="1">
        <v>47.0</v>
      </c>
    </row>
    <row r="92021">
      <c r="A92021" s="1">
        <v>1.84026</v>
      </c>
      <c r="B92021" s="1">
        <v>47.0</v>
      </c>
    </row>
    <row r="92022">
      <c r="A92022" s="1">
        <v>1.84028</v>
      </c>
      <c r="B92022" s="1">
        <v>47.0</v>
      </c>
    </row>
    <row r="92023">
      <c r="A92023" s="1">
        <v>1.8403</v>
      </c>
      <c r="B92023" s="1">
        <v>47.0</v>
      </c>
    </row>
    <row r="92024">
      <c r="A92024" s="1">
        <v>1.84032</v>
      </c>
      <c r="B92024" s="1">
        <v>47.0</v>
      </c>
    </row>
    <row r="92025">
      <c r="A92025" s="1">
        <v>1.84034</v>
      </c>
      <c r="B92025" s="1">
        <v>19.3</v>
      </c>
    </row>
    <row r="92026">
      <c r="A92026" s="1">
        <v>1.84036</v>
      </c>
      <c r="B92026" s="1">
        <v>47.0</v>
      </c>
    </row>
    <row r="92027">
      <c r="A92027" s="1">
        <v>1.84038</v>
      </c>
      <c r="B92027" s="1">
        <v>-35.9</v>
      </c>
    </row>
    <row r="92028">
      <c r="A92028" s="1">
        <v>1.8404</v>
      </c>
      <c r="B92028" s="1">
        <v>-35.9</v>
      </c>
    </row>
    <row r="92029">
      <c r="A92029" s="1">
        <v>1.84042</v>
      </c>
      <c r="B92029" s="1">
        <v>-35.9</v>
      </c>
    </row>
    <row r="92030">
      <c r="A92030" s="1">
        <v>1.84044</v>
      </c>
      <c r="B92030" s="1">
        <v>47.0</v>
      </c>
    </row>
    <row r="92031">
      <c r="A92031" s="1">
        <v>1.84046</v>
      </c>
      <c r="B92031" s="1">
        <v>47.0</v>
      </c>
    </row>
    <row r="92032">
      <c r="A92032" s="1">
        <v>1.84048</v>
      </c>
      <c r="B92032" s="1">
        <v>19.3</v>
      </c>
    </row>
    <row r="92033">
      <c r="A92033" s="1">
        <v>1.8405</v>
      </c>
      <c r="B92033" s="1">
        <v>-35.9</v>
      </c>
    </row>
    <row r="92034">
      <c r="A92034" s="1">
        <v>1.84052</v>
      </c>
      <c r="B92034" s="1">
        <v>47.0</v>
      </c>
    </row>
    <row r="92035">
      <c r="A92035" s="1">
        <v>1.84054</v>
      </c>
      <c r="B92035" s="1">
        <v>47.0</v>
      </c>
    </row>
    <row r="92036">
      <c r="A92036" s="1">
        <v>1.84056</v>
      </c>
      <c r="B92036" s="1">
        <v>47.0</v>
      </c>
    </row>
    <row r="92037">
      <c r="A92037" s="1">
        <v>1.84058</v>
      </c>
      <c r="B92037" s="1">
        <v>47.0</v>
      </c>
    </row>
    <row r="92038">
      <c r="A92038" s="1">
        <v>1.8406</v>
      </c>
      <c r="B92038" s="1">
        <v>-8.3</v>
      </c>
    </row>
    <row r="92039">
      <c r="A92039" s="1">
        <v>1.84062</v>
      </c>
      <c r="B92039" s="1">
        <v>47.0</v>
      </c>
    </row>
    <row r="92040">
      <c r="A92040" s="1">
        <v>1.84064</v>
      </c>
      <c r="B92040" s="1">
        <v>47.0</v>
      </c>
    </row>
    <row r="92041">
      <c r="A92041" s="1">
        <v>1.84066</v>
      </c>
      <c r="B92041" s="1">
        <v>47.0</v>
      </c>
    </row>
    <row r="92042">
      <c r="A92042" s="1">
        <v>1.84068</v>
      </c>
      <c r="B92042" s="1">
        <v>-35.9</v>
      </c>
    </row>
    <row r="92043">
      <c r="A92043" s="1">
        <v>1.8407</v>
      </c>
      <c r="B92043" s="1">
        <v>47.0</v>
      </c>
    </row>
    <row r="92044">
      <c r="A92044" s="1">
        <v>1.84072</v>
      </c>
      <c r="B92044" s="1">
        <v>47.0</v>
      </c>
    </row>
    <row r="92045">
      <c r="A92045" s="1">
        <v>1.84074</v>
      </c>
      <c r="B92045" s="1">
        <v>19.3</v>
      </c>
    </row>
    <row r="92046">
      <c r="A92046" s="1">
        <v>1.84076</v>
      </c>
      <c r="B92046" s="1">
        <v>-35.9</v>
      </c>
    </row>
    <row r="92047">
      <c r="A92047" s="1">
        <v>1.84078</v>
      </c>
      <c r="B92047" s="1">
        <v>-35.9</v>
      </c>
    </row>
    <row r="92048">
      <c r="A92048" s="1">
        <v>1.8408</v>
      </c>
      <c r="B92048" s="1">
        <v>-35.9</v>
      </c>
    </row>
    <row r="92049">
      <c r="A92049" s="1">
        <v>1.84082</v>
      </c>
      <c r="B92049" s="1">
        <v>-35.9</v>
      </c>
    </row>
    <row r="92050">
      <c r="A92050" s="1">
        <v>1.84084</v>
      </c>
      <c r="B92050" s="1">
        <v>47.0</v>
      </c>
    </row>
    <row r="92051">
      <c r="A92051" s="1">
        <v>1.84086</v>
      </c>
      <c r="B92051" s="1">
        <v>47.0</v>
      </c>
    </row>
    <row r="92052">
      <c r="A92052" s="1">
        <v>1.84088</v>
      </c>
      <c r="B92052" s="1">
        <v>19.3</v>
      </c>
    </row>
    <row r="92053">
      <c r="A92053" s="1">
        <v>1.8409</v>
      </c>
      <c r="B92053" s="1">
        <v>47.0</v>
      </c>
    </row>
    <row r="92054">
      <c r="A92054" s="1">
        <v>1.84092</v>
      </c>
      <c r="B92054" s="1">
        <v>47.0</v>
      </c>
    </row>
    <row r="92055">
      <c r="A92055" s="1">
        <v>1.84094</v>
      </c>
      <c r="B92055" s="1">
        <v>47.0</v>
      </c>
    </row>
    <row r="92056">
      <c r="A92056" s="1">
        <v>1.84096</v>
      </c>
      <c r="B92056" s="1">
        <v>47.0</v>
      </c>
    </row>
    <row r="92057">
      <c r="A92057" s="1">
        <v>1.84098</v>
      </c>
      <c r="B92057" s="1">
        <v>47.0</v>
      </c>
    </row>
    <row r="92058">
      <c r="A92058" s="1">
        <v>1.841</v>
      </c>
      <c r="B92058" s="1">
        <v>19.3</v>
      </c>
    </row>
    <row r="92059">
      <c r="A92059" s="1">
        <v>1.84102</v>
      </c>
      <c r="B92059" s="1">
        <v>47.0</v>
      </c>
    </row>
    <row r="92060">
      <c r="A92060" s="1">
        <v>1.84104</v>
      </c>
      <c r="B92060" s="1">
        <v>47.0</v>
      </c>
    </row>
    <row r="92061">
      <c r="A92061" s="1">
        <v>1.84106</v>
      </c>
      <c r="B92061" s="1">
        <v>47.0</v>
      </c>
    </row>
    <row r="92062">
      <c r="A92062" s="1">
        <v>1.84108</v>
      </c>
      <c r="B92062" s="1">
        <v>47.0</v>
      </c>
    </row>
    <row r="92063">
      <c r="A92063" s="1">
        <v>1.8411</v>
      </c>
      <c r="B92063" s="1">
        <v>74.6</v>
      </c>
    </row>
    <row r="92064">
      <c r="A92064" s="1">
        <v>1.84112</v>
      </c>
      <c r="B92064" s="1">
        <v>74.6</v>
      </c>
    </row>
    <row r="92065">
      <c r="A92065" s="1">
        <v>1.84114</v>
      </c>
      <c r="B92065" s="1">
        <v>129.8</v>
      </c>
    </row>
    <row r="92066">
      <c r="A92066" s="1">
        <v>1.84116</v>
      </c>
      <c r="B92066" s="1">
        <v>157.4</v>
      </c>
    </row>
    <row r="92067">
      <c r="A92067" s="1">
        <v>1.84118</v>
      </c>
      <c r="B92067" s="1">
        <v>157.4</v>
      </c>
    </row>
    <row r="92068">
      <c r="A92068" s="1">
        <v>1.8412</v>
      </c>
      <c r="B92068" s="1">
        <v>157.4</v>
      </c>
    </row>
    <row r="92069">
      <c r="A92069" s="1">
        <v>1.84122</v>
      </c>
      <c r="B92069" s="1">
        <v>157.4</v>
      </c>
    </row>
    <row r="92070">
      <c r="A92070" s="1">
        <v>1.84124</v>
      </c>
      <c r="B92070" s="1">
        <v>185.1</v>
      </c>
    </row>
    <row r="92071">
      <c r="A92071" s="1">
        <v>1.84126</v>
      </c>
      <c r="B92071" s="1">
        <v>185.1</v>
      </c>
    </row>
    <row r="92072">
      <c r="A92072" s="1">
        <v>1.84128</v>
      </c>
      <c r="B92072" s="1">
        <v>185.1</v>
      </c>
    </row>
    <row r="92073">
      <c r="A92073" s="1">
        <v>1.8413</v>
      </c>
      <c r="B92073" s="1">
        <v>185.1</v>
      </c>
    </row>
    <row r="92074">
      <c r="A92074" s="1">
        <v>1.84132</v>
      </c>
      <c r="B92074" s="1">
        <v>185.1</v>
      </c>
    </row>
    <row r="92075">
      <c r="A92075" s="1">
        <v>1.84134</v>
      </c>
      <c r="B92075" s="1">
        <v>185.1</v>
      </c>
    </row>
    <row r="92076">
      <c r="A92076" s="1">
        <v>1.84136</v>
      </c>
      <c r="B92076" s="1">
        <v>185.1</v>
      </c>
    </row>
    <row r="92077">
      <c r="A92077" s="1">
        <v>1.84138</v>
      </c>
      <c r="B92077" s="1">
        <v>185.1</v>
      </c>
    </row>
    <row r="92078">
      <c r="A92078" s="1">
        <v>1.8414</v>
      </c>
      <c r="B92078" s="1">
        <v>212.7</v>
      </c>
    </row>
    <row r="92079">
      <c r="A92079" s="1">
        <v>1.84142</v>
      </c>
      <c r="B92079" s="1">
        <v>267.9</v>
      </c>
    </row>
    <row r="92080">
      <c r="A92080" s="1">
        <v>1.84144</v>
      </c>
      <c r="B92080" s="1">
        <v>267.9</v>
      </c>
    </row>
    <row r="92081">
      <c r="A92081" s="1">
        <v>1.84146</v>
      </c>
      <c r="B92081" s="1">
        <v>267.9</v>
      </c>
    </row>
    <row r="92082">
      <c r="A92082" s="1">
        <v>1.84148</v>
      </c>
      <c r="B92082" s="1">
        <v>267.9</v>
      </c>
    </row>
    <row r="92083">
      <c r="A92083" s="1">
        <v>1.8415</v>
      </c>
      <c r="B92083" s="1">
        <v>185.1</v>
      </c>
    </row>
    <row r="92084">
      <c r="A92084" s="1">
        <v>1.84152</v>
      </c>
      <c r="B92084" s="1">
        <v>185.1</v>
      </c>
    </row>
    <row r="92085">
      <c r="A92085" s="1">
        <v>1.84154</v>
      </c>
      <c r="B92085" s="1">
        <v>240.3</v>
      </c>
    </row>
    <row r="92086">
      <c r="A92086" s="1">
        <v>1.84156</v>
      </c>
      <c r="B92086" s="1">
        <v>185.1</v>
      </c>
    </row>
    <row r="92087">
      <c r="A92087" s="1">
        <v>1.84158</v>
      </c>
      <c r="B92087" s="1">
        <v>185.1</v>
      </c>
    </row>
    <row r="92088">
      <c r="A92088" s="1">
        <v>1.8416</v>
      </c>
      <c r="B92088" s="1">
        <v>185.1</v>
      </c>
    </row>
    <row r="92089">
      <c r="A92089" s="1">
        <v>1.84162</v>
      </c>
      <c r="B92089" s="1">
        <v>185.1</v>
      </c>
    </row>
    <row r="92090">
      <c r="A92090" s="1">
        <v>1.84164</v>
      </c>
      <c r="B92090" s="1">
        <v>267.9</v>
      </c>
    </row>
    <row r="92091">
      <c r="A92091" s="1">
        <v>1.84166</v>
      </c>
      <c r="B92091" s="1">
        <v>267.9</v>
      </c>
    </row>
    <row r="92092">
      <c r="A92092" s="1">
        <v>1.84168</v>
      </c>
      <c r="B92092" s="1">
        <v>267.9</v>
      </c>
    </row>
    <row r="92093">
      <c r="A92093" s="1">
        <v>1.8417</v>
      </c>
      <c r="B92093" s="1">
        <v>185.1</v>
      </c>
    </row>
    <row r="92094">
      <c r="A92094" s="1">
        <v>1.84172</v>
      </c>
      <c r="B92094" s="1">
        <v>267.9</v>
      </c>
    </row>
    <row r="92095">
      <c r="A92095" s="1">
        <v>1.84174</v>
      </c>
      <c r="B92095" s="1">
        <v>267.9</v>
      </c>
    </row>
    <row r="92096">
      <c r="A92096" s="1">
        <v>1.84176</v>
      </c>
      <c r="B92096" s="1">
        <v>267.9</v>
      </c>
    </row>
    <row r="92097">
      <c r="A92097" s="1">
        <v>1.84178</v>
      </c>
      <c r="B92097" s="1">
        <v>267.9</v>
      </c>
    </row>
    <row r="92098">
      <c r="A92098" s="1">
        <v>1.8418</v>
      </c>
      <c r="B92098" s="1">
        <v>267.9</v>
      </c>
    </row>
    <row r="92099">
      <c r="A92099" s="1">
        <v>1.84182</v>
      </c>
      <c r="B92099" s="1">
        <v>267.9</v>
      </c>
    </row>
    <row r="92100">
      <c r="A92100" s="1">
        <v>1.84184</v>
      </c>
      <c r="B92100" s="1">
        <v>267.9</v>
      </c>
    </row>
    <row r="92101">
      <c r="A92101" s="1">
        <v>1.84186</v>
      </c>
      <c r="B92101" s="1">
        <v>267.9</v>
      </c>
    </row>
    <row r="92102">
      <c r="A92102" s="1">
        <v>1.84188</v>
      </c>
      <c r="B92102" s="1">
        <v>267.9</v>
      </c>
    </row>
    <row r="92103">
      <c r="A92103" s="1">
        <v>1.8419</v>
      </c>
      <c r="B92103" s="1">
        <v>185.1</v>
      </c>
    </row>
    <row r="92104">
      <c r="A92104" s="1">
        <v>1.84192</v>
      </c>
      <c r="B92104" s="1">
        <v>185.1</v>
      </c>
    </row>
    <row r="92105">
      <c r="A92105" s="1">
        <v>1.84194</v>
      </c>
      <c r="B92105" s="1">
        <v>185.1</v>
      </c>
    </row>
    <row r="92106">
      <c r="A92106" s="1">
        <v>1.84196</v>
      </c>
      <c r="B92106" s="1">
        <v>157.4</v>
      </c>
    </row>
    <row r="92107">
      <c r="A92107" s="1">
        <v>1.84198</v>
      </c>
      <c r="B92107" s="1">
        <v>157.4</v>
      </c>
    </row>
    <row r="92108">
      <c r="A92108" s="1">
        <v>1.842</v>
      </c>
      <c r="B92108" s="1">
        <v>157.4</v>
      </c>
    </row>
    <row r="92109">
      <c r="A92109" s="1">
        <v>1.84202</v>
      </c>
      <c r="B92109" s="1">
        <v>157.4</v>
      </c>
    </row>
    <row r="92110">
      <c r="A92110" s="1">
        <v>1.84204</v>
      </c>
      <c r="B92110" s="1">
        <v>157.4</v>
      </c>
    </row>
    <row r="92111">
      <c r="A92111" s="1">
        <v>1.84206</v>
      </c>
      <c r="B92111" s="1">
        <v>157.4</v>
      </c>
    </row>
    <row r="92112">
      <c r="A92112" s="1">
        <v>1.84208</v>
      </c>
      <c r="B92112" s="1">
        <v>157.4</v>
      </c>
    </row>
    <row r="92113">
      <c r="A92113" s="1">
        <v>1.8421</v>
      </c>
      <c r="B92113" s="1">
        <v>157.4</v>
      </c>
    </row>
    <row r="92114">
      <c r="A92114" s="1">
        <v>1.84212</v>
      </c>
      <c r="B92114" s="1">
        <v>157.4</v>
      </c>
    </row>
    <row r="92115">
      <c r="A92115" s="1">
        <v>1.84214</v>
      </c>
      <c r="B92115" s="1">
        <v>157.4</v>
      </c>
    </row>
    <row r="92116">
      <c r="A92116" s="1">
        <v>1.84216</v>
      </c>
      <c r="B92116" s="1">
        <v>157.4</v>
      </c>
    </row>
    <row r="92117">
      <c r="A92117" s="1">
        <v>1.84218</v>
      </c>
      <c r="B92117" s="1">
        <v>185.1</v>
      </c>
    </row>
    <row r="92118">
      <c r="A92118" s="1">
        <v>1.8422</v>
      </c>
      <c r="B92118" s="1">
        <v>157.4</v>
      </c>
    </row>
    <row r="92119">
      <c r="A92119" s="1">
        <v>1.84222</v>
      </c>
      <c r="B92119" s="1">
        <v>157.4</v>
      </c>
    </row>
    <row r="92120">
      <c r="A92120" s="1">
        <v>1.84224</v>
      </c>
      <c r="B92120" s="1">
        <v>157.4</v>
      </c>
    </row>
    <row r="92121">
      <c r="A92121" s="1">
        <v>1.84226</v>
      </c>
      <c r="B92121" s="1">
        <v>157.4</v>
      </c>
    </row>
    <row r="92122">
      <c r="A92122" s="1">
        <v>1.84228</v>
      </c>
      <c r="B92122" s="1">
        <v>157.4</v>
      </c>
    </row>
    <row r="92123">
      <c r="A92123" s="1">
        <v>1.8423</v>
      </c>
      <c r="B92123" s="1">
        <v>157.4</v>
      </c>
    </row>
    <row r="92124">
      <c r="A92124" s="1">
        <v>1.84232</v>
      </c>
      <c r="B92124" s="1">
        <v>157.4</v>
      </c>
    </row>
    <row r="92125">
      <c r="A92125" s="1">
        <v>1.84234</v>
      </c>
      <c r="B92125" s="1">
        <v>157.4</v>
      </c>
    </row>
    <row r="92126">
      <c r="A92126" s="1">
        <v>1.84236</v>
      </c>
      <c r="B92126" s="1">
        <v>157.4</v>
      </c>
    </row>
    <row r="92127">
      <c r="A92127" s="1">
        <v>1.84238</v>
      </c>
      <c r="B92127" s="1">
        <v>157.4</v>
      </c>
    </row>
    <row r="92128">
      <c r="A92128" s="1">
        <v>1.8424</v>
      </c>
      <c r="B92128" s="1">
        <v>157.4</v>
      </c>
    </row>
    <row r="92129">
      <c r="A92129" s="1">
        <v>1.84242</v>
      </c>
      <c r="B92129" s="1">
        <v>185.1</v>
      </c>
    </row>
    <row r="92130">
      <c r="A92130" s="1">
        <v>1.84244</v>
      </c>
      <c r="B92130" s="1">
        <v>185.1</v>
      </c>
    </row>
    <row r="92131">
      <c r="A92131" s="1">
        <v>1.84246</v>
      </c>
      <c r="B92131" s="1">
        <v>185.1</v>
      </c>
    </row>
    <row r="92132">
      <c r="A92132" s="1">
        <v>1.84248</v>
      </c>
      <c r="B92132" s="1">
        <v>157.4</v>
      </c>
    </row>
    <row r="92133">
      <c r="A92133" s="1">
        <v>1.8425</v>
      </c>
      <c r="B92133" s="1">
        <v>185.1</v>
      </c>
    </row>
    <row r="92134">
      <c r="A92134" s="1">
        <v>1.84252</v>
      </c>
      <c r="B92134" s="1">
        <v>185.1</v>
      </c>
    </row>
    <row r="92135">
      <c r="A92135" s="1">
        <v>1.84254</v>
      </c>
      <c r="B92135" s="1">
        <v>185.1</v>
      </c>
    </row>
    <row r="92136">
      <c r="A92136" s="1">
        <v>1.84256</v>
      </c>
      <c r="B92136" s="1">
        <v>185.1</v>
      </c>
    </row>
    <row r="92137">
      <c r="A92137" s="1">
        <v>1.84258</v>
      </c>
      <c r="B92137" s="1">
        <v>185.1</v>
      </c>
    </row>
    <row r="92138">
      <c r="A92138" s="1">
        <v>1.8426</v>
      </c>
      <c r="B92138" s="1">
        <v>185.1</v>
      </c>
    </row>
    <row r="92139">
      <c r="A92139" s="1">
        <v>1.84262</v>
      </c>
      <c r="B92139" s="1">
        <v>185.1</v>
      </c>
    </row>
    <row r="92140">
      <c r="A92140" s="1">
        <v>1.84264</v>
      </c>
      <c r="B92140" s="1">
        <v>185.1</v>
      </c>
    </row>
    <row r="92141">
      <c r="A92141" s="1">
        <v>1.84266</v>
      </c>
      <c r="B92141" s="1">
        <v>185.1</v>
      </c>
    </row>
    <row r="92142">
      <c r="A92142" s="1">
        <v>1.84268</v>
      </c>
      <c r="B92142" s="1">
        <v>185.1</v>
      </c>
    </row>
    <row r="92143">
      <c r="A92143" s="1">
        <v>1.8427</v>
      </c>
      <c r="B92143" s="1">
        <v>157.4</v>
      </c>
    </row>
    <row r="92144">
      <c r="A92144" s="1">
        <v>1.84272</v>
      </c>
      <c r="B92144" s="1">
        <v>185.1</v>
      </c>
    </row>
    <row r="92145">
      <c r="A92145" s="1">
        <v>1.84274</v>
      </c>
      <c r="B92145" s="1">
        <v>157.4</v>
      </c>
    </row>
    <row r="92146">
      <c r="A92146" s="1">
        <v>1.84276</v>
      </c>
      <c r="B92146" s="1">
        <v>157.4</v>
      </c>
    </row>
    <row r="92147">
      <c r="A92147" s="1">
        <v>1.84278</v>
      </c>
      <c r="B92147" s="1">
        <v>157.4</v>
      </c>
    </row>
    <row r="92148">
      <c r="A92148" s="1">
        <v>1.8428</v>
      </c>
      <c r="B92148" s="1">
        <v>157.4</v>
      </c>
    </row>
    <row r="92149">
      <c r="A92149" s="1">
        <v>1.84282</v>
      </c>
      <c r="B92149" s="1">
        <v>185.1</v>
      </c>
    </row>
    <row r="92150">
      <c r="A92150" s="1">
        <v>1.84284</v>
      </c>
      <c r="B92150" s="1">
        <v>185.1</v>
      </c>
    </row>
    <row r="92151">
      <c r="A92151" s="1">
        <v>1.84286</v>
      </c>
      <c r="B92151" s="1">
        <v>185.1</v>
      </c>
    </row>
    <row r="92152">
      <c r="A92152" s="1">
        <v>1.84288</v>
      </c>
      <c r="B92152" s="1">
        <v>157.4</v>
      </c>
    </row>
    <row r="92153">
      <c r="A92153" s="1">
        <v>1.8429</v>
      </c>
      <c r="B92153" s="1">
        <v>157.4</v>
      </c>
    </row>
    <row r="92154">
      <c r="A92154" s="1">
        <v>1.84292</v>
      </c>
      <c r="B92154" s="1">
        <v>185.1</v>
      </c>
    </row>
    <row r="92155">
      <c r="A92155" s="1">
        <v>1.84294</v>
      </c>
      <c r="B92155" s="1">
        <v>185.1</v>
      </c>
    </row>
    <row r="92156">
      <c r="A92156" s="1">
        <v>1.84296</v>
      </c>
      <c r="B92156" s="1">
        <v>157.4</v>
      </c>
    </row>
    <row r="92157">
      <c r="A92157" s="1">
        <v>1.84298</v>
      </c>
      <c r="B92157" s="1">
        <v>157.4</v>
      </c>
    </row>
    <row r="92158">
      <c r="A92158" s="1">
        <v>1.843</v>
      </c>
      <c r="B92158" s="1">
        <v>157.4</v>
      </c>
    </row>
    <row r="92159">
      <c r="A92159" s="1">
        <v>1.84302</v>
      </c>
      <c r="B92159" s="1">
        <v>157.4</v>
      </c>
    </row>
    <row r="92160">
      <c r="A92160" s="1">
        <v>1.84304</v>
      </c>
      <c r="B92160" s="1">
        <v>157.4</v>
      </c>
    </row>
    <row r="92161">
      <c r="A92161" s="1">
        <v>1.84306</v>
      </c>
      <c r="B92161" s="1">
        <v>157.4</v>
      </c>
    </row>
    <row r="92162">
      <c r="A92162" s="1">
        <v>1.84308</v>
      </c>
      <c r="B92162" s="1">
        <v>157.4</v>
      </c>
    </row>
    <row r="92163">
      <c r="A92163" s="1">
        <v>1.8431</v>
      </c>
      <c r="B92163" s="1">
        <v>157.4</v>
      </c>
    </row>
    <row r="92164">
      <c r="A92164" s="1">
        <v>1.84312</v>
      </c>
      <c r="B92164" s="1">
        <v>157.4</v>
      </c>
    </row>
    <row r="92165">
      <c r="A92165" s="1">
        <v>1.84314</v>
      </c>
      <c r="B92165" s="1">
        <v>157.4</v>
      </c>
    </row>
    <row r="92166">
      <c r="A92166" s="1">
        <v>1.84316</v>
      </c>
      <c r="B92166" s="1">
        <v>157.4</v>
      </c>
    </row>
    <row r="92167">
      <c r="A92167" s="1">
        <v>1.84318</v>
      </c>
      <c r="B92167" s="1">
        <v>157.4</v>
      </c>
    </row>
    <row r="92168">
      <c r="A92168" s="1">
        <v>1.8432</v>
      </c>
      <c r="B92168" s="1">
        <v>157.4</v>
      </c>
    </row>
    <row r="92169">
      <c r="A92169" s="1">
        <v>1.84322</v>
      </c>
      <c r="B92169" s="1">
        <v>157.4</v>
      </c>
    </row>
    <row r="92170">
      <c r="A92170" s="1">
        <v>1.84324</v>
      </c>
      <c r="B92170" s="1">
        <v>185.1</v>
      </c>
    </row>
    <row r="92171">
      <c r="A92171" s="1">
        <v>1.84326</v>
      </c>
      <c r="B92171" s="1">
        <v>185.1</v>
      </c>
    </row>
    <row r="92172">
      <c r="A92172" s="1">
        <v>1.84328</v>
      </c>
      <c r="B92172" s="1">
        <v>157.4</v>
      </c>
    </row>
    <row r="92173">
      <c r="A92173" s="1">
        <v>1.8433</v>
      </c>
      <c r="B92173" s="1">
        <v>157.4</v>
      </c>
    </row>
    <row r="92174">
      <c r="A92174" s="1">
        <v>1.84332</v>
      </c>
      <c r="B92174" s="1">
        <v>185.1</v>
      </c>
    </row>
    <row r="92175">
      <c r="A92175" s="1">
        <v>1.84334</v>
      </c>
      <c r="B92175" s="1">
        <v>185.1</v>
      </c>
    </row>
    <row r="92176">
      <c r="A92176" s="1">
        <v>1.84336</v>
      </c>
      <c r="B92176" s="1">
        <v>185.1</v>
      </c>
    </row>
    <row r="92177">
      <c r="A92177" s="1">
        <v>1.84338</v>
      </c>
      <c r="B92177" s="1">
        <v>185.1</v>
      </c>
    </row>
    <row r="92178">
      <c r="A92178" s="1">
        <v>1.8434</v>
      </c>
      <c r="B92178" s="1">
        <v>185.1</v>
      </c>
    </row>
    <row r="92179">
      <c r="A92179" s="1">
        <v>1.84342</v>
      </c>
      <c r="B92179" s="1">
        <v>185.1</v>
      </c>
    </row>
    <row r="92180">
      <c r="A92180" s="1">
        <v>1.84344</v>
      </c>
      <c r="B92180" s="1">
        <v>185.1</v>
      </c>
    </row>
    <row r="92181">
      <c r="A92181" s="1">
        <v>1.84346</v>
      </c>
      <c r="B92181" s="1">
        <v>185.1</v>
      </c>
    </row>
    <row r="92182">
      <c r="A92182" s="1">
        <v>1.84348</v>
      </c>
      <c r="B92182" s="1">
        <v>185.1</v>
      </c>
    </row>
    <row r="92183">
      <c r="A92183" s="1">
        <v>1.8435</v>
      </c>
      <c r="B92183" s="1">
        <v>185.1</v>
      </c>
    </row>
    <row r="92184">
      <c r="A92184" s="1">
        <v>1.84352</v>
      </c>
      <c r="B92184" s="1">
        <v>185.1</v>
      </c>
    </row>
    <row r="92185">
      <c r="A92185" s="1">
        <v>1.84354</v>
      </c>
      <c r="B92185" s="1">
        <v>185.1</v>
      </c>
    </row>
    <row r="92186">
      <c r="A92186" s="1">
        <v>1.84356</v>
      </c>
      <c r="B92186" s="1">
        <v>157.4</v>
      </c>
    </row>
    <row r="92187">
      <c r="A92187" s="1">
        <v>1.84358</v>
      </c>
      <c r="B92187" s="1">
        <v>157.4</v>
      </c>
    </row>
    <row r="92188">
      <c r="A92188" s="1">
        <v>1.8436</v>
      </c>
      <c r="B92188" s="1">
        <v>157.4</v>
      </c>
    </row>
    <row r="92189">
      <c r="A92189" s="1">
        <v>1.84362</v>
      </c>
      <c r="B92189" s="1">
        <v>185.1</v>
      </c>
    </row>
    <row r="92190">
      <c r="A92190" s="1">
        <v>1.84364</v>
      </c>
      <c r="B92190" s="1">
        <v>185.1</v>
      </c>
    </row>
    <row r="92191">
      <c r="A92191" s="1">
        <v>1.84366</v>
      </c>
      <c r="B92191" s="1">
        <v>185.1</v>
      </c>
    </row>
    <row r="92192">
      <c r="A92192" s="1">
        <v>1.84368</v>
      </c>
      <c r="B92192" s="1">
        <v>185.1</v>
      </c>
    </row>
    <row r="92193">
      <c r="A92193" s="1">
        <v>1.8437</v>
      </c>
      <c r="B92193" s="1">
        <v>185.1</v>
      </c>
    </row>
    <row r="92194">
      <c r="A92194" s="1">
        <v>1.84372</v>
      </c>
      <c r="B92194" s="1">
        <v>185.1</v>
      </c>
    </row>
    <row r="92195">
      <c r="A92195" s="1">
        <v>1.84374</v>
      </c>
      <c r="B92195" s="1">
        <v>185.1</v>
      </c>
    </row>
    <row r="92196">
      <c r="A92196" s="1">
        <v>1.84376</v>
      </c>
      <c r="B92196" s="1">
        <v>185.1</v>
      </c>
    </row>
    <row r="92197">
      <c r="A92197" s="1">
        <v>1.84378</v>
      </c>
      <c r="B92197" s="1">
        <v>212.7</v>
      </c>
    </row>
    <row r="92198">
      <c r="A92198" s="1">
        <v>1.8438</v>
      </c>
      <c r="B92198" s="1">
        <v>185.1</v>
      </c>
    </row>
    <row r="92199">
      <c r="A92199" s="1">
        <v>1.84382</v>
      </c>
      <c r="B92199" s="1">
        <v>185.1</v>
      </c>
    </row>
    <row r="92200">
      <c r="A92200" s="1">
        <v>1.84384</v>
      </c>
      <c r="B92200" s="1">
        <v>185.1</v>
      </c>
    </row>
    <row r="92201">
      <c r="A92201" s="1">
        <v>1.84386</v>
      </c>
      <c r="B92201" s="1">
        <v>185.1</v>
      </c>
    </row>
    <row r="92202">
      <c r="A92202" s="1">
        <v>1.84388</v>
      </c>
      <c r="B92202" s="1">
        <v>157.4</v>
      </c>
    </row>
    <row r="92203">
      <c r="A92203" s="1">
        <v>1.8439</v>
      </c>
      <c r="B92203" s="1">
        <v>157.4</v>
      </c>
    </row>
    <row r="92204">
      <c r="A92204" s="1">
        <v>1.84392</v>
      </c>
      <c r="B92204" s="1">
        <v>157.4</v>
      </c>
    </row>
    <row r="92205">
      <c r="A92205" s="1">
        <v>1.84394</v>
      </c>
      <c r="B92205" s="1">
        <v>157.4</v>
      </c>
    </row>
    <row r="92206">
      <c r="A92206" s="1">
        <v>1.84396</v>
      </c>
      <c r="B92206" s="1">
        <v>157.4</v>
      </c>
    </row>
    <row r="92207">
      <c r="A92207" s="1">
        <v>1.84398</v>
      </c>
      <c r="B92207" s="1">
        <v>74.6</v>
      </c>
    </row>
    <row r="92208">
      <c r="A92208" s="1">
        <v>1.844</v>
      </c>
      <c r="B92208" s="1">
        <v>74.6</v>
      </c>
    </row>
    <row r="92209">
      <c r="A92209" s="1">
        <v>1.84402</v>
      </c>
      <c r="B92209" s="1">
        <v>157.4</v>
      </c>
    </row>
    <row r="92210">
      <c r="A92210" s="1">
        <v>1.84404</v>
      </c>
      <c r="B92210" s="1">
        <v>74.6</v>
      </c>
    </row>
    <row r="92211">
      <c r="A92211" s="1">
        <v>1.84406</v>
      </c>
      <c r="B92211" s="1">
        <v>102.2</v>
      </c>
    </row>
    <row r="92212">
      <c r="A92212" s="1">
        <v>1.84408</v>
      </c>
      <c r="B92212" s="1">
        <v>74.6</v>
      </c>
    </row>
    <row r="92213">
      <c r="A92213" s="1">
        <v>1.8441</v>
      </c>
      <c r="B92213" s="1">
        <v>74.6</v>
      </c>
    </row>
    <row r="92214">
      <c r="A92214" s="1">
        <v>1.84412</v>
      </c>
      <c r="B92214" s="1">
        <v>74.6</v>
      </c>
    </row>
    <row r="92215">
      <c r="A92215" s="1">
        <v>1.84414</v>
      </c>
      <c r="B92215" s="1">
        <v>74.6</v>
      </c>
    </row>
    <row r="92216">
      <c r="A92216" s="1">
        <v>1.84416</v>
      </c>
      <c r="B92216" s="1">
        <v>47.0</v>
      </c>
    </row>
    <row r="92217">
      <c r="A92217" s="1">
        <v>1.84418</v>
      </c>
      <c r="B92217" s="1">
        <v>47.0</v>
      </c>
    </row>
    <row r="92218">
      <c r="A92218" s="1">
        <v>1.8442</v>
      </c>
      <c r="B92218" s="1">
        <v>47.0</v>
      </c>
    </row>
    <row r="92219">
      <c r="A92219" s="1">
        <v>1.84422</v>
      </c>
      <c r="B92219" s="1">
        <v>47.0</v>
      </c>
    </row>
    <row r="92220">
      <c r="A92220" s="1">
        <v>1.84424</v>
      </c>
      <c r="B92220" s="1">
        <v>47.0</v>
      </c>
    </row>
    <row r="92221">
      <c r="A92221" s="1">
        <v>1.84426</v>
      </c>
      <c r="B92221" s="1">
        <v>47.0</v>
      </c>
    </row>
    <row r="92222">
      <c r="A92222" s="1">
        <v>1.84428</v>
      </c>
      <c r="B92222" s="1">
        <v>47.0</v>
      </c>
    </row>
    <row r="92223">
      <c r="A92223" s="1">
        <v>1.8443</v>
      </c>
      <c r="B92223" s="1">
        <v>47.0</v>
      </c>
    </row>
    <row r="92224">
      <c r="A92224" s="1">
        <v>1.84432</v>
      </c>
      <c r="B92224" s="1">
        <v>47.0</v>
      </c>
    </row>
    <row r="92225">
      <c r="A92225" s="1">
        <v>1.84434</v>
      </c>
      <c r="B92225" s="1">
        <v>47.0</v>
      </c>
    </row>
    <row r="92226">
      <c r="A92226" s="1">
        <v>1.84436</v>
      </c>
      <c r="B92226" s="1">
        <v>47.0</v>
      </c>
    </row>
    <row r="92227">
      <c r="A92227" s="1">
        <v>1.84438</v>
      </c>
      <c r="B92227" s="1">
        <v>47.0</v>
      </c>
    </row>
    <row r="92228">
      <c r="A92228" s="1">
        <v>1.8444</v>
      </c>
      <c r="B92228" s="1">
        <v>-35.9</v>
      </c>
    </row>
    <row r="92229">
      <c r="A92229" s="1">
        <v>1.84442</v>
      </c>
      <c r="B92229" s="1">
        <v>47.0</v>
      </c>
    </row>
    <row r="92230">
      <c r="A92230" s="1">
        <v>1.84444</v>
      </c>
      <c r="B92230" s="1">
        <v>47.0</v>
      </c>
    </row>
    <row r="92231">
      <c r="A92231" s="1">
        <v>1.84446</v>
      </c>
      <c r="B92231" s="1">
        <v>19.3</v>
      </c>
    </row>
    <row r="92232">
      <c r="A92232" s="1">
        <v>1.84448</v>
      </c>
      <c r="B92232" s="1">
        <v>-35.9</v>
      </c>
    </row>
    <row r="92233">
      <c r="A92233" s="1">
        <v>1.8445</v>
      </c>
      <c r="B92233" s="1">
        <v>-35.9</v>
      </c>
    </row>
    <row r="92234">
      <c r="A92234" s="1">
        <v>1.84452</v>
      </c>
      <c r="B92234" s="1">
        <v>47.0</v>
      </c>
    </row>
    <row r="92235">
      <c r="A92235" s="1">
        <v>1.84454</v>
      </c>
      <c r="B92235" s="1">
        <v>47.0</v>
      </c>
    </row>
    <row r="92236">
      <c r="A92236" s="1">
        <v>1.84456</v>
      </c>
      <c r="B92236" s="1">
        <v>47.0</v>
      </c>
    </row>
    <row r="92237">
      <c r="A92237" s="1">
        <v>1.84458</v>
      </c>
      <c r="B92237" s="1">
        <v>47.0</v>
      </c>
    </row>
    <row r="92238">
      <c r="A92238" s="1">
        <v>1.8446</v>
      </c>
      <c r="B92238" s="1">
        <v>-8.3</v>
      </c>
    </row>
    <row r="92239">
      <c r="A92239" s="1">
        <v>1.84462</v>
      </c>
      <c r="B92239" s="1">
        <v>-35.9</v>
      </c>
    </row>
    <row r="92240">
      <c r="A92240" s="1">
        <v>1.84464</v>
      </c>
      <c r="B92240" s="1">
        <v>-35.9</v>
      </c>
    </row>
    <row r="92241">
      <c r="A92241" s="1">
        <v>1.84466</v>
      </c>
      <c r="B92241" s="1">
        <v>-35.9</v>
      </c>
    </row>
    <row r="92242">
      <c r="A92242" s="1">
        <v>1.84468</v>
      </c>
      <c r="B92242" s="1">
        <v>-35.9</v>
      </c>
    </row>
    <row r="92243">
      <c r="A92243" s="1">
        <v>1.8447</v>
      </c>
      <c r="B92243" s="1">
        <v>-35.9</v>
      </c>
    </row>
    <row r="92244">
      <c r="A92244" s="1">
        <v>1.84472</v>
      </c>
      <c r="B92244" s="1">
        <v>-35.9</v>
      </c>
    </row>
    <row r="92245">
      <c r="A92245" s="1">
        <v>1.84474</v>
      </c>
      <c r="B92245" s="1">
        <v>-8.3</v>
      </c>
    </row>
    <row r="92246">
      <c r="A92246" s="1">
        <v>1.84476</v>
      </c>
      <c r="B92246" s="1">
        <v>-35.9</v>
      </c>
    </row>
    <row r="92247">
      <c r="A92247" s="1">
        <v>1.84478</v>
      </c>
      <c r="B92247" s="1">
        <v>-35.9</v>
      </c>
    </row>
    <row r="92248">
      <c r="A92248" s="1">
        <v>1.8448</v>
      </c>
      <c r="B92248" s="1">
        <v>-35.9</v>
      </c>
    </row>
    <row r="92249">
      <c r="A92249" s="1">
        <v>1.84482</v>
      </c>
      <c r="B92249" s="1">
        <v>-35.9</v>
      </c>
    </row>
    <row r="92250">
      <c r="A92250" s="1">
        <v>1.84484</v>
      </c>
      <c r="B92250" s="1">
        <v>-35.9</v>
      </c>
    </row>
    <row r="92251">
      <c r="A92251" s="1">
        <v>1.84486</v>
      </c>
      <c r="B92251" s="1">
        <v>-35.9</v>
      </c>
    </row>
    <row r="92252">
      <c r="A92252" s="1">
        <v>1.84488</v>
      </c>
      <c r="B92252" s="1">
        <v>19.3</v>
      </c>
    </row>
    <row r="92253">
      <c r="A92253" s="1">
        <v>1.8449</v>
      </c>
      <c r="B92253" s="1">
        <v>47.0</v>
      </c>
    </row>
    <row r="92254">
      <c r="A92254" s="1">
        <v>1.84492</v>
      </c>
      <c r="B92254" s="1">
        <v>47.0</v>
      </c>
    </row>
    <row r="92255">
      <c r="A92255" s="1">
        <v>1.84494</v>
      </c>
      <c r="B92255" s="1">
        <v>47.0</v>
      </c>
    </row>
    <row r="92256">
      <c r="A92256" s="1">
        <v>1.84496</v>
      </c>
      <c r="B92256" s="1">
        <v>47.0</v>
      </c>
    </row>
    <row r="92257">
      <c r="A92257" s="1">
        <v>1.84498</v>
      </c>
      <c r="B92257" s="1">
        <v>47.0</v>
      </c>
    </row>
    <row r="92258">
      <c r="A92258" s="1">
        <v>1.845</v>
      </c>
      <c r="B92258" s="1">
        <v>47.0</v>
      </c>
    </row>
    <row r="92259">
      <c r="A92259" s="1">
        <v>1.84502</v>
      </c>
      <c r="B92259" s="1">
        <v>74.6</v>
      </c>
    </row>
    <row r="92260">
      <c r="A92260" s="1">
        <v>1.84504</v>
      </c>
      <c r="B92260" s="1">
        <v>74.6</v>
      </c>
    </row>
    <row r="92261">
      <c r="A92261" s="1">
        <v>1.84506</v>
      </c>
      <c r="B92261" s="1">
        <v>74.6</v>
      </c>
    </row>
    <row r="92262">
      <c r="A92262" s="1">
        <v>1.84508</v>
      </c>
      <c r="B92262" s="1">
        <v>74.6</v>
      </c>
    </row>
    <row r="92263">
      <c r="A92263" s="1">
        <v>1.8451</v>
      </c>
      <c r="B92263" s="1">
        <v>47.0</v>
      </c>
    </row>
    <row r="92264">
      <c r="A92264" s="1">
        <v>1.84512</v>
      </c>
      <c r="B92264" s="1">
        <v>74.6</v>
      </c>
    </row>
    <row r="92265">
      <c r="A92265" s="1">
        <v>1.84514</v>
      </c>
      <c r="B92265" s="1">
        <v>74.6</v>
      </c>
    </row>
    <row r="92266">
      <c r="A92266" s="1">
        <v>1.84516</v>
      </c>
      <c r="B92266" s="1">
        <v>47.0</v>
      </c>
    </row>
    <row r="92267">
      <c r="A92267" s="1">
        <v>1.84518</v>
      </c>
      <c r="B92267" s="1">
        <v>47.0</v>
      </c>
    </row>
    <row r="92268">
      <c r="A92268" s="1">
        <v>1.8452</v>
      </c>
      <c r="B92268" s="1">
        <v>47.0</v>
      </c>
    </row>
    <row r="92269">
      <c r="A92269" s="1">
        <v>1.84522</v>
      </c>
      <c r="B92269" s="1">
        <v>47.0</v>
      </c>
    </row>
    <row r="92270">
      <c r="A92270" s="1">
        <v>1.84524</v>
      </c>
      <c r="B92270" s="1">
        <v>47.0</v>
      </c>
    </row>
    <row r="92271">
      <c r="A92271" s="1">
        <v>1.84526</v>
      </c>
      <c r="B92271" s="1">
        <v>47.0</v>
      </c>
    </row>
    <row r="92272">
      <c r="A92272" s="1">
        <v>1.84528</v>
      </c>
      <c r="B92272" s="1">
        <v>47.0</v>
      </c>
    </row>
    <row r="92273">
      <c r="A92273" s="1">
        <v>1.8453</v>
      </c>
      <c r="B92273" s="1">
        <v>47.0</v>
      </c>
    </row>
    <row r="92274">
      <c r="A92274" s="1">
        <v>1.84532</v>
      </c>
      <c r="B92274" s="1">
        <v>47.0</v>
      </c>
    </row>
    <row r="92275">
      <c r="A92275" s="1">
        <v>1.84534</v>
      </c>
      <c r="B92275" s="1">
        <v>47.0</v>
      </c>
    </row>
    <row r="92276">
      <c r="A92276" s="1">
        <v>1.84536</v>
      </c>
      <c r="B92276" s="1">
        <v>47.0</v>
      </c>
    </row>
    <row r="92277">
      <c r="A92277" s="1">
        <v>1.84538</v>
      </c>
      <c r="B92277" s="1">
        <v>47.0</v>
      </c>
    </row>
    <row r="92278">
      <c r="A92278" s="1">
        <v>1.8454</v>
      </c>
      <c r="B92278" s="1">
        <v>19.3</v>
      </c>
    </row>
    <row r="92279">
      <c r="A92279" s="1">
        <v>1.84542</v>
      </c>
      <c r="B92279" s="1">
        <v>47.0</v>
      </c>
    </row>
    <row r="92280">
      <c r="A92280" s="1">
        <v>1.84544</v>
      </c>
      <c r="B92280" s="1">
        <v>47.0</v>
      </c>
    </row>
    <row r="92281">
      <c r="A92281" s="1">
        <v>1.84546</v>
      </c>
      <c r="B92281" s="1">
        <v>47.0</v>
      </c>
    </row>
    <row r="92282">
      <c r="A92282" s="1">
        <v>1.84548</v>
      </c>
      <c r="B92282" s="1">
        <v>-35.9</v>
      </c>
    </row>
    <row r="92283">
      <c r="A92283" s="1">
        <v>1.8455</v>
      </c>
      <c r="B92283" s="1">
        <v>47.0</v>
      </c>
    </row>
    <row r="92284">
      <c r="A92284" s="1">
        <v>1.84552</v>
      </c>
      <c r="B92284" s="1">
        <v>47.0</v>
      </c>
    </row>
    <row r="92285">
      <c r="A92285" s="1">
        <v>1.84554</v>
      </c>
      <c r="B92285" s="1">
        <v>19.3</v>
      </c>
    </row>
    <row r="92286">
      <c r="A92286" s="1">
        <v>1.84556</v>
      </c>
      <c r="B92286" s="1">
        <v>-35.9</v>
      </c>
    </row>
    <row r="92287">
      <c r="A92287" s="1">
        <v>1.84558</v>
      </c>
      <c r="B92287" s="1">
        <v>-35.9</v>
      </c>
    </row>
    <row r="92288">
      <c r="A92288" s="1">
        <v>1.8456</v>
      </c>
      <c r="B92288" s="1">
        <v>-35.9</v>
      </c>
    </row>
    <row r="92289">
      <c r="A92289" s="1">
        <v>1.84562</v>
      </c>
      <c r="B92289" s="1">
        <v>47.0</v>
      </c>
    </row>
    <row r="92290">
      <c r="A92290" s="1">
        <v>1.84564</v>
      </c>
      <c r="B92290" s="1">
        <v>47.0</v>
      </c>
    </row>
    <row r="92291">
      <c r="A92291" s="1">
        <v>1.84566</v>
      </c>
      <c r="B92291" s="1">
        <v>19.3</v>
      </c>
    </row>
    <row r="92292">
      <c r="A92292" s="1">
        <v>1.84568</v>
      </c>
      <c r="B92292" s="1">
        <v>-35.9</v>
      </c>
    </row>
    <row r="92293">
      <c r="A92293" s="1">
        <v>1.8457</v>
      </c>
      <c r="B92293" s="1">
        <v>47.0</v>
      </c>
    </row>
    <row r="92294">
      <c r="A92294" s="1">
        <v>1.84572</v>
      </c>
      <c r="B92294" s="1">
        <v>47.0</v>
      </c>
    </row>
    <row r="92295">
      <c r="A92295" s="1">
        <v>1.84574</v>
      </c>
      <c r="B92295" s="1">
        <v>47.0</v>
      </c>
    </row>
    <row r="92296">
      <c r="A92296" s="1">
        <v>1.84576</v>
      </c>
      <c r="B92296" s="1">
        <v>47.0</v>
      </c>
    </row>
    <row r="92297">
      <c r="A92297" s="1">
        <v>1.84578</v>
      </c>
      <c r="B92297" s="1">
        <v>47.0</v>
      </c>
    </row>
    <row r="92298">
      <c r="A92298" s="1">
        <v>1.8458</v>
      </c>
      <c r="B92298" s="1">
        <v>-8.3</v>
      </c>
    </row>
    <row r="92299">
      <c r="A92299" s="1">
        <v>1.84582</v>
      </c>
      <c r="B92299" s="1">
        <v>47.0</v>
      </c>
    </row>
    <row r="92300">
      <c r="A92300" s="1">
        <v>1.84584</v>
      </c>
      <c r="B92300" s="1">
        <v>47.0</v>
      </c>
    </row>
    <row r="92301">
      <c r="A92301" s="1">
        <v>1.84586</v>
      </c>
      <c r="B92301" s="1">
        <v>47.0</v>
      </c>
    </row>
    <row r="92302">
      <c r="A92302" s="1">
        <v>1.84588</v>
      </c>
      <c r="B92302" s="1">
        <v>47.0</v>
      </c>
    </row>
    <row r="92303">
      <c r="A92303" s="1">
        <v>1.8459</v>
      </c>
      <c r="B92303" s="1">
        <v>47.0</v>
      </c>
    </row>
    <row r="92304">
      <c r="A92304" s="1">
        <v>1.84592</v>
      </c>
      <c r="B92304" s="1">
        <v>47.0</v>
      </c>
    </row>
    <row r="92305">
      <c r="A92305" s="1">
        <v>1.84594</v>
      </c>
      <c r="B92305" s="1">
        <v>74.6</v>
      </c>
    </row>
    <row r="92306">
      <c r="A92306" s="1">
        <v>1.84596</v>
      </c>
      <c r="B92306" s="1">
        <v>47.0</v>
      </c>
    </row>
    <row r="92307">
      <c r="A92307" s="1">
        <v>1.84598</v>
      </c>
      <c r="B92307" s="1">
        <v>47.0</v>
      </c>
    </row>
    <row r="92308">
      <c r="A92308" s="1">
        <v>1.846</v>
      </c>
      <c r="B92308" s="1">
        <v>47.0</v>
      </c>
    </row>
    <row r="92309">
      <c r="A92309" s="1">
        <v>1.84602</v>
      </c>
      <c r="B92309" s="1">
        <v>74.6</v>
      </c>
    </row>
    <row r="92310">
      <c r="A92310" s="1">
        <v>1.84604</v>
      </c>
      <c r="B92310" s="1">
        <v>47.0</v>
      </c>
    </row>
    <row r="92311">
      <c r="A92311" s="1">
        <v>1.84606</v>
      </c>
      <c r="B92311" s="1">
        <v>47.0</v>
      </c>
    </row>
    <row r="92312">
      <c r="A92312" s="1">
        <v>1.84608</v>
      </c>
      <c r="B92312" s="1">
        <v>74.6</v>
      </c>
    </row>
    <row r="92313">
      <c r="A92313" s="1">
        <v>1.8461</v>
      </c>
      <c r="B92313" s="1">
        <v>47.0</v>
      </c>
    </row>
    <row r="92314">
      <c r="A92314" s="1">
        <v>1.84612</v>
      </c>
      <c r="B92314" s="1">
        <v>47.0</v>
      </c>
    </row>
    <row r="92315">
      <c r="A92315" s="1">
        <v>1.84614</v>
      </c>
      <c r="B92315" s="1">
        <v>47.0</v>
      </c>
    </row>
    <row r="92316">
      <c r="A92316" s="1">
        <v>1.84616</v>
      </c>
      <c r="B92316" s="1">
        <v>47.0</v>
      </c>
    </row>
    <row r="92317">
      <c r="A92317" s="1">
        <v>1.84618</v>
      </c>
      <c r="B92317" s="1">
        <v>47.0</v>
      </c>
    </row>
    <row r="92318">
      <c r="A92318" s="1">
        <v>1.8462</v>
      </c>
      <c r="B92318" s="1">
        <v>19.3</v>
      </c>
    </row>
    <row r="92319">
      <c r="A92319" s="1">
        <v>1.84622</v>
      </c>
      <c r="B92319" s="1">
        <v>47.0</v>
      </c>
    </row>
    <row r="92320">
      <c r="A92320" s="1">
        <v>1.84624</v>
      </c>
      <c r="B92320" s="1">
        <v>47.0</v>
      </c>
    </row>
    <row r="92321">
      <c r="A92321" s="1">
        <v>1.84626</v>
      </c>
      <c r="B92321" s="1">
        <v>-35.9</v>
      </c>
    </row>
    <row r="92322">
      <c r="A92322" s="1">
        <v>1.84628</v>
      </c>
      <c r="B92322" s="1">
        <v>-35.9</v>
      </c>
    </row>
    <row r="92323">
      <c r="A92323" s="1">
        <v>1.8463</v>
      </c>
      <c r="B92323" s="1">
        <v>-35.9</v>
      </c>
    </row>
    <row r="92324">
      <c r="A92324" s="1">
        <v>1.84632</v>
      </c>
      <c r="B92324" s="1">
        <v>47.0</v>
      </c>
    </row>
    <row r="92325">
      <c r="A92325" s="1">
        <v>1.84634</v>
      </c>
      <c r="B92325" s="1">
        <v>19.3</v>
      </c>
    </row>
    <row r="92326">
      <c r="A92326" s="1">
        <v>1.84636</v>
      </c>
      <c r="B92326" s="1">
        <v>-35.9</v>
      </c>
    </row>
    <row r="92327">
      <c r="A92327" s="1">
        <v>1.84638</v>
      </c>
      <c r="B92327" s="1">
        <v>-35.9</v>
      </c>
    </row>
    <row r="92328">
      <c r="A92328" s="1">
        <v>1.8464</v>
      </c>
      <c r="B92328" s="1">
        <v>-35.9</v>
      </c>
    </row>
    <row r="92329">
      <c r="A92329" s="1">
        <v>1.84642</v>
      </c>
      <c r="B92329" s="1">
        <v>47.0</v>
      </c>
    </row>
    <row r="92330">
      <c r="A92330" s="1">
        <v>1.84644</v>
      </c>
      <c r="B92330" s="1">
        <v>47.0</v>
      </c>
    </row>
    <row r="92331">
      <c r="A92331" s="1">
        <v>1.84646</v>
      </c>
      <c r="B92331" s="1">
        <v>47.0</v>
      </c>
    </row>
    <row r="92332">
      <c r="A92332" s="1">
        <v>1.84648</v>
      </c>
      <c r="B92332" s="1">
        <v>19.3</v>
      </c>
    </row>
    <row r="92333">
      <c r="A92333" s="1">
        <v>1.8465</v>
      </c>
      <c r="B92333" s="1">
        <v>47.0</v>
      </c>
    </row>
    <row r="92334">
      <c r="A92334" s="1">
        <v>1.84652</v>
      </c>
      <c r="B92334" s="1">
        <v>47.0</v>
      </c>
    </row>
    <row r="92335">
      <c r="A92335" s="1">
        <v>1.84654</v>
      </c>
      <c r="B92335" s="1">
        <v>47.0</v>
      </c>
    </row>
    <row r="92336">
      <c r="A92336" s="1">
        <v>1.84656</v>
      </c>
      <c r="B92336" s="1">
        <v>-35.9</v>
      </c>
    </row>
    <row r="92337">
      <c r="A92337" s="1">
        <v>1.84658</v>
      </c>
      <c r="B92337" s="1">
        <v>-35.9</v>
      </c>
    </row>
    <row r="92338">
      <c r="A92338" s="1">
        <v>1.8466</v>
      </c>
      <c r="B92338" s="1">
        <v>-35.9</v>
      </c>
    </row>
    <row r="92339">
      <c r="A92339" s="1">
        <v>1.84662</v>
      </c>
      <c r="B92339" s="1">
        <v>-8.3</v>
      </c>
    </row>
    <row r="92340">
      <c r="A92340" s="1">
        <v>1.84664</v>
      </c>
      <c r="B92340" s="1">
        <v>-35.9</v>
      </c>
    </row>
    <row r="92341">
      <c r="A92341" s="1">
        <v>1.84666</v>
      </c>
      <c r="B92341" s="1">
        <v>-35.9</v>
      </c>
    </row>
    <row r="92342">
      <c r="A92342" s="1">
        <v>1.84668</v>
      </c>
      <c r="B92342" s="1">
        <v>-35.9</v>
      </c>
    </row>
    <row r="92343">
      <c r="A92343" s="1">
        <v>1.8467</v>
      </c>
      <c r="B92343" s="1">
        <v>-35.9</v>
      </c>
    </row>
    <row r="92344">
      <c r="A92344" s="1">
        <v>1.84672</v>
      </c>
      <c r="B92344" s="1">
        <v>47.0</v>
      </c>
    </row>
    <row r="92345">
      <c r="A92345" s="1">
        <v>1.84674</v>
      </c>
      <c r="B92345" s="1">
        <v>19.3</v>
      </c>
    </row>
    <row r="92346">
      <c r="A92346" s="1">
        <v>1.84676</v>
      </c>
      <c r="B92346" s="1">
        <v>-35.9</v>
      </c>
    </row>
    <row r="92347">
      <c r="A92347" s="1">
        <v>1.84678</v>
      </c>
      <c r="B92347" s="1">
        <v>-35.9</v>
      </c>
    </row>
    <row r="92348">
      <c r="A92348" s="1">
        <v>1.8468</v>
      </c>
      <c r="B92348" s="1">
        <v>-35.9</v>
      </c>
    </row>
    <row r="92349">
      <c r="A92349" s="1">
        <v>1.84682</v>
      </c>
      <c r="B92349" s="1">
        <v>47.0</v>
      </c>
    </row>
    <row r="92350">
      <c r="A92350" s="1">
        <v>1.84684</v>
      </c>
      <c r="B92350" s="1">
        <v>47.0</v>
      </c>
    </row>
    <row r="92351">
      <c r="A92351" s="1">
        <v>1.84686</v>
      </c>
      <c r="B92351" s="1">
        <v>-35.9</v>
      </c>
    </row>
    <row r="92352">
      <c r="A92352" s="1">
        <v>1.84688</v>
      </c>
      <c r="B92352" s="1">
        <v>-8.3</v>
      </c>
    </row>
    <row r="92353">
      <c r="A92353" s="1">
        <v>1.8469</v>
      </c>
      <c r="B92353" s="1">
        <v>47.0</v>
      </c>
    </row>
    <row r="92354">
      <c r="A92354" s="1">
        <v>1.84692</v>
      </c>
      <c r="B92354" s="1">
        <v>47.0</v>
      </c>
    </row>
    <row r="92355">
      <c r="A92355" s="1">
        <v>1.84694</v>
      </c>
      <c r="B92355" s="1">
        <v>47.0</v>
      </c>
    </row>
    <row r="92356">
      <c r="A92356" s="1">
        <v>1.84696</v>
      </c>
      <c r="B92356" s="1">
        <v>47.0</v>
      </c>
    </row>
    <row r="92357">
      <c r="A92357" s="1">
        <v>1.84698</v>
      </c>
      <c r="B92357" s="1">
        <v>47.0</v>
      </c>
    </row>
    <row r="92358">
      <c r="A92358" s="1">
        <v>1.847</v>
      </c>
      <c r="B92358" s="1">
        <v>47.0</v>
      </c>
    </row>
    <row r="92359">
      <c r="A92359" s="1">
        <v>1.84702</v>
      </c>
      <c r="B92359" s="1">
        <v>47.0</v>
      </c>
    </row>
    <row r="92360">
      <c r="A92360" s="1">
        <v>1.84704</v>
      </c>
      <c r="B92360" s="1">
        <v>47.0</v>
      </c>
    </row>
    <row r="92361">
      <c r="A92361" s="1">
        <v>1.84706</v>
      </c>
      <c r="B92361" s="1">
        <v>47.0</v>
      </c>
    </row>
    <row r="92362">
      <c r="A92362" s="1">
        <v>1.84708</v>
      </c>
      <c r="B92362" s="1">
        <v>47.0</v>
      </c>
    </row>
    <row r="92363">
      <c r="A92363" s="1">
        <v>1.8471</v>
      </c>
      <c r="B92363" s="1">
        <v>47.0</v>
      </c>
    </row>
    <row r="92364">
      <c r="A92364" s="1">
        <v>1.84712</v>
      </c>
      <c r="B92364" s="1">
        <v>47.0</v>
      </c>
    </row>
    <row r="92365">
      <c r="A92365" s="1">
        <v>1.84714</v>
      </c>
      <c r="B92365" s="1">
        <v>47.0</v>
      </c>
    </row>
    <row r="92366">
      <c r="A92366" s="1">
        <v>1.84716</v>
      </c>
      <c r="B92366" s="1">
        <v>47.0</v>
      </c>
    </row>
    <row r="92367">
      <c r="A92367" s="1">
        <v>1.84718</v>
      </c>
      <c r="B92367" s="1">
        <v>47.0</v>
      </c>
    </row>
    <row r="92368">
      <c r="A92368" s="1">
        <v>1.8472</v>
      </c>
      <c r="B92368" s="1">
        <v>47.0</v>
      </c>
    </row>
    <row r="92369">
      <c r="A92369" s="1">
        <v>1.84722</v>
      </c>
      <c r="B92369" s="1">
        <v>47.0</v>
      </c>
    </row>
    <row r="92370">
      <c r="A92370" s="1">
        <v>1.84724</v>
      </c>
      <c r="B92370" s="1">
        <v>47.0</v>
      </c>
    </row>
    <row r="92371">
      <c r="A92371" s="1">
        <v>1.84726</v>
      </c>
      <c r="B92371" s="1">
        <v>47.0</v>
      </c>
    </row>
    <row r="92372">
      <c r="A92372" s="1">
        <v>1.84728</v>
      </c>
      <c r="B92372" s="1">
        <v>19.3</v>
      </c>
    </row>
    <row r="92373">
      <c r="A92373" s="1">
        <v>1.8473</v>
      </c>
      <c r="B92373" s="1">
        <v>47.0</v>
      </c>
    </row>
    <row r="92374">
      <c r="A92374" s="1">
        <v>1.84732</v>
      </c>
      <c r="B92374" s="1">
        <v>47.0</v>
      </c>
    </row>
    <row r="92375">
      <c r="A92375" s="1">
        <v>1.84734</v>
      </c>
      <c r="B92375" s="1">
        <v>47.0</v>
      </c>
    </row>
    <row r="92376">
      <c r="A92376" s="1">
        <v>1.84736</v>
      </c>
      <c r="B92376" s="1">
        <v>-35.9</v>
      </c>
    </row>
    <row r="92377">
      <c r="A92377" s="1">
        <v>1.84738</v>
      </c>
      <c r="B92377" s="1">
        <v>-35.9</v>
      </c>
    </row>
    <row r="92378">
      <c r="A92378" s="1">
        <v>1.8474</v>
      </c>
      <c r="B92378" s="1">
        <v>-35.9</v>
      </c>
    </row>
    <row r="92379">
      <c r="A92379" s="1">
        <v>1.84742</v>
      </c>
      <c r="B92379" s="1">
        <v>-8.3</v>
      </c>
    </row>
    <row r="92380">
      <c r="A92380" s="1">
        <v>1.84744</v>
      </c>
      <c r="B92380" s="1">
        <v>-35.9</v>
      </c>
    </row>
    <row r="92381">
      <c r="A92381" s="1">
        <v>1.84746</v>
      </c>
      <c r="B92381" s="1">
        <v>-35.9</v>
      </c>
    </row>
    <row r="92382">
      <c r="A92382" s="1">
        <v>1.84748</v>
      </c>
      <c r="B92382" s="1">
        <v>-35.9</v>
      </c>
    </row>
    <row r="92383">
      <c r="A92383" s="1">
        <v>1.8475</v>
      </c>
      <c r="B92383" s="1">
        <v>-35.9</v>
      </c>
    </row>
    <row r="92384">
      <c r="A92384" s="1">
        <v>1.84752</v>
      </c>
      <c r="B92384" s="1">
        <v>-35.9</v>
      </c>
    </row>
    <row r="92385">
      <c r="A92385" s="1">
        <v>1.84754</v>
      </c>
      <c r="B92385" s="1">
        <v>47.0</v>
      </c>
    </row>
    <row r="92386">
      <c r="A92386" s="1">
        <v>1.84756</v>
      </c>
      <c r="B92386" s="1">
        <v>-8.3</v>
      </c>
    </row>
    <row r="92387">
      <c r="A92387" s="1">
        <v>1.84758</v>
      </c>
      <c r="B92387" s="1">
        <v>-35.9</v>
      </c>
    </row>
    <row r="92388">
      <c r="A92388" s="1">
        <v>1.8476</v>
      </c>
      <c r="B92388" s="1">
        <v>-35.9</v>
      </c>
    </row>
    <row r="92389">
      <c r="A92389" s="1">
        <v>1.84762</v>
      </c>
      <c r="B92389" s="1">
        <v>-35.9</v>
      </c>
    </row>
    <row r="92390">
      <c r="A92390" s="1">
        <v>1.84764</v>
      </c>
      <c r="B92390" s="1">
        <v>-35.9</v>
      </c>
    </row>
    <row r="92391">
      <c r="A92391" s="1">
        <v>1.84766</v>
      </c>
      <c r="B92391" s="1">
        <v>-35.9</v>
      </c>
    </row>
    <row r="92392">
      <c r="A92392" s="1">
        <v>1.84768</v>
      </c>
      <c r="B92392" s="1">
        <v>19.3</v>
      </c>
    </row>
    <row r="92393">
      <c r="A92393" s="1">
        <v>1.8477</v>
      </c>
      <c r="B92393" s="1">
        <v>47.0</v>
      </c>
    </row>
    <row r="92394">
      <c r="A92394" s="1">
        <v>1.84772</v>
      </c>
      <c r="B92394" s="1">
        <v>47.0</v>
      </c>
    </row>
    <row r="92395">
      <c r="A92395" s="1">
        <v>1.84774</v>
      </c>
      <c r="B92395" s="1">
        <v>-35.9</v>
      </c>
    </row>
    <row r="92396">
      <c r="A92396" s="1">
        <v>1.84776</v>
      </c>
      <c r="B92396" s="1">
        <v>-35.9</v>
      </c>
    </row>
    <row r="92397">
      <c r="A92397" s="1">
        <v>1.84778</v>
      </c>
      <c r="B92397" s="1">
        <v>-35.9</v>
      </c>
    </row>
    <row r="92398">
      <c r="A92398" s="1">
        <v>1.8478</v>
      </c>
      <c r="B92398" s="1">
        <v>-35.9</v>
      </c>
    </row>
    <row r="92399">
      <c r="A92399" s="1">
        <v>1.84782</v>
      </c>
      <c r="B92399" s="1">
        <v>-8.3</v>
      </c>
    </row>
    <row r="92400">
      <c r="A92400" s="1">
        <v>1.84784</v>
      </c>
      <c r="B92400" s="1">
        <v>-35.9</v>
      </c>
    </row>
    <row r="92401">
      <c r="A92401" s="1">
        <v>1.84786</v>
      </c>
      <c r="B92401" s="1">
        <v>-35.9</v>
      </c>
    </row>
    <row r="92402">
      <c r="A92402" s="1">
        <v>1.84788</v>
      </c>
      <c r="B92402" s="1">
        <v>-35.9</v>
      </c>
    </row>
    <row r="92403">
      <c r="A92403" s="1">
        <v>1.8479</v>
      </c>
      <c r="B92403" s="1">
        <v>47.0</v>
      </c>
    </row>
    <row r="92404">
      <c r="A92404" s="1">
        <v>1.84792</v>
      </c>
      <c r="B92404" s="1">
        <v>47.0</v>
      </c>
    </row>
    <row r="92405">
      <c r="A92405" s="1">
        <v>1.84794</v>
      </c>
      <c r="B92405" s="1">
        <v>74.6</v>
      </c>
    </row>
    <row r="92406">
      <c r="A92406" s="1">
        <v>1.84796</v>
      </c>
      <c r="B92406" s="1">
        <v>74.6</v>
      </c>
    </row>
    <row r="92407">
      <c r="A92407" s="1">
        <v>1.84798</v>
      </c>
      <c r="B92407" s="1">
        <v>47.0</v>
      </c>
    </row>
    <row r="92408">
      <c r="A92408" s="1">
        <v>1.848</v>
      </c>
      <c r="B92408" s="1">
        <v>74.6</v>
      </c>
    </row>
    <row r="92409">
      <c r="A92409" s="1">
        <v>1.84802</v>
      </c>
      <c r="B92409" s="1">
        <v>74.6</v>
      </c>
    </row>
    <row r="92410">
      <c r="A92410" s="1">
        <v>1.84804</v>
      </c>
      <c r="B92410" s="1">
        <v>74.6</v>
      </c>
    </row>
    <row r="92411">
      <c r="A92411" s="1">
        <v>1.84806</v>
      </c>
      <c r="B92411" s="1">
        <v>74.6</v>
      </c>
    </row>
    <row r="92412">
      <c r="A92412" s="1">
        <v>1.84808</v>
      </c>
      <c r="B92412" s="1">
        <v>74.6</v>
      </c>
    </row>
    <row r="92413">
      <c r="A92413" s="1">
        <v>1.8481</v>
      </c>
      <c r="B92413" s="1">
        <v>74.6</v>
      </c>
    </row>
    <row r="92414">
      <c r="A92414" s="1">
        <v>1.84812</v>
      </c>
      <c r="B92414" s="1">
        <v>47.0</v>
      </c>
    </row>
    <row r="92415">
      <c r="A92415" s="1">
        <v>1.84814</v>
      </c>
      <c r="B92415" s="1">
        <v>47.0</v>
      </c>
    </row>
    <row r="92416">
      <c r="A92416" s="1">
        <v>1.84816</v>
      </c>
      <c r="B92416" s="1">
        <v>47.0</v>
      </c>
    </row>
    <row r="92417">
      <c r="A92417" s="1">
        <v>1.84818</v>
      </c>
      <c r="B92417" s="1">
        <v>47.0</v>
      </c>
    </row>
    <row r="92418">
      <c r="A92418" s="1">
        <v>1.8482</v>
      </c>
      <c r="B92418" s="1">
        <v>-35.9</v>
      </c>
    </row>
    <row r="92419">
      <c r="A92419" s="1">
        <v>1.84822</v>
      </c>
      <c r="B92419" s="1">
        <v>19.3</v>
      </c>
    </row>
    <row r="92420">
      <c r="A92420" s="1">
        <v>1.84824</v>
      </c>
      <c r="B92420" s="1">
        <v>47.0</v>
      </c>
    </row>
    <row r="92421">
      <c r="A92421" s="1">
        <v>1.84826</v>
      </c>
      <c r="B92421" s="1">
        <v>47.0</v>
      </c>
    </row>
    <row r="92422">
      <c r="A92422" s="1">
        <v>1.84828</v>
      </c>
      <c r="B92422" s="1">
        <v>-35.9</v>
      </c>
    </row>
    <row r="92423">
      <c r="A92423" s="1">
        <v>1.8483</v>
      </c>
      <c r="B92423" s="1">
        <v>-35.9</v>
      </c>
    </row>
    <row r="92424">
      <c r="A92424" s="1">
        <v>1.84832</v>
      </c>
      <c r="B92424" s="1">
        <v>47.0</v>
      </c>
    </row>
    <row r="92425">
      <c r="A92425" s="1">
        <v>1.84834</v>
      </c>
      <c r="B92425" s="1">
        <v>47.0</v>
      </c>
    </row>
    <row r="92426">
      <c r="A92426" s="1">
        <v>1.84836</v>
      </c>
      <c r="B92426" s="1">
        <v>19.3</v>
      </c>
    </row>
    <row r="92427">
      <c r="A92427" s="1">
        <v>1.84838</v>
      </c>
      <c r="B92427" s="1">
        <v>-35.9</v>
      </c>
    </row>
    <row r="92428">
      <c r="A92428" s="1">
        <v>1.8484</v>
      </c>
      <c r="B92428" s="1">
        <v>-35.9</v>
      </c>
    </row>
    <row r="92429">
      <c r="A92429" s="1">
        <v>1.84842</v>
      </c>
      <c r="B92429" s="1">
        <v>-35.9</v>
      </c>
    </row>
    <row r="92430">
      <c r="A92430" s="1">
        <v>1.84844</v>
      </c>
      <c r="B92430" s="1">
        <v>47.0</v>
      </c>
    </row>
    <row r="92431">
      <c r="A92431" s="1">
        <v>1.84846</v>
      </c>
      <c r="B92431" s="1">
        <v>-35.9</v>
      </c>
    </row>
    <row r="92432">
      <c r="A92432" s="1">
        <v>1.84848</v>
      </c>
      <c r="B92432" s="1">
        <v>-35.9</v>
      </c>
    </row>
    <row r="92433">
      <c r="A92433" s="1">
        <v>1.8485</v>
      </c>
      <c r="B92433" s="1">
        <v>-8.3</v>
      </c>
    </row>
    <row r="92434">
      <c r="A92434" s="1">
        <v>1.84852</v>
      </c>
      <c r="B92434" s="1">
        <v>47.0</v>
      </c>
    </row>
    <row r="92435">
      <c r="A92435" s="1">
        <v>1.84854</v>
      </c>
      <c r="B92435" s="1">
        <v>-35.9</v>
      </c>
    </row>
    <row r="92436">
      <c r="A92436" s="1">
        <v>1.84856</v>
      </c>
      <c r="B92436" s="1">
        <v>-35.9</v>
      </c>
    </row>
    <row r="92437">
      <c r="A92437" s="1">
        <v>1.84858</v>
      </c>
      <c r="B92437" s="1">
        <v>-35.9</v>
      </c>
    </row>
    <row r="92438">
      <c r="A92438" s="1">
        <v>1.8486</v>
      </c>
      <c r="B92438" s="1">
        <v>-35.9</v>
      </c>
    </row>
    <row r="92439">
      <c r="A92439" s="1">
        <v>1.84862</v>
      </c>
      <c r="B92439" s="1">
        <v>-8.3</v>
      </c>
    </row>
    <row r="92440">
      <c r="A92440" s="1">
        <v>1.84864</v>
      </c>
      <c r="B92440" s="1">
        <v>-35.9</v>
      </c>
    </row>
    <row r="92441">
      <c r="A92441" s="1">
        <v>1.84866</v>
      </c>
      <c r="B92441" s="1">
        <v>-35.9</v>
      </c>
    </row>
    <row r="92442">
      <c r="A92442" s="1">
        <v>1.84868</v>
      </c>
      <c r="B92442" s="1">
        <v>-35.9</v>
      </c>
    </row>
    <row r="92443">
      <c r="A92443" s="1">
        <v>1.8487</v>
      </c>
      <c r="B92443" s="1">
        <v>-35.9</v>
      </c>
    </row>
    <row r="92444">
      <c r="A92444" s="1">
        <v>1.84872</v>
      </c>
      <c r="B92444" s="1">
        <v>47.0</v>
      </c>
    </row>
    <row r="92445">
      <c r="A92445" s="1">
        <v>1.84874</v>
      </c>
      <c r="B92445" s="1">
        <v>47.0</v>
      </c>
    </row>
    <row r="92446">
      <c r="A92446" s="1">
        <v>1.84876</v>
      </c>
      <c r="B92446" s="1">
        <v>-8.3</v>
      </c>
    </row>
    <row r="92447">
      <c r="A92447" s="1">
        <v>1.84878</v>
      </c>
      <c r="B92447" s="1">
        <v>-35.9</v>
      </c>
    </row>
    <row r="92448">
      <c r="A92448" s="1">
        <v>1.8488</v>
      </c>
      <c r="B92448" s="1">
        <v>-35.9</v>
      </c>
    </row>
    <row r="92449">
      <c r="A92449" s="1">
        <v>1.84882</v>
      </c>
      <c r="B92449" s="1">
        <v>-35.9</v>
      </c>
    </row>
    <row r="92450">
      <c r="A92450" s="1">
        <v>1.84884</v>
      </c>
      <c r="B92450" s="1">
        <v>-35.9</v>
      </c>
    </row>
    <row r="92451">
      <c r="A92451" s="1">
        <v>1.84886</v>
      </c>
      <c r="B92451" s="1">
        <v>-35.9</v>
      </c>
    </row>
    <row r="92452">
      <c r="A92452" s="1">
        <v>1.84888</v>
      </c>
      <c r="B92452" s="1">
        <v>-35.9</v>
      </c>
    </row>
    <row r="92453">
      <c r="A92453" s="1">
        <v>1.8489</v>
      </c>
      <c r="B92453" s="1">
        <v>-8.3</v>
      </c>
    </row>
    <row r="92454">
      <c r="A92454" s="1">
        <v>1.84892</v>
      </c>
      <c r="B92454" s="1">
        <v>47.0</v>
      </c>
    </row>
    <row r="92455">
      <c r="A92455" s="1">
        <v>1.84894</v>
      </c>
      <c r="B92455" s="1">
        <v>47.0</v>
      </c>
    </row>
    <row r="92456">
      <c r="A92456" s="1">
        <v>1.84896</v>
      </c>
      <c r="B92456" s="1">
        <v>47.0</v>
      </c>
    </row>
    <row r="92457">
      <c r="A92457" s="1">
        <v>1.84898</v>
      </c>
      <c r="B92457" s="1">
        <v>47.0</v>
      </c>
    </row>
    <row r="92458">
      <c r="A92458" s="1">
        <v>1.849</v>
      </c>
      <c r="B92458" s="1">
        <v>47.0</v>
      </c>
    </row>
    <row r="92459">
      <c r="A92459" s="1">
        <v>1.84902</v>
      </c>
      <c r="B92459" s="1">
        <v>47.0</v>
      </c>
    </row>
    <row r="92460">
      <c r="A92460" s="1">
        <v>1.84904</v>
      </c>
      <c r="B92460" s="1">
        <v>47.0</v>
      </c>
    </row>
    <row r="92461">
      <c r="A92461" s="1">
        <v>1.84906</v>
      </c>
      <c r="B92461" s="1">
        <v>47.0</v>
      </c>
    </row>
    <row r="92462">
      <c r="A92462" s="1">
        <v>1.84908</v>
      </c>
      <c r="B92462" s="1">
        <v>47.0</v>
      </c>
    </row>
    <row r="92463">
      <c r="A92463" s="1">
        <v>1.8491</v>
      </c>
      <c r="B92463" s="1">
        <v>47.0</v>
      </c>
    </row>
    <row r="92464">
      <c r="A92464" s="1">
        <v>1.84912</v>
      </c>
      <c r="B92464" s="1">
        <v>47.0</v>
      </c>
    </row>
    <row r="92465">
      <c r="A92465" s="1">
        <v>1.84914</v>
      </c>
      <c r="B92465" s="1">
        <v>47.0</v>
      </c>
    </row>
    <row r="92466">
      <c r="A92466" s="1">
        <v>1.84916</v>
      </c>
      <c r="B92466" s="1">
        <v>19.3</v>
      </c>
    </row>
    <row r="92467">
      <c r="A92467" s="1">
        <v>1.84918</v>
      </c>
      <c r="B92467" s="1">
        <v>47.0</v>
      </c>
    </row>
    <row r="92468">
      <c r="A92468" s="1">
        <v>1.8492</v>
      </c>
      <c r="B92468" s="1">
        <v>47.0</v>
      </c>
    </row>
    <row r="92469">
      <c r="A92469" s="1">
        <v>1.84922</v>
      </c>
      <c r="B92469" s="1">
        <v>47.0</v>
      </c>
    </row>
    <row r="92470">
      <c r="A92470" s="1">
        <v>1.84924</v>
      </c>
      <c r="B92470" s="1">
        <v>47.0</v>
      </c>
    </row>
    <row r="92471">
      <c r="A92471" s="1">
        <v>1.84926</v>
      </c>
      <c r="B92471" s="1">
        <v>47.0</v>
      </c>
    </row>
    <row r="92472">
      <c r="A92472" s="1">
        <v>1.84928</v>
      </c>
      <c r="B92472" s="1">
        <v>-35.9</v>
      </c>
    </row>
    <row r="92473">
      <c r="A92473" s="1">
        <v>1.8493</v>
      </c>
      <c r="B92473" s="1">
        <v>-35.9</v>
      </c>
    </row>
    <row r="92474">
      <c r="A92474" s="1">
        <v>1.84932</v>
      </c>
      <c r="B92474" s="1">
        <v>47.0</v>
      </c>
    </row>
    <row r="92475">
      <c r="A92475" s="1">
        <v>1.84934</v>
      </c>
      <c r="B92475" s="1">
        <v>47.0</v>
      </c>
    </row>
    <row r="92476">
      <c r="A92476" s="1">
        <v>1.84936</v>
      </c>
      <c r="B92476" s="1">
        <v>-35.9</v>
      </c>
    </row>
    <row r="92477">
      <c r="A92477" s="1">
        <v>1.84938</v>
      </c>
      <c r="B92477" s="1">
        <v>-35.9</v>
      </c>
    </row>
    <row r="92478">
      <c r="A92478" s="1">
        <v>1.8494</v>
      </c>
      <c r="B92478" s="1">
        <v>-35.9</v>
      </c>
    </row>
    <row r="92479">
      <c r="A92479" s="1">
        <v>1.84942</v>
      </c>
      <c r="B92479" s="1">
        <v>-8.3</v>
      </c>
    </row>
    <row r="92480">
      <c r="A92480" s="1">
        <v>1.84944</v>
      </c>
      <c r="B92480" s="1">
        <v>-35.9</v>
      </c>
    </row>
    <row r="92481">
      <c r="A92481" s="1">
        <v>1.84946</v>
      </c>
      <c r="B92481" s="1">
        <v>-35.9</v>
      </c>
    </row>
    <row r="92482">
      <c r="A92482" s="1">
        <v>1.84948</v>
      </c>
      <c r="B92482" s="1">
        <v>-35.9</v>
      </c>
    </row>
    <row r="92483">
      <c r="A92483" s="1">
        <v>1.8495</v>
      </c>
      <c r="B92483" s="1">
        <v>-35.9</v>
      </c>
    </row>
    <row r="92484">
      <c r="A92484" s="1">
        <v>1.84952</v>
      </c>
      <c r="B92484" s="1">
        <v>-35.9</v>
      </c>
    </row>
    <row r="92485">
      <c r="A92485" s="1">
        <v>1.84954</v>
      </c>
      <c r="B92485" s="1">
        <v>47.0</v>
      </c>
    </row>
    <row r="92486">
      <c r="A92486" s="1">
        <v>1.84956</v>
      </c>
      <c r="B92486" s="1">
        <v>-8.3</v>
      </c>
    </row>
    <row r="92487">
      <c r="A92487" s="1">
        <v>1.84958</v>
      </c>
      <c r="B92487" s="1">
        <v>-35.9</v>
      </c>
    </row>
    <row r="92488">
      <c r="A92488" s="1">
        <v>1.8496</v>
      </c>
      <c r="B92488" s="1">
        <v>-35.9</v>
      </c>
    </row>
    <row r="92489">
      <c r="A92489" s="1">
        <v>1.84962</v>
      </c>
      <c r="B92489" s="1">
        <v>47.0</v>
      </c>
    </row>
    <row r="92490">
      <c r="A92490" s="1">
        <v>1.84964</v>
      </c>
      <c r="B92490" s="1">
        <v>-35.9</v>
      </c>
    </row>
    <row r="92491">
      <c r="A92491" s="1">
        <v>1.84966</v>
      </c>
      <c r="B92491" s="1">
        <v>-35.9</v>
      </c>
    </row>
    <row r="92492">
      <c r="A92492" s="1">
        <v>1.84968</v>
      </c>
      <c r="B92492" s="1">
        <v>-35.9</v>
      </c>
    </row>
    <row r="92493">
      <c r="A92493" s="1">
        <v>1.8497</v>
      </c>
      <c r="B92493" s="1">
        <v>-35.9</v>
      </c>
    </row>
    <row r="92494">
      <c r="A92494" s="1">
        <v>1.84972</v>
      </c>
      <c r="B92494" s="1">
        <v>47.0</v>
      </c>
    </row>
    <row r="92495">
      <c r="A92495" s="1">
        <v>1.84974</v>
      </c>
      <c r="B92495" s="1">
        <v>-35.9</v>
      </c>
    </row>
    <row r="92496">
      <c r="A92496" s="1">
        <v>1.84976</v>
      </c>
      <c r="B92496" s="1">
        <v>-35.9</v>
      </c>
    </row>
    <row r="92497">
      <c r="A92497" s="1">
        <v>1.84978</v>
      </c>
      <c r="B92497" s="1">
        <v>-35.9</v>
      </c>
    </row>
    <row r="92498">
      <c r="A92498" s="1">
        <v>1.8498</v>
      </c>
      <c r="B92498" s="1">
        <v>-35.9</v>
      </c>
    </row>
    <row r="92499">
      <c r="A92499" s="1">
        <v>1.84982</v>
      </c>
      <c r="B92499" s="1">
        <v>-8.3</v>
      </c>
    </row>
    <row r="92500">
      <c r="A92500" s="1">
        <v>1.84984</v>
      </c>
      <c r="B92500" s="1">
        <v>-35.9</v>
      </c>
    </row>
    <row r="92501">
      <c r="A92501" s="1">
        <v>1.84986</v>
      </c>
      <c r="B92501" s="1">
        <v>-35.9</v>
      </c>
    </row>
    <row r="92502">
      <c r="A92502" s="1">
        <v>1.84988</v>
      </c>
      <c r="B92502" s="1">
        <v>-35.9</v>
      </c>
    </row>
    <row r="92503">
      <c r="A92503" s="1">
        <v>1.8499</v>
      </c>
      <c r="B92503" s="1">
        <v>47.0</v>
      </c>
    </row>
    <row r="92504">
      <c r="A92504" s="1">
        <v>1.84992</v>
      </c>
      <c r="B92504" s="1">
        <v>47.0</v>
      </c>
    </row>
    <row r="92505">
      <c r="A92505" s="1">
        <v>1.84994</v>
      </c>
      <c r="B92505" s="1">
        <v>47.0</v>
      </c>
    </row>
    <row r="92506">
      <c r="A92506" s="1">
        <v>1.84996</v>
      </c>
      <c r="B92506" s="1">
        <v>19.3</v>
      </c>
    </row>
    <row r="92507">
      <c r="A92507" s="1">
        <v>1.84998</v>
      </c>
      <c r="B92507" s="1">
        <v>47.0</v>
      </c>
    </row>
    <row r="92508">
      <c r="A92508" s="1">
        <v>1.85</v>
      </c>
      <c r="B92508" s="1">
        <v>47.0</v>
      </c>
    </row>
    <row r="92509">
      <c r="A92509" s="1">
        <v>1.85002</v>
      </c>
      <c r="B92509" s="1">
        <v>47.0</v>
      </c>
    </row>
    <row r="92510">
      <c r="A92510" s="1">
        <v>1.85004</v>
      </c>
      <c r="B92510" s="1">
        <v>47.0</v>
      </c>
    </row>
    <row r="92511">
      <c r="A92511" s="1">
        <v>1.85006</v>
      </c>
      <c r="B92511" s="1">
        <v>47.0</v>
      </c>
    </row>
    <row r="92512">
      <c r="A92512" s="1">
        <v>1.85008</v>
      </c>
      <c r="B92512" s="1">
        <v>47.0</v>
      </c>
    </row>
    <row r="92513">
      <c r="A92513" s="1">
        <v>1.8501</v>
      </c>
      <c r="B92513" s="1">
        <v>19.3</v>
      </c>
    </row>
    <row r="92514">
      <c r="A92514" s="1">
        <v>1.85012</v>
      </c>
      <c r="B92514" s="1">
        <v>47.0</v>
      </c>
    </row>
    <row r="92515">
      <c r="A92515" s="1">
        <v>1.85014</v>
      </c>
      <c r="B92515" s="1">
        <v>47.0</v>
      </c>
    </row>
    <row r="92516">
      <c r="A92516" s="1">
        <v>1.85016</v>
      </c>
      <c r="B92516" s="1">
        <v>47.0</v>
      </c>
    </row>
    <row r="92517">
      <c r="A92517" s="1">
        <v>1.85018</v>
      </c>
      <c r="B92517" s="1">
        <v>-35.9</v>
      </c>
    </row>
    <row r="92518">
      <c r="A92518" s="1">
        <v>1.8502</v>
      </c>
      <c r="B92518" s="1">
        <v>-35.9</v>
      </c>
    </row>
    <row r="92519">
      <c r="A92519" s="1">
        <v>1.85022</v>
      </c>
      <c r="B92519" s="1">
        <v>19.3</v>
      </c>
    </row>
    <row r="92520">
      <c r="A92520" s="1">
        <v>1.85024</v>
      </c>
      <c r="B92520" s="1">
        <v>-35.9</v>
      </c>
    </row>
    <row r="92521">
      <c r="A92521" s="1">
        <v>1.85026</v>
      </c>
      <c r="B92521" s="1">
        <v>-35.9</v>
      </c>
    </row>
    <row r="92522">
      <c r="A92522" s="1">
        <v>1.85028</v>
      </c>
      <c r="B92522" s="1">
        <v>-35.9</v>
      </c>
    </row>
    <row r="92523">
      <c r="A92523" s="1">
        <v>1.8503</v>
      </c>
      <c r="B92523" s="1">
        <v>-35.9</v>
      </c>
    </row>
    <row r="92524">
      <c r="A92524" s="1">
        <v>1.85032</v>
      </c>
      <c r="B92524" s="1">
        <v>47.0</v>
      </c>
    </row>
    <row r="92525">
      <c r="A92525" s="1">
        <v>1.85034</v>
      </c>
      <c r="B92525" s="1">
        <v>-35.9</v>
      </c>
    </row>
    <row r="92526">
      <c r="A92526" s="1">
        <v>1.85036</v>
      </c>
      <c r="B92526" s="1">
        <v>-8.3</v>
      </c>
    </row>
    <row r="92527">
      <c r="A92527" s="1">
        <v>1.85038</v>
      </c>
      <c r="B92527" s="1">
        <v>-35.9</v>
      </c>
    </row>
    <row r="92528">
      <c r="A92528" s="1">
        <v>1.8504</v>
      </c>
      <c r="B92528" s="1">
        <v>-35.9</v>
      </c>
    </row>
    <row r="92529">
      <c r="A92529" s="1">
        <v>1.85042</v>
      </c>
      <c r="B92529" s="1">
        <v>-35.9</v>
      </c>
    </row>
    <row r="92530">
      <c r="A92530" s="1">
        <v>1.85044</v>
      </c>
      <c r="B92530" s="1">
        <v>47.0</v>
      </c>
    </row>
    <row r="92531">
      <c r="A92531" s="1">
        <v>1.85046</v>
      </c>
      <c r="B92531" s="1">
        <v>-35.9</v>
      </c>
    </row>
    <row r="92532">
      <c r="A92532" s="1">
        <v>1.85048</v>
      </c>
      <c r="B92532" s="1">
        <v>-35.9</v>
      </c>
    </row>
    <row r="92533">
      <c r="A92533" s="1">
        <v>1.8505</v>
      </c>
      <c r="B92533" s="1">
        <v>-8.3</v>
      </c>
    </row>
    <row r="92534">
      <c r="A92534" s="1">
        <v>1.85052</v>
      </c>
      <c r="B92534" s="1">
        <v>47.0</v>
      </c>
    </row>
    <row r="92535">
      <c r="A92535" s="1">
        <v>1.85054</v>
      </c>
      <c r="B92535" s="1">
        <v>47.0</v>
      </c>
    </row>
    <row r="92536">
      <c r="A92536" s="1">
        <v>1.85056</v>
      </c>
      <c r="B92536" s="1">
        <v>47.0</v>
      </c>
    </row>
    <row r="92537">
      <c r="A92537" s="1">
        <v>1.85058</v>
      </c>
      <c r="B92537" s="1">
        <v>-35.9</v>
      </c>
    </row>
    <row r="92538">
      <c r="A92538" s="1">
        <v>1.8506</v>
      </c>
      <c r="B92538" s="1">
        <v>-35.9</v>
      </c>
    </row>
    <row r="92539">
      <c r="A92539" s="1">
        <v>1.85062</v>
      </c>
      <c r="B92539" s="1">
        <v>47.0</v>
      </c>
    </row>
    <row r="92540">
      <c r="A92540" s="1">
        <v>1.85064</v>
      </c>
      <c r="B92540" s="1">
        <v>19.3</v>
      </c>
    </row>
    <row r="92541">
      <c r="A92541" s="1">
        <v>1.85066</v>
      </c>
      <c r="B92541" s="1">
        <v>47.0</v>
      </c>
    </row>
    <row r="92542">
      <c r="A92542" s="1">
        <v>1.85068</v>
      </c>
      <c r="B92542" s="1">
        <v>47.0</v>
      </c>
    </row>
    <row r="92543">
      <c r="A92543" s="1">
        <v>1.8507</v>
      </c>
      <c r="B92543" s="1">
        <v>-35.9</v>
      </c>
    </row>
    <row r="92544">
      <c r="A92544" s="1">
        <v>1.85072</v>
      </c>
      <c r="B92544" s="1">
        <v>47.0</v>
      </c>
    </row>
    <row r="92545">
      <c r="A92545" s="1">
        <v>1.85074</v>
      </c>
      <c r="B92545" s="1">
        <v>47.0</v>
      </c>
    </row>
    <row r="92546">
      <c r="A92546" s="1">
        <v>1.85076</v>
      </c>
      <c r="B92546" s="1">
        <v>19.3</v>
      </c>
    </row>
    <row r="92547">
      <c r="A92547" s="1">
        <v>1.85078</v>
      </c>
      <c r="B92547" s="1">
        <v>47.0</v>
      </c>
    </row>
    <row r="92548">
      <c r="A92548" s="1">
        <v>1.8508</v>
      </c>
      <c r="B92548" s="1">
        <v>47.0</v>
      </c>
    </row>
    <row r="92549">
      <c r="A92549" s="1">
        <v>1.85082</v>
      </c>
      <c r="B92549" s="1">
        <v>47.0</v>
      </c>
    </row>
    <row r="92550">
      <c r="A92550" s="1">
        <v>1.85084</v>
      </c>
      <c r="B92550" s="1">
        <v>47.0</v>
      </c>
    </row>
    <row r="92551">
      <c r="A92551" s="1">
        <v>1.85086</v>
      </c>
      <c r="B92551" s="1">
        <v>-35.9</v>
      </c>
    </row>
    <row r="92552">
      <c r="A92552" s="1">
        <v>1.85088</v>
      </c>
      <c r="B92552" s="1">
        <v>47.0</v>
      </c>
    </row>
    <row r="92553">
      <c r="A92553" s="1">
        <v>1.8509</v>
      </c>
      <c r="B92553" s="1">
        <v>-8.3</v>
      </c>
    </row>
    <row r="92554">
      <c r="A92554" s="1">
        <v>1.85092</v>
      </c>
      <c r="B92554" s="1">
        <v>47.0</v>
      </c>
    </row>
    <row r="92555">
      <c r="A92555" s="1">
        <v>1.85094</v>
      </c>
      <c r="B92555" s="1">
        <v>47.0</v>
      </c>
    </row>
    <row r="92556">
      <c r="A92556" s="1">
        <v>1.85096</v>
      </c>
      <c r="B92556" s="1">
        <v>47.0</v>
      </c>
    </row>
    <row r="92557">
      <c r="A92557" s="1">
        <v>1.85098</v>
      </c>
      <c r="B92557" s="1">
        <v>47.0</v>
      </c>
    </row>
    <row r="92558">
      <c r="A92558" s="1">
        <v>1.851</v>
      </c>
      <c r="B92558" s="1">
        <v>47.0</v>
      </c>
    </row>
    <row r="92559">
      <c r="A92559" s="1">
        <v>1.85102</v>
      </c>
      <c r="B92559" s="1">
        <v>47.0</v>
      </c>
    </row>
    <row r="92560">
      <c r="A92560" s="1">
        <v>1.85104</v>
      </c>
      <c r="B92560" s="1">
        <v>47.0</v>
      </c>
    </row>
    <row r="92561">
      <c r="A92561" s="1">
        <v>1.85106</v>
      </c>
      <c r="B92561" s="1">
        <v>47.0</v>
      </c>
    </row>
    <row r="92562">
      <c r="A92562" s="1">
        <v>1.85108</v>
      </c>
      <c r="B92562" s="1">
        <v>47.0</v>
      </c>
    </row>
    <row r="92563">
      <c r="A92563" s="1">
        <v>1.8511</v>
      </c>
      <c r="B92563" s="1">
        <v>47.0</v>
      </c>
    </row>
    <row r="92564">
      <c r="A92564" s="1">
        <v>1.85112</v>
      </c>
      <c r="B92564" s="1">
        <v>47.0</v>
      </c>
    </row>
    <row r="92565">
      <c r="A92565" s="1">
        <v>1.85114</v>
      </c>
      <c r="B92565" s="1">
        <v>47.0</v>
      </c>
    </row>
    <row r="92566">
      <c r="A92566" s="1">
        <v>1.85116</v>
      </c>
      <c r="B92566" s="1">
        <v>19.3</v>
      </c>
    </row>
    <row r="92567">
      <c r="A92567" s="1">
        <v>1.85118</v>
      </c>
      <c r="B92567" s="1">
        <v>47.0</v>
      </c>
    </row>
    <row r="92568">
      <c r="A92568" s="1">
        <v>1.8512</v>
      </c>
      <c r="B92568" s="1">
        <v>47.0</v>
      </c>
    </row>
    <row r="92569">
      <c r="A92569" s="1">
        <v>1.85122</v>
      </c>
      <c r="B92569" s="1">
        <v>47.0</v>
      </c>
    </row>
    <row r="92570">
      <c r="A92570" s="1">
        <v>1.85124</v>
      </c>
      <c r="B92570" s="1">
        <v>47.0</v>
      </c>
    </row>
    <row r="92571">
      <c r="A92571" s="1">
        <v>1.85126</v>
      </c>
      <c r="B92571" s="1">
        <v>-35.9</v>
      </c>
    </row>
    <row r="92572">
      <c r="A92572" s="1">
        <v>1.85128</v>
      </c>
      <c r="B92572" s="1">
        <v>47.0</v>
      </c>
    </row>
    <row r="92573">
      <c r="A92573" s="1">
        <v>1.8513</v>
      </c>
      <c r="B92573" s="1">
        <v>-8.3</v>
      </c>
    </row>
    <row r="92574">
      <c r="A92574" s="1">
        <v>1.85132</v>
      </c>
      <c r="B92574" s="1">
        <v>47.0</v>
      </c>
    </row>
    <row r="92575">
      <c r="A92575" s="1">
        <v>1.85134</v>
      </c>
      <c r="B92575" s="1">
        <v>47.0</v>
      </c>
    </row>
    <row r="92576">
      <c r="A92576" s="1">
        <v>1.85136</v>
      </c>
      <c r="B92576" s="1">
        <v>-35.9</v>
      </c>
    </row>
    <row r="92577">
      <c r="A92577" s="1">
        <v>1.85138</v>
      </c>
      <c r="B92577" s="1">
        <v>-35.9</v>
      </c>
    </row>
    <row r="92578">
      <c r="A92578" s="1">
        <v>1.8514</v>
      </c>
      <c r="B92578" s="1">
        <v>47.0</v>
      </c>
    </row>
    <row r="92579">
      <c r="A92579" s="1">
        <v>1.85142</v>
      </c>
      <c r="B92579" s="1">
        <v>47.0</v>
      </c>
    </row>
    <row r="92580">
      <c r="A92580" s="1">
        <v>1.85144</v>
      </c>
      <c r="B92580" s="1">
        <v>19.3</v>
      </c>
    </row>
    <row r="92581">
      <c r="A92581" s="1">
        <v>1.85146</v>
      </c>
      <c r="B92581" s="1">
        <v>-35.9</v>
      </c>
    </row>
    <row r="92582">
      <c r="A92582" s="1">
        <v>1.85148</v>
      </c>
      <c r="B92582" s="1">
        <v>-35.9</v>
      </c>
    </row>
    <row r="92583">
      <c r="A92583" s="1">
        <v>1.8515</v>
      </c>
      <c r="B92583" s="1">
        <v>-35.9</v>
      </c>
    </row>
    <row r="92584">
      <c r="A92584" s="1">
        <v>1.85152</v>
      </c>
      <c r="B92584" s="1">
        <v>47.0</v>
      </c>
    </row>
    <row r="92585">
      <c r="A92585" s="1">
        <v>1.85154</v>
      </c>
      <c r="B92585" s="1">
        <v>-35.9</v>
      </c>
    </row>
    <row r="92586">
      <c r="A92586" s="1">
        <v>1.85156</v>
      </c>
      <c r="B92586" s="1">
        <v>-8.3</v>
      </c>
    </row>
    <row r="92587">
      <c r="A92587" s="1">
        <v>1.85158</v>
      </c>
      <c r="B92587" s="1">
        <v>-35.9</v>
      </c>
    </row>
    <row r="92588">
      <c r="A92588" s="1">
        <v>1.8516</v>
      </c>
      <c r="B92588" s="1">
        <v>-35.9</v>
      </c>
    </row>
    <row r="92589">
      <c r="A92589" s="1">
        <v>1.85162</v>
      </c>
      <c r="B92589" s="1">
        <v>47.0</v>
      </c>
    </row>
    <row r="92590">
      <c r="A92590" s="1">
        <v>1.85164</v>
      </c>
      <c r="B92590" s="1">
        <v>-35.9</v>
      </c>
    </row>
    <row r="92591">
      <c r="A92591" s="1">
        <v>1.85166</v>
      </c>
      <c r="B92591" s="1">
        <v>-35.9</v>
      </c>
    </row>
    <row r="92592">
      <c r="A92592" s="1">
        <v>1.85168</v>
      </c>
      <c r="B92592" s="1">
        <v>-35.9</v>
      </c>
    </row>
    <row r="92593">
      <c r="A92593" s="1">
        <v>1.8517</v>
      </c>
      <c r="B92593" s="1">
        <v>-8.3</v>
      </c>
    </row>
    <row r="92594">
      <c r="A92594" s="1">
        <v>1.85172</v>
      </c>
      <c r="B92594" s="1">
        <v>-35.9</v>
      </c>
    </row>
    <row r="92595">
      <c r="A92595" s="1">
        <v>1.85174</v>
      </c>
      <c r="B92595" s="1">
        <v>-35.9</v>
      </c>
    </row>
    <row r="92596">
      <c r="A92596" s="1">
        <v>1.85176</v>
      </c>
      <c r="B92596" s="1">
        <v>-35.9</v>
      </c>
    </row>
    <row r="92597">
      <c r="A92597" s="1">
        <v>1.85178</v>
      </c>
      <c r="B92597" s="1">
        <v>-35.9</v>
      </c>
    </row>
    <row r="92598">
      <c r="A92598" s="1">
        <v>1.8518</v>
      </c>
      <c r="B92598" s="1">
        <v>-35.9</v>
      </c>
    </row>
    <row r="92599">
      <c r="A92599" s="1">
        <v>1.85182</v>
      </c>
      <c r="B92599" s="1">
        <v>-35.9</v>
      </c>
    </row>
    <row r="92600">
      <c r="A92600" s="1">
        <v>1.85184</v>
      </c>
      <c r="B92600" s="1">
        <v>19.3</v>
      </c>
    </row>
    <row r="92601">
      <c r="A92601" s="1">
        <v>1.85186</v>
      </c>
      <c r="B92601" s="1">
        <v>-35.9</v>
      </c>
    </row>
    <row r="92602">
      <c r="A92602" s="1">
        <v>1.85188</v>
      </c>
      <c r="B92602" s="1">
        <v>-35.9</v>
      </c>
    </row>
    <row r="92603">
      <c r="A92603" s="1">
        <v>1.8519</v>
      </c>
      <c r="B92603" s="1">
        <v>47.0</v>
      </c>
    </row>
    <row r="92604">
      <c r="A92604" s="1">
        <v>1.85192</v>
      </c>
      <c r="B92604" s="1">
        <v>47.0</v>
      </c>
    </row>
    <row r="92605">
      <c r="A92605" s="1">
        <v>1.85194</v>
      </c>
      <c r="B92605" s="1">
        <v>47.0</v>
      </c>
    </row>
    <row r="92606">
      <c r="A92606" s="1">
        <v>1.85196</v>
      </c>
      <c r="B92606" s="1">
        <v>19.3</v>
      </c>
    </row>
    <row r="92607">
      <c r="A92607" s="1">
        <v>1.85198</v>
      </c>
      <c r="B92607" s="1">
        <v>47.0</v>
      </c>
    </row>
    <row r="92608">
      <c r="A92608" s="1">
        <v>1.852</v>
      </c>
      <c r="B92608" s="1">
        <v>74.6</v>
      </c>
    </row>
    <row r="92609">
      <c r="A92609" s="1">
        <v>1.85202</v>
      </c>
      <c r="B92609" s="1">
        <v>47.0</v>
      </c>
    </row>
    <row r="92610">
      <c r="A92610" s="1">
        <v>1.85204</v>
      </c>
      <c r="B92610" s="1">
        <v>47.0</v>
      </c>
    </row>
    <row r="92611">
      <c r="A92611" s="1">
        <v>1.85206</v>
      </c>
      <c r="B92611" s="1">
        <v>47.0</v>
      </c>
    </row>
    <row r="92612">
      <c r="A92612" s="1">
        <v>1.85208</v>
      </c>
      <c r="B92612" s="1">
        <v>47.0</v>
      </c>
    </row>
    <row r="92613">
      <c r="A92613" s="1">
        <v>1.8521</v>
      </c>
      <c r="B92613" s="1">
        <v>19.3</v>
      </c>
    </row>
    <row r="92614">
      <c r="A92614" s="1">
        <v>1.85212</v>
      </c>
      <c r="B92614" s="1">
        <v>47.0</v>
      </c>
    </row>
    <row r="92615">
      <c r="A92615" s="1">
        <v>1.85214</v>
      </c>
      <c r="B92615" s="1">
        <v>47.0</v>
      </c>
    </row>
    <row r="92616">
      <c r="A92616" s="1">
        <v>1.85216</v>
      </c>
      <c r="B92616" s="1">
        <v>47.0</v>
      </c>
    </row>
    <row r="92617">
      <c r="A92617" s="1">
        <v>1.85218</v>
      </c>
      <c r="B92617" s="1">
        <v>-35.9</v>
      </c>
    </row>
    <row r="92618">
      <c r="A92618" s="1">
        <v>1.8522</v>
      </c>
      <c r="B92618" s="1">
        <v>47.0</v>
      </c>
    </row>
    <row r="92619">
      <c r="A92619" s="1">
        <v>1.85222</v>
      </c>
      <c r="B92619" s="1">
        <v>47.0</v>
      </c>
    </row>
    <row r="92620">
      <c r="A92620" s="1">
        <v>1.85224</v>
      </c>
      <c r="B92620" s="1">
        <v>47.0</v>
      </c>
    </row>
    <row r="92621">
      <c r="A92621" s="1">
        <v>1.85226</v>
      </c>
      <c r="B92621" s="1">
        <v>-35.9</v>
      </c>
    </row>
    <row r="92622">
      <c r="A92622" s="1">
        <v>1.85228</v>
      </c>
      <c r="B92622" s="1">
        <v>-35.9</v>
      </c>
    </row>
    <row r="92623">
      <c r="A92623" s="1">
        <v>1.8523</v>
      </c>
      <c r="B92623" s="1">
        <v>47.0</v>
      </c>
    </row>
    <row r="92624">
      <c r="A92624" s="1">
        <v>1.85232</v>
      </c>
      <c r="B92624" s="1">
        <v>47.0</v>
      </c>
    </row>
    <row r="92625">
      <c r="A92625" s="1">
        <v>1.85234</v>
      </c>
      <c r="B92625" s="1">
        <v>-35.9</v>
      </c>
    </row>
    <row r="92626">
      <c r="A92626" s="1">
        <v>1.85236</v>
      </c>
      <c r="B92626" s="1">
        <v>-8.3</v>
      </c>
    </row>
    <row r="92627">
      <c r="A92627" s="1">
        <v>1.85238</v>
      </c>
      <c r="B92627" s="1">
        <v>-35.9</v>
      </c>
    </row>
    <row r="92628">
      <c r="A92628" s="1">
        <v>1.8524</v>
      </c>
      <c r="B92628" s="1">
        <v>47.0</v>
      </c>
    </row>
    <row r="92629">
      <c r="A92629" s="1">
        <v>1.85242</v>
      </c>
      <c r="B92629" s="1">
        <v>-35.9</v>
      </c>
    </row>
    <row r="92630">
      <c r="A92630" s="1">
        <v>1.85244</v>
      </c>
      <c r="B92630" s="1">
        <v>-35.9</v>
      </c>
    </row>
    <row r="92631">
      <c r="A92631" s="1">
        <v>1.85246</v>
      </c>
      <c r="B92631" s="1">
        <v>-35.9</v>
      </c>
    </row>
    <row r="92632">
      <c r="A92632" s="1">
        <v>1.85248</v>
      </c>
      <c r="B92632" s="1">
        <v>-35.9</v>
      </c>
    </row>
    <row r="92633">
      <c r="A92633" s="1">
        <v>1.8525</v>
      </c>
      <c r="B92633" s="1">
        <v>-8.3</v>
      </c>
    </row>
    <row r="92634">
      <c r="A92634" s="1">
        <v>1.85252</v>
      </c>
      <c r="B92634" s="1">
        <v>47.0</v>
      </c>
    </row>
    <row r="92635">
      <c r="A92635" s="1">
        <v>1.85254</v>
      </c>
      <c r="B92635" s="1">
        <v>-35.9</v>
      </c>
    </row>
    <row r="92636">
      <c r="A92636" s="1">
        <v>1.85256</v>
      </c>
      <c r="B92636" s="1">
        <v>-35.9</v>
      </c>
    </row>
    <row r="92637">
      <c r="A92637" s="1">
        <v>1.85258</v>
      </c>
      <c r="B92637" s="1">
        <v>-35.9</v>
      </c>
    </row>
    <row r="92638">
      <c r="A92638" s="1">
        <v>1.8526</v>
      </c>
      <c r="B92638" s="1">
        <v>-35.9</v>
      </c>
    </row>
    <row r="92639">
      <c r="A92639" s="1">
        <v>1.85262</v>
      </c>
      <c r="B92639" s="1">
        <v>-35.9</v>
      </c>
    </row>
    <row r="92640">
      <c r="A92640" s="1">
        <v>1.85264</v>
      </c>
      <c r="B92640" s="1">
        <v>19.3</v>
      </c>
    </row>
    <row r="92641">
      <c r="A92641" s="1">
        <v>1.85266</v>
      </c>
      <c r="B92641" s="1">
        <v>-35.9</v>
      </c>
    </row>
    <row r="92642">
      <c r="A92642" s="1">
        <v>1.85268</v>
      </c>
      <c r="B92642" s="1">
        <v>-35.9</v>
      </c>
    </row>
    <row r="92643">
      <c r="A92643" s="1">
        <v>1.8527</v>
      </c>
      <c r="B92643" s="1">
        <v>47.0</v>
      </c>
    </row>
    <row r="92644">
      <c r="A92644" s="1">
        <v>1.85272</v>
      </c>
      <c r="B92644" s="1">
        <v>47.0</v>
      </c>
    </row>
    <row r="92645">
      <c r="A92645" s="1">
        <v>1.85274</v>
      </c>
      <c r="B92645" s="1">
        <v>47.0</v>
      </c>
    </row>
    <row r="92646">
      <c r="A92646" s="1">
        <v>1.85276</v>
      </c>
      <c r="B92646" s="1">
        <v>-8.3</v>
      </c>
    </row>
    <row r="92647">
      <c r="A92647" s="1">
        <v>1.85278</v>
      </c>
      <c r="B92647" s="1">
        <v>47.0</v>
      </c>
    </row>
    <row r="92648">
      <c r="A92648" s="1">
        <v>1.8528</v>
      </c>
      <c r="B92648" s="1">
        <v>47.0</v>
      </c>
    </row>
    <row r="92649">
      <c r="A92649" s="1">
        <v>1.85282</v>
      </c>
      <c r="B92649" s="1">
        <v>47.0</v>
      </c>
    </row>
    <row r="92650">
      <c r="A92650" s="1">
        <v>1.85284</v>
      </c>
      <c r="B92650" s="1">
        <v>-35.9</v>
      </c>
    </row>
    <row r="92651">
      <c r="A92651" s="1">
        <v>1.85286</v>
      </c>
      <c r="B92651" s="1">
        <v>-35.9</v>
      </c>
    </row>
    <row r="92652">
      <c r="A92652" s="1">
        <v>1.85288</v>
      </c>
      <c r="B92652" s="1">
        <v>-35.9</v>
      </c>
    </row>
    <row r="92653">
      <c r="A92653" s="1">
        <v>1.8529</v>
      </c>
      <c r="B92653" s="1">
        <v>19.3</v>
      </c>
    </row>
    <row r="92654">
      <c r="A92654" s="1">
        <v>1.85292</v>
      </c>
      <c r="B92654" s="1">
        <v>47.0</v>
      </c>
    </row>
    <row r="92655">
      <c r="A92655" s="1">
        <v>1.85294</v>
      </c>
      <c r="B92655" s="1">
        <v>47.0</v>
      </c>
    </row>
    <row r="92656">
      <c r="A92656" s="1">
        <v>1.85296</v>
      </c>
      <c r="B92656" s="1">
        <v>47.0</v>
      </c>
    </row>
    <row r="92657">
      <c r="A92657" s="1">
        <v>1.85298</v>
      </c>
      <c r="B92657" s="1">
        <v>47.0</v>
      </c>
    </row>
    <row r="92658">
      <c r="A92658" s="1">
        <v>1.853</v>
      </c>
      <c r="B92658" s="1">
        <v>47.0</v>
      </c>
    </row>
    <row r="92659">
      <c r="A92659" s="1">
        <v>1.85302</v>
      </c>
      <c r="B92659" s="1">
        <v>47.0</v>
      </c>
    </row>
    <row r="92660">
      <c r="A92660" s="1">
        <v>1.85304</v>
      </c>
      <c r="B92660" s="1">
        <v>74.6</v>
      </c>
    </row>
    <row r="92661">
      <c r="A92661" s="1">
        <v>1.85306</v>
      </c>
      <c r="B92661" s="1">
        <v>47.0</v>
      </c>
    </row>
    <row r="92662">
      <c r="A92662" s="1">
        <v>1.85308</v>
      </c>
      <c r="B92662" s="1">
        <v>47.0</v>
      </c>
    </row>
    <row r="92663">
      <c r="A92663" s="1">
        <v>1.8531</v>
      </c>
      <c r="B92663" s="1">
        <v>47.0</v>
      </c>
    </row>
    <row r="92664">
      <c r="A92664" s="1">
        <v>1.85312</v>
      </c>
      <c r="B92664" s="1">
        <v>47.0</v>
      </c>
    </row>
    <row r="92665">
      <c r="A92665" s="1">
        <v>1.85314</v>
      </c>
      <c r="B92665" s="1">
        <v>47.0</v>
      </c>
    </row>
    <row r="92666">
      <c r="A92666" s="1">
        <v>1.85316</v>
      </c>
      <c r="B92666" s="1">
        <v>19.3</v>
      </c>
    </row>
    <row r="92667">
      <c r="A92667" s="1">
        <v>1.85318</v>
      </c>
      <c r="B92667" s="1">
        <v>47.0</v>
      </c>
    </row>
    <row r="92668">
      <c r="A92668" s="1">
        <v>1.8532</v>
      </c>
      <c r="B92668" s="1">
        <v>47.0</v>
      </c>
    </row>
    <row r="92669">
      <c r="A92669" s="1">
        <v>1.85322</v>
      </c>
      <c r="B92669" s="1">
        <v>47.0</v>
      </c>
    </row>
    <row r="92670">
      <c r="A92670" s="1">
        <v>1.85324</v>
      </c>
      <c r="B92670" s="1">
        <v>-35.9</v>
      </c>
    </row>
    <row r="92671">
      <c r="A92671" s="1">
        <v>1.85326</v>
      </c>
      <c r="B92671" s="1">
        <v>-35.9</v>
      </c>
    </row>
    <row r="92672">
      <c r="A92672" s="1">
        <v>1.85328</v>
      </c>
      <c r="B92672" s="1">
        <v>-35.9</v>
      </c>
    </row>
    <row r="92673">
      <c r="A92673" s="1">
        <v>1.8533</v>
      </c>
      <c r="B92673" s="1">
        <v>-8.3</v>
      </c>
    </row>
    <row r="92674">
      <c r="A92674" s="1">
        <v>1.85332</v>
      </c>
      <c r="B92674" s="1">
        <v>47.0</v>
      </c>
    </row>
    <row r="92675">
      <c r="A92675" s="1">
        <v>1.85334</v>
      </c>
      <c r="B92675" s="1">
        <v>-35.9</v>
      </c>
    </row>
    <row r="92676">
      <c r="A92676" s="1">
        <v>1.85336</v>
      </c>
      <c r="B92676" s="1">
        <v>-35.9</v>
      </c>
    </row>
    <row r="92677">
      <c r="A92677" s="1">
        <v>1.85338</v>
      </c>
      <c r="B92677" s="1">
        <v>47.0</v>
      </c>
    </row>
    <row r="92678">
      <c r="A92678" s="1">
        <v>1.8534</v>
      </c>
      <c r="B92678" s="1">
        <v>47.0</v>
      </c>
    </row>
    <row r="92679">
      <c r="A92679" s="1">
        <v>1.85342</v>
      </c>
      <c r="B92679" s="1">
        <v>47.0</v>
      </c>
    </row>
    <row r="92680">
      <c r="A92680" s="1">
        <v>1.85344</v>
      </c>
      <c r="B92680" s="1">
        <v>19.3</v>
      </c>
    </row>
    <row r="92681">
      <c r="A92681" s="1">
        <v>1.85346</v>
      </c>
      <c r="B92681" s="1">
        <v>-35.9</v>
      </c>
    </row>
    <row r="92682">
      <c r="A92682" s="1">
        <v>1.85348</v>
      </c>
      <c r="B92682" s="1">
        <v>-35.9</v>
      </c>
    </row>
    <row r="92683">
      <c r="A92683" s="1">
        <v>1.8535</v>
      </c>
      <c r="B92683" s="1">
        <v>47.0</v>
      </c>
    </row>
    <row r="92684">
      <c r="A92684" s="1">
        <v>1.85352</v>
      </c>
      <c r="B92684" s="1">
        <v>47.0</v>
      </c>
    </row>
    <row r="92685">
      <c r="A92685" s="1">
        <v>1.85354</v>
      </c>
      <c r="B92685" s="1">
        <v>-35.9</v>
      </c>
    </row>
    <row r="92686">
      <c r="A92686" s="1">
        <v>1.85356</v>
      </c>
      <c r="B92686" s="1">
        <v>-8.3</v>
      </c>
    </row>
    <row r="92687">
      <c r="A92687" s="1">
        <v>1.85358</v>
      </c>
      <c r="B92687" s="1">
        <v>47.0</v>
      </c>
    </row>
    <row r="92688">
      <c r="A92688" s="1">
        <v>1.8536</v>
      </c>
      <c r="B92688" s="1">
        <v>47.0</v>
      </c>
    </row>
    <row r="92689">
      <c r="A92689" s="1">
        <v>1.85362</v>
      </c>
      <c r="B92689" s="1">
        <v>47.0</v>
      </c>
    </row>
    <row r="92690">
      <c r="A92690" s="1">
        <v>1.85364</v>
      </c>
      <c r="B92690" s="1">
        <v>-35.9</v>
      </c>
    </row>
    <row r="92691">
      <c r="A92691" s="1">
        <v>1.85366</v>
      </c>
      <c r="B92691" s="1">
        <v>-35.9</v>
      </c>
    </row>
    <row r="92692">
      <c r="A92692" s="1">
        <v>1.85368</v>
      </c>
      <c r="B92692" s="1">
        <v>-35.9</v>
      </c>
    </row>
    <row r="92693">
      <c r="A92693" s="1">
        <v>1.8537</v>
      </c>
      <c r="B92693" s="1">
        <v>-8.3</v>
      </c>
    </row>
    <row r="92694">
      <c r="A92694" s="1">
        <v>1.85372</v>
      </c>
      <c r="B92694" s="1">
        <v>-35.9</v>
      </c>
    </row>
    <row r="92695">
      <c r="A92695" s="1">
        <v>1.85374</v>
      </c>
      <c r="B92695" s="1">
        <v>-35.9</v>
      </c>
    </row>
    <row r="92696">
      <c r="A92696" s="1">
        <v>1.85376</v>
      </c>
      <c r="B92696" s="1">
        <v>-35.9</v>
      </c>
    </row>
    <row r="92697">
      <c r="A92697" s="1">
        <v>1.85378</v>
      </c>
      <c r="B92697" s="1">
        <v>-35.9</v>
      </c>
    </row>
    <row r="92698">
      <c r="A92698" s="1">
        <v>1.8538</v>
      </c>
      <c r="B92698" s="1">
        <v>-35.9</v>
      </c>
    </row>
    <row r="92699">
      <c r="A92699" s="1">
        <v>1.85382</v>
      </c>
      <c r="B92699" s="1">
        <v>-35.9</v>
      </c>
    </row>
    <row r="92700">
      <c r="A92700" s="1">
        <v>1.85384</v>
      </c>
      <c r="B92700" s="1">
        <v>-8.3</v>
      </c>
    </row>
    <row r="92701">
      <c r="A92701" s="1">
        <v>1.85386</v>
      </c>
      <c r="B92701" s="1">
        <v>-35.9</v>
      </c>
    </row>
    <row r="92702">
      <c r="A92702" s="1">
        <v>1.85388</v>
      </c>
      <c r="B92702" s="1">
        <v>-35.9</v>
      </c>
    </row>
    <row r="92703">
      <c r="A92703" s="1">
        <v>1.8539</v>
      </c>
      <c r="B92703" s="1">
        <v>-35.9</v>
      </c>
    </row>
    <row r="92704">
      <c r="A92704" s="1">
        <v>1.85392</v>
      </c>
      <c r="B92704" s="1">
        <v>-35.9</v>
      </c>
    </row>
    <row r="92705">
      <c r="A92705" s="1">
        <v>1.85394</v>
      </c>
      <c r="B92705" s="1">
        <v>-35.9</v>
      </c>
    </row>
    <row r="92706">
      <c r="A92706" s="1">
        <v>1.85396</v>
      </c>
      <c r="B92706" s="1">
        <v>-35.9</v>
      </c>
    </row>
    <row r="92707">
      <c r="A92707" s="1">
        <v>1.85398</v>
      </c>
      <c r="B92707" s="1">
        <v>-35.9</v>
      </c>
    </row>
    <row r="92708">
      <c r="A92708" s="1">
        <v>1.854</v>
      </c>
      <c r="B92708" s="1">
        <v>47.0</v>
      </c>
    </row>
    <row r="92709">
      <c r="A92709" s="1">
        <v>1.85402</v>
      </c>
      <c r="B92709" s="1">
        <v>-35.9</v>
      </c>
    </row>
    <row r="92710">
      <c r="A92710" s="1">
        <v>1.85404</v>
      </c>
      <c r="B92710" s="1">
        <v>-35.9</v>
      </c>
    </row>
    <row r="92711">
      <c r="A92711" s="1">
        <v>1.85406</v>
      </c>
      <c r="B92711" s="1">
        <v>-35.9</v>
      </c>
    </row>
    <row r="92712">
      <c r="A92712" s="1">
        <v>1.85408</v>
      </c>
      <c r="B92712" s="1">
        <v>-35.9</v>
      </c>
    </row>
    <row r="92713">
      <c r="A92713" s="1">
        <v>1.8541</v>
      </c>
      <c r="B92713" s="1">
        <v>-8.3</v>
      </c>
    </row>
    <row r="92714">
      <c r="A92714" s="1">
        <v>1.85412</v>
      </c>
      <c r="B92714" s="1">
        <v>47.0</v>
      </c>
    </row>
    <row r="92715">
      <c r="A92715" s="1">
        <v>1.85414</v>
      </c>
      <c r="B92715" s="1">
        <v>-35.9</v>
      </c>
    </row>
    <row r="92716">
      <c r="A92716" s="1">
        <v>1.85416</v>
      </c>
      <c r="B92716" s="1">
        <v>-35.9</v>
      </c>
    </row>
    <row r="92717">
      <c r="A92717" s="1">
        <v>1.85418</v>
      </c>
      <c r="B92717" s="1">
        <v>-35.9</v>
      </c>
    </row>
    <row r="92718">
      <c r="A92718" s="1">
        <v>1.8542</v>
      </c>
      <c r="B92718" s="1">
        <v>47.0</v>
      </c>
    </row>
    <row r="92719">
      <c r="A92719" s="1">
        <v>1.85422</v>
      </c>
      <c r="B92719" s="1">
        <v>47.0</v>
      </c>
    </row>
    <row r="92720">
      <c r="A92720" s="1">
        <v>1.85424</v>
      </c>
      <c r="B92720" s="1">
        <v>19.3</v>
      </c>
    </row>
    <row r="92721">
      <c r="A92721" s="1">
        <v>1.85426</v>
      </c>
      <c r="B92721" s="1">
        <v>47.0</v>
      </c>
    </row>
    <row r="92722">
      <c r="A92722" s="1">
        <v>1.85428</v>
      </c>
      <c r="B92722" s="1">
        <v>-35.9</v>
      </c>
    </row>
    <row r="92723">
      <c r="A92723" s="1">
        <v>1.8543</v>
      </c>
      <c r="B92723" s="1">
        <v>47.0</v>
      </c>
    </row>
    <row r="92724">
      <c r="A92724" s="1">
        <v>1.85432</v>
      </c>
      <c r="B92724" s="1">
        <v>47.0</v>
      </c>
    </row>
    <row r="92725">
      <c r="A92725" s="1">
        <v>1.85434</v>
      </c>
      <c r="B92725" s="1">
        <v>-35.9</v>
      </c>
    </row>
    <row r="92726">
      <c r="A92726" s="1">
        <v>1.85436</v>
      </c>
      <c r="B92726" s="1">
        <v>-8.3</v>
      </c>
    </row>
    <row r="92727">
      <c r="A92727" s="1">
        <v>1.85438</v>
      </c>
      <c r="B92727" s="1">
        <v>47.0</v>
      </c>
    </row>
    <row r="92728">
      <c r="A92728" s="1">
        <v>1.8544</v>
      </c>
      <c r="B92728" s="1">
        <v>47.0</v>
      </c>
    </row>
    <row r="92729">
      <c r="A92729" s="1">
        <v>1.85442</v>
      </c>
      <c r="B92729" s="1">
        <v>-35.9</v>
      </c>
    </row>
    <row r="92730">
      <c r="A92730" s="1">
        <v>1.85444</v>
      </c>
      <c r="B92730" s="1">
        <v>-35.9</v>
      </c>
    </row>
    <row r="92731">
      <c r="A92731" s="1">
        <v>1.85446</v>
      </c>
      <c r="B92731" s="1">
        <v>-35.9</v>
      </c>
    </row>
    <row r="92732">
      <c r="A92732" s="1">
        <v>1.85448</v>
      </c>
      <c r="B92732" s="1">
        <v>-35.9</v>
      </c>
    </row>
    <row r="92733">
      <c r="A92733" s="1">
        <v>1.8545</v>
      </c>
      <c r="B92733" s="1">
        <v>-8.3</v>
      </c>
    </row>
    <row r="92734">
      <c r="A92734" s="1">
        <v>1.85452</v>
      </c>
      <c r="B92734" s="1">
        <v>-35.9</v>
      </c>
    </row>
    <row r="92735">
      <c r="A92735" s="1">
        <v>1.85454</v>
      </c>
      <c r="B92735" s="1">
        <v>-35.9</v>
      </c>
    </row>
    <row r="92736">
      <c r="A92736" s="1">
        <v>1.85456</v>
      </c>
      <c r="B92736" s="1">
        <v>-35.9</v>
      </c>
    </row>
    <row r="92737">
      <c r="A92737" s="1">
        <v>1.85458</v>
      </c>
      <c r="B92737" s="1">
        <v>-35.9</v>
      </c>
    </row>
    <row r="92738">
      <c r="A92738" s="1">
        <v>1.8546</v>
      </c>
      <c r="B92738" s="1">
        <v>-35.9</v>
      </c>
    </row>
    <row r="92739">
      <c r="A92739" s="1">
        <v>1.85462</v>
      </c>
      <c r="B92739" s="1">
        <v>-35.9</v>
      </c>
    </row>
    <row r="92740">
      <c r="A92740" s="1">
        <v>1.85464</v>
      </c>
      <c r="B92740" s="1">
        <v>-8.3</v>
      </c>
    </row>
    <row r="92741">
      <c r="A92741" s="1">
        <v>1.85466</v>
      </c>
      <c r="B92741" s="1">
        <v>-35.9</v>
      </c>
    </row>
    <row r="92742">
      <c r="A92742" s="1">
        <v>1.85468</v>
      </c>
      <c r="B92742" s="1">
        <v>47.0</v>
      </c>
    </row>
    <row r="92743">
      <c r="A92743" s="1">
        <v>1.8547</v>
      </c>
      <c r="B92743" s="1">
        <v>47.0</v>
      </c>
    </row>
    <row r="92744">
      <c r="A92744" s="1">
        <v>1.85472</v>
      </c>
      <c r="B92744" s="1">
        <v>47.0</v>
      </c>
    </row>
    <row r="92745">
      <c r="A92745" s="1">
        <v>1.85474</v>
      </c>
      <c r="B92745" s="1">
        <v>47.0</v>
      </c>
    </row>
    <row r="92746">
      <c r="A92746" s="1">
        <v>1.85476</v>
      </c>
      <c r="B92746" s="1">
        <v>-8.3</v>
      </c>
    </row>
    <row r="92747">
      <c r="A92747" s="1">
        <v>1.85478</v>
      </c>
      <c r="B92747" s="1">
        <v>47.0</v>
      </c>
    </row>
    <row r="92748">
      <c r="A92748" s="1">
        <v>1.8548</v>
      </c>
      <c r="B92748" s="1">
        <v>47.0</v>
      </c>
    </row>
    <row r="92749">
      <c r="A92749" s="1">
        <v>1.85482</v>
      </c>
      <c r="B92749" s="1">
        <v>-35.9</v>
      </c>
    </row>
    <row r="92750">
      <c r="A92750" s="1">
        <v>1.85484</v>
      </c>
      <c r="B92750" s="1">
        <v>-35.9</v>
      </c>
    </row>
    <row r="92751">
      <c r="A92751" s="1">
        <v>1.85486</v>
      </c>
      <c r="B92751" s="1">
        <v>-35.9</v>
      </c>
    </row>
    <row r="92752">
      <c r="A92752" s="1">
        <v>1.85488</v>
      </c>
      <c r="B92752" s="1">
        <v>-35.9</v>
      </c>
    </row>
    <row r="92753">
      <c r="A92753" s="1">
        <v>1.8549</v>
      </c>
      <c r="B92753" s="1">
        <v>19.3</v>
      </c>
    </row>
    <row r="92754">
      <c r="A92754" s="1">
        <v>1.85492</v>
      </c>
      <c r="B92754" s="1">
        <v>47.0</v>
      </c>
    </row>
    <row r="92755">
      <c r="A92755" s="1">
        <v>1.85494</v>
      </c>
      <c r="B92755" s="1">
        <v>47.0</v>
      </c>
    </row>
    <row r="92756">
      <c r="A92756" s="1">
        <v>1.85496</v>
      </c>
      <c r="B92756" s="1">
        <v>47.0</v>
      </c>
    </row>
    <row r="92757">
      <c r="A92757" s="1">
        <v>1.85498</v>
      </c>
      <c r="B92757" s="1">
        <v>47.0</v>
      </c>
    </row>
    <row r="92758">
      <c r="A92758" s="1">
        <v>1.855</v>
      </c>
      <c r="B92758" s="1">
        <v>74.6</v>
      </c>
    </row>
    <row r="92759">
      <c r="A92759" s="1">
        <v>1.85502</v>
      </c>
      <c r="B92759" s="1">
        <v>74.6</v>
      </c>
    </row>
    <row r="92760">
      <c r="A92760" s="1">
        <v>1.85504</v>
      </c>
      <c r="B92760" s="1">
        <v>102.2</v>
      </c>
    </row>
    <row r="92761">
      <c r="A92761" s="1">
        <v>1.85506</v>
      </c>
      <c r="B92761" s="1">
        <v>74.6</v>
      </c>
    </row>
    <row r="92762">
      <c r="A92762" s="1">
        <v>1.85508</v>
      </c>
      <c r="B92762" s="1">
        <v>74.6</v>
      </c>
    </row>
    <row r="92763">
      <c r="A92763" s="1">
        <v>1.8551</v>
      </c>
      <c r="B92763" s="1">
        <v>74.6</v>
      </c>
    </row>
    <row r="92764">
      <c r="A92764" s="1">
        <v>1.85512</v>
      </c>
      <c r="B92764" s="1">
        <v>74.6</v>
      </c>
    </row>
    <row r="92765">
      <c r="A92765" s="1">
        <v>1.85514</v>
      </c>
      <c r="B92765" s="1">
        <v>74.6</v>
      </c>
    </row>
    <row r="92766">
      <c r="A92766" s="1">
        <v>1.85516</v>
      </c>
      <c r="B92766" s="1">
        <v>47.0</v>
      </c>
    </row>
    <row r="92767">
      <c r="A92767" s="1">
        <v>1.85518</v>
      </c>
      <c r="B92767" s="1">
        <v>74.6</v>
      </c>
    </row>
    <row r="92768">
      <c r="A92768" s="1">
        <v>1.8552</v>
      </c>
      <c r="B92768" s="1">
        <v>74.6</v>
      </c>
    </row>
    <row r="92769">
      <c r="A92769" s="1">
        <v>1.85522</v>
      </c>
      <c r="B92769" s="1">
        <v>74.6</v>
      </c>
    </row>
    <row r="92770">
      <c r="A92770" s="1">
        <v>1.85524</v>
      </c>
      <c r="B92770" s="1">
        <v>47.0</v>
      </c>
    </row>
    <row r="92771">
      <c r="A92771" s="1">
        <v>1.85526</v>
      </c>
      <c r="B92771" s="1">
        <v>47.0</v>
      </c>
    </row>
    <row r="92772">
      <c r="A92772" s="1">
        <v>1.85528</v>
      </c>
      <c r="B92772" s="1">
        <v>47.0</v>
      </c>
    </row>
    <row r="92773">
      <c r="A92773" s="1">
        <v>1.8553</v>
      </c>
      <c r="B92773" s="1">
        <v>47.0</v>
      </c>
    </row>
    <row r="92774">
      <c r="A92774" s="1">
        <v>1.85532</v>
      </c>
      <c r="B92774" s="1">
        <v>47.0</v>
      </c>
    </row>
    <row r="92775">
      <c r="A92775" s="1">
        <v>1.85534</v>
      </c>
      <c r="B92775" s="1">
        <v>47.0</v>
      </c>
    </row>
    <row r="92776">
      <c r="A92776" s="1">
        <v>1.85536</v>
      </c>
      <c r="B92776" s="1">
        <v>47.0</v>
      </c>
    </row>
    <row r="92777">
      <c r="A92777" s="1">
        <v>1.85538</v>
      </c>
      <c r="B92777" s="1">
        <v>47.0</v>
      </c>
    </row>
    <row r="92778">
      <c r="A92778" s="1">
        <v>1.8554</v>
      </c>
      <c r="B92778" s="1">
        <v>47.0</v>
      </c>
    </row>
    <row r="92779">
      <c r="A92779" s="1">
        <v>1.85542</v>
      </c>
      <c r="B92779" s="1">
        <v>47.0</v>
      </c>
    </row>
    <row r="92780">
      <c r="A92780" s="1">
        <v>1.85544</v>
      </c>
      <c r="B92780" s="1">
        <v>47.0</v>
      </c>
    </row>
    <row r="92781">
      <c r="A92781" s="1">
        <v>1.85546</v>
      </c>
      <c r="B92781" s="1">
        <v>47.0</v>
      </c>
    </row>
    <row r="92782">
      <c r="A92782" s="1">
        <v>1.85548</v>
      </c>
      <c r="B92782" s="1">
        <v>47.0</v>
      </c>
    </row>
    <row r="92783">
      <c r="A92783" s="1">
        <v>1.8555</v>
      </c>
      <c r="B92783" s="1">
        <v>47.0</v>
      </c>
    </row>
    <row r="92784">
      <c r="A92784" s="1">
        <v>1.85552</v>
      </c>
      <c r="B92784" s="1">
        <v>47.0</v>
      </c>
    </row>
    <row r="92785">
      <c r="A92785" s="1">
        <v>1.85554</v>
      </c>
      <c r="B92785" s="1">
        <v>47.0</v>
      </c>
    </row>
    <row r="92786">
      <c r="A92786" s="1">
        <v>1.85556</v>
      </c>
      <c r="B92786" s="1">
        <v>47.0</v>
      </c>
    </row>
    <row r="92787">
      <c r="A92787" s="1">
        <v>1.85558</v>
      </c>
      <c r="B92787" s="1">
        <v>47.0</v>
      </c>
    </row>
    <row r="92788">
      <c r="A92788" s="1">
        <v>1.8556</v>
      </c>
      <c r="B92788" s="1">
        <v>74.6</v>
      </c>
    </row>
    <row r="92789">
      <c r="A92789" s="1">
        <v>1.85562</v>
      </c>
      <c r="B92789" s="1">
        <v>47.0</v>
      </c>
    </row>
    <row r="92790">
      <c r="A92790" s="1">
        <v>1.85564</v>
      </c>
      <c r="B92790" s="1">
        <v>47.0</v>
      </c>
    </row>
    <row r="92791">
      <c r="A92791" s="1">
        <v>1.85566</v>
      </c>
      <c r="B92791" s="1">
        <v>47.0</v>
      </c>
    </row>
    <row r="92792">
      <c r="A92792" s="1">
        <v>1.85568</v>
      </c>
      <c r="B92792" s="1">
        <v>47.0</v>
      </c>
    </row>
    <row r="92793">
      <c r="A92793" s="1">
        <v>1.8557</v>
      </c>
      <c r="B92793" s="1">
        <v>19.3</v>
      </c>
    </row>
    <row r="92794">
      <c r="A92794" s="1">
        <v>1.85572</v>
      </c>
      <c r="B92794" s="1">
        <v>47.0</v>
      </c>
    </row>
    <row r="92795">
      <c r="A92795" s="1">
        <v>1.85574</v>
      </c>
      <c r="B92795" s="1">
        <v>47.0</v>
      </c>
    </row>
    <row r="92796">
      <c r="A92796" s="1">
        <v>1.85576</v>
      </c>
      <c r="B92796" s="1">
        <v>47.0</v>
      </c>
    </row>
    <row r="92797">
      <c r="A92797" s="1">
        <v>1.85578</v>
      </c>
      <c r="B92797" s="1">
        <v>47.0</v>
      </c>
    </row>
    <row r="92798">
      <c r="A92798" s="1">
        <v>1.8558</v>
      </c>
      <c r="B92798" s="1">
        <v>47.0</v>
      </c>
    </row>
    <row r="92799">
      <c r="A92799" s="1">
        <v>1.85582</v>
      </c>
      <c r="B92799" s="1">
        <v>47.0</v>
      </c>
    </row>
    <row r="92800">
      <c r="A92800" s="1">
        <v>1.85584</v>
      </c>
      <c r="B92800" s="1">
        <v>47.0</v>
      </c>
    </row>
    <row r="92801">
      <c r="A92801" s="1">
        <v>1.85586</v>
      </c>
      <c r="B92801" s="1">
        <v>47.0</v>
      </c>
    </row>
    <row r="92802">
      <c r="A92802" s="1">
        <v>1.85588</v>
      </c>
      <c r="B92802" s="1">
        <v>47.0</v>
      </c>
    </row>
    <row r="92803">
      <c r="A92803" s="1">
        <v>1.8559</v>
      </c>
      <c r="B92803" s="1">
        <v>47.0</v>
      </c>
    </row>
    <row r="92804">
      <c r="A92804" s="1">
        <v>1.85592</v>
      </c>
      <c r="B92804" s="1">
        <v>47.0</v>
      </c>
    </row>
    <row r="92805">
      <c r="A92805" s="1">
        <v>1.85594</v>
      </c>
      <c r="B92805" s="1">
        <v>-35.9</v>
      </c>
    </row>
    <row r="92806">
      <c r="A92806" s="1">
        <v>1.85596</v>
      </c>
      <c r="B92806" s="1">
        <v>-8.3</v>
      </c>
    </row>
    <row r="92807">
      <c r="A92807" s="1">
        <v>1.85598</v>
      </c>
      <c r="B92807" s="1">
        <v>47.0</v>
      </c>
    </row>
    <row r="92808">
      <c r="A92808" s="1">
        <v>1.856</v>
      </c>
      <c r="B92808" s="1">
        <v>47.0</v>
      </c>
    </row>
    <row r="92809">
      <c r="A92809" s="1">
        <v>1.85602</v>
      </c>
      <c r="B92809" s="1">
        <v>47.0</v>
      </c>
    </row>
    <row r="92810">
      <c r="A92810" s="1">
        <v>1.85604</v>
      </c>
      <c r="B92810" s="1">
        <v>-35.9</v>
      </c>
    </row>
    <row r="92811">
      <c r="A92811" s="1">
        <v>1.85606</v>
      </c>
      <c r="B92811" s="1">
        <v>-35.9</v>
      </c>
    </row>
    <row r="92812">
      <c r="A92812" s="1">
        <v>1.85608</v>
      </c>
      <c r="B92812" s="1">
        <v>-35.9</v>
      </c>
    </row>
    <row r="92813">
      <c r="A92813" s="1">
        <v>1.8561</v>
      </c>
      <c r="B92813" s="1">
        <v>-8.3</v>
      </c>
    </row>
    <row r="92814">
      <c r="A92814" s="1">
        <v>1.85612</v>
      </c>
      <c r="B92814" s="1">
        <v>-35.9</v>
      </c>
    </row>
    <row r="92815">
      <c r="A92815" s="1">
        <v>1.85614</v>
      </c>
      <c r="B92815" s="1">
        <v>-35.9</v>
      </c>
    </row>
    <row r="92816">
      <c r="A92816" s="1">
        <v>1.85616</v>
      </c>
      <c r="B92816" s="1">
        <v>-35.9</v>
      </c>
    </row>
    <row r="92817">
      <c r="A92817" s="1">
        <v>1.85618</v>
      </c>
      <c r="B92817" s="1">
        <v>47.0</v>
      </c>
    </row>
    <row r="92818">
      <c r="A92818" s="1">
        <v>1.8562</v>
      </c>
      <c r="B92818" s="1">
        <v>-35.9</v>
      </c>
    </row>
    <row r="92819">
      <c r="A92819" s="1">
        <v>1.85622</v>
      </c>
      <c r="B92819" s="1">
        <v>47.0</v>
      </c>
    </row>
    <row r="92820">
      <c r="A92820" s="1">
        <v>1.85624</v>
      </c>
      <c r="B92820" s="1">
        <v>19.3</v>
      </c>
    </row>
    <row r="92821">
      <c r="A92821" s="1">
        <v>1.85626</v>
      </c>
      <c r="B92821" s="1">
        <v>47.0</v>
      </c>
    </row>
    <row r="92822">
      <c r="A92822" s="1">
        <v>1.85628</v>
      </c>
      <c r="B92822" s="1">
        <v>-35.9</v>
      </c>
    </row>
    <row r="92823">
      <c r="A92823" s="1">
        <v>1.8563</v>
      </c>
      <c r="B92823" s="1">
        <v>47.0</v>
      </c>
    </row>
    <row r="92824">
      <c r="A92824" s="1">
        <v>1.85632</v>
      </c>
      <c r="B92824" s="1">
        <v>47.0</v>
      </c>
    </row>
    <row r="92825">
      <c r="A92825" s="1">
        <v>1.85634</v>
      </c>
      <c r="B92825" s="1">
        <v>-35.9</v>
      </c>
    </row>
    <row r="92826">
      <c r="A92826" s="1">
        <v>1.85636</v>
      </c>
      <c r="B92826" s="1">
        <v>-8.3</v>
      </c>
    </row>
    <row r="92827">
      <c r="A92827" s="1">
        <v>1.85638</v>
      </c>
      <c r="B92827" s="1">
        <v>47.0</v>
      </c>
    </row>
    <row r="92828">
      <c r="A92828" s="1">
        <v>1.8564</v>
      </c>
      <c r="B92828" s="1">
        <v>47.0</v>
      </c>
    </row>
    <row r="92829">
      <c r="A92829" s="1">
        <v>1.85642</v>
      </c>
      <c r="B92829" s="1">
        <v>-35.9</v>
      </c>
    </row>
    <row r="92830">
      <c r="A92830" s="1">
        <v>1.85644</v>
      </c>
      <c r="B92830" s="1">
        <v>-35.9</v>
      </c>
    </row>
    <row r="92831">
      <c r="A92831" s="1">
        <v>1.85646</v>
      </c>
      <c r="B92831" s="1">
        <v>-35.9</v>
      </c>
    </row>
    <row r="92832">
      <c r="A92832" s="1">
        <v>1.85648</v>
      </c>
      <c r="B92832" s="1">
        <v>-35.9</v>
      </c>
    </row>
    <row r="92833">
      <c r="A92833" s="1">
        <v>1.8565</v>
      </c>
      <c r="B92833" s="1">
        <v>-8.3</v>
      </c>
    </row>
    <row r="92834">
      <c r="A92834" s="1">
        <v>1.85652</v>
      </c>
      <c r="B92834" s="1">
        <v>-35.9</v>
      </c>
    </row>
    <row r="92835">
      <c r="A92835" s="1">
        <v>1.85654</v>
      </c>
      <c r="B92835" s="1">
        <v>-35.9</v>
      </c>
    </row>
    <row r="92836">
      <c r="A92836" s="1">
        <v>1.85656</v>
      </c>
      <c r="B92836" s="1">
        <v>-35.9</v>
      </c>
    </row>
    <row r="92837">
      <c r="A92837" s="1">
        <v>1.85658</v>
      </c>
      <c r="B92837" s="1">
        <v>-35.9</v>
      </c>
    </row>
    <row r="92838">
      <c r="A92838" s="1">
        <v>1.8566</v>
      </c>
      <c r="B92838" s="1">
        <v>-35.9</v>
      </c>
    </row>
    <row r="92839">
      <c r="A92839" s="1">
        <v>1.85662</v>
      </c>
      <c r="B92839" s="1">
        <v>-8.3</v>
      </c>
    </row>
    <row r="92840">
      <c r="A92840" s="1">
        <v>1.85664</v>
      </c>
      <c r="B92840" s="1">
        <v>-35.9</v>
      </c>
    </row>
    <row r="92841">
      <c r="A92841" s="1">
        <v>1.85666</v>
      </c>
      <c r="B92841" s="1">
        <v>-35.9</v>
      </c>
    </row>
    <row r="92842">
      <c r="A92842" s="1">
        <v>1.85668</v>
      </c>
      <c r="B92842" s="1">
        <v>-35.9</v>
      </c>
    </row>
    <row r="92843">
      <c r="A92843" s="1">
        <v>1.8567</v>
      </c>
      <c r="B92843" s="1">
        <v>47.0</v>
      </c>
    </row>
    <row r="92844">
      <c r="A92844" s="1">
        <v>1.85672</v>
      </c>
      <c r="B92844" s="1">
        <v>47.0</v>
      </c>
    </row>
    <row r="92845">
      <c r="A92845" s="1">
        <v>1.85674</v>
      </c>
      <c r="B92845" s="1">
        <v>-35.9</v>
      </c>
    </row>
    <row r="92846">
      <c r="A92846" s="1">
        <v>1.85676</v>
      </c>
      <c r="B92846" s="1">
        <v>-8.3</v>
      </c>
    </row>
    <row r="92847">
      <c r="A92847" s="1">
        <v>1.85678</v>
      </c>
      <c r="B92847" s="1">
        <v>47.0</v>
      </c>
    </row>
    <row r="92848">
      <c r="A92848" s="1">
        <v>1.8568</v>
      </c>
      <c r="B92848" s="1">
        <v>47.0</v>
      </c>
    </row>
    <row r="92849">
      <c r="A92849" s="1">
        <v>1.85682</v>
      </c>
      <c r="B92849" s="1">
        <v>47.0</v>
      </c>
    </row>
    <row r="92850">
      <c r="A92850" s="1">
        <v>1.85684</v>
      </c>
      <c r="B92850" s="1">
        <v>-35.9</v>
      </c>
    </row>
    <row r="92851">
      <c r="A92851" s="1">
        <v>1.85686</v>
      </c>
      <c r="B92851" s="1">
        <v>-35.9</v>
      </c>
    </row>
    <row r="92852">
      <c r="A92852" s="1">
        <v>1.85688</v>
      </c>
      <c r="B92852" s="1">
        <v>-35.9</v>
      </c>
    </row>
    <row r="92853">
      <c r="A92853" s="1">
        <v>1.8569</v>
      </c>
      <c r="B92853" s="1">
        <v>19.3</v>
      </c>
    </row>
    <row r="92854">
      <c r="A92854" s="1">
        <v>1.85692</v>
      </c>
      <c r="B92854" s="1">
        <v>-35.9</v>
      </c>
    </row>
    <row r="92855">
      <c r="A92855" s="1">
        <v>1.85694</v>
      </c>
      <c r="B92855" s="1">
        <v>-35.9</v>
      </c>
    </row>
    <row r="92856">
      <c r="A92856" s="1">
        <v>1.85696</v>
      </c>
      <c r="B92856" s="1">
        <v>-35.9</v>
      </c>
    </row>
    <row r="92857">
      <c r="A92857" s="1">
        <v>1.85698</v>
      </c>
      <c r="B92857" s="1">
        <v>-35.9</v>
      </c>
    </row>
    <row r="92858">
      <c r="A92858" s="1">
        <v>1.857</v>
      </c>
      <c r="B92858" s="1">
        <v>47.0</v>
      </c>
    </row>
    <row r="92859">
      <c r="A92859" s="1">
        <v>1.85702</v>
      </c>
      <c r="B92859" s="1">
        <v>19.3</v>
      </c>
    </row>
    <row r="92860">
      <c r="A92860" s="1">
        <v>1.85704</v>
      </c>
      <c r="B92860" s="1">
        <v>-35.9</v>
      </c>
    </row>
    <row r="92861">
      <c r="A92861" s="1">
        <v>1.85706</v>
      </c>
      <c r="B92861" s="1">
        <v>47.0</v>
      </c>
    </row>
    <row r="92862">
      <c r="A92862" s="1">
        <v>1.85708</v>
      </c>
      <c r="B92862" s="1">
        <v>47.0</v>
      </c>
    </row>
    <row r="92863">
      <c r="A92863" s="1">
        <v>1.8571</v>
      </c>
      <c r="B92863" s="1">
        <v>47.0</v>
      </c>
    </row>
    <row r="92864">
      <c r="A92864" s="1">
        <v>1.85712</v>
      </c>
      <c r="B92864" s="1">
        <v>-35.9</v>
      </c>
    </row>
    <row r="92865">
      <c r="A92865" s="1">
        <v>1.85714</v>
      </c>
      <c r="B92865" s="1">
        <v>-35.9</v>
      </c>
    </row>
    <row r="92866">
      <c r="A92866" s="1">
        <v>1.85716</v>
      </c>
      <c r="B92866" s="1">
        <v>-35.9</v>
      </c>
    </row>
    <row r="92867">
      <c r="A92867" s="1">
        <v>1.85718</v>
      </c>
      <c r="B92867" s="1">
        <v>47.0</v>
      </c>
    </row>
    <row r="92868">
      <c r="A92868" s="1">
        <v>1.8572</v>
      </c>
      <c r="B92868" s="1">
        <v>-35.9</v>
      </c>
    </row>
    <row r="92869">
      <c r="A92869" s="1">
        <v>1.85722</v>
      </c>
      <c r="B92869" s="1">
        <v>-35.9</v>
      </c>
    </row>
    <row r="92870">
      <c r="A92870" s="1">
        <v>1.85724</v>
      </c>
      <c r="B92870" s="1">
        <v>-35.9</v>
      </c>
    </row>
    <row r="92871">
      <c r="A92871" s="1">
        <v>1.85726</v>
      </c>
      <c r="B92871" s="1">
        <v>-35.9</v>
      </c>
    </row>
    <row r="92872">
      <c r="A92872" s="1">
        <v>1.85728</v>
      </c>
      <c r="B92872" s="1">
        <v>-35.9</v>
      </c>
    </row>
    <row r="92873">
      <c r="A92873" s="1">
        <v>1.8573</v>
      </c>
      <c r="B92873" s="1">
        <v>-35.9</v>
      </c>
    </row>
    <row r="92874">
      <c r="A92874" s="1">
        <v>1.85732</v>
      </c>
      <c r="B92874" s="1">
        <v>-35.9</v>
      </c>
    </row>
    <row r="92875">
      <c r="A92875" s="1">
        <v>1.85734</v>
      </c>
      <c r="B92875" s="1">
        <v>-35.9</v>
      </c>
    </row>
    <row r="92876">
      <c r="A92876" s="1">
        <v>1.85736</v>
      </c>
      <c r="B92876" s="1">
        <v>-35.9</v>
      </c>
    </row>
    <row r="92877">
      <c r="A92877" s="1">
        <v>1.85738</v>
      </c>
      <c r="B92877" s="1">
        <v>-35.9</v>
      </c>
    </row>
    <row r="92878">
      <c r="A92878" s="1">
        <v>1.8574</v>
      </c>
      <c r="B92878" s="1">
        <v>47.0</v>
      </c>
    </row>
    <row r="92879">
      <c r="A92879" s="1">
        <v>1.85742</v>
      </c>
      <c r="B92879" s="1">
        <v>-8.3</v>
      </c>
    </row>
    <row r="92880">
      <c r="A92880" s="1">
        <v>1.85744</v>
      </c>
      <c r="B92880" s="1">
        <v>-35.9</v>
      </c>
    </row>
    <row r="92881">
      <c r="A92881" s="1">
        <v>1.85746</v>
      </c>
      <c r="B92881" s="1">
        <v>47.0</v>
      </c>
    </row>
    <row r="92882">
      <c r="A92882" s="1">
        <v>1.85748</v>
      </c>
      <c r="B92882" s="1">
        <v>47.0</v>
      </c>
    </row>
    <row r="92883">
      <c r="A92883" s="1">
        <v>1.8575</v>
      </c>
      <c r="B92883" s="1">
        <v>47.0</v>
      </c>
    </row>
    <row r="92884">
      <c r="A92884" s="1">
        <v>1.85752</v>
      </c>
      <c r="B92884" s="1">
        <v>-35.9</v>
      </c>
    </row>
    <row r="92885">
      <c r="A92885" s="1">
        <v>1.85754</v>
      </c>
      <c r="B92885" s="1">
        <v>-35.9</v>
      </c>
    </row>
    <row r="92886">
      <c r="A92886" s="1">
        <v>1.85756</v>
      </c>
      <c r="B92886" s="1">
        <v>-8.3</v>
      </c>
    </row>
    <row r="92887">
      <c r="A92887" s="1">
        <v>1.85758</v>
      </c>
      <c r="B92887" s="1">
        <v>47.0</v>
      </c>
    </row>
    <row r="92888">
      <c r="A92888" s="1">
        <v>1.8576</v>
      </c>
      <c r="B92888" s="1">
        <v>47.0</v>
      </c>
    </row>
    <row r="92889">
      <c r="A92889" s="1">
        <v>1.85762</v>
      </c>
      <c r="B92889" s="1">
        <v>47.0</v>
      </c>
    </row>
    <row r="92890">
      <c r="A92890" s="1">
        <v>1.85764</v>
      </c>
      <c r="B92890" s="1">
        <v>-35.9</v>
      </c>
    </row>
    <row r="92891">
      <c r="A92891" s="1">
        <v>1.85766</v>
      </c>
      <c r="B92891" s="1">
        <v>-35.9</v>
      </c>
    </row>
    <row r="92892">
      <c r="A92892" s="1">
        <v>1.85768</v>
      </c>
      <c r="B92892" s="1">
        <v>-35.9</v>
      </c>
    </row>
    <row r="92893">
      <c r="A92893" s="1">
        <v>1.8577</v>
      </c>
      <c r="B92893" s="1">
        <v>-8.3</v>
      </c>
    </row>
    <row r="92894">
      <c r="A92894" s="1">
        <v>1.85772</v>
      </c>
      <c r="B92894" s="1">
        <v>-35.9</v>
      </c>
    </row>
    <row r="92895">
      <c r="A92895" s="1">
        <v>1.85774</v>
      </c>
      <c r="B92895" s="1">
        <v>-35.9</v>
      </c>
    </row>
    <row r="92896">
      <c r="A92896" s="1">
        <v>1.85776</v>
      </c>
      <c r="B92896" s="1">
        <v>-35.9</v>
      </c>
    </row>
    <row r="92897">
      <c r="A92897" s="1">
        <v>1.85778</v>
      </c>
      <c r="B92897" s="1">
        <v>-35.9</v>
      </c>
    </row>
    <row r="92898">
      <c r="A92898" s="1">
        <v>1.8578</v>
      </c>
      <c r="B92898" s="1">
        <v>-35.9</v>
      </c>
    </row>
    <row r="92899">
      <c r="A92899" s="1">
        <v>1.85782</v>
      </c>
      <c r="B92899" s="1">
        <v>47.0</v>
      </c>
    </row>
    <row r="92900">
      <c r="A92900" s="1">
        <v>1.85784</v>
      </c>
      <c r="B92900" s="1">
        <v>-8.3</v>
      </c>
    </row>
    <row r="92901">
      <c r="A92901" s="1">
        <v>1.85786</v>
      </c>
      <c r="B92901" s="1">
        <v>-35.9</v>
      </c>
    </row>
    <row r="92902">
      <c r="A92902" s="1">
        <v>1.85788</v>
      </c>
      <c r="B92902" s="1">
        <v>-35.9</v>
      </c>
    </row>
    <row r="92903">
      <c r="A92903" s="1">
        <v>1.8579</v>
      </c>
      <c r="B92903" s="1">
        <v>-35.9</v>
      </c>
    </row>
    <row r="92904">
      <c r="A92904" s="1">
        <v>1.85792</v>
      </c>
      <c r="B92904" s="1">
        <v>-35.9</v>
      </c>
    </row>
    <row r="92905">
      <c r="A92905" s="1">
        <v>1.85794</v>
      </c>
      <c r="B92905" s="1">
        <v>-35.9</v>
      </c>
    </row>
    <row r="92906">
      <c r="A92906" s="1">
        <v>1.85796</v>
      </c>
      <c r="B92906" s="1">
        <v>-8.3</v>
      </c>
    </row>
    <row r="92907">
      <c r="A92907" s="1">
        <v>1.85798</v>
      </c>
      <c r="B92907" s="1">
        <v>-35.9</v>
      </c>
    </row>
    <row r="92908">
      <c r="A92908" s="1">
        <v>1.858</v>
      </c>
      <c r="B92908" s="1">
        <v>-35.9</v>
      </c>
    </row>
    <row r="92909">
      <c r="A92909" s="1">
        <v>1.85802</v>
      </c>
      <c r="B92909" s="1">
        <v>-35.9</v>
      </c>
    </row>
    <row r="92910">
      <c r="A92910" s="1">
        <v>1.85804</v>
      </c>
      <c r="B92910" s="1">
        <v>-35.9</v>
      </c>
    </row>
    <row r="92911">
      <c r="A92911" s="1">
        <v>1.85806</v>
      </c>
      <c r="B92911" s="1">
        <v>-35.9</v>
      </c>
    </row>
    <row r="92912">
      <c r="A92912" s="1">
        <v>1.85808</v>
      </c>
      <c r="B92912" s="1">
        <v>-35.9</v>
      </c>
    </row>
    <row r="92913">
      <c r="A92913" s="1">
        <v>1.8581</v>
      </c>
      <c r="B92913" s="1">
        <v>-8.3</v>
      </c>
    </row>
    <row r="92914">
      <c r="A92914" s="1">
        <v>1.85812</v>
      </c>
      <c r="B92914" s="1">
        <v>-35.9</v>
      </c>
    </row>
    <row r="92915">
      <c r="A92915" s="1">
        <v>1.85814</v>
      </c>
      <c r="B92915" s="1">
        <v>-35.9</v>
      </c>
    </row>
    <row r="92916">
      <c r="A92916" s="1">
        <v>1.85816</v>
      </c>
      <c r="B92916" s="1">
        <v>-35.9</v>
      </c>
    </row>
    <row r="92917">
      <c r="A92917" s="1">
        <v>1.85818</v>
      </c>
      <c r="B92917" s="1">
        <v>-35.9</v>
      </c>
    </row>
    <row r="92918">
      <c r="A92918" s="1">
        <v>1.8582</v>
      </c>
      <c r="B92918" s="1">
        <v>-35.9</v>
      </c>
    </row>
    <row r="92919">
      <c r="A92919" s="1">
        <v>1.85822</v>
      </c>
      <c r="B92919" s="1">
        <v>47.0</v>
      </c>
    </row>
    <row r="92920">
      <c r="A92920" s="1">
        <v>1.85824</v>
      </c>
      <c r="B92920" s="1">
        <v>-8.3</v>
      </c>
    </row>
    <row r="92921">
      <c r="A92921" s="1">
        <v>1.85826</v>
      </c>
      <c r="B92921" s="1">
        <v>47.0</v>
      </c>
    </row>
    <row r="92922">
      <c r="A92922" s="1">
        <v>1.85828</v>
      </c>
      <c r="B92922" s="1">
        <v>47.0</v>
      </c>
    </row>
    <row r="92923">
      <c r="A92923" s="1">
        <v>1.8583</v>
      </c>
      <c r="B92923" s="1">
        <v>47.0</v>
      </c>
    </row>
    <row r="92924">
      <c r="A92924" s="1">
        <v>1.85832</v>
      </c>
      <c r="B92924" s="1">
        <v>47.0</v>
      </c>
    </row>
    <row r="92925">
      <c r="A92925" s="1">
        <v>1.85834</v>
      </c>
      <c r="B92925" s="1">
        <v>-35.9</v>
      </c>
    </row>
    <row r="92926">
      <c r="A92926" s="1">
        <v>1.85836</v>
      </c>
      <c r="B92926" s="1">
        <v>-35.9</v>
      </c>
    </row>
    <row r="92927">
      <c r="A92927" s="1">
        <v>1.85838</v>
      </c>
      <c r="B92927" s="1">
        <v>47.0</v>
      </c>
    </row>
    <row r="92928">
      <c r="A92928" s="1">
        <v>1.8584</v>
      </c>
      <c r="B92928" s="1">
        <v>47.0</v>
      </c>
    </row>
    <row r="92929">
      <c r="A92929" s="1">
        <v>1.85842</v>
      </c>
      <c r="B92929" s="1">
        <v>-35.9</v>
      </c>
    </row>
    <row r="92930">
      <c r="A92930" s="1">
        <v>1.85844</v>
      </c>
      <c r="B92930" s="1">
        <v>-35.9</v>
      </c>
    </row>
    <row r="92931">
      <c r="A92931" s="1">
        <v>1.85846</v>
      </c>
      <c r="B92931" s="1">
        <v>-35.9</v>
      </c>
    </row>
    <row r="92932">
      <c r="A92932" s="1">
        <v>1.85848</v>
      </c>
      <c r="B92932" s="1">
        <v>-35.9</v>
      </c>
    </row>
    <row r="92933">
      <c r="A92933" s="1">
        <v>1.8585</v>
      </c>
      <c r="B92933" s="1">
        <v>-8.3</v>
      </c>
    </row>
    <row r="92934">
      <c r="A92934" s="1">
        <v>1.85852</v>
      </c>
      <c r="B92934" s="1">
        <v>-35.9</v>
      </c>
    </row>
    <row r="92935">
      <c r="A92935" s="1">
        <v>1.85854</v>
      </c>
      <c r="B92935" s="1">
        <v>-35.9</v>
      </c>
    </row>
    <row r="92936">
      <c r="A92936" s="1">
        <v>1.85856</v>
      </c>
      <c r="B92936" s="1">
        <v>-35.9</v>
      </c>
    </row>
    <row r="92937">
      <c r="A92937" s="1">
        <v>1.85858</v>
      </c>
      <c r="B92937" s="1">
        <v>-35.9</v>
      </c>
    </row>
    <row r="92938">
      <c r="A92938" s="1">
        <v>1.8586</v>
      </c>
      <c r="B92938" s="1">
        <v>-35.9</v>
      </c>
    </row>
    <row r="92939">
      <c r="A92939" s="1">
        <v>1.85862</v>
      </c>
      <c r="B92939" s="1">
        <v>-35.9</v>
      </c>
    </row>
    <row r="92940">
      <c r="A92940" s="1">
        <v>1.85864</v>
      </c>
      <c r="B92940" s="1">
        <v>-35.9</v>
      </c>
    </row>
    <row r="92941">
      <c r="A92941" s="1">
        <v>1.85866</v>
      </c>
      <c r="B92941" s="1">
        <v>-35.9</v>
      </c>
    </row>
    <row r="92942">
      <c r="A92942" s="1">
        <v>1.85868</v>
      </c>
      <c r="B92942" s="1">
        <v>-35.9</v>
      </c>
    </row>
    <row r="92943">
      <c r="A92943" s="1">
        <v>1.8587</v>
      </c>
      <c r="B92943" s="1">
        <v>-35.9</v>
      </c>
    </row>
    <row r="92944">
      <c r="A92944" s="1">
        <v>1.85872</v>
      </c>
      <c r="B92944" s="1">
        <v>-35.9</v>
      </c>
    </row>
    <row r="92945">
      <c r="A92945" s="1">
        <v>1.85874</v>
      </c>
      <c r="B92945" s="1">
        <v>-35.9</v>
      </c>
    </row>
    <row r="92946">
      <c r="A92946" s="1">
        <v>1.85876</v>
      </c>
      <c r="B92946" s="1">
        <v>-35.9</v>
      </c>
    </row>
    <row r="92947">
      <c r="A92947" s="1">
        <v>1.85878</v>
      </c>
      <c r="B92947" s="1">
        <v>47.0</v>
      </c>
    </row>
    <row r="92948">
      <c r="A92948" s="1">
        <v>1.8588</v>
      </c>
      <c r="B92948" s="1">
        <v>47.0</v>
      </c>
    </row>
    <row r="92949">
      <c r="A92949" s="1">
        <v>1.85882</v>
      </c>
      <c r="B92949" s="1">
        <v>-35.9</v>
      </c>
    </row>
    <row r="92950">
      <c r="A92950" s="1">
        <v>1.85884</v>
      </c>
      <c r="B92950" s="1">
        <v>-35.9</v>
      </c>
    </row>
    <row r="92951">
      <c r="A92951" s="1">
        <v>1.85886</v>
      </c>
      <c r="B92951" s="1">
        <v>-35.9</v>
      </c>
    </row>
    <row r="92952">
      <c r="A92952" s="1">
        <v>1.85888</v>
      </c>
      <c r="B92952" s="1">
        <v>-35.9</v>
      </c>
    </row>
    <row r="92953">
      <c r="A92953" s="1">
        <v>1.8589</v>
      </c>
      <c r="B92953" s="1">
        <v>-8.3</v>
      </c>
    </row>
    <row r="92954">
      <c r="A92954" s="1">
        <v>1.85892</v>
      </c>
      <c r="B92954" s="1">
        <v>-35.9</v>
      </c>
    </row>
    <row r="92955">
      <c r="A92955" s="1">
        <v>1.85894</v>
      </c>
      <c r="B92955" s="1">
        <v>-35.9</v>
      </c>
    </row>
    <row r="92956">
      <c r="A92956" s="1">
        <v>1.85896</v>
      </c>
      <c r="B92956" s="1">
        <v>-35.9</v>
      </c>
    </row>
    <row r="92957">
      <c r="A92957" s="1">
        <v>1.85898</v>
      </c>
      <c r="B92957" s="1">
        <v>-35.9</v>
      </c>
    </row>
    <row r="92958">
      <c r="A92958" s="1">
        <v>1.859</v>
      </c>
      <c r="B92958" s="1">
        <v>47.0</v>
      </c>
    </row>
    <row r="92959">
      <c r="A92959" s="1">
        <v>1.85902</v>
      </c>
      <c r="B92959" s="1">
        <v>47.0</v>
      </c>
    </row>
    <row r="92960">
      <c r="A92960" s="1">
        <v>1.85904</v>
      </c>
      <c r="B92960" s="1">
        <v>-8.3</v>
      </c>
    </row>
    <row r="92961">
      <c r="A92961" s="1">
        <v>1.85906</v>
      </c>
      <c r="B92961" s="1">
        <v>47.0</v>
      </c>
    </row>
    <row r="92962">
      <c r="A92962" s="1">
        <v>1.85908</v>
      </c>
      <c r="B92962" s="1">
        <v>47.0</v>
      </c>
    </row>
    <row r="92963">
      <c r="A92963" s="1">
        <v>1.8591</v>
      </c>
      <c r="B92963" s="1">
        <v>47.0</v>
      </c>
    </row>
    <row r="92964">
      <c r="A92964" s="1">
        <v>1.85912</v>
      </c>
      <c r="B92964" s="1">
        <v>-35.9</v>
      </c>
    </row>
    <row r="92965">
      <c r="A92965" s="1">
        <v>1.85914</v>
      </c>
      <c r="B92965" s="1">
        <v>-35.9</v>
      </c>
    </row>
    <row r="92966">
      <c r="A92966" s="1">
        <v>1.85916</v>
      </c>
      <c r="B92966" s="1">
        <v>-8.3</v>
      </c>
    </row>
    <row r="92967">
      <c r="A92967" s="1">
        <v>1.85918</v>
      </c>
      <c r="B92967" s="1">
        <v>47.0</v>
      </c>
    </row>
    <row r="92968">
      <c r="A92968" s="1">
        <v>1.8592</v>
      </c>
      <c r="B92968" s="1">
        <v>47.0</v>
      </c>
    </row>
    <row r="92969">
      <c r="A92969" s="1">
        <v>1.85922</v>
      </c>
      <c r="B92969" s="1">
        <v>-35.9</v>
      </c>
    </row>
    <row r="92970">
      <c r="A92970" s="1">
        <v>1.85924</v>
      </c>
      <c r="B92970" s="1">
        <v>-35.9</v>
      </c>
    </row>
    <row r="92971">
      <c r="A92971" s="1">
        <v>1.85926</v>
      </c>
      <c r="B92971" s="1">
        <v>-35.9</v>
      </c>
    </row>
    <row r="92972">
      <c r="A92972" s="1">
        <v>1.85928</v>
      </c>
      <c r="B92972" s="1">
        <v>-35.9</v>
      </c>
    </row>
    <row r="92973">
      <c r="A92973" s="1">
        <v>1.8593</v>
      </c>
      <c r="B92973" s="1">
        <v>-35.9</v>
      </c>
    </row>
    <row r="92974">
      <c r="A92974" s="1">
        <v>1.85932</v>
      </c>
      <c r="B92974" s="1">
        <v>-35.9</v>
      </c>
    </row>
    <row r="92975">
      <c r="A92975" s="1">
        <v>1.85934</v>
      </c>
      <c r="B92975" s="1">
        <v>-35.9</v>
      </c>
    </row>
    <row r="92976">
      <c r="A92976" s="1">
        <v>1.85936</v>
      </c>
      <c r="B92976" s="1">
        <v>-35.9</v>
      </c>
    </row>
    <row r="92977">
      <c r="A92977" s="1">
        <v>1.85938</v>
      </c>
      <c r="B92977" s="1">
        <v>-35.9</v>
      </c>
    </row>
    <row r="92978">
      <c r="A92978" s="1">
        <v>1.8594</v>
      </c>
      <c r="B92978" s="1">
        <v>-35.9</v>
      </c>
    </row>
    <row r="92979">
      <c r="A92979" s="1">
        <v>1.85942</v>
      </c>
      <c r="B92979" s="1">
        <v>19.3</v>
      </c>
    </row>
    <row r="92980">
      <c r="A92980" s="1">
        <v>1.85944</v>
      </c>
      <c r="B92980" s="1">
        <v>-35.9</v>
      </c>
    </row>
    <row r="92981">
      <c r="A92981" s="1">
        <v>1.85946</v>
      </c>
      <c r="B92981" s="1">
        <v>47.0</v>
      </c>
    </row>
    <row r="92982">
      <c r="A92982" s="1">
        <v>1.85948</v>
      </c>
      <c r="B92982" s="1">
        <v>47.0</v>
      </c>
    </row>
    <row r="92983">
      <c r="A92983" s="1">
        <v>1.8595</v>
      </c>
      <c r="B92983" s="1">
        <v>47.0</v>
      </c>
    </row>
    <row r="92984">
      <c r="A92984" s="1">
        <v>1.85952</v>
      </c>
      <c r="B92984" s="1">
        <v>47.0</v>
      </c>
    </row>
    <row r="92985">
      <c r="A92985" s="1">
        <v>1.85954</v>
      </c>
      <c r="B92985" s="1">
        <v>-35.9</v>
      </c>
    </row>
    <row r="92986">
      <c r="A92986" s="1">
        <v>1.85956</v>
      </c>
      <c r="B92986" s="1">
        <v>-35.9</v>
      </c>
    </row>
    <row r="92987">
      <c r="A92987" s="1">
        <v>1.85958</v>
      </c>
      <c r="B92987" s="1">
        <v>47.0</v>
      </c>
    </row>
    <row r="92988">
      <c r="A92988" s="1">
        <v>1.8596</v>
      </c>
      <c r="B92988" s="1">
        <v>47.0</v>
      </c>
    </row>
    <row r="92989">
      <c r="A92989" s="1">
        <v>1.85962</v>
      </c>
      <c r="B92989" s="1">
        <v>-35.9</v>
      </c>
    </row>
    <row r="92990">
      <c r="A92990" s="1">
        <v>1.85964</v>
      </c>
      <c r="B92990" s="1">
        <v>-35.9</v>
      </c>
    </row>
    <row r="92991">
      <c r="A92991" s="1">
        <v>1.85966</v>
      </c>
      <c r="B92991" s="1">
        <v>-35.9</v>
      </c>
    </row>
    <row r="92992">
      <c r="A92992" s="1">
        <v>1.85968</v>
      </c>
      <c r="B92992" s="1">
        <v>-35.9</v>
      </c>
    </row>
    <row r="92993">
      <c r="A92993" s="1">
        <v>1.8597</v>
      </c>
      <c r="B92993" s="1">
        <v>19.3</v>
      </c>
    </row>
    <row r="92994">
      <c r="A92994" s="1">
        <v>1.85972</v>
      </c>
      <c r="B92994" s="1">
        <v>47.0</v>
      </c>
    </row>
    <row r="92995">
      <c r="A92995" s="1">
        <v>1.85974</v>
      </c>
      <c r="B92995" s="1">
        <v>-35.9</v>
      </c>
    </row>
    <row r="92996">
      <c r="A92996" s="1">
        <v>1.85976</v>
      </c>
      <c r="B92996" s="1">
        <v>-35.9</v>
      </c>
    </row>
    <row r="92997">
      <c r="A92997" s="1">
        <v>1.85978</v>
      </c>
      <c r="B92997" s="1">
        <v>-35.9</v>
      </c>
    </row>
    <row r="92998">
      <c r="A92998" s="1">
        <v>1.8598</v>
      </c>
      <c r="B92998" s="1">
        <v>47.0</v>
      </c>
    </row>
    <row r="92999">
      <c r="A92999" s="1">
        <v>1.85982</v>
      </c>
      <c r="B92999" s="1">
        <v>-8.3</v>
      </c>
    </row>
    <row r="93000">
      <c r="A93000" s="1">
        <v>1.85984</v>
      </c>
      <c r="B93000" s="1">
        <v>-35.9</v>
      </c>
    </row>
    <row r="93001">
      <c r="A93001" s="1">
        <v>1.85986</v>
      </c>
      <c r="B93001" s="1">
        <v>-35.9</v>
      </c>
    </row>
    <row r="93002">
      <c r="A93002" s="1">
        <v>1.85988</v>
      </c>
      <c r="B93002" s="1">
        <v>47.0</v>
      </c>
    </row>
    <row r="93003">
      <c r="A93003" s="1">
        <v>1.8599</v>
      </c>
      <c r="B93003" s="1">
        <v>47.0</v>
      </c>
    </row>
    <row r="93004">
      <c r="A93004" s="1">
        <v>1.85992</v>
      </c>
      <c r="B93004" s="1">
        <v>-35.9</v>
      </c>
    </row>
    <row r="93005">
      <c r="A93005" s="1">
        <v>1.85994</v>
      </c>
      <c r="B93005" s="1">
        <v>-35.9</v>
      </c>
    </row>
    <row r="93006">
      <c r="A93006" s="1">
        <v>1.85996</v>
      </c>
      <c r="B93006" s="1">
        <v>-8.3</v>
      </c>
    </row>
    <row r="93007">
      <c r="A93007" s="1">
        <v>1.85998</v>
      </c>
      <c r="B93007" s="1">
        <v>47.0</v>
      </c>
    </row>
    <row r="93008">
      <c r="A93008" s="1">
        <v>1.86</v>
      </c>
      <c r="B93008" s="1">
        <v>47.0</v>
      </c>
    </row>
    <row r="93009">
      <c r="A93009" s="1">
        <v>1.86002</v>
      </c>
      <c r="B93009" s="1">
        <v>-35.9</v>
      </c>
    </row>
    <row r="93010">
      <c r="A93010" s="1">
        <v>1.86004</v>
      </c>
      <c r="B93010" s="1">
        <v>-35.9</v>
      </c>
    </row>
    <row r="93011">
      <c r="A93011" s="1">
        <v>1.86006</v>
      </c>
      <c r="B93011" s="1">
        <v>-35.9</v>
      </c>
    </row>
    <row r="93012">
      <c r="A93012" s="1">
        <v>1.86008</v>
      </c>
      <c r="B93012" s="1">
        <v>-35.9</v>
      </c>
    </row>
    <row r="93013">
      <c r="A93013" s="1">
        <v>1.8601</v>
      </c>
      <c r="B93013" s="1">
        <v>-35.9</v>
      </c>
    </row>
    <row r="93014">
      <c r="A93014" s="1">
        <v>1.86012</v>
      </c>
      <c r="B93014" s="1">
        <v>-35.9</v>
      </c>
    </row>
    <row r="93015">
      <c r="A93015" s="1">
        <v>1.86014</v>
      </c>
      <c r="B93015" s="1">
        <v>-35.9</v>
      </c>
    </row>
    <row r="93016">
      <c r="A93016" s="1">
        <v>1.86016</v>
      </c>
      <c r="B93016" s="1">
        <v>-35.9</v>
      </c>
    </row>
    <row r="93017">
      <c r="A93017" s="1">
        <v>1.86018</v>
      </c>
      <c r="B93017" s="1">
        <v>-35.9</v>
      </c>
    </row>
    <row r="93018">
      <c r="A93018" s="1">
        <v>1.8602</v>
      </c>
      <c r="B93018" s="1">
        <v>47.0</v>
      </c>
    </row>
    <row r="93019">
      <c r="A93019" s="1">
        <v>1.86022</v>
      </c>
      <c r="B93019" s="1">
        <v>-35.9</v>
      </c>
    </row>
    <row r="93020">
      <c r="A93020" s="1">
        <v>1.86024</v>
      </c>
      <c r="B93020" s="1">
        <v>-35.9</v>
      </c>
    </row>
    <row r="93021">
      <c r="A93021" s="1">
        <v>1.86026</v>
      </c>
      <c r="B93021" s="1">
        <v>-35.9</v>
      </c>
    </row>
    <row r="93022">
      <c r="A93022" s="1">
        <v>1.86028</v>
      </c>
      <c r="B93022" s="1">
        <v>47.0</v>
      </c>
    </row>
    <row r="93023">
      <c r="A93023" s="1">
        <v>1.8603</v>
      </c>
      <c r="B93023" s="1">
        <v>47.0</v>
      </c>
    </row>
    <row r="93024">
      <c r="A93024" s="1">
        <v>1.86032</v>
      </c>
      <c r="B93024" s="1">
        <v>-35.9</v>
      </c>
    </row>
    <row r="93025">
      <c r="A93025" s="1">
        <v>1.86034</v>
      </c>
      <c r="B93025" s="1">
        <v>-35.9</v>
      </c>
    </row>
    <row r="93026">
      <c r="A93026" s="1">
        <v>1.86036</v>
      </c>
      <c r="B93026" s="1">
        <v>-8.3</v>
      </c>
    </row>
    <row r="93027">
      <c r="A93027" s="1">
        <v>1.86038</v>
      </c>
      <c r="B93027" s="1">
        <v>47.0</v>
      </c>
    </row>
    <row r="93028">
      <c r="A93028" s="1">
        <v>1.8604</v>
      </c>
      <c r="B93028" s="1">
        <v>47.0</v>
      </c>
    </row>
    <row r="93029">
      <c r="A93029" s="1">
        <v>1.86042</v>
      </c>
      <c r="B93029" s="1">
        <v>47.0</v>
      </c>
    </row>
    <row r="93030">
      <c r="A93030" s="1">
        <v>1.86044</v>
      </c>
      <c r="B93030" s="1">
        <v>-35.9</v>
      </c>
    </row>
    <row r="93031">
      <c r="A93031" s="1">
        <v>1.86046</v>
      </c>
      <c r="B93031" s="1">
        <v>-35.9</v>
      </c>
    </row>
    <row r="93032">
      <c r="A93032" s="1">
        <v>1.86048</v>
      </c>
      <c r="B93032" s="1">
        <v>-8.3</v>
      </c>
    </row>
    <row r="93033">
      <c r="A93033" s="1">
        <v>1.8605</v>
      </c>
      <c r="B93033" s="1">
        <v>47.0</v>
      </c>
    </row>
    <row r="93034">
      <c r="A93034" s="1">
        <v>1.86052</v>
      </c>
      <c r="B93034" s="1">
        <v>47.0</v>
      </c>
    </row>
    <row r="93035">
      <c r="A93035" s="1">
        <v>1.86054</v>
      </c>
      <c r="B93035" s="1">
        <v>-35.9</v>
      </c>
    </row>
    <row r="93036">
      <c r="A93036" s="1">
        <v>1.86056</v>
      </c>
      <c r="B93036" s="1">
        <v>47.0</v>
      </c>
    </row>
    <row r="93037">
      <c r="A93037" s="1">
        <v>1.86058</v>
      </c>
      <c r="B93037" s="1">
        <v>47.0</v>
      </c>
    </row>
    <row r="93038">
      <c r="A93038" s="1">
        <v>1.8606</v>
      </c>
      <c r="B93038" s="1">
        <v>47.0</v>
      </c>
    </row>
    <row r="93039">
      <c r="A93039" s="1">
        <v>1.86062</v>
      </c>
      <c r="B93039" s="1">
        <v>19.3</v>
      </c>
    </row>
    <row r="93040">
      <c r="A93040" s="1">
        <v>1.86064</v>
      </c>
      <c r="B93040" s="1">
        <v>47.0</v>
      </c>
    </row>
    <row r="93041">
      <c r="A93041" s="1">
        <v>1.86066</v>
      </c>
      <c r="B93041" s="1">
        <v>47.0</v>
      </c>
    </row>
    <row r="93042">
      <c r="A93042" s="1">
        <v>1.86068</v>
      </c>
      <c r="B93042" s="1">
        <v>47.0</v>
      </c>
    </row>
    <row r="93043">
      <c r="A93043" s="1">
        <v>1.8607</v>
      </c>
      <c r="B93043" s="1">
        <v>47.0</v>
      </c>
    </row>
    <row r="93044">
      <c r="A93044" s="1">
        <v>1.86072</v>
      </c>
      <c r="B93044" s="1">
        <v>47.0</v>
      </c>
    </row>
    <row r="93045">
      <c r="A93045" s="1">
        <v>1.86074</v>
      </c>
      <c r="B93045" s="1">
        <v>-35.9</v>
      </c>
    </row>
    <row r="93046">
      <c r="A93046" s="1">
        <v>1.86076</v>
      </c>
      <c r="B93046" s="1">
        <v>-8.3</v>
      </c>
    </row>
    <row r="93047">
      <c r="A93047" s="1">
        <v>1.86078</v>
      </c>
      <c r="B93047" s="1">
        <v>47.0</v>
      </c>
    </row>
    <row r="93048">
      <c r="A93048" s="1">
        <v>1.8608</v>
      </c>
      <c r="B93048" s="1">
        <v>47.0</v>
      </c>
    </row>
    <row r="93049">
      <c r="A93049" s="1">
        <v>1.86082</v>
      </c>
      <c r="B93049" s="1">
        <v>47.0</v>
      </c>
    </row>
    <row r="93050">
      <c r="A93050" s="1">
        <v>1.86084</v>
      </c>
      <c r="B93050" s="1">
        <v>-35.9</v>
      </c>
    </row>
    <row r="93051">
      <c r="A93051" s="1">
        <v>1.86086</v>
      </c>
      <c r="B93051" s="1">
        <v>-35.9</v>
      </c>
    </row>
    <row r="93052">
      <c r="A93052" s="1">
        <v>1.86088</v>
      </c>
      <c r="B93052" s="1">
        <v>19.3</v>
      </c>
    </row>
    <row r="93053">
      <c r="A93053" s="1">
        <v>1.8609</v>
      </c>
      <c r="B93053" s="1">
        <v>47.0</v>
      </c>
    </row>
    <row r="93054">
      <c r="A93054" s="1">
        <v>1.86092</v>
      </c>
      <c r="B93054" s="1">
        <v>47.0</v>
      </c>
    </row>
    <row r="93055">
      <c r="A93055" s="1">
        <v>1.86094</v>
      </c>
      <c r="B93055" s="1">
        <v>-35.9</v>
      </c>
    </row>
    <row r="93056">
      <c r="A93056" s="1">
        <v>1.86096</v>
      </c>
      <c r="B93056" s="1">
        <v>-35.9</v>
      </c>
    </row>
    <row r="93057">
      <c r="A93057" s="1">
        <v>1.86098</v>
      </c>
      <c r="B93057" s="1">
        <v>-35.9</v>
      </c>
    </row>
    <row r="93058">
      <c r="A93058" s="1">
        <v>1.861</v>
      </c>
      <c r="B93058" s="1">
        <v>47.0</v>
      </c>
    </row>
    <row r="93059">
      <c r="A93059" s="1">
        <v>1.86102</v>
      </c>
      <c r="B93059" s="1">
        <v>-8.3</v>
      </c>
    </row>
    <row r="93060">
      <c r="A93060" s="1">
        <v>1.86104</v>
      </c>
      <c r="B93060" s="1">
        <v>-35.9</v>
      </c>
    </row>
    <row r="93061">
      <c r="A93061" s="1">
        <v>1.86106</v>
      </c>
      <c r="B93061" s="1">
        <v>47.0</v>
      </c>
    </row>
    <row r="93062">
      <c r="A93062" s="1">
        <v>1.86108</v>
      </c>
      <c r="B93062" s="1">
        <v>47.0</v>
      </c>
    </row>
    <row r="93063">
      <c r="A93063" s="1">
        <v>1.8611</v>
      </c>
      <c r="B93063" s="1">
        <v>47.0</v>
      </c>
    </row>
    <row r="93064">
      <c r="A93064" s="1">
        <v>1.86112</v>
      </c>
      <c r="B93064" s="1">
        <v>47.0</v>
      </c>
    </row>
    <row r="93065">
      <c r="A93065" s="1">
        <v>1.86114</v>
      </c>
      <c r="B93065" s="1">
        <v>-35.9</v>
      </c>
    </row>
    <row r="93066">
      <c r="A93066" s="1">
        <v>1.86116</v>
      </c>
      <c r="B93066" s="1">
        <v>-35.9</v>
      </c>
    </row>
    <row r="93067">
      <c r="A93067" s="1">
        <v>1.86118</v>
      </c>
      <c r="B93067" s="1">
        <v>47.0</v>
      </c>
    </row>
    <row r="93068">
      <c r="A93068" s="1">
        <v>1.8612</v>
      </c>
      <c r="B93068" s="1">
        <v>47.0</v>
      </c>
    </row>
    <row r="93069">
      <c r="A93069" s="1">
        <v>1.86122</v>
      </c>
      <c r="B93069" s="1">
        <v>-35.9</v>
      </c>
    </row>
    <row r="93070">
      <c r="A93070" s="1">
        <v>1.86124</v>
      </c>
      <c r="B93070" s="1">
        <v>-35.9</v>
      </c>
    </row>
    <row r="93071">
      <c r="A93071" s="1">
        <v>1.86126</v>
      </c>
      <c r="B93071" s="1">
        <v>-35.9</v>
      </c>
    </row>
    <row r="93072">
      <c r="A93072" s="1">
        <v>1.86128</v>
      </c>
      <c r="B93072" s="1">
        <v>-35.9</v>
      </c>
    </row>
    <row r="93073">
      <c r="A93073" s="1">
        <v>1.8613</v>
      </c>
      <c r="B93073" s="1">
        <v>47.0</v>
      </c>
    </row>
    <row r="93074">
      <c r="A93074" s="1">
        <v>1.86132</v>
      </c>
      <c r="B93074" s="1">
        <v>-35.9</v>
      </c>
    </row>
    <row r="93075">
      <c r="A93075" s="1">
        <v>1.86134</v>
      </c>
      <c r="B93075" s="1">
        <v>-35.9</v>
      </c>
    </row>
    <row r="93076">
      <c r="A93076" s="1">
        <v>1.86136</v>
      </c>
      <c r="B93076" s="1">
        <v>-35.9</v>
      </c>
    </row>
    <row r="93077">
      <c r="A93077" s="1">
        <v>1.86138</v>
      </c>
      <c r="B93077" s="1">
        <v>-35.9</v>
      </c>
    </row>
    <row r="93078">
      <c r="A93078" s="1">
        <v>1.8614</v>
      </c>
      <c r="B93078" s="1">
        <v>-35.9</v>
      </c>
    </row>
    <row r="93079">
      <c r="A93079" s="1">
        <v>1.86142</v>
      </c>
      <c r="B93079" s="1">
        <v>-8.3</v>
      </c>
    </row>
    <row r="93080">
      <c r="A93080" s="1">
        <v>1.86144</v>
      </c>
      <c r="B93080" s="1">
        <v>-35.9</v>
      </c>
    </row>
    <row r="93081">
      <c r="A93081" s="1">
        <v>1.86146</v>
      </c>
      <c r="B93081" s="1">
        <v>-35.9</v>
      </c>
    </row>
    <row r="93082">
      <c r="A93082" s="1">
        <v>1.86148</v>
      </c>
      <c r="B93082" s="1">
        <v>-35.9</v>
      </c>
    </row>
    <row r="93083">
      <c r="A93083" s="1">
        <v>1.8615</v>
      </c>
      <c r="B93083" s="1">
        <v>-35.9</v>
      </c>
    </row>
    <row r="93084">
      <c r="A93084" s="1">
        <v>1.86152</v>
      </c>
      <c r="B93084" s="1">
        <v>-35.9</v>
      </c>
    </row>
    <row r="93085">
      <c r="A93085" s="1">
        <v>1.86154</v>
      </c>
      <c r="B93085" s="1">
        <v>-35.9</v>
      </c>
    </row>
    <row r="93086">
      <c r="A93086" s="1">
        <v>1.86156</v>
      </c>
      <c r="B93086" s="1">
        <v>-35.9</v>
      </c>
    </row>
    <row r="93087">
      <c r="A93087" s="1">
        <v>1.86158</v>
      </c>
      <c r="B93087" s="1">
        <v>47.0</v>
      </c>
    </row>
    <row r="93088">
      <c r="A93088" s="1">
        <v>1.8616</v>
      </c>
      <c r="B93088" s="1">
        <v>47.0</v>
      </c>
    </row>
    <row r="93089">
      <c r="A93089" s="1">
        <v>1.86162</v>
      </c>
      <c r="B93089" s="1">
        <v>47.0</v>
      </c>
    </row>
    <row r="93090">
      <c r="A93090" s="1">
        <v>1.86164</v>
      </c>
      <c r="B93090" s="1">
        <v>-35.9</v>
      </c>
    </row>
    <row r="93091">
      <c r="A93091" s="1">
        <v>1.86166</v>
      </c>
      <c r="B93091" s="1">
        <v>-35.9</v>
      </c>
    </row>
    <row r="93092">
      <c r="A93092" s="1">
        <v>1.86168</v>
      </c>
      <c r="B93092" s="1">
        <v>-8.3</v>
      </c>
    </row>
    <row r="93093">
      <c r="A93093" s="1">
        <v>1.8617</v>
      </c>
      <c r="B93093" s="1">
        <v>47.0</v>
      </c>
    </row>
    <row r="93094">
      <c r="A93094" s="1">
        <v>1.86172</v>
      </c>
      <c r="B93094" s="1">
        <v>47.0</v>
      </c>
    </row>
    <row r="93095">
      <c r="A93095" s="1">
        <v>1.86174</v>
      </c>
      <c r="B93095" s="1">
        <v>-35.9</v>
      </c>
    </row>
    <row r="93096">
      <c r="A93096" s="1">
        <v>1.86176</v>
      </c>
      <c r="B93096" s="1">
        <v>-35.9</v>
      </c>
    </row>
    <row r="93097">
      <c r="A93097" s="1">
        <v>1.86178</v>
      </c>
      <c r="B93097" s="1">
        <v>-35.9</v>
      </c>
    </row>
    <row r="93098">
      <c r="A93098" s="1">
        <v>1.8618</v>
      </c>
      <c r="B93098" s="1">
        <v>47.0</v>
      </c>
    </row>
    <row r="93099">
      <c r="A93099" s="1">
        <v>1.86182</v>
      </c>
      <c r="B93099" s="1">
        <v>-8.3</v>
      </c>
    </row>
    <row r="93100">
      <c r="A93100" s="1">
        <v>1.86184</v>
      </c>
      <c r="B93100" s="1">
        <v>47.0</v>
      </c>
    </row>
    <row r="93101">
      <c r="A93101" s="1">
        <v>1.86186</v>
      </c>
      <c r="B93101" s="1">
        <v>-35.9</v>
      </c>
    </row>
    <row r="93102">
      <c r="A93102" s="1">
        <v>1.86188</v>
      </c>
      <c r="B93102" s="1">
        <v>47.0</v>
      </c>
    </row>
    <row r="93103">
      <c r="A93103" s="1">
        <v>1.8619</v>
      </c>
      <c r="B93103" s="1">
        <v>47.0</v>
      </c>
    </row>
    <row r="93104">
      <c r="A93104" s="1">
        <v>1.86192</v>
      </c>
      <c r="B93104" s="1">
        <v>47.0</v>
      </c>
    </row>
    <row r="93105">
      <c r="A93105" s="1">
        <v>1.86194</v>
      </c>
      <c r="B93105" s="1">
        <v>19.3</v>
      </c>
    </row>
    <row r="93106">
      <c r="A93106" s="1">
        <v>1.86196</v>
      </c>
      <c r="B93106" s="1">
        <v>47.0</v>
      </c>
    </row>
    <row r="93107">
      <c r="A93107" s="1">
        <v>1.86198</v>
      </c>
      <c r="B93107" s="1">
        <v>47.0</v>
      </c>
    </row>
    <row r="93108">
      <c r="A93108" s="1">
        <v>1.862</v>
      </c>
      <c r="B93108" s="1">
        <v>47.0</v>
      </c>
    </row>
    <row r="93109">
      <c r="A93109" s="1">
        <v>1.86202</v>
      </c>
      <c r="B93109" s="1">
        <v>47.0</v>
      </c>
    </row>
    <row r="93110">
      <c r="A93110" s="1">
        <v>1.86204</v>
      </c>
      <c r="B93110" s="1">
        <v>47.0</v>
      </c>
    </row>
    <row r="93111">
      <c r="A93111" s="1">
        <v>1.86206</v>
      </c>
      <c r="B93111" s="1">
        <v>47.0</v>
      </c>
    </row>
    <row r="93112">
      <c r="A93112" s="1">
        <v>1.86208</v>
      </c>
      <c r="B93112" s="1">
        <v>-8.3</v>
      </c>
    </row>
    <row r="93113">
      <c r="A93113" s="1">
        <v>1.8621</v>
      </c>
      <c r="B93113" s="1">
        <v>47.0</v>
      </c>
    </row>
    <row r="93114">
      <c r="A93114" s="1">
        <v>1.86212</v>
      </c>
      <c r="B93114" s="1">
        <v>-35.9</v>
      </c>
    </row>
    <row r="93115">
      <c r="A93115" s="1">
        <v>1.86214</v>
      </c>
      <c r="B93115" s="1">
        <v>47.0</v>
      </c>
    </row>
    <row r="93116">
      <c r="A93116" s="1">
        <v>1.86216</v>
      </c>
      <c r="B93116" s="1">
        <v>47.0</v>
      </c>
    </row>
    <row r="93117">
      <c r="A93117" s="1">
        <v>1.86218</v>
      </c>
      <c r="B93117" s="1">
        <v>47.0</v>
      </c>
    </row>
    <row r="93118">
      <c r="A93118" s="1">
        <v>1.8622</v>
      </c>
      <c r="B93118" s="1">
        <v>47.0</v>
      </c>
    </row>
    <row r="93119">
      <c r="A93119" s="1">
        <v>1.86222</v>
      </c>
      <c r="B93119" s="1">
        <v>19.3</v>
      </c>
    </row>
    <row r="93120">
      <c r="A93120" s="1">
        <v>1.86224</v>
      </c>
      <c r="B93120" s="1">
        <v>47.0</v>
      </c>
    </row>
    <row r="93121">
      <c r="A93121" s="1">
        <v>1.86226</v>
      </c>
      <c r="B93121" s="1">
        <v>47.0</v>
      </c>
    </row>
    <row r="93122">
      <c r="A93122" s="1">
        <v>1.86228</v>
      </c>
      <c r="B93122" s="1">
        <v>47.0</v>
      </c>
    </row>
    <row r="93123">
      <c r="A93123" s="1">
        <v>1.8623</v>
      </c>
      <c r="B93123" s="1">
        <v>47.0</v>
      </c>
    </row>
    <row r="93124">
      <c r="A93124" s="1">
        <v>1.86232</v>
      </c>
      <c r="B93124" s="1">
        <v>47.0</v>
      </c>
    </row>
    <row r="93125">
      <c r="A93125" s="1">
        <v>1.86234</v>
      </c>
      <c r="B93125" s="1">
        <v>19.3</v>
      </c>
    </row>
    <row r="93126">
      <c r="A93126" s="1">
        <v>1.86236</v>
      </c>
      <c r="B93126" s="1">
        <v>47.0</v>
      </c>
    </row>
    <row r="93127">
      <c r="A93127" s="1">
        <v>1.86238</v>
      </c>
      <c r="B93127" s="1">
        <v>47.0</v>
      </c>
    </row>
    <row r="93128">
      <c r="A93128" s="1">
        <v>1.8624</v>
      </c>
      <c r="B93128" s="1">
        <v>74.6</v>
      </c>
    </row>
    <row r="93129">
      <c r="A93129" s="1">
        <v>1.86242</v>
      </c>
      <c r="B93129" s="1">
        <v>47.0</v>
      </c>
    </row>
    <row r="93130">
      <c r="A93130" s="1">
        <v>1.86244</v>
      </c>
      <c r="B93130" s="1">
        <v>47.0</v>
      </c>
    </row>
    <row r="93131">
      <c r="A93131" s="1">
        <v>1.86246</v>
      </c>
      <c r="B93131" s="1">
        <v>47.0</v>
      </c>
    </row>
    <row r="93132">
      <c r="A93132" s="1">
        <v>1.86248</v>
      </c>
      <c r="B93132" s="1">
        <v>19.3</v>
      </c>
    </row>
    <row r="93133">
      <c r="A93133" s="1">
        <v>1.8625</v>
      </c>
      <c r="B93133" s="1">
        <v>47.0</v>
      </c>
    </row>
    <row r="93134">
      <c r="A93134" s="1">
        <v>1.86252</v>
      </c>
      <c r="B93134" s="1">
        <v>47.0</v>
      </c>
    </row>
    <row r="93135">
      <c r="A93135" s="1">
        <v>1.86254</v>
      </c>
      <c r="B93135" s="1">
        <v>47.0</v>
      </c>
    </row>
    <row r="93136">
      <c r="A93136" s="1">
        <v>1.86256</v>
      </c>
      <c r="B93136" s="1">
        <v>47.0</v>
      </c>
    </row>
    <row r="93137">
      <c r="A93137" s="1">
        <v>1.86258</v>
      </c>
      <c r="B93137" s="1">
        <v>47.0</v>
      </c>
    </row>
    <row r="93138">
      <c r="A93138" s="1">
        <v>1.8626</v>
      </c>
      <c r="B93138" s="1">
        <v>47.0</v>
      </c>
    </row>
    <row r="93139">
      <c r="A93139" s="1">
        <v>1.86262</v>
      </c>
      <c r="B93139" s="1">
        <v>47.0</v>
      </c>
    </row>
    <row r="93140">
      <c r="A93140" s="1">
        <v>1.86264</v>
      </c>
      <c r="B93140" s="1">
        <v>47.0</v>
      </c>
    </row>
    <row r="93141">
      <c r="A93141" s="1">
        <v>1.86266</v>
      </c>
      <c r="B93141" s="1">
        <v>47.0</v>
      </c>
    </row>
    <row r="93142">
      <c r="A93142" s="1">
        <v>1.86268</v>
      </c>
      <c r="B93142" s="1">
        <v>47.0</v>
      </c>
    </row>
    <row r="93143">
      <c r="A93143" s="1">
        <v>1.8627</v>
      </c>
      <c r="B93143" s="1">
        <v>47.0</v>
      </c>
    </row>
    <row r="93144">
      <c r="A93144" s="1">
        <v>1.86272</v>
      </c>
      <c r="B93144" s="1">
        <v>47.0</v>
      </c>
    </row>
    <row r="93145">
      <c r="A93145" s="1">
        <v>1.86274</v>
      </c>
      <c r="B93145" s="1">
        <v>19.3</v>
      </c>
    </row>
    <row r="93146">
      <c r="A93146" s="1">
        <v>1.86276</v>
      </c>
      <c r="B93146" s="1">
        <v>47.0</v>
      </c>
    </row>
    <row r="93147">
      <c r="A93147" s="1">
        <v>1.86278</v>
      </c>
      <c r="B93147" s="1">
        <v>47.0</v>
      </c>
    </row>
    <row r="93148">
      <c r="A93148" s="1">
        <v>1.8628</v>
      </c>
      <c r="B93148" s="1">
        <v>47.0</v>
      </c>
    </row>
    <row r="93149">
      <c r="A93149" s="1">
        <v>1.86282</v>
      </c>
      <c r="B93149" s="1">
        <v>47.0</v>
      </c>
    </row>
    <row r="93150">
      <c r="A93150" s="1">
        <v>1.86284</v>
      </c>
      <c r="B93150" s="1">
        <v>47.0</v>
      </c>
    </row>
    <row r="93151">
      <c r="A93151" s="1">
        <v>1.86286</v>
      </c>
      <c r="B93151" s="1">
        <v>47.0</v>
      </c>
    </row>
    <row r="93152">
      <c r="A93152" s="1">
        <v>1.86288</v>
      </c>
      <c r="B93152" s="1">
        <v>19.3</v>
      </c>
    </row>
    <row r="93153">
      <c r="A93153" s="1">
        <v>1.8629</v>
      </c>
      <c r="B93153" s="1">
        <v>47.0</v>
      </c>
    </row>
    <row r="93154">
      <c r="A93154" s="1">
        <v>1.86292</v>
      </c>
      <c r="B93154" s="1">
        <v>47.0</v>
      </c>
    </row>
    <row r="93155">
      <c r="A93155" s="1">
        <v>1.86294</v>
      </c>
      <c r="B93155" s="1">
        <v>47.0</v>
      </c>
    </row>
    <row r="93156">
      <c r="A93156" s="1">
        <v>1.86296</v>
      </c>
      <c r="B93156" s="1">
        <v>-35.9</v>
      </c>
    </row>
    <row r="93157">
      <c r="A93157" s="1">
        <v>1.86298</v>
      </c>
      <c r="B93157" s="1">
        <v>47.0</v>
      </c>
    </row>
    <row r="93158">
      <c r="A93158" s="1">
        <v>1.863</v>
      </c>
      <c r="B93158" s="1">
        <v>19.3</v>
      </c>
    </row>
    <row r="93159">
      <c r="A93159" s="1">
        <v>1.86302</v>
      </c>
      <c r="B93159" s="1">
        <v>47.0</v>
      </c>
    </row>
    <row r="93160">
      <c r="A93160" s="1">
        <v>1.86304</v>
      </c>
      <c r="B93160" s="1">
        <v>47.0</v>
      </c>
    </row>
    <row r="93161">
      <c r="A93161" s="1">
        <v>1.86306</v>
      </c>
      <c r="B93161" s="1">
        <v>47.0</v>
      </c>
    </row>
    <row r="93162">
      <c r="A93162" s="1">
        <v>1.86308</v>
      </c>
      <c r="B93162" s="1">
        <v>47.0</v>
      </c>
    </row>
    <row r="93163">
      <c r="A93163" s="1">
        <v>1.8631</v>
      </c>
      <c r="B93163" s="1">
        <v>47.0</v>
      </c>
    </row>
    <row r="93164">
      <c r="A93164" s="1">
        <v>1.86312</v>
      </c>
      <c r="B93164" s="1">
        <v>47.0</v>
      </c>
    </row>
    <row r="93165">
      <c r="A93165" s="1">
        <v>1.86314</v>
      </c>
      <c r="B93165" s="1">
        <v>-35.9</v>
      </c>
    </row>
    <row r="93166">
      <c r="A93166" s="1">
        <v>1.86316</v>
      </c>
      <c r="B93166" s="1">
        <v>47.0</v>
      </c>
    </row>
    <row r="93167">
      <c r="A93167" s="1">
        <v>1.86318</v>
      </c>
      <c r="B93167" s="1">
        <v>47.0</v>
      </c>
    </row>
    <row r="93168">
      <c r="A93168" s="1">
        <v>1.8632</v>
      </c>
      <c r="B93168" s="1">
        <v>47.0</v>
      </c>
    </row>
    <row r="93169">
      <c r="A93169" s="1">
        <v>1.86322</v>
      </c>
      <c r="B93169" s="1">
        <v>47.0</v>
      </c>
    </row>
    <row r="93170">
      <c r="A93170" s="1">
        <v>1.86324</v>
      </c>
      <c r="B93170" s="1">
        <v>-35.9</v>
      </c>
    </row>
    <row r="93171">
      <c r="A93171" s="1">
        <v>1.86326</v>
      </c>
      <c r="B93171" s="1">
        <v>-8.3</v>
      </c>
    </row>
    <row r="93172">
      <c r="A93172" s="1">
        <v>1.86328</v>
      </c>
      <c r="B93172" s="1">
        <v>47.0</v>
      </c>
    </row>
    <row r="93173">
      <c r="A93173" s="1">
        <v>1.8633</v>
      </c>
      <c r="B93173" s="1">
        <v>47.0</v>
      </c>
    </row>
    <row r="93174">
      <c r="A93174" s="1">
        <v>1.86332</v>
      </c>
      <c r="B93174" s="1">
        <v>-35.9</v>
      </c>
    </row>
    <row r="93175">
      <c r="A93175" s="1">
        <v>1.86334</v>
      </c>
      <c r="B93175" s="1">
        <v>-35.9</v>
      </c>
    </row>
    <row r="93176">
      <c r="A93176" s="1">
        <v>1.86336</v>
      </c>
      <c r="B93176" s="1">
        <v>-35.9</v>
      </c>
    </row>
    <row r="93177">
      <c r="A93177" s="1">
        <v>1.86338</v>
      </c>
      <c r="B93177" s="1">
        <v>-35.9</v>
      </c>
    </row>
    <row r="93178">
      <c r="A93178" s="1">
        <v>1.8634</v>
      </c>
      <c r="B93178" s="1">
        <v>19.3</v>
      </c>
    </row>
    <row r="93179">
      <c r="A93179" s="1">
        <v>1.86342</v>
      </c>
      <c r="B93179" s="1">
        <v>47.0</v>
      </c>
    </row>
    <row r="93180">
      <c r="A93180" s="1">
        <v>1.86344</v>
      </c>
      <c r="B93180" s="1">
        <v>-35.9</v>
      </c>
    </row>
    <row r="93181">
      <c r="A93181" s="1">
        <v>1.86346</v>
      </c>
      <c r="B93181" s="1">
        <v>47.0</v>
      </c>
    </row>
    <row r="93182">
      <c r="A93182" s="1">
        <v>1.86348</v>
      </c>
      <c r="B93182" s="1">
        <v>47.0</v>
      </c>
    </row>
    <row r="93183">
      <c r="A93183" s="1">
        <v>1.8635</v>
      </c>
      <c r="B93183" s="1">
        <v>47.0</v>
      </c>
    </row>
    <row r="93184">
      <c r="A93184" s="1">
        <v>1.86352</v>
      </c>
      <c r="B93184" s="1">
        <v>-8.3</v>
      </c>
    </row>
    <row r="93185">
      <c r="A93185" s="1">
        <v>1.86354</v>
      </c>
      <c r="B93185" s="1">
        <v>47.0</v>
      </c>
    </row>
    <row r="93186">
      <c r="A93186" s="1">
        <v>1.86356</v>
      </c>
      <c r="B93186" s="1">
        <v>47.0</v>
      </c>
    </row>
    <row r="93187">
      <c r="A93187" s="1">
        <v>1.86358</v>
      </c>
      <c r="B93187" s="1">
        <v>47.0</v>
      </c>
    </row>
    <row r="93188">
      <c r="A93188" s="1">
        <v>1.8636</v>
      </c>
      <c r="B93188" s="1">
        <v>47.0</v>
      </c>
    </row>
    <row r="93189">
      <c r="A93189" s="1">
        <v>1.86362</v>
      </c>
      <c r="B93189" s="1">
        <v>-35.9</v>
      </c>
    </row>
    <row r="93190">
      <c r="A93190" s="1">
        <v>1.86364</v>
      </c>
      <c r="B93190" s="1">
        <v>-35.9</v>
      </c>
    </row>
    <row r="93191">
      <c r="A93191" s="1">
        <v>1.86366</v>
      </c>
      <c r="B93191" s="1">
        <v>-8.3</v>
      </c>
    </row>
    <row r="93192">
      <c r="A93192" s="1">
        <v>1.86368</v>
      </c>
      <c r="B93192" s="1">
        <v>47.0</v>
      </c>
    </row>
    <row r="93193">
      <c r="A93193" s="1">
        <v>1.8637</v>
      </c>
      <c r="B93193" s="1">
        <v>47.0</v>
      </c>
    </row>
    <row r="93194">
      <c r="A93194" s="1">
        <v>1.86372</v>
      </c>
      <c r="B93194" s="1">
        <v>47.0</v>
      </c>
    </row>
    <row r="93195">
      <c r="A93195" s="1">
        <v>1.86374</v>
      </c>
      <c r="B93195" s="1">
        <v>47.0</v>
      </c>
    </row>
    <row r="93196">
      <c r="A93196" s="1">
        <v>1.86376</v>
      </c>
      <c r="B93196" s="1">
        <v>47.0</v>
      </c>
    </row>
    <row r="93197">
      <c r="A93197" s="1">
        <v>1.86378</v>
      </c>
      <c r="B93197" s="1">
        <v>19.3</v>
      </c>
    </row>
    <row r="93198">
      <c r="A93198" s="1">
        <v>1.8638</v>
      </c>
      <c r="B93198" s="1">
        <v>47.0</v>
      </c>
    </row>
    <row r="93199">
      <c r="A93199" s="1">
        <v>1.86382</v>
      </c>
      <c r="B93199" s="1">
        <v>47.0</v>
      </c>
    </row>
    <row r="93200">
      <c r="A93200" s="1">
        <v>1.86384</v>
      </c>
      <c r="B93200" s="1">
        <v>47.0</v>
      </c>
    </row>
    <row r="93201">
      <c r="A93201" s="1">
        <v>1.86386</v>
      </c>
      <c r="B93201" s="1">
        <v>47.0</v>
      </c>
    </row>
    <row r="93202">
      <c r="A93202" s="1">
        <v>1.86388</v>
      </c>
      <c r="B93202" s="1">
        <v>47.0</v>
      </c>
    </row>
    <row r="93203">
      <c r="A93203" s="1">
        <v>1.8639</v>
      </c>
      <c r="B93203" s="1">
        <v>47.0</v>
      </c>
    </row>
    <row r="93204">
      <c r="A93204" s="1">
        <v>1.86392</v>
      </c>
      <c r="B93204" s="1">
        <v>19.3</v>
      </c>
    </row>
    <row r="93205">
      <c r="A93205" s="1">
        <v>1.86394</v>
      </c>
      <c r="B93205" s="1">
        <v>47.0</v>
      </c>
    </row>
    <row r="93206">
      <c r="A93206" s="1">
        <v>1.86396</v>
      </c>
      <c r="B93206" s="1">
        <v>47.0</v>
      </c>
    </row>
    <row r="93207">
      <c r="A93207" s="1">
        <v>1.86398</v>
      </c>
      <c r="B93207" s="1">
        <v>47.0</v>
      </c>
    </row>
    <row r="93208">
      <c r="A93208" s="1">
        <v>1.864</v>
      </c>
      <c r="B93208" s="1">
        <v>47.0</v>
      </c>
    </row>
    <row r="93209">
      <c r="A93209" s="1">
        <v>1.86402</v>
      </c>
      <c r="B93209" s="1">
        <v>-35.9</v>
      </c>
    </row>
    <row r="93210">
      <c r="A93210" s="1">
        <v>1.86404</v>
      </c>
      <c r="B93210" s="1">
        <v>-8.3</v>
      </c>
    </row>
    <row r="93211">
      <c r="A93211" s="1">
        <v>1.86406</v>
      </c>
      <c r="B93211" s="1">
        <v>47.0</v>
      </c>
    </row>
    <row r="93212">
      <c r="A93212" s="1">
        <v>1.86408</v>
      </c>
      <c r="B93212" s="1">
        <v>47.0</v>
      </c>
    </row>
    <row r="93213">
      <c r="A93213" s="1">
        <v>1.8641</v>
      </c>
      <c r="B93213" s="1">
        <v>47.0</v>
      </c>
    </row>
    <row r="93214">
      <c r="A93214" s="1">
        <v>1.86412</v>
      </c>
      <c r="B93214" s="1">
        <v>47.0</v>
      </c>
    </row>
    <row r="93215">
      <c r="A93215" s="1">
        <v>1.86414</v>
      </c>
      <c r="B93215" s="1">
        <v>-35.9</v>
      </c>
    </row>
    <row r="93216">
      <c r="A93216" s="1">
        <v>1.86416</v>
      </c>
      <c r="B93216" s="1">
        <v>-35.9</v>
      </c>
    </row>
    <row r="93217">
      <c r="A93217" s="1">
        <v>1.86418</v>
      </c>
      <c r="B93217" s="1">
        <v>-8.3</v>
      </c>
    </row>
    <row r="93218">
      <c r="A93218" s="1">
        <v>1.8642</v>
      </c>
      <c r="B93218" s="1">
        <v>47.0</v>
      </c>
    </row>
    <row r="93219">
      <c r="A93219" s="1">
        <v>1.86422</v>
      </c>
      <c r="B93219" s="1">
        <v>47.0</v>
      </c>
    </row>
    <row r="93220">
      <c r="A93220" s="1">
        <v>1.86424</v>
      </c>
      <c r="B93220" s="1">
        <v>-35.9</v>
      </c>
    </row>
    <row r="93221">
      <c r="A93221" s="1">
        <v>1.86426</v>
      </c>
      <c r="B93221" s="1">
        <v>47.0</v>
      </c>
    </row>
    <row r="93222">
      <c r="A93222" s="1">
        <v>1.86428</v>
      </c>
      <c r="B93222" s="1">
        <v>47.0</v>
      </c>
    </row>
    <row r="93223">
      <c r="A93223" s="1">
        <v>1.8643</v>
      </c>
      <c r="B93223" s="1">
        <v>19.3</v>
      </c>
    </row>
    <row r="93224">
      <c r="A93224" s="1">
        <v>1.86432</v>
      </c>
      <c r="B93224" s="1">
        <v>-35.9</v>
      </c>
    </row>
    <row r="93225">
      <c r="A93225" s="1">
        <v>1.86434</v>
      </c>
      <c r="B93225" s="1">
        <v>47.0</v>
      </c>
    </row>
    <row r="93226">
      <c r="A93226" s="1">
        <v>1.86436</v>
      </c>
      <c r="B93226" s="1">
        <v>47.0</v>
      </c>
    </row>
    <row r="93227">
      <c r="A93227" s="1">
        <v>1.86438</v>
      </c>
      <c r="B93227" s="1">
        <v>47.0</v>
      </c>
    </row>
    <row r="93228">
      <c r="A93228" s="1">
        <v>1.8644</v>
      </c>
      <c r="B93228" s="1">
        <v>47.0</v>
      </c>
    </row>
    <row r="93229">
      <c r="A93229" s="1">
        <v>1.86442</v>
      </c>
      <c r="B93229" s="1">
        <v>47.0</v>
      </c>
    </row>
    <row r="93230">
      <c r="A93230" s="1">
        <v>1.86444</v>
      </c>
      <c r="B93230" s="1">
        <v>-8.3</v>
      </c>
    </row>
    <row r="93231">
      <c r="A93231" s="1">
        <v>1.86446</v>
      </c>
      <c r="B93231" s="1">
        <v>47.0</v>
      </c>
    </row>
    <row r="93232">
      <c r="A93232" s="1">
        <v>1.86448</v>
      </c>
      <c r="B93232" s="1">
        <v>47.0</v>
      </c>
    </row>
    <row r="93233">
      <c r="A93233" s="1">
        <v>1.8645</v>
      </c>
      <c r="B93233" s="1">
        <v>47.0</v>
      </c>
    </row>
    <row r="93234">
      <c r="A93234" s="1">
        <v>1.86452</v>
      </c>
      <c r="B93234" s="1">
        <v>-35.9</v>
      </c>
    </row>
    <row r="93235">
      <c r="A93235" s="1">
        <v>1.86454</v>
      </c>
      <c r="B93235" s="1">
        <v>-35.9</v>
      </c>
    </row>
    <row r="93236">
      <c r="A93236" s="1">
        <v>1.86456</v>
      </c>
      <c r="B93236" s="1">
        <v>-35.9</v>
      </c>
    </row>
    <row r="93237">
      <c r="A93237" s="1">
        <v>1.86458</v>
      </c>
      <c r="B93237" s="1">
        <v>-8.3</v>
      </c>
    </row>
    <row r="93238">
      <c r="A93238" s="1">
        <v>1.8646</v>
      </c>
      <c r="B93238" s="1">
        <v>47.0</v>
      </c>
    </row>
    <row r="93239">
      <c r="A93239" s="1">
        <v>1.86462</v>
      </c>
      <c r="B93239" s="1">
        <v>-35.9</v>
      </c>
    </row>
    <row r="93240">
      <c r="A93240" s="1">
        <v>1.86464</v>
      </c>
      <c r="B93240" s="1">
        <v>-35.9</v>
      </c>
    </row>
    <row r="93241">
      <c r="A93241" s="1">
        <v>1.86466</v>
      </c>
      <c r="B93241" s="1">
        <v>47.0</v>
      </c>
    </row>
    <row r="93242">
      <c r="A93242" s="1">
        <v>1.86468</v>
      </c>
      <c r="B93242" s="1">
        <v>-35.9</v>
      </c>
    </row>
    <row r="93243">
      <c r="A93243" s="1">
        <v>1.8647</v>
      </c>
      <c r="B93243" s="1">
        <v>19.3</v>
      </c>
    </row>
    <row r="93244">
      <c r="A93244" s="1">
        <v>1.86472</v>
      </c>
      <c r="B93244" s="1">
        <v>-35.9</v>
      </c>
    </row>
    <row r="93245">
      <c r="A93245" s="1">
        <v>1.86474</v>
      </c>
      <c r="B93245" s="1">
        <v>47.0</v>
      </c>
    </row>
    <row r="93246">
      <c r="A93246" s="1">
        <v>1.86476</v>
      </c>
      <c r="B93246" s="1">
        <v>-35.9</v>
      </c>
    </row>
    <row r="93247">
      <c r="A93247" s="1">
        <v>1.86478</v>
      </c>
      <c r="B93247" s="1">
        <v>47.0</v>
      </c>
    </row>
    <row r="93248">
      <c r="A93248" s="1">
        <v>1.8648</v>
      </c>
      <c r="B93248" s="1">
        <v>47.0</v>
      </c>
    </row>
    <row r="93249">
      <c r="A93249" s="1">
        <v>1.86482</v>
      </c>
      <c r="B93249" s="1">
        <v>-35.9</v>
      </c>
    </row>
    <row r="93250">
      <c r="A93250" s="1">
        <v>1.86484</v>
      </c>
      <c r="B93250" s="1">
        <v>-8.3</v>
      </c>
    </row>
    <row r="93251">
      <c r="A93251" s="1">
        <v>1.86486</v>
      </c>
      <c r="B93251" s="1">
        <v>-35.9</v>
      </c>
    </row>
    <row r="93252">
      <c r="A93252" s="1">
        <v>1.86488</v>
      </c>
      <c r="B93252" s="1">
        <v>47.0</v>
      </c>
    </row>
    <row r="93253">
      <c r="A93253" s="1">
        <v>1.8649</v>
      </c>
      <c r="B93253" s="1">
        <v>47.0</v>
      </c>
    </row>
    <row r="93254">
      <c r="A93254" s="1">
        <v>1.86492</v>
      </c>
      <c r="B93254" s="1">
        <v>-35.9</v>
      </c>
    </row>
    <row r="93255">
      <c r="A93255" s="1">
        <v>1.86494</v>
      </c>
      <c r="B93255" s="1">
        <v>-35.9</v>
      </c>
    </row>
    <row r="93256">
      <c r="A93256" s="1">
        <v>1.86496</v>
      </c>
      <c r="B93256" s="1">
        <v>-8.3</v>
      </c>
    </row>
    <row r="93257">
      <c r="A93257" s="1">
        <v>1.86498</v>
      </c>
      <c r="B93257" s="1">
        <v>47.0</v>
      </c>
    </row>
    <row r="93258">
      <c r="A93258" s="1">
        <v>1.865</v>
      </c>
      <c r="B93258" s="1">
        <v>47.0</v>
      </c>
    </row>
    <row r="93259">
      <c r="A93259" s="1">
        <v>1.86502</v>
      </c>
      <c r="B93259" s="1">
        <v>47.0</v>
      </c>
    </row>
    <row r="93260">
      <c r="A93260" s="1">
        <v>1.86504</v>
      </c>
      <c r="B93260" s="1">
        <v>47.0</v>
      </c>
    </row>
    <row r="93261">
      <c r="A93261" s="1">
        <v>1.86506</v>
      </c>
      <c r="B93261" s="1">
        <v>47.0</v>
      </c>
    </row>
    <row r="93262">
      <c r="A93262" s="1">
        <v>1.86508</v>
      </c>
      <c r="B93262" s="1">
        <v>47.0</v>
      </c>
    </row>
    <row r="93263">
      <c r="A93263" s="1">
        <v>1.8651</v>
      </c>
      <c r="B93263" s="1">
        <v>47.0</v>
      </c>
    </row>
    <row r="93264">
      <c r="A93264" s="1">
        <v>1.86512</v>
      </c>
      <c r="B93264" s="1">
        <v>47.0</v>
      </c>
    </row>
    <row r="93265">
      <c r="A93265" s="1">
        <v>1.86514</v>
      </c>
      <c r="B93265" s="1">
        <v>47.0</v>
      </c>
    </row>
    <row r="93266">
      <c r="A93266" s="1">
        <v>1.86516</v>
      </c>
      <c r="B93266" s="1">
        <v>47.0</v>
      </c>
    </row>
    <row r="93267">
      <c r="A93267" s="1">
        <v>1.86518</v>
      </c>
      <c r="B93267" s="1">
        <v>47.0</v>
      </c>
    </row>
    <row r="93268">
      <c r="A93268" s="1">
        <v>1.8652</v>
      </c>
      <c r="B93268" s="1">
        <v>47.0</v>
      </c>
    </row>
    <row r="93269">
      <c r="A93269" s="1">
        <v>1.86522</v>
      </c>
      <c r="B93269" s="1">
        <v>47.0</v>
      </c>
    </row>
    <row r="93270">
      <c r="A93270" s="1">
        <v>1.86524</v>
      </c>
      <c r="B93270" s="1">
        <v>47.0</v>
      </c>
    </row>
    <row r="93271">
      <c r="A93271" s="1">
        <v>1.86526</v>
      </c>
      <c r="B93271" s="1">
        <v>47.0</v>
      </c>
    </row>
    <row r="93272">
      <c r="A93272" s="1">
        <v>1.86528</v>
      </c>
      <c r="B93272" s="1">
        <v>47.0</v>
      </c>
    </row>
    <row r="93273">
      <c r="A93273" s="1">
        <v>1.8653</v>
      </c>
      <c r="B93273" s="1">
        <v>47.0</v>
      </c>
    </row>
    <row r="93274">
      <c r="A93274" s="1">
        <v>1.86532</v>
      </c>
      <c r="B93274" s="1">
        <v>47.0</v>
      </c>
    </row>
    <row r="93275">
      <c r="A93275" s="1">
        <v>1.86534</v>
      </c>
      <c r="B93275" s="1">
        <v>47.0</v>
      </c>
    </row>
    <row r="93276">
      <c r="A93276" s="1">
        <v>1.86536</v>
      </c>
      <c r="B93276" s="1">
        <v>19.3</v>
      </c>
    </row>
    <row r="93277">
      <c r="A93277" s="1">
        <v>1.86538</v>
      </c>
      <c r="B93277" s="1">
        <v>47.0</v>
      </c>
    </row>
    <row r="93278">
      <c r="A93278" s="1">
        <v>1.8654</v>
      </c>
      <c r="B93278" s="1">
        <v>47.0</v>
      </c>
    </row>
    <row r="93279">
      <c r="A93279" s="1">
        <v>1.86542</v>
      </c>
      <c r="B93279" s="1">
        <v>47.0</v>
      </c>
    </row>
    <row r="93280">
      <c r="A93280" s="1">
        <v>1.86544</v>
      </c>
      <c r="B93280" s="1">
        <v>47.0</v>
      </c>
    </row>
    <row r="93281">
      <c r="A93281" s="1">
        <v>1.86546</v>
      </c>
      <c r="B93281" s="1">
        <v>47.0</v>
      </c>
    </row>
    <row r="93282">
      <c r="A93282" s="1">
        <v>1.86548</v>
      </c>
      <c r="B93282" s="1">
        <v>47.0</v>
      </c>
    </row>
    <row r="93283">
      <c r="A93283" s="1">
        <v>1.8655</v>
      </c>
      <c r="B93283" s="1">
        <v>47.0</v>
      </c>
    </row>
    <row r="93284">
      <c r="A93284" s="1">
        <v>1.86552</v>
      </c>
      <c r="B93284" s="1">
        <v>47.0</v>
      </c>
    </row>
    <row r="93285">
      <c r="A93285" s="1">
        <v>1.86554</v>
      </c>
      <c r="B93285" s="1">
        <v>47.0</v>
      </c>
    </row>
    <row r="93286">
      <c r="A93286" s="1">
        <v>1.86556</v>
      </c>
      <c r="B93286" s="1">
        <v>47.0</v>
      </c>
    </row>
    <row r="93287">
      <c r="A93287" s="1">
        <v>1.86558</v>
      </c>
      <c r="B93287" s="1">
        <v>47.0</v>
      </c>
    </row>
    <row r="93288">
      <c r="A93288" s="1">
        <v>1.8656</v>
      </c>
      <c r="B93288" s="1">
        <v>47.0</v>
      </c>
    </row>
    <row r="93289">
      <c r="A93289" s="1">
        <v>1.86562</v>
      </c>
      <c r="B93289" s="1">
        <v>19.3</v>
      </c>
    </row>
    <row r="93290">
      <c r="A93290" s="1">
        <v>1.86564</v>
      </c>
      <c r="B93290" s="1">
        <v>47.0</v>
      </c>
    </row>
    <row r="93291">
      <c r="A93291" s="1">
        <v>1.86566</v>
      </c>
      <c r="B93291" s="1">
        <v>47.0</v>
      </c>
    </row>
    <row r="93292">
      <c r="A93292" s="1">
        <v>1.86568</v>
      </c>
      <c r="B93292" s="1">
        <v>47.0</v>
      </c>
    </row>
    <row r="93293">
      <c r="A93293" s="1">
        <v>1.8657</v>
      </c>
      <c r="B93293" s="1">
        <v>47.0</v>
      </c>
    </row>
    <row r="93294">
      <c r="A93294" s="1">
        <v>1.86572</v>
      </c>
      <c r="B93294" s="1">
        <v>47.0</v>
      </c>
    </row>
    <row r="93295">
      <c r="A93295" s="1">
        <v>1.86574</v>
      </c>
      <c r="B93295" s="1">
        <v>47.0</v>
      </c>
    </row>
    <row r="93296">
      <c r="A93296" s="1">
        <v>1.86576</v>
      </c>
      <c r="B93296" s="1">
        <v>19.3</v>
      </c>
    </row>
    <row r="93297">
      <c r="A93297" s="1">
        <v>1.86578</v>
      </c>
      <c r="B93297" s="1">
        <v>47.0</v>
      </c>
    </row>
    <row r="93298">
      <c r="A93298" s="1">
        <v>1.8658</v>
      </c>
      <c r="B93298" s="1">
        <v>47.0</v>
      </c>
    </row>
    <row r="93299">
      <c r="A93299" s="1">
        <v>1.86582</v>
      </c>
      <c r="B93299" s="1">
        <v>47.0</v>
      </c>
    </row>
    <row r="93300">
      <c r="A93300" s="1">
        <v>1.86584</v>
      </c>
      <c r="B93300" s="1">
        <v>-35.9</v>
      </c>
    </row>
    <row r="93301">
      <c r="A93301" s="1">
        <v>1.86586</v>
      </c>
      <c r="B93301" s="1">
        <v>47.0</v>
      </c>
    </row>
    <row r="93302">
      <c r="A93302" s="1">
        <v>1.86588</v>
      </c>
      <c r="B93302" s="1">
        <v>47.0</v>
      </c>
    </row>
    <row r="93303">
      <c r="A93303" s="1">
        <v>1.8659</v>
      </c>
      <c r="B93303" s="1">
        <v>47.0</v>
      </c>
    </row>
    <row r="93304">
      <c r="A93304" s="1">
        <v>1.86592</v>
      </c>
      <c r="B93304" s="1">
        <v>47.0</v>
      </c>
    </row>
    <row r="93305">
      <c r="A93305" s="1">
        <v>1.86594</v>
      </c>
      <c r="B93305" s="1">
        <v>47.0</v>
      </c>
    </row>
    <row r="93306">
      <c r="A93306" s="1">
        <v>1.86596</v>
      </c>
      <c r="B93306" s="1">
        <v>47.0</v>
      </c>
    </row>
    <row r="93307">
      <c r="A93307" s="1">
        <v>1.86598</v>
      </c>
      <c r="B93307" s="1">
        <v>47.0</v>
      </c>
    </row>
    <row r="93308">
      <c r="A93308" s="1">
        <v>1.866</v>
      </c>
      <c r="B93308" s="1">
        <v>47.0</v>
      </c>
    </row>
    <row r="93309">
      <c r="A93309" s="1">
        <v>1.86602</v>
      </c>
      <c r="B93309" s="1">
        <v>19.3</v>
      </c>
    </row>
    <row r="93310">
      <c r="A93310" s="1">
        <v>1.86604</v>
      </c>
      <c r="B93310" s="1">
        <v>47.0</v>
      </c>
    </row>
    <row r="93311">
      <c r="A93311" s="1">
        <v>1.86606</v>
      </c>
      <c r="B93311" s="1">
        <v>47.0</v>
      </c>
    </row>
    <row r="93312">
      <c r="A93312" s="1">
        <v>1.86608</v>
      </c>
      <c r="B93312" s="1">
        <v>47.0</v>
      </c>
    </row>
    <row r="93313">
      <c r="A93313" s="1">
        <v>1.8661</v>
      </c>
      <c r="B93313" s="1">
        <v>47.0</v>
      </c>
    </row>
    <row r="93314">
      <c r="A93314" s="1">
        <v>1.86612</v>
      </c>
      <c r="B93314" s="1">
        <v>-35.9</v>
      </c>
    </row>
    <row r="93315">
      <c r="A93315" s="1">
        <v>1.86614</v>
      </c>
      <c r="B93315" s="1">
        <v>-35.9</v>
      </c>
    </row>
    <row r="93316">
      <c r="A93316" s="1">
        <v>1.86616</v>
      </c>
      <c r="B93316" s="1">
        <v>-8.3</v>
      </c>
    </row>
    <row r="93317">
      <c r="A93317" s="1">
        <v>1.86618</v>
      </c>
      <c r="B93317" s="1">
        <v>47.0</v>
      </c>
    </row>
    <row r="93318">
      <c r="A93318" s="1">
        <v>1.8662</v>
      </c>
      <c r="B93318" s="1">
        <v>47.0</v>
      </c>
    </row>
    <row r="93319">
      <c r="A93319" s="1">
        <v>1.86622</v>
      </c>
      <c r="B93319" s="1">
        <v>47.0</v>
      </c>
    </row>
    <row r="93320">
      <c r="A93320" s="1">
        <v>1.86624</v>
      </c>
      <c r="B93320" s="1">
        <v>-35.9</v>
      </c>
    </row>
    <row r="93321">
      <c r="A93321" s="1">
        <v>1.86626</v>
      </c>
      <c r="B93321" s="1">
        <v>47.0</v>
      </c>
    </row>
    <row r="93322">
      <c r="A93322" s="1">
        <v>1.86628</v>
      </c>
      <c r="B93322" s="1">
        <v>19.3</v>
      </c>
    </row>
    <row r="93323">
      <c r="A93323" s="1">
        <v>1.8663</v>
      </c>
      <c r="B93323" s="1">
        <v>-35.9</v>
      </c>
    </row>
    <row r="93324">
      <c r="A93324" s="1">
        <v>1.86632</v>
      </c>
      <c r="B93324" s="1">
        <v>-35.9</v>
      </c>
    </row>
    <row r="93325">
      <c r="A93325" s="1">
        <v>1.86634</v>
      </c>
      <c r="B93325" s="1">
        <v>-35.9</v>
      </c>
    </row>
    <row r="93326">
      <c r="A93326" s="1">
        <v>1.86636</v>
      </c>
      <c r="B93326" s="1">
        <v>47.0</v>
      </c>
    </row>
    <row r="93327">
      <c r="A93327" s="1">
        <v>1.86638</v>
      </c>
      <c r="B93327" s="1">
        <v>47.0</v>
      </c>
    </row>
    <row r="93328">
      <c r="A93328" s="1">
        <v>1.8664</v>
      </c>
      <c r="B93328" s="1">
        <v>47.0</v>
      </c>
    </row>
    <row r="93329">
      <c r="A93329" s="1">
        <v>1.86642</v>
      </c>
      <c r="B93329" s="1">
        <v>19.3</v>
      </c>
    </row>
    <row r="93330">
      <c r="A93330" s="1">
        <v>1.86644</v>
      </c>
      <c r="B93330" s="1">
        <v>47.0</v>
      </c>
    </row>
    <row r="93331">
      <c r="A93331" s="1">
        <v>1.86646</v>
      </c>
      <c r="B93331" s="1">
        <v>47.0</v>
      </c>
    </row>
    <row r="93332">
      <c r="A93332" s="1">
        <v>1.86648</v>
      </c>
      <c r="B93332" s="1">
        <v>47.0</v>
      </c>
    </row>
    <row r="93333">
      <c r="A93333" s="1">
        <v>1.8665</v>
      </c>
      <c r="B93333" s="1">
        <v>47.0</v>
      </c>
    </row>
    <row r="93334">
      <c r="A93334" s="1">
        <v>1.86652</v>
      </c>
      <c r="B93334" s="1">
        <v>47.0</v>
      </c>
    </row>
    <row r="93335">
      <c r="A93335" s="1">
        <v>1.86654</v>
      </c>
      <c r="B93335" s="1">
        <v>-35.9</v>
      </c>
    </row>
    <row r="93336">
      <c r="A93336" s="1">
        <v>1.86656</v>
      </c>
      <c r="B93336" s="1">
        <v>-8.3</v>
      </c>
    </row>
    <row r="93337">
      <c r="A93337" s="1">
        <v>1.86658</v>
      </c>
      <c r="B93337" s="1">
        <v>47.0</v>
      </c>
    </row>
    <row r="93338">
      <c r="A93338" s="1">
        <v>1.8666</v>
      </c>
      <c r="B93338" s="1">
        <v>47.0</v>
      </c>
    </row>
    <row r="93339">
      <c r="A93339" s="1">
        <v>1.86662</v>
      </c>
      <c r="B93339" s="1">
        <v>47.0</v>
      </c>
    </row>
    <row r="93340">
      <c r="A93340" s="1">
        <v>1.86664</v>
      </c>
      <c r="B93340" s="1">
        <v>47.0</v>
      </c>
    </row>
    <row r="93341">
      <c r="A93341" s="1">
        <v>1.86666</v>
      </c>
      <c r="B93341" s="1">
        <v>-35.9</v>
      </c>
    </row>
    <row r="93342">
      <c r="A93342" s="1">
        <v>1.86668</v>
      </c>
      <c r="B93342" s="1">
        <v>19.3</v>
      </c>
    </row>
    <row r="93343">
      <c r="A93343" s="1">
        <v>1.8667</v>
      </c>
      <c r="B93343" s="1">
        <v>47.0</v>
      </c>
    </row>
    <row r="93344">
      <c r="A93344" s="1">
        <v>1.86672</v>
      </c>
      <c r="B93344" s="1">
        <v>47.0</v>
      </c>
    </row>
    <row r="93345">
      <c r="A93345" s="1">
        <v>1.86674</v>
      </c>
      <c r="B93345" s="1">
        <v>47.0</v>
      </c>
    </row>
    <row r="93346">
      <c r="A93346" s="1">
        <v>1.86676</v>
      </c>
      <c r="B93346" s="1">
        <v>47.0</v>
      </c>
    </row>
    <row r="93347">
      <c r="A93347" s="1">
        <v>1.86678</v>
      </c>
      <c r="B93347" s="1">
        <v>47.0</v>
      </c>
    </row>
    <row r="93348">
      <c r="A93348" s="1">
        <v>1.8668</v>
      </c>
      <c r="B93348" s="1">
        <v>47.0</v>
      </c>
    </row>
    <row r="93349">
      <c r="A93349" s="1">
        <v>1.86682</v>
      </c>
      <c r="B93349" s="1">
        <v>-8.3</v>
      </c>
    </row>
    <row r="93350">
      <c r="A93350" s="1">
        <v>1.86684</v>
      </c>
      <c r="B93350" s="1">
        <v>47.0</v>
      </c>
    </row>
    <row r="93351">
      <c r="A93351" s="1">
        <v>1.86686</v>
      </c>
      <c r="B93351" s="1">
        <v>47.0</v>
      </c>
    </row>
    <row r="93352">
      <c r="A93352" s="1">
        <v>1.86688</v>
      </c>
      <c r="B93352" s="1">
        <v>47.0</v>
      </c>
    </row>
    <row r="93353">
      <c r="A93353" s="1">
        <v>1.8669</v>
      </c>
      <c r="B93353" s="1">
        <v>47.0</v>
      </c>
    </row>
    <row r="93354">
      <c r="A93354" s="1">
        <v>1.86692</v>
      </c>
      <c r="B93354" s="1">
        <v>-35.9</v>
      </c>
    </row>
    <row r="93355">
      <c r="A93355" s="1">
        <v>1.86694</v>
      </c>
      <c r="B93355" s="1">
        <v>-35.9</v>
      </c>
    </row>
    <row r="93356">
      <c r="A93356" s="1">
        <v>1.86696</v>
      </c>
      <c r="B93356" s="1">
        <v>-35.9</v>
      </c>
    </row>
    <row r="93357">
      <c r="A93357" s="1">
        <v>1.86698</v>
      </c>
      <c r="B93357" s="1">
        <v>47.0</v>
      </c>
    </row>
    <row r="93358">
      <c r="A93358" s="1">
        <v>1.867</v>
      </c>
      <c r="B93358" s="1">
        <v>-35.9</v>
      </c>
    </row>
    <row r="93359">
      <c r="A93359" s="1">
        <v>1.86702</v>
      </c>
      <c r="B93359" s="1">
        <v>-35.9</v>
      </c>
    </row>
    <row r="93360">
      <c r="A93360" s="1">
        <v>1.86704</v>
      </c>
      <c r="B93360" s="1">
        <v>-35.9</v>
      </c>
    </row>
    <row r="93361">
      <c r="A93361" s="1">
        <v>1.86706</v>
      </c>
      <c r="B93361" s="1">
        <v>-35.9</v>
      </c>
    </row>
    <row r="93362">
      <c r="A93362" s="1">
        <v>1.86708</v>
      </c>
      <c r="B93362" s="1">
        <v>-35.9</v>
      </c>
    </row>
    <row r="93363">
      <c r="A93363" s="1">
        <v>1.8671</v>
      </c>
      <c r="B93363" s="1">
        <v>-8.3</v>
      </c>
    </row>
    <row r="93364">
      <c r="A93364" s="1">
        <v>1.86712</v>
      </c>
      <c r="B93364" s="1">
        <v>-35.9</v>
      </c>
    </row>
    <row r="93365">
      <c r="A93365" s="1">
        <v>1.86714</v>
      </c>
      <c r="B93365" s="1">
        <v>-35.9</v>
      </c>
    </row>
    <row r="93366">
      <c r="A93366" s="1">
        <v>1.86716</v>
      </c>
      <c r="B93366" s="1">
        <v>47.0</v>
      </c>
    </row>
    <row r="93367">
      <c r="A93367" s="1">
        <v>1.86718</v>
      </c>
      <c r="B93367" s="1">
        <v>47.0</v>
      </c>
    </row>
    <row r="93368">
      <c r="A93368" s="1">
        <v>1.8672</v>
      </c>
      <c r="B93368" s="1">
        <v>-35.9</v>
      </c>
    </row>
    <row r="93369">
      <c r="A93369" s="1">
        <v>1.86722</v>
      </c>
      <c r="B93369" s="1">
        <v>-8.3</v>
      </c>
    </row>
    <row r="93370">
      <c r="A93370" s="1">
        <v>1.86724</v>
      </c>
      <c r="B93370" s="1">
        <v>47.0</v>
      </c>
    </row>
    <row r="93371">
      <c r="A93371" s="1">
        <v>1.86726</v>
      </c>
      <c r="B93371" s="1">
        <v>47.0</v>
      </c>
    </row>
    <row r="93372">
      <c r="A93372" s="1">
        <v>1.86728</v>
      </c>
      <c r="B93372" s="1">
        <v>47.0</v>
      </c>
    </row>
    <row r="93373">
      <c r="A93373" s="1">
        <v>1.8673</v>
      </c>
      <c r="B93373" s="1">
        <v>-35.9</v>
      </c>
    </row>
    <row r="93374">
      <c r="A93374" s="1">
        <v>1.86732</v>
      </c>
      <c r="B93374" s="1">
        <v>-35.9</v>
      </c>
    </row>
    <row r="93375">
      <c r="A93375" s="1">
        <v>1.86734</v>
      </c>
      <c r="B93375" s="1">
        <v>-35.9</v>
      </c>
    </row>
    <row r="93376">
      <c r="A93376" s="1">
        <v>1.86736</v>
      </c>
      <c r="B93376" s="1">
        <v>-35.9</v>
      </c>
    </row>
    <row r="93377">
      <c r="A93377" s="1">
        <v>1.86738</v>
      </c>
      <c r="B93377" s="1">
        <v>47.0</v>
      </c>
    </row>
    <row r="93378">
      <c r="A93378" s="1">
        <v>1.8674</v>
      </c>
      <c r="B93378" s="1">
        <v>47.0</v>
      </c>
    </row>
    <row r="93379">
      <c r="A93379" s="1">
        <v>1.86742</v>
      </c>
      <c r="B93379" s="1">
        <v>-35.9</v>
      </c>
    </row>
    <row r="93380">
      <c r="A93380" s="1">
        <v>1.86744</v>
      </c>
      <c r="B93380" s="1">
        <v>47.0</v>
      </c>
    </row>
    <row r="93381">
      <c r="A93381" s="1">
        <v>1.86746</v>
      </c>
      <c r="B93381" s="1">
        <v>47.0</v>
      </c>
    </row>
    <row r="93382">
      <c r="A93382" s="1">
        <v>1.86748</v>
      </c>
      <c r="B93382" s="1">
        <v>47.0</v>
      </c>
    </row>
    <row r="93383">
      <c r="A93383" s="1">
        <v>1.8675</v>
      </c>
      <c r="B93383" s="1">
        <v>19.3</v>
      </c>
    </row>
    <row r="93384">
      <c r="A93384" s="1">
        <v>1.86752</v>
      </c>
      <c r="B93384" s="1">
        <v>-35.9</v>
      </c>
    </row>
    <row r="93385">
      <c r="A93385" s="1">
        <v>1.86754</v>
      </c>
      <c r="B93385" s="1">
        <v>47.0</v>
      </c>
    </row>
    <row r="93386">
      <c r="A93386" s="1">
        <v>1.86756</v>
      </c>
      <c r="B93386" s="1">
        <v>-35.9</v>
      </c>
    </row>
    <row r="93387">
      <c r="A93387" s="1">
        <v>1.86758</v>
      </c>
      <c r="B93387" s="1">
        <v>47.0</v>
      </c>
    </row>
    <row r="93388">
      <c r="A93388" s="1">
        <v>1.8676</v>
      </c>
      <c r="B93388" s="1">
        <v>47.0</v>
      </c>
    </row>
    <row r="93389">
      <c r="A93389" s="1">
        <v>1.86762</v>
      </c>
      <c r="B93389" s="1">
        <v>-35.9</v>
      </c>
    </row>
    <row r="93390">
      <c r="A93390" s="1">
        <v>1.86764</v>
      </c>
      <c r="B93390" s="1">
        <v>-8.3</v>
      </c>
    </row>
    <row r="93391">
      <c r="A93391" s="1">
        <v>1.86766</v>
      </c>
      <c r="B93391" s="1">
        <v>47.0</v>
      </c>
    </row>
    <row r="93392">
      <c r="A93392" s="1">
        <v>1.86768</v>
      </c>
      <c r="B93392" s="1">
        <v>47.0</v>
      </c>
    </row>
    <row r="93393">
      <c r="A93393" s="1">
        <v>1.8677</v>
      </c>
      <c r="B93393" s="1">
        <v>47.0</v>
      </c>
    </row>
    <row r="93394">
      <c r="A93394" s="1">
        <v>1.86772</v>
      </c>
      <c r="B93394" s="1">
        <v>47.0</v>
      </c>
    </row>
    <row r="93395">
      <c r="A93395" s="1">
        <v>1.86774</v>
      </c>
      <c r="B93395" s="1">
        <v>-35.9</v>
      </c>
    </row>
    <row r="93396">
      <c r="A93396" s="1">
        <v>1.86776</v>
      </c>
      <c r="B93396" s="1">
        <v>-35.9</v>
      </c>
    </row>
    <row r="93397">
      <c r="A93397" s="1">
        <v>1.86778</v>
      </c>
      <c r="B93397" s="1">
        <v>-35.9</v>
      </c>
    </row>
    <row r="93398">
      <c r="A93398" s="1">
        <v>1.8678</v>
      </c>
      <c r="B93398" s="1">
        <v>47.0</v>
      </c>
    </row>
    <row r="93399">
      <c r="A93399" s="1">
        <v>1.86782</v>
      </c>
      <c r="B93399" s="1">
        <v>-35.9</v>
      </c>
    </row>
    <row r="93400">
      <c r="A93400" s="1">
        <v>1.86784</v>
      </c>
      <c r="B93400" s="1">
        <v>47.0</v>
      </c>
    </row>
    <row r="93401">
      <c r="A93401" s="1">
        <v>1.86786</v>
      </c>
      <c r="B93401" s="1">
        <v>47.0</v>
      </c>
    </row>
    <row r="93402">
      <c r="A93402" s="1">
        <v>1.86788</v>
      </c>
      <c r="B93402" s="1">
        <v>47.0</v>
      </c>
    </row>
    <row r="93403">
      <c r="A93403" s="1">
        <v>1.8679</v>
      </c>
      <c r="B93403" s="1">
        <v>19.3</v>
      </c>
    </row>
    <row r="93404">
      <c r="A93404" s="1">
        <v>1.86792</v>
      </c>
      <c r="B93404" s="1">
        <v>47.0</v>
      </c>
    </row>
    <row r="93405">
      <c r="A93405" s="1">
        <v>1.86794</v>
      </c>
      <c r="B93405" s="1">
        <v>47.0</v>
      </c>
    </row>
    <row r="93406">
      <c r="A93406" s="1">
        <v>1.86796</v>
      </c>
      <c r="B93406" s="1">
        <v>47.0</v>
      </c>
    </row>
    <row r="93407">
      <c r="A93407" s="1">
        <v>1.86798</v>
      </c>
      <c r="B93407" s="1">
        <v>47.0</v>
      </c>
    </row>
    <row r="93408">
      <c r="A93408" s="1">
        <v>1.868</v>
      </c>
      <c r="B93408" s="1">
        <v>47.0</v>
      </c>
    </row>
    <row r="93409">
      <c r="A93409" s="1">
        <v>1.86802</v>
      </c>
      <c r="B93409" s="1">
        <v>47.0</v>
      </c>
    </row>
    <row r="93410">
      <c r="A93410" s="1">
        <v>1.86804</v>
      </c>
      <c r="B93410" s="1">
        <v>-8.3</v>
      </c>
    </row>
    <row r="93411">
      <c r="A93411" s="1">
        <v>1.86806</v>
      </c>
      <c r="B93411" s="1">
        <v>47.0</v>
      </c>
    </row>
    <row r="93412">
      <c r="A93412" s="1">
        <v>1.86808</v>
      </c>
      <c r="B93412" s="1">
        <v>47.0</v>
      </c>
    </row>
    <row r="93413">
      <c r="A93413" s="1">
        <v>1.8681</v>
      </c>
      <c r="B93413" s="1">
        <v>47.0</v>
      </c>
    </row>
    <row r="93414">
      <c r="A93414" s="1">
        <v>1.86812</v>
      </c>
      <c r="B93414" s="1">
        <v>47.0</v>
      </c>
    </row>
    <row r="93415">
      <c r="A93415" s="1">
        <v>1.86814</v>
      </c>
      <c r="B93415" s="1">
        <v>-35.9</v>
      </c>
    </row>
    <row r="93416">
      <c r="A93416" s="1">
        <v>1.86816</v>
      </c>
      <c r="B93416" s="1">
        <v>47.0</v>
      </c>
    </row>
    <row r="93417">
      <c r="A93417" s="1">
        <v>1.86818</v>
      </c>
      <c r="B93417" s="1">
        <v>-8.3</v>
      </c>
    </row>
    <row r="93418">
      <c r="A93418" s="1">
        <v>1.8682</v>
      </c>
      <c r="B93418" s="1">
        <v>47.0</v>
      </c>
    </row>
    <row r="93419">
      <c r="A93419" s="1">
        <v>1.86822</v>
      </c>
      <c r="B93419" s="1">
        <v>-35.9</v>
      </c>
    </row>
    <row r="93420">
      <c r="A93420" s="1">
        <v>1.86824</v>
      </c>
      <c r="B93420" s="1">
        <v>47.0</v>
      </c>
    </row>
    <row r="93421">
      <c r="A93421" s="1">
        <v>1.86826</v>
      </c>
      <c r="B93421" s="1">
        <v>47.0</v>
      </c>
    </row>
    <row r="93422">
      <c r="A93422" s="1">
        <v>1.86828</v>
      </c>
      <c r="B93422" s="1">
        <v>47.0</v>
      </c>
    </row>
    <row r="93423">
      <c r="A93423" s="1">
        <v>1.8683</v>
      </c>
      <c r="B93423" s="1">
        <v>19.3</v>
      </c>
    </row>
    <row r="93424">
      <c r="A93424" s="1">
        <v>1.86832</v>
      </c>
      <c r="B93424" s="1">
        <v>47.0</v>
      </c>
    </row>
    <row r="93425">
      <c r="A93425" s="1">
        <v>1.86834</v>
      </c>
      <c r="B93425" s="1">
        <v>47.0</v>
      </c>
    </row>
    <row r="93426">
      <c r="A93426" s="1">
        <v>1.86836</v>
      </c>
      <c r="B93426" s="1">
        <v>47.0</v>
      </c>
    </row>
    <row r="93427">
      <c r="A93427" s="1">
        <v>1.86838</v>
      </c>
      <c r="B93427" s="1">
        <v>47.0</v>
      </c>
    </row>
    <row r="93428">
      <c r="A93428" s="1">
        <v>1.8684</v>
      </c>
      <c r="B93428" s="1">
        <v>47.0</v>
      </c>
    </row>
    <row r="93429">
      <c r="A93429" s="1">
        <v>1.86842</v>
      </c>
      <c r="B93429" s="1">
        <v>-35.9</v>
      </c>
    </row>
    <row r="93430">
      <c r="A93430" s="1">
        <v>1.86844</v>
      </c>
      <c r="B93430" s="1">
        <v>-8.3</v>
      </c>
    </row>
    <row r="93431">
      <c r="A93431" s="1">
        <v>1.86846</v>
      </c>
      <c r="B93431" s="1">
        <v>47.0</v>
      </c>
    </row>
    <row r="93432">
      <c r="A93432" s="1">
        <v>1.86848</v>
      </c>
      <c r="B93432" s="1">
        <v>47.0</v>
      </c>
    </row>
    <row r="93433">
      <c r="A93433" s="1">
        <v>1.8685</v>
      </c>
      <c r="B93433" s="1">
        <v>47.0</v>
      </c>
    </row>
    <row r="93434">
      <c r="A93434" s="1">
        <v>1.86852</v>
      </c>
      <c r="B93434" s="1">
        <v>47.0</v>
      </c>
    </row>
    <row r="93435">
      <c r="A93435" s="1">
        <v>1.86854</v>
      </c>
      <c r="B93435" s="1">
        <v>-35.9</v>
      </c>
    </row>
    <row r="93436">
      <c r="A93436" s="1">
        <v>1.86856</v>
      </c>
      <c r="B93436" s="1">
        <v>47.0</v>
      </c>
    </row>
    <row r="93437">
      <c r="A93437" s="1">
        <v>1.86858</v>
      </c>
      <c r="B93437" s="1">
        <v>19.3</v>
      </c>
    </row>
    <row r="93438">
      <c r="A93438" s="1">
        <v>1.8686</v>
      </c>
      <c r="B93438" s="1">
        <v>47.0</v>
      </c>
    </row>
    <row r="93439">
      <c r="A93439" s="1">
        <v>1.86862</v>
      </c>
      <c r="B93439" s="1">
        <v>-35.9</v>
      </c>
    </row>
    <row r="93440">
      <c r="A93440" s="1">
        <v>1.86864</v>
      </c>
      <c r="B93440" s="1">
        <v>47.0</v>
      </c>
    </row>
    <row r="93441">
      <c r="A93441" s="1">
        <v>1.86866</v>
      </c>
      <c r="B93441" s="1">
        <v>47.0</v>
      </c>
    </row>
    <row r="93442">
      <c r="A93442" s="1">
        <v>1.86868</v>
      </c>
      <c r="B93442" s="1">
        <v>47.0</v>
      </c>
    </row>
    <row r="93443">
      <c r="A93443" s="1">
        <v>1.8687</v>
      </c>
      <c r="B93443" s="1">
        <v>19.3</v>
      </c>
    </row>
    <row r="93444">
      <c r="A93444" s="1">
        <v>1.86872</v>
      </c>
      <c r="B93444" s="1">
        <v>47.0</v>
      </c>
    </row>
    <row r="93445">
      <c r="A93445" s="1">
        <v>1.86874</v>
      </c>
      <c r="B93445" s="1">
        <v>47.0</v>
      </c>
    </row>
    <row r="93446">
      <c r="A93446" s="1">
        <v>1.86876</v>
      </c>
      <c r="B93446" s="1">
        <v>47.0</v>
      </c>
    </row>
    <row r="93447">
      <c r="A93447" s="1">
        <v>1.86878</v>
      </c>
      <c r="B93447" s="1">
        <v>47.0</v>
      </c>
    </row>
    <row r="93448">
      <c r="A93448" s="1">
        <v>1.8688</v>
      </c>
      <c r="B93448" s="1">
        <v>47.0</v>
      </c>
    </row>
    <row r="93449">
      <c r="A93449" s="1">
        <v>1.86882</v>
      </c>
      <c r="B93449" s="1">
        <v>-35.9</v>
      </c>
    </row>
    <row r="93450">
      <c r="A93450" s="1">
        <v>1.86884</v>
      </c>
      <c r="B93450" s="1">
        <v>-8.3</v>
      </c>
    </row>
    <row r="93451">
      <c r="A93451" s="1">
        <v>1.86886</v>
      </c>
      <c r="B93451" s="1">
        <v>47.0</v>
      </c>
    </row>
    <row r="93452">
      <c r="A93452" s="1">
        <v>1.86888</v>
      </c>
      <c r="B93452" s="1">
        <v>47.0</v>
      </c>
    </row>
    <row r="93453">
      <c r="A93453" s="1">
        <v>1.8689</v>
      </c>
      <c r="B93453" s="1">
        <v>47.0</v>
      </c>
    </row>
    <row r="93454">
      <c r="A93454" s="1">
        <v>1.86892</v>
      </c>
      <c r="B93454" s="1">
        <v>47.0</v>
      </c>
    </row>
    <row r="93455">
      <c r="A93455" s="1">
        <v>1.86894</v>
      </c>
      <c r="B93455" s="1">
        <v>47.0</v>
      </c>
    </row>
    <row r="93456">
      <c r="A93456" s="1">
        <v>1.86896</v>
      </c>
      <c r="B93456" s="1">
        <v>47.0</v>
      </c>
    </row>
    <row r="93457">
      <c r="A93457" s="1">
        <v>1.86898</v>
      </c>
      <c r="B93457" s="1">
        <v>47.0</v>
      </c>
    </row>
    <row r="93458">
      <c r="A93458" s="1">
        <v>1.869</v>
      </c>
      <c r="B93458" s="1">
        <v>47.0</v>
      </c>
    </row>
    <row r="93459">
      <c r="A93459" s="1">
        <v>1.86902</v>
      </c>
      <c r="B93459" s="1">
        <v>47.0</v>
      </c>
    </row>
    <row r="93460">
      <c r="A93460" s="1">
        <v>1.86904</v>
      </c>
      <c r="B93460" s="1">
        <v>47.0</v>
      </c>
    </row>
    <row r="93461">
      <c r="A93461" s="1">
        <v>1.86906</v>
      </c>
      <c r="B93461" s="1">
        <v>47.0</v>
      </c>
    </row>
    <row r="93462">
      <c r="A93462" s="1">
        <v>1.86908</v>
      </c>
      <c r="B93462" s="1">
        <v>74.6</v>
      </c>
    </row>
    <row r="93463">
      <c r="A93463" s="1">
        <v>1.8691</v>
      </c>
      <c r="B93463" s="1">
        <v>47.0</v>
      </c>
    </row>
    <row r="93464">
      <c r="A93464" s="1">
        <v>1.86912</v>
      </c>
      <c r="B93464" s="1">
        <v>47.0</v>
      </c>
    </row>
    <row r="93465">
      <c r="A93465" s="1">
        <v>1.86914</v>
      </c>
      <c r="B93465" s="1">
        <v>47.0</v>
      </c>
    </row>
    <row r="93466">
      <c r="A93466" s="1">
        <v>1.86916</v>
      </c>
      <c r="B93466" s="1">
        <v>47.0</v>
      </c>
    </row>
    <row r="93467">
      <c r="A93467" s="1">
        <v>1.86918</v>
      </c>
      <c r="B93467" s="1">
        <v>47.0</v>
      </c>
    </row>
    <row r="93468">
      <c r="A93468" s="1">
        <v>1.8692</v>
      </c>
      <c r="B93468" s="1">
        <v>47.0</v>
      </c>
    </row>
    <row r="93469">
      <c r="A93469" s="1">
        <v>1.86922</v>
      </c>
      <c r="B93469" s="1">
        <v>47.0</v>
      </c>
    </row>
    <row r="93470">
      <c r="A93470" s="1">
        <v>1.86924</v>
      </c>
      <c r="B93470" s="1">
        <v>19.3</v>
      </c>
    </row>
    <row r="93471">
      <c r="A93471" s="1">
        <v>1.86926</v>
      </c>
      <c r="B93471" s="1">
        <v>47.0</v>
      </c>
    </row>
    <row r="93472">
      <c r="A93472" s="1">
        <v>1.86928</v>
      </c>
      <c r="B93472" s="1">
        <v>47.0</v>
      </c>
    </row>
    <row r="93473">
      <c r="A93473" s="1">
        <v>1.8693</v>
      </c>
      <c r="B93473" s="1">
        <v>47.0</v>
      </c>
    </row>
    <row r="93474">
      <c r="A93474" s="1">
        <v>1.86932</v>
      </c>
      <c r="B93474" s="1">
        <v>-35.9</v>
      </c>
    </row>
    <row r="93475">
      <c r="A93475" s="1">
        <v>1.86934</v>
      </c>
      <c r="B93475" s="1">
        <v>47.0</v>
      </c>
    </row>
    <row r="93476">
      <c r="A93476" s="1">
        <v>1.86936</v>
      </c>
      <c r="B93476" s="1">
        <v>19.3</v>
      </c>
    </row>
    <row r="93477">
      <c r="A93477" s="1">
        <v>1.86938</v>
      </c>
      <c r="B93477" s="1">
        <v>47.0</v>
      </c>
    </row>
    <row r="93478">
      <c r="A93478" s="1">
        <v>1.8694</v>
      </c>
      <c r="B93478" s="1">
        <v>47.0</v>
      </c>
    </row>
    <row r="93479">
      <c r="A93479" s="1">
        <v>1.86942</v>
      </c>
      <c r="B93479" s="1">
        <v>47.0</v>
      </c>
    </row>
    <row r="93480">
      <c r="A93480" s="1">
        <v>1.86944</v>
      </c>
      <c r="B93480" s="1">
        <v>47.0</v>
      </c>
    </row>
    <row r="93481">
      <c r="A93481" s="1">
        <v>1.86946</v>
      </c>
      <c r="B93481" s="1">
        <v>47.0</v>
      </c>
    </row>
    <row r="93482">
      <c r="A93482" s="1">
        <v>1.86948</v>
      </c>
      <c r="B93482" s="1">
        <v>47.0</v>
      </c>
    </row>
    <row r="93483">
      <c r="A93483" s="1">
        <v>1.8695</v>
      </c>
      <c r="B93483" s="1">
        <v>19.3</v>
      </c>
    </row>
    <row r="93484">
      <c r="A93484" s="1">
        <v>1.86952</v>
      </c>
      <c r="B93484" s="1">
        <v>47.0</v>
      </c>
    </row>
    <row r="93485">
      <c r="A93485" s="1">
        <v>1.86954</v>
      </c>
      <c r="B93485" s="1">
        <v>47.0</v>
      </c>
    </row>
    <row r="93486">
      <c r="A93486" s="1">
        <v>1.86956</v>
      </c>
      <c r="B93486" s="1">
        <v>47.0</v>
      </c>
    </row>
    <row r="93487">
      <c r="A93487" s="1">
        <v>1.86958</v>
      </c>
      <c r="B93487" s="1">
        <v>47.0</v>
      </c>
    </row>
    <row r="93488">
      <c r="A93488" s="1">
        <v>1.8696</v>
      </c>
      <c r="B93488" s="1">
        <v>47.0</v>
      </c>
    </row>
    <row r="93489">
      <c r="A93489" s="1">
        <v>1.86962</v>
      </c>
      <c r="B93489" s="1">
        <v>-35.9</v>
      </c>
    </row>
    <row r="93490">
      <c r="A93490" s="1">
        <v>1.86964</v>
      </c>
      <c r="B93490" s="1">
        <v>19.3</v>
      </c>
    </row>
    <row r="93491">
      <c r="A93491" s="1">
        <v>1.86966</v>
      </c>
      <c r="B93491" s="1">
        <v>47.0</v>
      </c>
    </row>
    <row r="93492">
      <c r="A93492" s="1">
        <v>1.86968</v>
      </c>
      <c r="B93492" s="1">
        <v>47.0</v>
      </c>
    </row>
    <row r="93493">
      <c r="A93493" s="1">
        <v>1.8697</v>
      </c>
      <c r="B93493" s="1">
        <v>47.0</v>
      </c>
    </row>
    <row r="93494">
      <c r="A93494" s="1">
        <v>1.86972</v>
      </c>
      <c r="B93494" s="1">
        <v>-35.9</v>
      </c>
    </row>
    <row r="93495">
      <c r="A93495" s="1">
        <v>1.86974</v>
      </c>
      <c r="B93495" s="1">
        <v>-35.9</v>
      </c>
    </row>
    <row r="93496">
      <c r="A93496" s="1">
        <v>1.86976</v>
      </c>
      <c r="B93496" s="1">
        <v>-8.3</v>
      </c>
    </row>
    <row r="93497">
      <c r="A93497" s="1">
        <v>1.86978</v>
      </c>
      <c r="B93497" s="1">
        <v>47.0</v>
      </c>
    </row>
    <row r="93498">
      <c r="A93498" s="1">
        <v>1.8698</v>
      </c>
      <c r="B93498" s="1">
        <v>-35.9</v>
      </c>
    </row>
    <row r="93499">
      <c r="A93499" s="1">
        <v>1.86982</v>
      </c>
      <c r="B93499" s="1">
        <v>-35.9</v>
      </c>
    </row>
    <row r="93500">
      <c r="A93500" s="1">
        <v>1.86984</v>
      </c>
      <c r="B93500" s="1">
        <v>-35.9</v>
      </c>
    </row>
    <row r="93501">
      <c r="A93501" s="1">
        <v>1.86986</v>
      </c>
      <c r="B93501" s="1">
        <v>-35.9</v>
      </c>
    </row>
    <row r="93502">
      <c r="A93502" s="1">
        <v>1.86988</v>
      </c>
      <c r="B93502" s="1">
        <v>47.0</v>
      </c>
    </row>
    <row r="93503">
      <c r="A93503" s="1">
        <v>1.8699</v>
      </c>
      <c r="B93503" s="1">
        <v>19.3</v>
      </c>
    </row>
    <row r="93504">
      <c r="A93504" s="1">
        <v>1.86992</v>
      </c>
      <c r="B93504" s="1">
        <v>47.0</v>
      </c>
    </row>
    <row r="93505">
      <c r="A93505" s="1">
        <v>1.86994</v>
      </c>
      <c r="B93505" s="1">
        <v>47.0</v>
      </c>
    </row>
    <row r="93506">
      <c r="A93506" s="1">
        <v>1.86996</v>
      </c>
      <c r="B93506" s="1">
        <v>47.0</v>
      </c>
    </row>
    <row r="93507">
      <c r="A93507" s="1">
        <v>1.86998</v>
      </c>
      <c r="B93507" s="1">
        <v>47.0</v>
      </c>
    </row>
    <row r="93508">
      <c r="A93508" s="1">
        <v>1.87</v>
      </c>
      <c r="B93508" s="1">
        <v>47.0</v>
      </c>
    </row>
    <row r="93509">
      <c r="A93509" s="1">
        <v>1.87002</v>
      </c>
      <c r="B93509" s="1">
        <v>47.0</v>
      </c>
    </row>
    <row r="93510">
      <c r="A93510" s="1">
        <v>1.87004</v>
      </c>
      <c r="B93510" s="1">
        <v>19.3</v>
      </c>
    </row>
    <row r="93511">
      <c r="A93511" s="1">
        <v>1.87006</v>
      </c>
      <c r="B93511" s="1">
        <v>47.0</v>
      </c>
    </row>
    <row r="93512">
      <c r="A93512" s="1">
        <v>1.87008</v>
      </c>
      <c r="B93512" s="1">
        <v>47.0</v>
      </c>
    </row>
    <row r="93513">
      <c r="A93513" s="1">
        <v>1.8701</v>
      </c>
      <c r="B93513" s="1">
        <v>47.0</v>
      </c>
    </row>
    <row r="93514">
      <c r="A93514" s="1">
        <v>1.87012</v>
      </c>
      <c r="B93514" s="1">
        <v>47.0</v>
      </c>
    </row>
    <row r="93515">
      <c r="A93515" s="1">
        <v>1.87014</v>
      </c>
      <c r="B93515" s="1">
        <v>47.0</v>
      </c>
    </row>
    <row r="93516">
      <c r="A93516" s="1">
        <v>1.87016</v>
      </c>
      <c r="B93516" s="1">
        <v>74.6</v>
      </c>
    </row>
    <row r="93517">
      <c r="A93517" s="1">
        <v>1.87018</v>
      </c>
      <c r="B93517" s="1">
        <v>74.6</v>
      </c>
    </row>
    <row r="93518">
      <c r="A93518" s="1">
        <v>1.8702</v>
      </c>
      <c r="B93518" s="1">
        <v>74.6</v>
      </c>
    </row>
    <row r="93519">
      <c r="A93519" s="1">
        <v>1.87022</v>
      </c>
      <c r="B93519" s="1">
        <v>74.6</v>
      </c>
    </row>
    <row r="93520">
      <c r="A93520" s="1">
        <v>1.87024</v>
      </c>
      <c r="B93520" s="1">
        <v>74.6</v>
      </c>
    </row>
    <row r="93521">
      <c r="A93521" s="1">
        <v>1.87026</v>
      </c>
      <c r="B93521" s="1">
        <v>74.6</v>
      </c>
    </row>
    <row r="93522">
      <c r="A93522" s="1">
        <v>1.87028</v>
      </c>
      <c r="B93522" s="1">
        <v>74.6</v>
      </c>
    </row>
    <row r="93523">
      <c r="A93523" s="1">
        <v>1.8703</v>
      </c>
      <c r="B93523" s="1">
        <v>102.2</v>
      </c>
    </row>
    <row r="93524">
      <c r="A93524" s="1">
        <v>1.87032</v>
      </c>
      <c r="B93524" s="1">
        <v>74.6</v>
      </c>
    </row>
    <row r="93525">
      <c r="A93525" s="1">
        <v>1.87034</v>
      </c>
      <c r="B93525" s="1">
        <v>74.6</v>
      </c>
    </row>
    <row r="93526">
      <c r="A93526" s="1">
        <v>1.87036</v>
      </c>
      <c r="B93526" s="1">
        <v>74.6</v>
      </c>
    </row>
    <row r="93527">
      <c r="A93527" s="1">
        <v>1.87038</v>
      </c>
      <c r="B93527" s="1">
        <v>74.6</v>
      </c>
    </row>
    <row r="93528">
      <c r="A93528" s="1">
        <v>1.8704</v>
      </c>
      <c r="B93528" s="1">
        <v>74.6</v>
      </c>
    </row>
    <row r="93529">
      <c r="A93529" s="1">
        <v>1.87042</v>
      </c>
      <c r="B93529" s="1">
        <v>74.6</v>
      </c>
    </row>
    <row r="93530">
      <c r="A93530" s="1">
        <v>1.87044</v>
      </c>
      <c r="B93530" s="1">
        <v>74.6</v>
      </c>
    </row>
    <row r="93531">
      <c r="A93531" s="1">
        <v>1.87046</v>
      </c>
      <c r="B93531" s="1">
        <v>74.6</v>
      </c>
    </row>
    <row r="93532">
      <c r="A93532" s="1">
        <v>1.87048</v>
      </c>
      <c r="B93532" s="1">
        <v>74.6</v>
      </c>
    </row>
    <row r="93533">
      <c r="A93533" s="1">
        <v>1.8705</v>
      </c>
      <c r="B93533" s="1">
        <v>74.6</v>
      </c>
    </row>
    <row r="93534">
      <c r="A93534" s="1">
        <v>1.87052</v>
      </c>
      <c r="B93534" s="1">
        <v>74.6</v>
      </c>
    </row>
    <row r="93535">
      <c r="A93535" s="1">
        <v>1.87054</v>
      </c>
      <c r="B93535" s="1">
        <v>74.6</v>
      </c>
    </row>
    <row r="93536">
      <c r="A93536" s="1">
        <v>1.87056</v>
      </c>
      <c r="B93536" s="1">
        <v>74.6</v>
      </c>
    </row>
    <row r="93537">
      <c r="A93537" s="1">
        <v>1.87058</v>
      </c>
      <c r="B93537" s="1">
        <v>129.8</v>
      </c>
    </row>
    <row r="93538">
      <c r="A93538" s="1">
        <v>1.8706</v>
      </c>
      <c r="B93538" s="1">
        <v>74.6</v>
      </c>
    </row>
    <row r="93539">
      <c r="A93539" s="1">
        <v>1.87062</v>
      </c>
      <c r="B93539" s="1">
        <v>74.6</v>
      </c>
    </row>
    <row r="93540">
      <c r="A93540" s="1">
        <v>1.87064</v>
      </c>
      <c r="B93540" s="1">
        <v>74.6</v>
      </c>
    </row>
    <row r="93541">
      <c r="A93541" s="1">
        <v>1.87066</v>
      </c>
      <c r="B93541" s="1">
        <v>74.6</v>
      </c>
    </row>
    <row r="93542">
      <c r="A93542" s="1">
        <v>1.87068</v>
      </c>
      <c r="B93542" s="1">
        <v>157.4</v>
      </c>
    </row>
    <row r="93543">
      <c r="A93543" s="1">
        <v>1.8707</v>
      </c>
      <c r="B93543" s="1">
        <v>102.2</v>
      </c>
    </row>
    <row r="93544">
      <c r="A93544" s="1">
        <v>1.87072</v>
      </c>
      <c r="B93544" s="1">
        <v>74.6</v>
      </c>
    </row>
    <row r="93545">
      <c r="A93545" s="1">
        <v>1.87074</v>
      </c>
      <c r="B93545" s="1">
        <v>157.4</v>
      </c>
    </row>
    <row r="93546">
      <c r="A93546" s="1">
        <v>1.87076</v>
      </c>
      <c r="B93546" s="1">
        <v>157.4</v>
      </c>
    </row>
    <row r="93547">
      <c r="A93547" s="1">
        <v>1.87078</v>
      </c>
      <c r="B93547" s="1">
        <v>74.6</v>
      </c>
    </row>
    <row r="93548">
      <c r="A93548" s="1">
        <v>1.8708</v>
      </c>
      <c r="B93548" s="1">
        <v>74.6</v>
      </c>
    </row>
    <row r="93549">
      <c r="A93549" s="1">
        <v>1.87082</v>
      </c>
      <c r="B93549" s="1">
        <v>74.6</v>
      </c>
    </row>
    <row r="93550">
      <c r="A93550" s="1">
        <v>1.87084</v>
      </c>
      <c r="B93550" s="1">
        <v>74.6</v>
      </c>
    </row>
    <row r="93551">
      <c r="A93551" s="1">
        <v>1.87086</v>
      </c>
      <c r="B93551" s="1">
        <v>157.4</v>
      </c>
    </row>
    <row r="93552">
      <c r="A93552" s="1">
        <v>1.87088</v>
      </c>
      <c r="B93552" s="1">
        <v>74.6</v>
      </c>
    </row>
    <row r="93553">
      <c r="A93553" s="1">
        <v>1.8709</v>
      </c>
      <c r="B93553" s="1">
        <v>74.6</v>
      </c>
    </row>
    <row r="93554">
      <c r="A93554" s="1">
        <v>1.87092</v>
      </c>
      <c r="B93554" s="1">
        <v>74.6</v>
      </c>
    </row>
    <row r="93555">
      <c r="A93555" s="1">
        <v>1.87094</v>
      </c>
      <c r="B93555" s="1">
        <v>74.6</v>
      </c>
    </row>
    <row r="93556">
      <c r="A93556" s="1">
        <v>1.87096</v>
      </c>
      <c r="B93556" s="1">
        <v>74.6</v>
      </c>
    </row>
    <row r="93557">
      <c r="A93557" s="1">
        <v>1.87098</v>
      </c>
      <c r="B93557" s="1">
        <v>74.6</v>
      </c>
    </row>
    <row r="93558">
      <c r="A93558" s="1">
        <v>1.871</v>
      </c>
      <c r="B93558" s="1">
        <v>47.0</v>
      </c>
    </row>
    <row r="93559">
      <c r="A93559" s="1">
        <v>1.87102</v>
      </c>
      <c r="B93559" s="1">
        <v>47.0</v>
      </c>
    </row>
    <row r="93560">
      <c r="A93560" s="1">
        <v>1.87104</v>
      </c>
      <c r="B93560" s="1">
        <v>47.0</v>
      </c>
    </row>
    <row r="93561">
      <c r="A93561" s="1">
        <v>1.87106</v>
      </c>
      <c r="B93561" s="1">
        <v>74.6</v>
      </c>
    </row>
    <row r="93562">
      <c r="A93562" s="1">
        <v>1.87108</v>
      </c>
      <c r="B93562" s="1">
        <v>74.6</v>
      </c>
    </row>
    <row r="93563">
      <c r="A93563" s="1">
        <v>1.8711</v>
      </c>
      <c r="B93563" s="1">
        <v>74.6</v>
      </c>
    </row>
    <row r="93564">
      <c r="A93564" s="1">
        <v>1.87112</v>
      </c>
      <c r="B93564" s="1">
        <v>74.6</v>
      </c>
    </row>
    <row r="93565">
      <c r="A93565" s="1">
        <v>1.87114</v>
      </c>
      <c r="B93565" s="1">
        <v>157.4</v>
      </c>
    </row>
    <row r="93566">
      <c r="A93566" s="1">
        <v>1.87116</v>
      </c>
      <c r="B93566" s="1">
        <v>157.4</v>
      </c>
    </row>
    <row r="93567">
      <c r="A93567" s="1">
        <v>1.87118</v>
      </c>
      <c r="B93567" s="1">
        <v>157.4</v>
      </c>
    </row>
    <row r="93568">
      <c r="A93568" s="1">
        <v>1.8712</v>
      </c>
      <c r="B93568" s="1">
        <v>157.4</v>
      </c>
    </row>
    <row r="93569">
      <c r="A93569" s="1">
        <v>1.87122</v>
      </c>
      <c r="B93569" s="1">
        <v>157.4</v>
      </c>
    </row>
    <row r="93570">
      <c r="A93570" s="1">
        <v>1.87124</v>
      </c>
      <c r="B93570" s="1">
        <v>157.4</v>
      </c>
    </row>
    <row r="93571">
      <c r="A93571" s="1">
        <v>1.87126</v>
      </c>
      <c r="B93571" s="1">
        <v>185.1</v>
      </c>
    </row>
    <row r="93572">
      <c r="A93572" s="1">
        <v>1.87128</v>
      </c>
      <c r="B93572" s="1">
        <v>185.1</v>
      </c>
    </row>
    <row r="93573">
      <c r="A93573" s="1">
        <v>1.8713</v>
      </c>
      <c r="B93573" s="1">
        <v>185.1</v>
      </c>
    </row>
    <row r="93574">
      <c r="A93574" s="1">
        <v>1.87132</v>
      </c>
      <c r="B93574" s="1">
        <v>185.1</v>
      </c>
    </row>
    <row r="93575">
      <c r="A93575" s="1">
        <v>1.87134</v>
      </c>
      <c r="B93575" s="1">
        <v>185.1</v>
      </c>
    </row>
    <row r="93576">
      <c r="A93576" s="1">
        <v>1.87136</v>
      </c>
      <c r="B93576" s="1">
        <v>212.7</v>
      </c>
    </row>
    <row r="93577">
      <c r="A93577" s="1">
        <v>1.87138</v>
      </c>
      <c r="B93577" s="1">
        <v>185.1</v>
      </c>
    </row>
    <row r="93578">
      <c r="A93578" s="1">
        <v>1.8714</v>
      </c>
      <c r="B93578" s="1">
        <v>185.1</v>
      </c>
    </row>
    <row r="93579">
      <c r="A93579" s="1">
        <v>1.87142</v>
      </c>
      <c r="B93579" s="1">
        <v>185.1</v>
      </c>
    </row>
    <row r="93580">
      <c r="A93580" s="1">
        <v>1.87144</v>
      </c>
      <c r="B93580" s="1">
        <v>267.9</v>
      </c>
    </row>
    <row r="93581">
      <c r="A93581" s="1">
        <v>1.87146</v>
      </c>
      <c r="B93581" s="1">
        <v>267.9</v>
      </c>
    </row>
    <row r="93582">
      <c r="A93582" s="1">
        <v>1.87148</v>
      </c>
      <c r="B93582" s="1">
        <v>267.9</v>
      </c>
    </row>
    <row r="93583">
      <c r="A93583" s="1">
        <v>1.8715</v>
      </c>
      <c r="B93583" s="1">
        <v>240.3</v>
      </c>
    </row>
    <row r="93584">
      <c r="A93584" s="1">
        <v>1.87152</v>
      </c>
      <c r="B93584" s="1">
        <v>267.9</v>
      </c>
    </row>
    <row r="93585">
      <c r="A93585" s="1">
        <v>1.87154</v>
      </c>
      <c r="B93585" s="1">
        <v>267.9</v>
      </c>
    </row>
    <row r="93586">
      <c r="A93586" s="1">
        <v>1.87156</v>
      </c>
      <c r="B93586" s="1">
        <v>267.9</v>
      </c>
    </row>
    <row r="93587">
      <c r="A93587" s="1">
        <v>1.87158</v>
      </c>
      <c r="B93587" s="1">
        <v>267.9</v>
      </c>
    </row>
    <row r="93588">
      <c r="A93588" s="1">
        <v>1.8716</v>
      </c>
      <c r="B93588" s="1">
        <v>267.9</v>
      </c>
    </row>
    <row r="93589">
      <c r="A93589" s="1">
        <v>1.87162</v>
      </c>
      <c r="B93589" s="1">
        <v>267.9</v>
      </c>
    </row>
    <row r="93590">
      <c r="A93590" s="1">
        <v>1.87164</v>
      </c>
      <c r="B93590" s="1">
        <v>212.7</v>
      </c>
    </row>
    <row r="93591">
      <c r="A93591" s="1">
        <v>1.87166</v>
      </c>
      <c r="B93591" s="1">
        <v>267.9</v>
      </c>
    </row>
    <row r="93592">
      <c r="A93592" s="1">
        <v>1.87168</v>
      </c>
      <c r="B93592" s="1">
        <v>267.9</v>
      </c>
    </row>
    <row r="93593">
      <c r="A93593" s="1">
        <v>1.8717</v>
      </c>
      <c r="B93593" s="1">
        <v>267.9</v>
      </c>
    </row>
    <row r="93594">
      <c r="A93594" s="1">
        <v>1.87172</v>
      </c>
      <c r="B93594" s="1">
        <v>267.9</v>
      </c>
    </row>
    <row r="93595">
      <c r="A93595" s="1">
        <v>1.87174</v>
      </c>
      <c r="B93595" s="1">
        <v>267.9</v>
      </c>
    </row>
    <row r="93596">
      <c r="A93596" s="1">
        <v>1.87176</v>
      </c>
      <c r="B93596" s="1">
        <v>240.3</v>
      </c>
    </row>
    <row r="93597">
      <c r="A93597" s="1">
        <v>1.87178</v>
      </c>
      <c r="B93597" s="1">
        <v>267.9</v>
      </c>
    </row>
    <row r="93598">
      <c r="A93598" s="1">
        <v>1.8718</v>
      </c>
      <c r="B93598" s="1">
        <v>185.1</v>
      </c>
    </row>
    <row r="93599">
      <c r="A93599" s="1">
        <v>1.87182</v>
      </c>
      <c r="B93599" s="1">
        <v>267.9</v>
      </c>
    </row>
    <row r="93600">
      <c r="A93600" s="1">
        <v>1.87184</v>
      </c>
      <c r="B93600" s="1">
        <v>267.9</v>
      </c>
    </row>
    <row r="93601">
      <c r="A93601" s="1">
        <v>1.87186</v>
      </c>
      <c r="B93601" s="1">
        <v>267.9</v>
      </c>
    </row>
    <row r="93602">
      <c r="A93602" s="1">
        <v>1.87188</v>
      </c>
      <c r="B93602" s="1">
        <v>267.9</v>
      </c>
    </row>
    <row r="93603">
      <c r="A93603" s="1">
        <v>1.8719</v>
      </c>
      <c r="B93603" s="1">
        <v>212.7</v>
      </c>
    </row>
    <row r="93604">
      <c r="A93604" s="1">
        <v>1.87192</v>
      </c>
      <c r="B93604" s="1">
        <v>185.1</v>
      </c>
    </row>
    <row r="93605">
      <c r="A93605" s="1">
        <v>1.87194</v>
      </c>
      <c r="B93605" s="1">
        <v>185.1</v>
      </c>
    </row>
    <row r="93606">
      <c r="A93606" s="1">
        <v>1.87196</v>
      </c>
      <c r="B93606" s="1">
        <v>185.1</v>
      </c>
    </row>
    <row r="93607">
      <c r="A93607" s="1">
        <v>1.87198</v>
      </c>
      <c r="B93607" s="1">
        <v>185.1</v>
      </c>
    </row>
    <row r="93608">
      <c r="A93608" s="1">
        <v>1.872</v>
      </c>
      <c r="B93608" s="1">
        <v>185.1</v>
      </c>
    </row>
    <row r="93609">
      <c r="A93609" s="1">
        <v>1.87202</v>
      </c>
      <c r="B93609" s="1">
        <v>157.4</v>
      </c>
    </row>
    <row r="93610">
      <c r="A93610" s="1">
        <v>1.87204</v>
      </c>
      <c r="B93610" s="1">
        <v>129.8</v>
      </c>
    </row>
    <row r="93611">
      <c r="A93611" s="1">
        <v>1.87206</v>
      </c>
      <c r="B93611" s="1">
        <v>157.4</v>
      </c>
    </row>
    <row r="93612">
      <c r="A93612" s="1">
        <v>1.87208</v>
      </c>
      <c r="B93612" s="1">
        <v>157.4</v>
      </c>
    </row>
    <row r="93613">
      <c r="A93613" s="1">
        <v>1.8721</v>
      </c>
      <c r="B93613" s="1">
        <v>157.4</v>
      </c>
    </row>
    <row r="93614">
      <c r="A93614" s="1">
        <v>1.87212</v>
      </c>
      <c r="B93614" s="1">
        <v>157.4</v>
      </c>
    </row>
    <row r="93615">
      <c r="A93615" s="1">
        <v>1.87214</v>
      </c>
      <c r="B93615" s="1">
        <v>185.1</v>
      </c>
    </row>
    <row r="93616">
      <c r="A93616" s="1">
        <v>1.87216</v>
      </c>
      <c r="B93616" s="1">
        <v>185.1</v>
      </c>
    </row>
    <row r="93617">
      <c r="A93617" s="1">
        <v>1.87218</v>
      </c>
      <c r="B93617" s="1">
        <v>185.1</v>
      </c>
    </row>
    <row r="93618">
      <c r="A93618" s="1">
        <v>1.8722</v>
      </c>
      <c r="B93618" s="1">
        <v>185.1</v>
      </c>
    </row>
    <row r="93619">
      <c r="A93619" s="1">
        <v>1.87222</v>
      </c>
      <c r="B93619" s="1">
        <v>185.1</v>
      </c>
    </row>
    <row r="93620">
      <c r="A93620" s="1">
        <v>1.87224</v>
      </c>
      <c r="B93620" s="1">
        <v>185.1</v>
      </c>
    </row>
    <row r="93621">
      <c r="A93621" s="1">
        <v>1.87226</v>
      </c>
      <c r="B93621" s="1">
        <v>267.9</v>
      </c>
    </row>
    <row r="93622">
      <c r="A93622" s="1">
        <v>1.87228</v>
      </c>
      <c r="B93622" s="1">
        <v>267.9</v>
      </c>
    </row>
    <row r="93623">
      <c r="A93623" s="1">
        <v>1.8723</v>
      </c>
      <c r="B93623" s="1">
        <v>212.7</v>
      </c>
    </row>
    <row r="93624">
      <c r="A93624" s="1">
        <v>1.87232</v>
      </c>
      <c r="B93624" s="1">
        <v>185.1</v>
      </c>
    </row>
    <row r="93625">
      <c r="A93625" s="1">
        <v>1.87234</v>
      </c>
      <c r="B93625" s="1">
        <v>185.1</v>
      </c>
    </row>
    <row r="93626">
      <c r="A93626" s="1">
        <v>1.87236</v>
      </c>
      <c r="B93626" s="1">
        <v>267.9</v>
      </c>
    </row>
    <row r="93627">
      <c r="A93627" s="1">
        <v>1.87238</v>
      </c>
      <c r="B93627" s="1">
        <v>185.1</v>
      </c>
    </row>
    <row r="93628">
      <c r="A93628" s="1">
        <v>1.8724</v>
      </c>
      <c r="B93628" s="1">
        <v>185.1</v>
      </c>
    </row>
    <row r="93629">
      <c r="A93629" s="1">
        <v>1.87242</v>
      </c>
      <c r="B93629" s="1">
        <v>185.1</v>
      </c>
    </row>
    <row r="93630">
      <c r="A93630" s="1">
        <v>1.87244</v>
      </c>
      <c r="B93630" s="1">
        <v>185.1</v>
      </c>
    </row>
    <row r="93631">
      <c r="A93631" s="1">
        <v>1.87246</v>
      </c>
      <c r="B93631" s="1">
        <v>267.9</v>
      </c>
    </row>
    <row r="93632">
      <c r="A93632" s="1">
        <v>1.87248</v>
      </c>
      <c r="B93632" s="1">
        <v>267.9</v>
      </c>
    </row>
    <row r="93633">
      <c r="A93633" s="1">
        <v>1.8725</v>
      </c>
      <c r="B93633" s="1">
        <v>185.1</v>
      </c>
    </row>
    <row r="93634">
      <c r="A93634" s="1">
        <v>1.87252</v>
      </c>
      <c r="B93634" s="1">
        <v>267.9</v>
      </c>
    </row>
    <row r="93635">
      <c r="A93635" s="1">
        <v>1.87254</v>
      </c>
      <c r="B93635" s="1">
        <v>185.1</v>
      </c>
    </row>
    <row r="93636">
      <c r="A93636" s="1">
        <v>1.87256</v>
      </c>
      <c r="B93636" s="1">
        <v>267.9</v>
      </c>
    </row>
    <row r="93637">
      <c r="A93637" s="1">
        <v>1.87258</v>
      </c>
      <c r="B93637" s="1">
        <v>240.3</v>
      </c>
    </row>
    <row r="93638">
      <c r="A93638" s="1">
        <v>1.8726</v>
      </c>
      <c r="B93638" s="1">
        <v>267.9</v>
      </c>
    </row>
    <row r="93639">
      <c r="A93639" s="1">
        <v>1.87262</v>
      </c>
      <c r="B93639" s="1">
        <v>267.9</v>
      </c>
    </row>
    <row r="93640">
      <c r="A93640" s="1">
        <v>1.87264</v>
      </c>
      <c r="B93640" s="1">
        <v>267.9</v>
      </c>
    </row>
    <row r="93641">
      <c r="A93641" s="1">
        <v>1.87266</v>
      </c>
      <c r="B93641" s="1">
        <v>267.9</v>
      </c>
    </row>
    <row r="93642">
      <c r="A93642" s="1">
        <v>1.87268</v>
      </c>
      <c r="B93642" s="1">
        <v>267.9</v>
      </c>
    </row>
    <row r="93643">
      <c r="A93643" s="1">
        <v>1.8727</v>
      </c>
      <c r="B93643" s="1">
        <v>267.9</v>
      </c>
    </row>
    <row r="93644">
      <c r="A93644" s="1">
        <v>1.87272</v>
      </c>
      <c r="B93644" s="1">
        <v>212.7</v>
      </c>
    </row>
    <row r="93645">
      <c r="A93645" s="1">
        <v>1.87274</v>
      </c>
      <c r="B93645" s="1">
        <v>267.9</v>
      </c>
    </row>
    <row r="93646">
      <c r="A93646" s="1">
        <v>1.87276</v>
      </c>
      <c r="B93646" s="1">
        <v>267.9</v>
      </c>
    </row>
    <row r="93647">
      <c r="A93647" s="1">
        <v>1.87278</v>
      </c>
      <c r="B93647" s="1">
        <v>267.9</v>
      </c>
    </row>
    <row r="93648">
      <c r="A93648" s="1">
        <v>1.8728</v>
      </c>
      <c r="B93648" s="1">
        <v>267.9</v>
      </c>
    </row>
    <row r="93649">
      <c r="A93649" s="1">
        <v>1.87282</v>
      </c>
      <c r="B93649" s="1">
        <v>267.9</v>
      </c>
    </row>
    <row r="93650">
      <c r="A93650" s="1">
        <v>1.87284</v>
      </c>
      <c r="B93650" s="1">
        <v>212.7</v>
      </c>
    </row>
    <row r="93651">
      <c r="A93651" s="1">
        <v>1.87286</v>
      </c>
      <c r="B93651" s="1">
        <v>267.9</v>
      </c>
    </row>
    <row r="93652">
      <c r="A93652" s="1">
        <v>1.87288</v>
      </c>
      <c r="B93652" s="1">
        <v>185.1</v>
      </c>
    </row>
    <row r="93653">
      <c r="A93653" s="1">
        <v>1.8729</v>
      </c>
      <c r="B93653" s="1">
        <v>185.1</v>
      </c>
    </row>
    <row r="93654">
      <c r="A93654" s="1">
        <v>1.87292</v>
      </c>
      <c r="B93654" s="1">
        <v>185.1</v>
      </c>
    </row>
    <row r="93655">
      <c r="A93655" s="1">
        <v>1.87294</v>
      </c>
      <c r="B93655" s="1">
        <v>185.1</v>
      </c>
    </row>
    <row r="93656">
      <c r="A93656" s="1">
        <v>1.87296</v>
      </c>
      <c r="B93656" s="1">
        <v>185.1</v>
      </c>
    </row>
    <row r="93657">
      <c r="A93657" s="1">
        <v>1.87298</v>
      </c>
      <c r="B93657" s="1">
        <v>157.4</v>
      </c>
    </row>
    <row r="93658">
      <c r="A93658" s="1">
        <v>1.873</v>
      </c>
      <c r="B93658" s="1">
        <v>157.4</v>
      </c>
    </row>
    <row r="93659">
      <c r="A93659" s="1">
        <v>1.87302</v>
      </c>
      <c r="B93659" s="1">
        <v>157.4</v>
      </c>
    </row>
    <row r="93660">
      <c r="A93660" s="1">
        <v>1.87304</v>
      </c>
      <c r="B93660" s="1">
        <v>157.4</v>
      </c>
    </row>
    <row r="93661">
      <c r="A93661" s="1">
        <v>1.87306</v>
      </c>
      <c r="B93661" s="1">
        <v>157.4</v>
      </c>
    </row>
    <row r="93662">
      <c r="A93662" s="1">
        <v>1.87308</v>
      </c>
      <c r="B93662" s="1">
        <v>157.4</v>
      </c>
    </row>
    <row r="93663">
      <c r="A93663" s="1">
        <v>1.8731</v>
      </c>
      <c r="B93663" s="1">
        <v>157.4</v>
      </c>
    </row>
    <row r="93664">
      <c r="A93664" s="1">
        <v>1.87312</v>
      </c>
      <c r="B93664" s="1">
        <v>157.4</v>
      </c>
    </row>
    <row r="93665">
      <c r="A93665" s="1">
        <v>1.87314</v>
      </c>
      <c r="B93665" s="1">
        <v>185.1</v>
      </c>
    </row>
    <row r="93666">
      <c r="A93666" s="1">
        <v>1.87316</v>
      </c>
      <c r="B93666" s="1">
        <v>185.1</v>
      </c>
    </row>
    <row r="93667">
      <c r="A93667" s="1">
        <v>1.87318</v>
      </c>
      <c r="B93667" s="1">
        <v>185.1</v>
      </c>
    </row>
    <row r="93668">
      <c r="A93668" s="1">
        <v>1.8732</v>
      </c>
      <c r="B93668" s="1">
        <v>185.1</v>
      </c>
    </row>
    <row r="93669">
      <c r="A93669" s="1">
        <v>1.87322</v>
      </c>
      <c r="B93669" s="1">
        <v>185.1</v>
      </c>
    </row>
    <row r="93670">
      <c r="A93670" s="1">
        <v>1.87324</v>
      </c>
      <c r="B93670" s="1">
        <v>185.1</v>
      </c>
    </row>
    <row r="93671">
      <c r="A93671" s="1">
        <v>1.87326</v>
      </c>
      <c r="B93671" s="1">
        <v>212.7</v>
      </c>
    </row>
    <row r="93672">
      <c r="A93672" s="1">
        <v>1.87328</v>
      </c>
      <c r="B93672" s="1">
        <v>267.9</v>
      </c>
    </row>
    <row r="93673">
      <c r="A93673" s="1">
        <v>1.8733</v>
      </c>
      <c r="B93673" s="1">
        <v>185.1</v>
      </c>
    </row>
    <row r="93674">
      <c r="A93674" s="1">
        <v>1.87332</v>
      </c>
      <c r="B93674" s="1">
        <v>185.1</v>
      </c>
    </row>
    <row r="93675">
      <c r="A93675" s="1">
        <v>1.87334</v>
      </c>
      <c r="B93675" s="1">
        <v>267.9</v>
      </c>
    </row>
    <row r="93676">
      <c r="A93676" s="1">
        <v>1.87336</v>
      </c>
      <c r="B93676" s="1">
        <v>267.9</v>
      </c>
    </row>
    <row r="93677">
      <c r="A93677" s="1">
        <v>1.87338</v>
      </c>
      <c r="B93677" s="1">
        <v>240.3</v>
      </c>
    </row>
    <row r="93678">
      <c r="A93678" s="1">
        <v>1.8734</v>
      </c>
      <c r="B93678" s="1">
        <v>267.9</v>
      </c>
    </row>
    <row r="93679">
      <c r="A93679" s="1">
        <v>1.87342</v>
      </c>
      <c r="B93679" s="1">
        <v>267.9</v>
      </c>
    </row>
    <row r="93680">
      <c r="A93680" s="1">
        <v>1.87344</v>
      </c>
      <c r="B93680" s="1">
        <v>267.9</v>
      </c>
    </row>
    <row r="93681">
      <c r="A93681" s="1">
        <v>1.87346</v>
      </c>
      <c r="B93681" s="1">
        <v>267.9</v>
      </c>
    </row>
    <row r="93682">
      <c r="A93682" s="1">
        <v>1.87348</v>
      </c>
      <c r="B93682" s="1">
        <v>267.9</v>
      </c>
    </row>
    <row r="93683">
      <c r="A93683" s="1">
        <v>1.8735</v>
      </c>
      <c r="B93683" s="1">
        <v>267.9</v>
      </c>
    </row>
    <row r="93684">
      <c r="A93684" s="1">
        <v>1.87352</v>
      </c>
      <c r="B93684" s="1">
        <v>240.3</v>
      </c>
    </row>
    <row r="93685">
      <c r="A93685" s="1">
        <v>1.87354</v>
      </c>
      <c r="B93685" s="1">
        <v>267.9</v>
      </c>
    </row>
    <row r="93686">
      <c r="A93686" s="1">
        <v>1.87356</v>
      </c>
      <c r="B93686" s="1">
        <v>267.9</v>
      </c>
    </row>
    <row r="93687">
      <c r="A93687" s="1">
        <v>1.87358</v>
      </c>
      <c r="B93687" s="1">
        <v>267.9</v>
      </c>
    </row>
    <row r="93688">
      <c r="A93688" s="1">
        <v>1.8736</v>
      </c>
      <c r="B93688" s="1">
        <v>267.9</v>
      </c>
    </row>
    <row r="93689">
      <c r="A93689" s="1">
        <v>1.87362</v>
      </c>
      <c r="B93689" s="1">
        <v>267.9</v>
      </c>
    </row>
    <row r="93690">
      <c r="A93690" s="1">
        <v>1.87364</v>
      </c>
      <c r="B93690" s="1">
        <v>267.9</v>
      </c>
    </row>
    <row r="93691">
      <c r="A93691" s="1">
        <v>1.87366</v>
      </c>
      <c r="B93691" s="1">
        <v>240.3</v>
      </c>
    </row>
    <row r="93692">
      <c r="A93692" s="1">
        <v>1.87368</v>
      </c>
      <c r="B93692" s="1">
        <v>267.9</v>
      </c>
    </row>
    <row r="93693">
      <c r="A93693" s="1">
        <v>1.8737</v>
      </c>
      <c r="B93693" s="1">
        <v>267.9</v>
      </c>
    </row>
    <row r="93694">
      <c r="A93694" s="1">
        <v>1.87372</v>
      </c>
      <c r="B93694" s="1">
        <v>185.1</v>
      </c>
    </row>
    <row r="93695">
      <c r="A93695" s="1">
        <v>1.87374</v>
      </c>
      <c r="B93695" s="1">
        <v>267.9</v>
      </c>
    </row>
    <row r="93696">
      <c r="A93696" s="1">
        <v>1.87376</v>
      </c>
      <c r="B93696" s="1">
        <v>267.9</v>
      </c>
    </row>
    <row r="93697">
      <c r="A93697" s="1">
        <v>1.87378</v>
      </c>
      <c r="B93697" s="1">
        <v>267.9</v>
      </c>
    </row>
    <row r="93698">
      <c r="A93698" s="1">
        <v>1.8738</v>
      </c>
      <c r="B93698" s="1">
        <v>240.3</v>
      </c>
    </row>
    <row r="93699">
      <c r="A93699" s="1">
        <v>1.87382</v>
      </c>
      <c r="B93699" s="1">
        <v>267.9</v>
      </c>
    </row>
    <row r="93700">
      <c r="A93700" s="1">
        <v>1.87384</v>
      </c>
      <c r="B93700" s="1">
        <v>267.9</v>
      </c>
    </row>
    <row r="93701">
      <c r="A93701" s="1">
        <v>1.87386</v>
      </c>
      <c r="B93701" s="1">
        <v>267.9</v>
      </c>
    </row>
    <row r="93702">
      <c r="A93702" s="1">
        <v>1.87388</v>
      </c>
      <c r="B93702" s="1">
        <v>185.1</v>
      </c>
    </row>
    <row r="93703">
      <c r="A93703" s="1">
        <v>1.8739</v>
      </c>
      <c r="B93703" s="1">
        <v>185.1</v>
      </c>
    </row>
    <row r="93704">
      <c r="A93704" s="1">
        <v>1.87392</v>
      </c>
      <c r="B93704" s="1">
        <v>185.1</v>
      </c>
    </row>
    <row r="93705">
      <c r="A93705" s="1">
        <v>1.87394</v>
      </c>
      <c r="B93705" s="1">
        <v>185.1</v>
      </c>
    </row>
    <row r="93706">
      <c r="A93706" s="1">
        <v>1.87396</v>
      </c>
      <c r="B93706" s="1">
        <v>185.1</v>
      </c>
    </row>
    <row r="93707">
      <c r="A93707" s="1">
        <v>1.87398</v>
      </c>
      <c r="B93707" s="1">
        <v>185.1</v>
      </c>
    </row>
    <row r="93708">
      <c r="A93708" s="1">
        <v>1.874</v>
      </c>
      <c r="B93708" s="1">
        <v>157.4</v>
      </c>
    </row>
    <row r="93709">
      <c r="A93709" s="1">
        <v>1.87402</v>
      </c>
      <c r="B93709" s="1">
        <v>157.4</v>
      </c>
    </row>
    <row r="93710">
      <c r="A93710" s="1">
        <v>1.87404</v>
      </c>
      <c r="B93710" s="1">
        <v>157.4</v>
      </c>
    </row>
    <row r="93711">
      <c r="A93711" s="1">
        <v>1.87406</v>
      </c>
      <c r="B93711" s="1">
        <v>129.8</v>
      </c>
    </row>
    <row r="93712">
      <c r="A93712" s="1">
        <v>1.87408</v>
      </c>
      <c r="B93712" s="1">
        <v>157.4</v>
      </c>
    </row>
    <row r="93713">
      <c r="A93713" s="1">
        <v>1.8741</v>
      </c>
      <c r="B93713" s="1">
        <v>157.4</v>
      </c>
    </row>
    <row r="93714">
      <c r="A93714" s="1">
        <v>1.87412</v>
      </c>
      <c r="B93714" s="1">
        <v>185.1</v>
      </c>
    </row>
    <row r="93715">
      <c r="A93715" s="1">
        <v>1.87414</v>
      </c>
      <c r="B93715" s="1">
        <v>185.1</v>
      </c>
    </row>
    <row r="93716">
      <c r="A93716" s="1">
        <v>1.87416</v>
      </c>
      <c r="B93716" s="1">
        <v>185.1</v>
      </c>
    </row>
    <row r="93717">
      <c r="A93717" s="1">
        <v>1.87418</v>
      </c>
      <c r="B93717" s="1">
        <v>185.1</v>
      </c>
    </row>
    <row r="93718">
      <c r="A93718" s="1">
        <v>1.8742</v>
      </c>
      <c r="B93718" s="1">
        <v>185.1</v>
      </c>
    </row>
    <row r="93719">
      <c r="A93719" s="1">
        <v>1.87422</v>
      </c>
      <c r="B93719" s="1">
        <v>185.1</v>
      </c>
    </row>
    <row r="93720">
      <c r="A93720" s="1">
        <v>1.87424</v>
      </c>
      <c r="B93720" s="1">
        <v>185.1</v>
      </c>
    </row>
    <row r="93721">
      <c r="A93721" s="1">
        <v>1.87426</v>
      </c>
      <c r="B93721" s="1">
        <v>185.1</v>
      </c>
    </row>
    <row r="93722">
      <c r="A93722" s="1">
        <v>1.87428</v>
      </c>
      <c r="B93722" s="1">
        <v>185.1</v>
      </c>
    </row>
    <row r="93723">
      <c r="A93723" s="1">
        <v>1.8743</v>
      </c>
      <c r="B93723" s="1">
        <v>185.1</v>
      </c>
    </row>
    <row r="93724">
      <c r="A93724" s="1">
        <v>1.87432</v>
      </c>
      <c r="B93724" s="1">
        <v>185.1</v>
      </c>
    </row>
    <row r="93725">
      <c r="A93725" s="1">
        <v>1.87434</v>
      </c>
      <c r="B93725" s="1">
        <v>240.3</v>
      </c>
    </row>
    <row r="93726">
      <c r="A93726" s="1">
        <v>1.87436</v>
      </c>
      <c r="B93726" s="1">
        <v>267.9</v>
      </c>
    </row>
    <row r="93727">
      <c r="A93727" s="1">
        <v>1.87438</v>
      </c>
      <c r="B93727" s="1">
        <v>267.9</v>
      </c>
    </row>
    <row r="93728">
      <c r="A93728" s="1">
        <v>1.8744</v>
      </c>
      <c r="B93728" s="1">
        <v>267.9</v>
      </c>
    </row>
    <row r="93729">
      <c r="A93729" s="1">
        <v>1.87442</v>
      </c>
      <c r="B93729" s="1">
        <v>267.9</v>
      </c>
    </row>
    <row r="93730">
      <c r="A93730" s="1">
        <v>1.87444</v>
      </c>
      <c r="B93730" s="1">
        <v>267.9</v>
      </c>
    </row>
    <row r="93731">
      <c r="A93731" s="1">
        <v>1.87446</v>
      </c>
      <c r="B93731" s="1">
        <v>240.3</v>
      </c>
    </row>
    <row r="93732">
      <c r="A93732" s="1">
        <v>1.87448</v>
      </c>
      <c r="B93732" s="1">
        <v>267.9</v>
      </c>
    </row>
    <row r="93733">
      <c r="A93733" s="1">
        <v>1.8745</v>
      </c>
      <c r="B93733" s="1">
        <v>267.9</v>
      </c>
    </row>
    <row r="93734">
      <c r="A93734" s="1">
        <v>1.87452</v>
      </c>
      <c r="B93734" s="1">
        <v>267.9</v>
      </c>
    </row>
    <row r="93735">
      <c r="A93735" s="1">
        <v>1.87454</v>
      </c>
      <c r="B93735" s="1">
        <v>267.9</v>
      </c>
    </row>
    <row r="93736">
      <c r="A93736" s="1">
        <v>1.87456</v>
      </c>
      <c r="B93736" s="1">
        <v>267.9</v>
      </c>
    </row>
    <row r="93737">
      <c r="A93737" s="1">
        <v>1.87458</v>
      </c>
      <c r="B93737" s="1">
        <v>267.9</v>
      </c>
    </row>
    <row r="93738">
      <c r="A93738" s="1">
        <v>1.8746</v>
      </c>
      <c r="B93738" s="1">
        <v>240.3</v>
      </c>
    </row>
    <row r="93739">
      <c r="A93739" s="1">
        <v>1.87462</v>
      </c>
      <c r="B93739" s="1">
        <v>267.9</v>
      </c>
    </row>
    <row r="93740">
      <c r="A93740" s="1">
        <v>1.87464</v>
      </c>
      <c r="B93740" s="1">
        <v>267.9</v>
      </c>
    </row>
    <row r="93741">
      <c r="A93741" s="1">
        <v>1.87466</v>
      </c>
      <c r="B93741" s="1">
        <v>267.9</v>
      </c>
    </row>
    <row r="93742">
      <c r="A93742" s="1">
        <v>1.87468</v>
      </c>
      <c r="B93742" s="1">
        <v>267.9</v>
      </c>
    </row>
    <row r="93743">
      <c r="A93743" s="1">
        <v>1.8747</v>
      </c>
      <c r="B93743" s="1">
        <v>267.9</v>
      </c>
    </row>
    <row r="93744">
      <c r="A93744" s="1">
        <v>1.87472</v>
      </c>
      <c r="B93744" s="1">
        <v>267.9</v>
      </c>
    </row>
    <row r="93745">
      <c r="A93745" s="1">
        <v>1.87474</v>
      </c>
      <c r="B93745" s="1">
        <v>240.3</v>
      </c>
    </row>
    <row r="93746">
      <c r="A93746" s="1">
        <v>1.87476</v>
      </c>
      <c r="B93746" s="1">
        <v>267.9</v>
      </c>
    </row>
    <row r="93747">
      <c r="A93747" s="1">
        <v>1.87478</v>
      </c>
      <c r="B93747" s="1">
        <v>267.9</v>
      </c>
    </row>
    <row r="93748">
      <c r="A93748" s="1">
        <v>1.8748</v>
      </c>
      <c r="B93748" s="1">
        <v>267.9</v>
      </c>
    </row>
    <row r="93749">
      <c r="A93749" s="1">
        <v>1.87482</v>
      </c>
      <c r="B93749" s="1">
        <v>267.9</v>
      </c>
    </row>
    <row r="93750">
      <c r="A93750" s="1">
        <v>1.87484</v>
      </c>
      <c r="B93750" s="1">
        <v>267.9</v>
      </c>
    </row>
    <row r="93751">
      <c r="A93751" s="1">
        <v>1.87486</v>
      </c>
      <c r="B93751" s="1">
        <v>240.3</v>
      </c>
    </row>
    <row r="93752">
      <c r="A93752" s="1">
        <v>1.87488</v>
      </c>
      <c r="B93752" s="1">
        <v>185.1</v>
      </c>
    </row>
    <row r="93753">
      <c r="A93753" s="1">
        <v>1.8749</v>
      </c>
      <c r="B93753" s="1">
        <v>185.1</v>
      </c>
    </row>
    <row r="93754">
      <c r="A93754" s="1">
        <v>1.87492</v>
      </c>
      <c r="B93754" s="1">
        <v>185.1</v>
      </c>
    </row>
    <row r="93755">
      <c r="A93755" s="1">
        <v>1.87494</v>
      </c>
      <c r="B93755" s="1">
        <v>185.1</v>
      </c>
    </row>
    <row r="93756">
      <c r="A93756" s="1">
        <v>1.87496</v>
      </c>
      <c r="B93756" s="1">
        <v>185.1</v>
      </c>
    </row>
    <row r="93757">
      <c r="A93757" s="1">
        <v>1.87498</v>
      </c>
      <c r="B93757" s="1">
        <v>185.1</v>
      </c>
    </row>
    <row r="93758">
      <c r="A93758" s="1">
        <v>1.875</v>
      </c>
      <c r="B93758" s="1">
        <v>157.4</v>
      </c>
    </row>
    <row r="93759">
      <c r="A93759" s="1">
        <v>1.87502</v>
      </c>
      <c r="B93759" s="1">
        <v>157.4</v>
      </c>
    </row>
    <row r="93760">
      <c r="A93760" s="1">
        <v>1.87504</v>
      </c>
      <c r="B93760" s="1">
        <v>157.4</v>
      </c>
    </row>
    <row r="93761">
      <c r="A93761" s="1">
        <v>1.87506</v>
      </c>
      <c r="B93761" s="1">
        <v>157.4</v>
      </c>
    </row>
    <row r="93762">
      <c r="A93762" s="1">
        <v>1.87508</v>
      </c>
      <c r="B93762" s="1">
        <v>74.6</v>
      </c>
    </row>
    <row r="93763">
      <c r="A93763" s="1">
        <v>1.8751</v>
      </c>
      <c r="B93763" s="1">
        <v>74.6</v>
      </c>
    </row>
    <row r="93764">
      <c r="A93764" s="1">
        <v>1.87512</v>
      </c>
      <c r="B93764" s="1">
        <v>74.6</v>
      </c>
    </row>
    <row r="93765">
      <c r="A93765" s="1">
        <v>1.87514</v>
      </c>
      <c r="B93765" s="1">
        <v>47.0</v>
      </c>
    </row>
    <row r="93766">
      <c r="A93766" s="1">
        <v>1.87516</v>
      </c>
      <c r="B93766" s="1">
        <v>74.6</v>
      </c>
    </row>
    <row r="93767">
      <c r="A93767" s="1">
        <v>1.87518</v>
      </c>
      <c r="B93767" s="1">
        <v>47.0</v>
      </c>
    </row>
    <row r="93768">
      <c r="A93768" s="1">
        <v>1.8752</v>
      </c>
      <c r="B93768" s="1">
        <v>47.0</v>
      </c>
    </row>
    <row r="93769">
      <c r="A93769" s="1">
        <v>1.87522</v>
      </c>
      <c r="B93769" s="1">
        <v>47.0</v>
      </c>
    </row>
    <row r="93770">
      <c r="A93770" s="1">
        <v>1.87524</v>
      </c>
      <c r="B93770" s="1">
        <v>47.0</v>
      </c>
    </row>
    <row r="93771">
      <c r="A93771" s="1">
        <v>1.87526</v>
      </c>
      <c r="B93771" s="1">
        <v>47.0</v>
      </c>
    </row>
    <row r="93772">
      <c r="A93772" s="1">
        <v>1.87528</v>
      </c>
      <c r="B93772" s="1">
        <v>47.0</v>
      </c>
    </row>
    <row r="93773">
      <c r="A93773" s="1">
        <v>1.8753</v>
      </c>
      <c r="B93773" s="1">
        <v>47.0</v>
      </c>
    </row>
    <row r="93774">
      <c r="A93774" s="1">
        <v>1.87532</v>
      </c>
      <c r="B93774" s="1">
        <v>47.0</v>
      </c>
    </row>
    <row r="93775">
      <c r="A93775" s="1">
        <v>1.87534</v>
      </c>
      <c r="B93775" s="1">
        <v>47.0</v>
      </c>
    </row>
    <row r="93776">
      <c r="A93776" s="1">
        <v>1.87536</v>
      </c>
      <c r="B93776" s="1">
        <v>47.0</v>
      </c>
    </row>
    <row r="93777">
      <c r="A93777" s="1">
        <v>1.87538</v>
      </c>
      <c r="B93777" s="1">
        <v>47.0</v>
      </c>
    </row>
    <row r="93778">
      <c r="A93778" s="1">
        <v>1.8754</v>
      </c>
      <c r="B93778" s="1">
        <v>19.3</v>
      </c>
    </row>
    <row r="93779">
      <c r="A93779" s="1">
        <v>1.87542</v>
      </c>
      <c r="B93779" s="1">
        <v>47.0</v>
      </c>
    </row>
    <row r="93780">
      <c r="A93780" s="1">
        <v>1.87544</v>
      </c>
      <c r="B93780" s="1">
        <v>47.0</v>
      </c>
    </row>
    <row r="93781">
      <c r="A93781" s="1">
        <v>1.87546</v>
      </c>
      <c r="B93781" s="1">
        <v>47.0</v>
      </c>
    </row>
    <row r="93782">
      <c r="A93782" s="1">
        <v>1.87548</v>
      </c>
      <c r="B93782" s="1">
        <v>47.0</v>
      </c>
    </row>
    <row r="93783">
      <c r="A93783" s="1">
        <v>1.8755</v>
      </c>
      <c r="B93783" s="1">
        <v>47.0</v>
      </c>
    </row>
    <row r="93784">
      <c r="A93784" s="1">
        <v>1.87552</v>
      </c>
      <c r="B93784" s="1">
        <v>47.0</v>
      </c>
    </row>
    <row r="93785">
      <c r="A93785" s="1">
        <v>1.87554</v>
      </c>
      <c r="B93785" s="1">
        <v>19.3</v>
      </c>
    </row>
    <row r="93786">
      <c r="A93786" s="1">
        <v>1.87556</v>
      </c>
      <c r="B93786" s="1">
        <v>47.0</v>
      </c>
    </row>
    <row r="93787">
      <c r="A93787" s="1">
        <v>1.87558</v>
      </c>
      <c r="B93787" s="1">
        <v>47.0</v>
      </c>
    </row>
    <row r="93788">
      <c r="A93788" s="1">
        <v>1.8756</v>
      </c>
      <c r="B93788" s="1">
        <v>47.0</v>
      </c>
    </row>
    <row r="93789">
      <c r="A93789" s="1">
        <v>1.87562</v>
      </c>
      <c r="B93789" s="1">
        <v>47.0</v>
      </c>
    </row>
    <row r="93790">
      <c r="A93790" s="1">
        <v>1.87564</v>
      </c>
      <c r="B93790" s="1">
        <v>47.0</v>
      </c>
    </row>
    <row r="93791">
      <c r="A93791" s="1">
        <v>1.87566</v>
      </c>
      <c r="B93791" s="1">
        <v>47.0</v>
      </c>
    </row>
    <row r="93792">
      <c r="A93792" s="1">
        <v>1.87568</v>
      </c>
      <c r="B93792" s="1">
        <v>47.0</v>
      </c>
    </row>
    <row r="93793">
      <c r="A93793" s="1">
        <v>1.8757</v>
      </c>
      <c r="B93793" s="1">
        <v>47.0</v>
      </c>
    </row>
    <row r="93794">
      <c r="A93794" s="1">
        <v>1.87572</v>
      </c>
      <c r="B93794" s="1">
        <v>47.0</v>
      </c>
    </row>
    <row r="93795">
      <c r="A93795" s="1">
        <v>1.87574</v>
      </c>
      <c r="B93795" s="1">
        <v>47.0</v>
      </c>
    </row>
    <row r="93796">
      <c r="A93796" s="1">
        <v>1.87576</v>
      </c>
      <c r="B93796" s="1">
        <v>47.0</v>
      </c>
    </row>
    <row r="93797">
      <c r="A93797" s="1">
        <v>1.87578</v>
      </c>
      <c r="B93797" s="1">
        <v>47.0</v>
      </c>
    </row>
    <row r="93798">
      <c r="A93798" s="1">
        <v>1.8758</v>
      </c>
      <c r="B93798" s="1">
        <v>19.3</v>
      </c>
    </row>
    <row r="93799">
      <c r="A93799" s="1">
        <v>1.87582</v>
      </c>
      <c r="B93799" s="1">
        <v>47.0</v>
      </c>
    </row>
    <row r="93800">
      <c r="A93800" s="1">
        <v>1.87584</v>
      </c>
      <c r="B93800" s="1">
        <v>47.0</v>
      </c>
    </row>
    <row r="93801">
      <c r="A93801" s="1">
        <v>1.87586</v>
      </c>
      <c r="B93801" s="1">
        <v>47.0</v>
      </c>
    </row>
    <row r="93802">
      <c r="A93802" s="1">
        <v>1.87588</v>
      </c>
      <c r="B93802" s="1">
        <v>47.0</v>
      </c>
    </row>
    <row r="93803">
      <c r="A93803" s="1">
        <v>1.8759</v>
      </c>
      <c r="B93803" s="1">
        <v>47.0</v>
      </c>
    </row>
    <row r="93804">
      <c r="A93804" s="1">
        <v>1.87592</v>
      </c>
      <c r="B93804" s="1">
        <v>47.0</v>
      </c>
    </row>
    <row r="93805">
      <c r="A93805" s="1">
        <v>1.87594</v>
      </c>
      <c r="B93805" s="1">
        <v>47.0</v>
      </c>
    </row>
    <row r="93806">
      <c r="A93806" s="1">
        <v>1.87596</v>
      </c>
      <c r="B93806" s="1">
        <v>74.6</v>
      </c>
    </row>
    <row r="93807">
      <c r="A93807" s="1">
        <v>1.87598</v>
      </c>
      <c r="B93807" s="1">
        <v>74.6</v>
      </c>
    </row>
    <row r="93808">
      <c r="A93808" s="1">
        <v>1.876</v>
      </c>
      <c r="B93808" s="1">
        <v>74.6</v>
      </c>
    </row>
    <row r="93809">
      <c r="A93809" s="1">
        <v>1.87602</v>
      </c>
      <c r="B93809" s="1">
        <v>74.6</v>
      </c>
    </row>
    <row r="93810">
      <c r="A93810" s="1">
        <v>1.87604</v>
      </c>
      <c r="B93810" s="1">
        <v>74.6</v>
      </c>
    </row>
    <row r="93811">
      <c r="A93811" s="1">
        <v>1.87606</v>
      </c>
      <c r="B93811" s="1">
        <v>102.2</v>
      </c>
    </row>
    <row r="93812">
      <c r="A93812" s="1">
        <v>1.87608</v>
      </c>
      <c r="B93812" s="1">
        <v>74.6</v>
      </c>
    </row>
    <row r="93813">
      <c r="A93813" s="1">
        <v>1.8761</v>
      </c>
      <c r="B93813" s="1">
        <v>157.4</v>
      </c>
    </row>
    <row r="93814">
      <c r="A93814" s="1">
        <v>1.87612</v>
      </c>
      <c r="B93814" s="1">
        <v>157.4</v>
      </c>
    </row>
    <row r="93815">
      <c r="A93815" s="1">
        <v>1.87614</v>
      </c>
      <c r="B93815" s="1">
        <v>157.4</v>
      </c>
    </row>
    <row r="93816">
      <c r="A93816" s="1">
        <v>1.87616</v>
      </c>
      <c r="B93816" s="1">
        <v>185.1</v>
      </c>
    </row>
    <row r="93817">
      <c r="A93817" s="1">
        <v>1.87618</v>
      </c>
      <c r="B93817" s="1">
        <v>185.1</v>
      </c>
    </row>
    <row r="93818">
      <c r="A93818" s="1">
        <v>1.8762</v>
      </c>
      <c r="B93818" s="1">
        <v>185.1</v>
      </c>
    </row>
    <row r="93819">
      <c r="A93819" s="1">
        <v>1.87622</v>
      </c>
      <c r="B93819" s="1">
        <v>185.1</v>
      </c>
    </row>
    <row r="93820">
      <c r="A93820" s="1">
        <v>1.87624</v>
      </c>
      <c r="B93820" s="1">
        <v>185.1</v>
      </c>
    </row>
    <row r="93821">
      <c r="A93821" s="1">
        <v>1.87626</v>
      </c>
      <c r="B93821" s="1">
        <v>267.9</v>
      </c>
    </row>
    <row r="93822">
      <c r="A93822" s="1">
        <v>1.87628</v>
      </c>
      <c r="B93822" s="1">
        <v>185.1</v>
      </c>
    </row>
    <row r="93823">
      <c r="A93823" s="1">
        <v>1.8763</v>
      </c>
      <c r="B93823" s="1">
        <v>185.1</v>
      </c>
    </row>
    <row r="93824">
      <c r="A93824" s="1">
        <v>1.87632</v>
      </c>
      <c r="B93824" s="1">
        <v>185.1</v>
      </c>
    </row>
    <row r="93825">
      <c r="A93825" s="1">
        <v>1.87634</v>
      </c>
      <c r="B93825" s="1">
        <v>212.7</v>
      </c>
    </row>
    <row r="93826">
      <c r="A93826" s="1">
        <v>1.87636</v>
      </c>
      <c r="B93826" s="1">
        <v>267.9</v>
      </c>
    </row>
    <row r="93827">
      <c r="A93827" s="1">
        <v>1.87638</v>
      </c>
      <c r="B93827" s="1">
        <v>267.9</v>
      </c>
    </row>
    <row r="93828">
      <c r="A93828" s="1">
        <v>1.8764</v>
      </c>
      <c r="B93828" s="1">
        <v>185.1</v>
      </c>
    </row>
    <row r="93829">
      <c r="A93829" s="1">
        <v>1.87642</v>
      </c>
      <c r="B93829" s="1">
        <v>267.9</v>
      </c>
    </row>
    <row r="93830">
      <c r="A93830" s="1">
        <v>1.87644</v>
      </c>
      <c r="B93830" s="1">
        <v>267.9</v>
      </c>
    </row>
    <row r="93831">
      <c r="A93831" s="1">
        <v>1.87646</v>
      </c>
      <c r="B93831" s="1">
        <v>240.3</v>
      </c>
    </row>
    <row r="93832">
      <c r="A93832" s="1">
        <v>1.87648</v>
      </c>
      <c r="B93832" s="1">
        <v>267.9</v>
      </c>
    </row>
    <row r="93833">
      <c r="A93833" s="1">
        <v>1.8765</v>
      </c>
      <c r="B93833" s="1">
        <v>185.1</v>
      </c>
    </row>
    <row r="93834">
      <c r="A93834" s="1">
        <v>1.87652</v>
      </c>
      <c r="B93834" s="1">
        <v>267.9</v>
      </c>
    </row>
    <row r="93835">
      <c r="A93835" s="1">
        <v>1.87654</v>
      </c>
      <c r="B93835" s="1">
        <v>267.9</v>
      </c>
    </row>
    <row r="93836">
      <c r="A93836" s="1">
        <v>1.87656</v>
      </c>
      <c r="B93836" s="1">
        <v>267.9</v>
      </c>
    </row>
    <row r="93837">
      <c r="A93837" s="1">
        <v>1.87658</v>
      </c>
      <c r="B93837" s="1">
        <v>267.9</v>
      </c>
    </row>
    <row r="93838">
      <c r="A93838" s="1">
        <v>1.8766</v>
      </c>
      <c r="B93838" s="1">
        <v>240.3</v>
      </c>
    </row>
    <row r="93839">
      <c r="A93839" s="1">
        <v>1.87662</v>
      </c>
      <c r="B93839" s="1">
        <v>267.9</v>
      </c>
    </row>
    <row r="93840">
      <c r="A93840" s="1">
        <v>1.87664</v>
      </c>
      <c r="B93840" s="1">
        <v>267.9</v>
      </c>
    </row>
    <row r="93841">
      <c r="A93841" s="1">
        <v>1.87666</v>
      </c>
      <c r="B93841" s="1">
        <v>267.9</v>
      </c>
    </row>
    <row r="93842">
      <c r="A93842" s="1">
        <v>1.87668</v>
      </c>
      <c r="B93842" s="1">
        <v>267.9</v>
      </c>
    </row>
    <row r="93843">
      <c r="A93843" s="1">
        <v>1.8767</v>
      </c>
      <c r="B93843" s="1">
        <v>267.9</v>
      </c>
    </row>
    <row r="93844">
      <c r="A93844" s="1">
        <v>1.87672</v>
      </c>
      <c r="B93844" s="1">
        <v>267.9</v>
      </c>
    </row>
    <row r="93845">
      <c r="A93845" s="1">
        <v>1.87674</v>
      </c>
      <c r="B93845" s="1">
        <v>267.9</v>
      </c>
    </row>
    <row r="93846">
      <c r="A93846" s="1">
        <v>1.87676</v>
      </c>
      <c r="B93846" s="1">
        <v>267.9</v>
      </c>
    </row>
    <row r="93847">
      <c r="A93847" s="1">
        <v>1.87678</v>
      </c>
      <c r="B93847" s="1">
        <v>267.9</v>
      </c>
    </row>
    <row r="93848">
      <c r="A93848" s="1">
        <v>1.8768</v>
      </c>
      <c r="B93848" s="1">
        <v>267.9</v>
      </c>
    </row>
    <row r="93849">
      <c r="A93849" s="1">
        <v>1.87682</v>
      </c>
      <c r="B93849" s="1">
        <v>267.9</v>
      </c>
    </row>
    <row r="93850">
      <c r="A93850" s="1">
        <v>1.87684</v>
      </c>
      <c r="B93850" s="1">
        <v>267.9</v>
      </c>
    </row>
    <row r="93851">
      <c r="A93851" s="1">
        <v>1.87686</v>
      </c>
      <c r="B93851" s="1">
        <v>240.3</v>
      </c>
    </row>
    <row r="93852">
      <c r="A93852" s="1">
        <v>1.87688</v>
      </c>
      <c r="B93852" s="1">
        <v>185.1</v>
      </c>
    </row>
    <row r="93853">
      <c r="A93853" s="1">
        <v>1.8769</v>
      </c>
      <c r="B93853" s="1">
        <v>185.1</v>
      </c>
    </row>
    <row r="93854">
      <c r="A93854" s="1">
        <v>1.87692</v>
      </c>
      <c r="B93854" s="1">
        <v>185.1</v>
      </c>
    </row>
    <row r="93855">
      <c r="A93855" s="1">
        <v>1.87694</v>
      </c>
      <c r="B93855" s="1">
        <v>157.4</v>
      </c>
    </row>
    <row r="93856">
      <c r="A93856" s="1">
        <v>1.87696</v>
      </c>
      <c r="B93856" s="1">
        <v>185.1</v>
      </c>
    </row>
    <row r="93857">
      <c r="A93857" s="1">
        <v>1.87698</v>
      </c>
      <c r="B93857" s="1">
        <v>157.4</v>
      </c>
    </row>
    <row r="93858">
      <c r="A93858" s="1">
        <v>1.877</v>
      </c>
      <c r="B93858" s="1">
        <v>129.8</v>
      </c>
    </row>
    <row r="93859">
      <c r="A93859" s="1">
        <v>1.87702</v>
      </c>
      <c r="B93859" s="1">
        <v>157.4</v>
      </c>
    </row>
    <row r="93860">
      <c r="A93860" s="1">
        <v>1.87704</v>
      </c>
      <c r="B93860" s="1">
        <v>157.4</v>
      </c>
    </row>
    <row r="93861">
      <c r="A93861" s="1">
        <v>1.87706</v>
      </c>
      <c r="B93861" s="1">
        <v>74.6</v>
      </c>
    </row>
    <row r="93862">
      <c r="A93862" s="1">
        <v>1.87708</v>
      </c>
      <c r="B93862" s="1">
        <v>157.4</v>
      </c>
    </row>
    <row r="93863">
      <c r="A93863" s="1">
        <v>1.8771</v>
      </c>
      <c r="B93863" s="1">
        <v>74.6</v>
      </c>
    </row>
    <row r="93864">
      <c r="A93864" s="1">
        <v>1.87712</v>
      </c>
      <c r="B93864" s="1">
        <v>129.8</v>
      </c>
    </row>
    <row r="93865">
      <c r="A93865" s="1">
        <v>1.87714</v>
      </c>
      <c r="B93865" s="1">
        <v>157.4</v>
      </c>
    </row>
    <row r="93866">
      <c r="A93866" s="1">
        <v>1.87716</v>
      </c>
      <c r="B93866" s="1">
        <v>185.1</v>
      </c>
    </row>
    <row r="93867">
      <c r="A93867" s="1">
        <v>1.87718</v>
      </c>
      <c r="B93867" s="1">
        <v>157.4</v>
      </c>
    </row>
    <row r="93868">
      <c r="A93868" s="1">
        <v>1.8772</v>
      </c>
      <c r="B93868" s="1">
        <v>157.4</v>
      </c>
    </row>
    <row r="93869">
      <c r="A93869" s="1">
        <v>1.87722</v>
      </c>
      <c r="B93869" s="1">
        <v>185.1</v>
      </c>
    </row>
    <row r="93870">
      <c r="A93870" s="1">
        <v>1.87724</v>
      </c>
      <c r="B93870" s="1">
        <v>185.1</v>
      </c>
    </row>
    <row r="93871">
      <c r="A93871" s="1">
        <v>1.87726</v>
      </c>
      <c r="B93871" s="1">
        <v>185.1</v>
      </c>
    </row>
    <row r="93872">
      <c r="A93872" s="1">
        <v>1.87728</v>
      </c>
      <c r="B93872" s="1">
        <v>185.1</v>
      </c>
    </row>
    <row r="93873">
      <c r="A93873" s="1">
        <v>1.8773</v>
      </c>
      <c r="B93873" s="1">
        <v>185.1</v>
      </c>
    </row>
    <row r="93874">
      <c r="A93874" s="1">
        <v>1.87732</v>
      </c>
      <c r="B93874" s="1">
        <v>185.1</v>
      </c>
    </row>
    <row r="93875">
      <c r="A93875" s="1">
        <v>1.87734</v>
      </c>
      <c r="B93875" s="1">
        <v>185.1</v>
      </c>
    </row>
    <row r="93876">
      <c r="A93876" s="1">
        <v>1.87736</v>
      </c>
      <c r="B93876" s="1">
        <v>185.1</v>
      </c>
    </row>
    <row r="93877">
      <c r="A93877" s="1">
        <v>1.87738</v>
      </c>
      <c r="B93877" s="1">
        <v>267.9</v>
      </c>
    </row>
    <row r="93878">
      <c r="A93878" s="1">
        <v>1.8774</v>
      </c>
      <c r="B93878" s="1">
        <v>240.3</v>
      </c>
    </row>
    <row r="93879">
      <c r="A93879" s="1">
        <v>1.87742</v>
      </c>
      <c r="B93879" s="1">
        <v>185.1</v>
      </c>
    </row>
    <row r="93880">
      <c r="A93880" s="1">
        <v>1.87744</v>
      </c>
      <c r="B93880" s="1">
        <v>267.9</v>
      </c>
    </row>
    <row r="93881">
      <c r="A93881" s="1">
        <v>1.87746</v>
      </c>
      <c r="B93881" s="1">
        <v>185.1</v>
      </c>
    </row>
    <row r="93882">
      <c r="A93882" s="1">
        <v>1.87748</v>
      </c>
      <c r="B93882" s="1">
        <v>267.9</v>
      </c>
    </row>
    <row r="93883">
      <c r="A93883" s="1">
        <v>1.8775</v>
      </c>
      <c r="B93883" s="1">
        <v>185.1</v>
      </c>
    </row>
    <row r="93884">
      <c r="A93884" s="1">
        <v>1.87752</v>
      </c>
      <c r="B93884" s="1">
        <v>212.7</v>
      </c>
    </row>
    <row r="93885">
      <c r="A93885" s="1">
        <v>1.87754</v>
      </c>
      <c r="B93885" s="1">
        <v>267.9</v>
      </c>
    </row>
    <row r="93886">
      <c r="A93886" s="1">
        <v>1.87756</v>
      </c>
      <c r="B93886" s="1">
        <v>267.9</v>
      </c>
    </row>
    <row r="93887">
      <c r="A93887" s="1">
        <v>1.87758</v>
      </c>
      <c r="B93887" s="1">
        <v>185.1</v>
      </c>
    </row>
    <row r="93888">
      <c r="A93888" s="1">
        <v>1.8776</v>
      </c>
      <c r="B93888" s="1">
        <v>185.1</v>
      </c>
    </row>
    <row r="93889">
      <c r="A93889" s="1">
        <v>1.87762</v>
      </c>
      <c r="B93889" s="1">
        <v>185.1</v>
      </c>
    </row>
    <row r="93890">
      <c r="A93890" s="1">
        <v>1.87764</v>
      </c>
      <c r="B93890" s="1">
        <v>267.9</v>
      </c>
    </row>
    <row r="93891">
      <c r="A93891" s="1">
        <v>1.87766</v>
      </c>
      <c r="B93891" s="1">
        <v>240.3</v>
      </c>
    </row>
    <row r="93892">
      <c r="A93892" s="1">
        <v>1.87768</v>
      </c>
      <c r="B93892" s="1">
        <v>185.1</v>
      </c>
    </row>
    <row r="93893">
      <c r="A93893" s="1">
        <v>1.8777</v>
      </c>
      <c r="B93893" s="1">
        <v>267.9</v>
      </c>
    </row>
    <row r="93894">
      <c r="A93894" s="1">
        <v>1.87772</v>
      </c>
      <c r="B93894" s="1">
        <v>267.9</v>
      </c>
    </row>
    <row r="93895">
      <c r="A93895" s="1">
        <v>1.87774</v>
      </c>
      <c r="B93895" s="1">
        <v>267.9</v>
      </c>
    </row>
    <row r="93896">
      <c r="A93896" s="1">
        <v>1.87776</v>
      </c>
      <c r="B93896" s="1">
        <v>267.9</v>
      </c>
    </row>
    <row r="93897">
      <c r="A93897" s="1">
        <v>1.87778</v>
      </c>
      <c r="B93897" s="1">
        <v>212.7</v>
      </c>
    </row>
    <row r="93898">
      <c r="A93898" s="1">
        <v>1.8778</v>
      </c>
      <c r="B93898" s="1">
        <v>185.1</v>
      </c>
    </row>
    <row r="93899">
      <c r="A93899" s="1">
        <v>1.87782</v>
      </c>
      <c r="B93899" s="1">
        <v>185.1</v>
      </c>
    </row>
    <row r="93900">
      <c r="A93900" s="1">
        <v>1.87784</v>
      </c>
      <c r="B93900" s="1">
        <v>267.9</v>
      </c>
    </row>
    <row r="93901">
      <c r="A93901" s="1">
        <v>1.87786</v>
      </c>
      <c r="B93901" s="1">
        <v>185.1</v>
      </c>
    </row>
    <row r="93902">
      <c r="A93902" s="1">
        <v>1.87788</v>
      </c>
      <c r="B93902" s="1">
        <v>185.1</v>
      </c>
    </row>
    <row r="93903">
      <c r="A93903" s="1">
        <v>1.8779</v>
      </c>
      <c r="B93903" s="1">
        <v>157.4</v>
      </c>
    </row>
    <row r="93904">
      <c r="A93904" s="1">
        <v>1.87792</v>
      </c>
      <c r="B93904" s="1">
        <v>129.8</v>
      </c>
    </row>
    <row r="93905">
      <c r="A93905" s="1">
        <v>1.87794</v>
      </c>
      <c r="B93905" s="1">
        <v>157.4</v>
      </c>
    </row>
    <row r="93906">
      <c r="A93906" s="1">
        <v>1.87796</v>
      </c>
      <c r="B93906" s="1">
        <v>74.6</v>
      </c>
    </row>
    <row r="93907">
      <c r="A93907" s="1">
        <v>1.87798</v>
      </c>
      <c r="B93907" s="1">
        <v>74.6</v>
      </c>
    </row>
    <row r="93908">
      <c r="A93908" s="1">
        <v>1.878</v>
      </c>
      <c r="B93908" s="1">
        <v>74.6</v>
      </c>
    </row>
    <row r="93909">
      <c r="A93909" s="1">
        <v>1.87802</v>
      </c>
      <c r="B93909" s="1">
        <v>74.6</v>
      </c>
    </row>
    <row r="93910">
      <c r="A93910" s="1">
        <v>1.87804</v>
      </c>
      <c r="B93910" s="1">
        <v>74.6</v>
      </c>
    </row>
    <row r="93911">
      <c r="A93911" s="1">
        <v>1.87806</v>
      </c>
      <c r="B93911" s="1">
        <v>74.6</v>
      </c>
    </row>
    <row r="93912">
      <c r="A93912" s="1">
        <v>1.87808</v>
      </c>
      <c r="B93912" s="1">
        <v>47.0</v>
      </c>
    </row>
    <row r="93913">
      <c r="A93913" s="1">
        <v>1.8781</v>
      </c>
      <c r="B93913" s="1">
        <v>47.0</v>
      </c>
    </row>
    <row r="93914">
      <c r="A93914" s="1">
        <v>1.87812</v>
      </c>
      <c r="B93914" s="1">
        <v>47.0</v>
      </c>
    </row>
    <row r="93915">
      <c r="A93915" s="1">
        <v>1.87814</v>
      </c>
      <c r="B93915" s="1">
        <v>47.0</v>
      </c>
    </row>
    <row r="93916">
      <c r="A93916" s="1">
        <v>1.87816</v>
      </c>
      <c r="B93916" s="1">
        <v>47.0</v>
      </c>
    </row>
    <row r="93917">
      <c r="A93917" s="1">
        <v>1.87818</v>
      </c>
      <c r="B93917" s="1">
        <v>47.0</v>
      </c>
    </row>
    <row r="93918">
      <c r="A93918" s="1">
        <v>1.8782</v>
      </c>
      <c r="B93918" s="1">
        <v>19.3</v>
      </c>
    </row>
    <row r="93919">
      <c r="A93919" s="1">
        <v>1.87822</v>
      </c>
      <c r="B93919" s="1">
        <v>47.0</v>
      </c>
    </row>
    <row r="93920">
      <c r="A93920" s="1">
        <v>1.87824</v>
      </c>
      <c r="B93920" s="1">
        <v>47.0</v>
      </c>
    </row>
    <row r="93921">
      <c r="A93921" s="1">
        <v>1.87826</v>
      </c>
      <c r="B93921" s="1">
        <v>47.0</v>
      </c>
    </row>
    <row r="93922">
      <c r="A93922" s="1">
        <v>1.87828</v>
      </c>
      <c r="B93922" s="1">
        <v>47.0</v>
      </c>
    </row>
    <row r="93923">
      <c r="A93923" s="1">
        <v>1.8783</v>
      </c>
      <c r="B93923" s="1">
        <v>-35.9</v>
      </c>
    </row>
    <row r="93924">
      <c r="A93924" s="1">
        <v>1.87832</v>
      </c>
      <c r="B93924" s="1">
        <v>19.3</v>
      </c>
    </row>
    <row r="93925">
      <c r="A93925" s="1">
        <v>1.87834</v>
      </c>
      <c r="B93925" s="1">
        <v>47.0</v>
      </c>
    </row>
    <row r="93926">
      <c r="A93926" s="1">
        <v>1.87836</v>
      </c>
      <c r="B93926" s="1">
        <v>47.0</v>
      </c>
    </row>
    <row r="93927">
      <c r="A93927" s="1">
        <v>1.87838</v>
      </c>
      <c r="B93927" s="1">
        <v>47.0</v>
      </c>
    </row>
    <row r="93928">
      <c r="A93928" s="1">
        <v>1.8784</v>
      </c>
      <c r="B93928" s="1">
        <v>-35.9</v>
      </c>
    </row>
    <row r="93929">
      <c r="A93929" s="1">
        <v>1.87842</v>
      </c>
      <c r="B93929" s="1">
        <v>-35.9</v>
      </c>
    </row>
    <row r="93930">
      <c r="A93930" s="1">
        <v>1.87844</v>
      </c>
      <c r="B93930" s="1">
        <v>47.0</v>
      </c>
    </row>
    <row r="93931">
      <c r="A93931" s="1">
        <v>1.87846</v>
      </c>
      <c r="B93931" s="1">
        <v>47.0</v>
      </c>
    </row>
    <row r="93932">
      <c r="A93932" s="1">
        <v>1.87848</v>
      </c>
      <c r="B93932" s="1">
        <v>47.0</v>
      </c>
    </row>
    <row r="93933">
      <c r="A93933" s="1">
        <v>1.8785</v>
      </c>
      <c r="B93933" s="1">
        <v>47.0</v>
      </c>
    </row>
    <row r="93934">
      <c r="A93934" s="1">
        <v>1.87852</v>
      </c>
      <c r="B93934" s="1">
        <v>47.0</v>
      </c>
    </row>
    <row r="93935">
      <c r="A93935" s="1">
        <v>1.87854</v>
      </c>
      <c r="B93935" s="1">
        <v>47.0</v>
      </c>
    </row>
    <row r="93936">
      <c r="A93936" s="1">
        <v>1.87856</v>
      </c>
      <c r="B93936" s="1">
        <v>47.0</v>
      </c>
    </row>
    <row r="93937">
      <c r="A93937" s="1">
        <v>1.87858</v>
      </c>
      <c r="B93937" s="1">
        <v>47.0</v>
      </c>
    </row>
    <row r="93938">
      <c r="A93938" s="1">
        <v>1.8786</v>
      </c>
      <c r="B93938" s="1">
        <v>19.3</v>
      </c>
    </row>
    <row r="93939">
      <c r="A93939" s="1">
        <v>1.87862</v>
      </c>
      <c r="B93939" s="1">
        <v>47.0</v>
      </c>
    </row>
    <row r="93940">
      <c r="A93940" s="1">
        <v>1.87864</v>
      </c>
      <c r="B93940" s="1">
        <v>47.0</v>
      </c>
    </row>
    <row r="93941">
      <c r="A93941" s="1">
        <v>1.87866</v>
      </c>
      <c r="B93941" s="1">
        <v>47.0</v>
      </c>
    </row>
    <row r="93942">
      <c r="A93942" s="1">
        <v>1.87868</v>
      </c>
      <c r="B93942" s="1">
        <v>47.0</v>
      </c>
    </row>
    <row r="93943">
      <c r="A93943" s="1">
        <v>1.8787</v>
      </c>
      <c r="B93943" s="1">
        <v>-35.9</v>
      </c>
    </row>
    <row r="93944">
      <c r="A93944" s="1">
        <v>1.87872</v>
      </c>
      <c r="B93944" s="1">
        <v>47.0</v>
      </c>
    </row>
    <row r="93945">
      <c r="A93945" s="1">
        <v>1.87874</v>
      </c>
      <c r="B93945" s="1">
        <v>19.3</v>
      </c>
    </row>
    <row r="93946">
      <c r="A93946" s="1">
        <v>1.87876</v>
      </c>
      <c r="B93946" s="1">
        <v>-35.9</v>
      </c>
    </row>
    <row r="93947">
      <c r="A93947" s="1">
        <v>1.87878</v>
      </c>
      <c r="B93947" s="1">
        <v>-35.9</v>
      </c>
    </row>
    <row r="93948">
      <c r="A93948" s="1">
        <v>1.8788</v>
      </c>
      <c r="B93948" s="1">
        <v>-35.9</v>
      </c>
    </row>
    <row r="93949">
      <c r="A93949" s="1">
        <v>1.87882</v>
      </c>
      <c r="B93949" s="1">
        <v>-35.9</v>
      </c>
    </row>
    <row r="93950">
      <c r="A93950" s="1">
        <v>1.87884</v>
      </c>
      <c r="B93950" s="1">
        <v>47.0</v>
      </c>
    </row>
    <row r="93951">
      <c r="A93951" s="1">
        <v>1.87886</v>
      </c>
      <c r="B93951" s="1">
        <v>19.3</v>
      </c>
    </row>
    <row r="93952">
      <c r="A93952" s="1">
        <v>1.87888</v>
      </c>
      <c r="B93952" s="1">
        <v>-35.9</v>
      </c>
    </row>
    <row r="93953">
      <c r="A93953" s="1">
        <v>1.8789</v>
      </c>
      <c r="B93953" s="1">
        <v>47.0</v>
      </c>
    </row>
    <row r="93954">
      <c r="A93954" s="1">
        <v>1.87892</v>
      </c>
      <c r="B93954" s="1">
        <v>47.0</v>
      </c>
    </row>
    <row r="93955">
      <c r="A93955" s="1">
        <v>1.87894</v>
      </c>
      <c r="B93955" s="1">
        <v>74.6</v>
      </c>
    </row>
    <row r="93956">
      <c r="A93956" s="1">
        <v>1.87896</v>
      </c>
      <c r="B93956" s="1">
        <v>47.0</v>
      </c>
    </row>
    <row r="93957">
      <c r="A93957" s="1">
        <v>1.87898</v>
      </c>
      <c r="B93957" s="1">
        <v>74.6</v>
      </c>
    </row>
    <row r="93958">
      <c r="A93958" s="1">
        <v>1.879</v>
      </c>
      <c r="B93958" s="1">
        <v>47.0</v>
      </c>
    </row>
    <row r="93959">
      <c r="A93959" s="1">
        <v>1.87902</v>
      </c>
      <c r="B93959" s="1">
        <v>47.0</v>
      </c>
    </row>
    <row r="93960">
      <c r="A93960" s="1">
        <v>1.87904</v>
      </c>
      <c r="B93960" s="1">
        <v>74.6</v>
      </c>
    </row>
    <row r="93961">
      <c r="A93961" s="1">
        <v>1.87906</v>
      </c>
      <c r="B93961" s="1">
        <v>74.6</v>
      </c>
    </row>
    <row r="93962">
      <c r="A93962" s="1">
        <v>1.87908</v>
      </c>
      <c r="B93962" s="1">
        <v>47.0</v>
      </c>
    </row>
    <row r="93963">
      <c r="A93963" s="1">
        <v>1.8791</v>
      </c>
      <c r="B93963" s="1">
        <v>47.0</v>
      </c>
    </row>
    <row r="93964">
      <c r="A93964" s="1">
        <v>1.87912</v>
      </c>
      <c r="B93964" s="1">
        <v>47.0</v>
      </c>
    </row>
    <row r="93965">
      <c r="A93965" s="1">
        <v>1.87914</v>
      </c>
      <c r="B93965" s="1">
        <v>47.0</v>
      </c>
    </row>
    <row r="93966">
      <c r="A93966" s="1">
        <v>1.87916</v>
      </c>
      <c r="B93966" s="1">
        <v>47.0</v>
      </c>
    </row>
    <row r="93967">
      <c r="A93967" s="1">
        <v>1.87918</v>
      </c>
      <c r="B93967" s="1">
        <v>47.0</v>
      </c>
    </row>
    <row r="93968">
      <c r="A93968" s="1">
        <v>1.8792</v>
      </c>
      <c r="B93968" s="1">
        <v>47.0</v>
      </c>
    </row>
    <row r="93969">
      <c r="A93969" s="1">
        <v>1.87922</v>
      </c>
      <c r="B93969" s="1">
        <v>47.0</v>
      </c>
    </row>
    <row r="93970">
      <c r="A93970" s="1">
        <v>1.87924</v>
      </c>
      <c r="B93970" s="1">
        <v>47.0</v>
      </c>
    </row>
    <row r="93971">
      <c r="A93971" s="1">
        <v>1.87926</v>
      </c>
      <c r="B93971" s="1">
        <v>47.0</v>
      </c>
    </row>
    <row r="93972">
      <c r="A93972" s="1">
        <v>1.87928</v>
      </c>
      <c r="B93972" s="1">
        <v>19.3</v>
      </c>
    </row>
    <row r="93973">
      <c r="A93973" s="1">
        <v>1.8793</v>
      </c>
      <c r="B93973" s="1">
        <v>47.0</v>
      </c>
    </row>
    <row r="93974">
      <c r="A93974" s="1">
        <v>1.87932</v>
      </c>
      <c r="B93974" s="1">
        <v>47.0</v>
      </c>
    </row>
    <row r="93975">
      <c r="A93975" s="1">
        <v>1.87934</v>
      </c>
      <c r="B93975" s="1">
        <v>47.0</v>
      </c>
    </row>
    <row r="93976">
      <c r="A93976" s="1">
        <v>1.87936</v>
      </c>
      <c r="B93976" s="1">
        <v>-35.9</v>
      </c>
    </row>
    <row r="93977">
      <c r="A93977" s="1">
        <v>1.87938</v>
      </c>
      <c r="B93977" s="1">
        <v>47.0</v>
      </c>
    </row>
    <row r="93978">
      <c r="A93978" s="1">
        <v>1.8794</v>
      </c>
      <c r="B93978" s="1">
        <v>47.0</v>
      </c>
    </row>
    <row r="93979">
      <c r="A93979" s="1">
        <v>1.87942</v>
      </c>
      <c r="B93979" s="1">
        <v>-8.3</v>
      </c>
    </row>
    <row r="93980">
      <c r="A93980" s="1">
        <v>1.87944</v>
      </c>
      <c r="B93980" s="1">
        <v>47.0</v>
      </c>
    </row>
    <row r="93981">
      <c r="A93981" s="1">
        <v>1.87946</v>
      </c>
      <c r="B93981" s="1">
        <v>47.0</v>
      </c>
    </row>
    <row r="93982">
      <c r="A93982" s="1">
        <v>1.87948</v>
      </c>
      <c r="B93982" s="1">
        <v>-35.9</v>
      </c>
    </row>
    <row r="93983">
      <c r="A93983" s="1">
        <v>1.8795</v>
      </c>
      <c r="B93983" s="1">
        <v>-35.9</v>
      </c>
    </row>
    <row r="93984">
      <c r="A93984" s="1">
        <v>1.87952</v>
      </c>
      <c r="B93984" s="1">
        <v>47.0</v>
      </c>
    </row>
    <row r="93985">
      <c r="A93985" s="1">
        <v>1.87954</v>
      </c>
      <c r="B93985" s="1">
        <v>19.3</v>
      </c>
    </row>
    <row r="93986">
      <c r="A93986" s="1">
        <v>1.87956</v>
      </c>
      <c r="B93986" s="1">
        <v>-35.9</v>
      </c>
    </row>
    <row r="93987">
      <c r="A93987" s="1">
        <v>1.87958</v>
      </c>
      <c r="B93987" s="1">
        <v>-35.9</v>
      </c>
    </row>
    <row r="93988">
      <c r="A93988" s="1">
        <v>1.8796</v>
      </c>
      <c r="B93988" s="1">
        <v>-35.9</v>
      </c>
    </row>
    <row r="93989">
      <c r="A93989" s="1">
        <v>1.87962</v>
      </c>
      <c r="B93989" s="1">
        <v>-35.9</v>
      </c>
    </row>
    <row r="93990">
      <c r="A93990" s="1">
        <v>1.87964</v>
      </c>
      <c r="B93990" s="1">
        <v>47.0</v>
      </c>
    </row>
    <row r="93991">
      <c r="A93991" s="1">
        <v>1.87966</v>
      </c>
      <c r="B93991" s="1">
        <v>47.0</v>
      </c>
    </row>
    <row r="93992">
      <c r="A93992" s="1">
        <v>1.87968</v>
      </c>
      <c r="B93992" s="1">
        <v>19.3</v>
      </c>
    </row>
    <row r="93993">
      <c r="A93993" s="1">
        <v>1.8797</v>
      </c>
      <c r="B93993" s="1">
        <v>-35.9</v>
      </c>
    </row>
    <row r="93994">
      <c r="A93994" s="1">
        <v>1.87972</v>
      </c>
      <c r="B93994" s="1">
        <v>47.0</v>
      </c>
    </row>
    <row r="93995">
      <c r="A93995" s="1">
        <v>1.87974</v>
      </c>
      <c r="B93995" s="1">
        <v>47.0</v>
      </c>
    </row>
    <row r="93996">
      <c r="A93996" s="1">
        <v>1.87976</v>
      </c>
      <c r="B93996" s="1">
        <v>47.0</v>
      </c>
    </row>
    <row r="93997">
      <c r="A93997" s="1">
        <v>1.87978</v>
      </c>
      <c r="B93997" s="1">
        <v>47.0</v>
      </c>
    </row>
    <row r="93998">
      <c r="A93998" s="1">
        <v>1.8798</v>
      </c>
      <c r="B93998" s="1">
        <v>47.0</v>
      </c>
    </row>
    <row r="93999">
      <c r="A93999" s="1">
        <v>1.87982</v>
      </c>
      <c r="B93999" s="1">
        <v>19.3</v>
      </c>
    </row>
    <row r="94000">
      <c r="A94000" s="1">
        <v>1.87984</v>
      </c>
      <c r="B94000" s="1">
        <v>47.0</v>
      </c>
    </row>
    <row r="94001">
      <c r="A94001" s="1">
        <v>1.87986</v>
      </c>
      <c r="B94001" s="1">
        <v>47.0</v>
      </c>
    </row>
    <row r="94002">
      <c r="A94002" s="1">
        <v>1.87988</v>
      </c>
      <c r="B94002" s="1">
        <v>47.0</v>
      </c>
    </row>
    <row r="94003">
      <c r="A94003" s="1">
        <v>1.8799</v>
      </c>
      <c r="B94003" s="1">
        <v>47.0</v>
      </c>
    </row>
    <row r="94004">
      <c r="A94004" s="1">
        <v>1.87992</v>
      </c>
      <c r="B94004" s="1">
        <v>47.0</v>
      </c>
    </row>
    <row r="94005">
      <c r="A94005" s="1">
        <v>1.87994</v>
      </c>
      <c r="B94005" s="1">
        <v>47.0</v>
      </c>
    </row>
    <row r="94006">
      <c r="A94006" s="1">
        <v>1.87996</v>
      </c>
      <c r="B94006" s="1">
        <v>47.0</v>
      </c>
    </row>
    <row r="94007">
      <c r="A94007" s="1">
        <v>1.87998</v>
      </c>
      <c r="B94007" s="1">
        <v>47.0</v>
      </c>
    </row>
    <row r="94008">
      <c r="A94008" s="1">
        <v>1.88</v>
      </c>
      <c r="B94008" s="1">
        <v>47.0</v>
      </c>
    </row>
    <row r="94009">
      <c r="A94009" s="1">
        <v>1.88002</v>
      </c>
      <c r="B94009" s="1">
        <v>47.0</v>
      </c>
    </row>
    <row r="94010">
      <c r="A94010" s="1">
        <v>1.88004</v>
      </c>
      <c r="B94010" s="1">
        <v>47.0</v>
      </c>
    </row>
    <row r="94011">
      <c r="A94011" s="1">
        <v>1.88006</v>
      </c>
      <c r="B94011" s="1">
        <v>47.0</v>
      </c>
    </row>
    <row r="94012">
      <c r="A94012" s="1">
        <v>1.88008</v>
      </c>
      <c r="B94012" s="1">
        <v>47.0</v>
      </c>
    </row>
    <row r="94013">
      <c r="A94013" s="1">
        <v>1.8801</v>
      </c>
      <c r="B94013" s="1">
        <v>47.0</v>
      </c>
    </row>
    <row r="94014">
      <c r="A94014" s="1">
        <v>1.88012</v>
      </c>
      <c r="B94014" s="1">
        <v>47.0</v>
      </c>
    </row>
    <row r="94015">
      <c r="A94015" s="1">
        <v>1.88014</v>
      </c>
      <c r="B94015" s="1">
        <v>47.0</v>
      </c>
    </row>
    <row r="94016">
      <c r="A94016" s="1">
        <v>1.88016</v>
      </c>
      <c r="B94016" s="1">
        <v>47.0</v>
      </c>
    </row>
    <row r="94017">
      <c r="A94017" s="1">
        <v>1.88018</v>
      </c>
      <c r="B94017" s="1">
        <v>47.0</v>
      </c>
    </row>
    <row r="94018">
      <c r="A94018" s="1">
        <v>1.8802</v>
      </c>
      <c r="B94018" s="1">
        <v>-8.3</v>
      </c>
    </row>
    <row r="94019">
      <c r="A94019" s="1">
        <v>1.88022</v>
      </c>
      <c r="B94019" s="1">
        <v>47.0</v>
      </c>
    </row>
    <row r="94020">
      <c r="A94020" s="1">
        <v>1.88024</v>
      </c>
      <c r="B94020" s="1">
        <v>47.0</v>
      </c>
    </row>
    <row r="94021">
      <c r="A94021" s="1">
        <v>1.88026</v>
      </c>
      <c r="B94021" s="1">
        <v>47.0</v>
      </c>
    </row>
    <row r="94022">
      <c r="A94022" s="1">
        <v>1.88028</v>
      </c>
      <c r="B94022" s="1">
        <v>47.0</v>
      </c>
    </row>
    <row r="94023">
      <c r="A94023" s="1">
        <v>1.8803</v>
      </c>
      <c r="B94023" s="1">
        <v>47.0</v>
      </c>
    </row>
    <row r="94024">
      <c r="A94024" s="1">
        <v>1.88032</v>
      </c>
      <c r="B94024" s="1">
        <v>47.0</v>
      </c>
    </row>
    <row r="94025">
      <c r="A94025" s="1">
        <v>1.88034</v>
      </c>
      <c r="B94025" s="1">
        <v>19.3</v>
      </c>
    </row>
    <row r="94026">
      <c r="A94026" s="1">
        <v>1.88036</v>
      </c>
      <c r="B94026" s="1">
        <v>-35.9</v>
      </c>
    </row>
    <row r="94027">
      <c r="A94027" s="1">
        <v>1.88038</v>
      </c>
      <c r="B94027" s="1">
        <v>47.0</v>
      </c>
    </row>
    <row r="94028">
      <c r="A94028" s="1">
        <v>1.8804</v>
      </c>
      <c r="B94028" s="1">
        <v>47.0</v>
      </c>
    </row>
    <row r="94029">
      <c r="A94029" s="1">
        <v>1.88042</v>
      </c>
      <c r="B94029" s="1">
        <v>47.0</v>
      </c>
    </row>
    <row r="94030">
      <c r="A94030" s="1">
        <v>1.88044</v>
      </c>
      <c r="B94030" s="1">
        <v>47.0</v>
      </c>
    </row>
    <row r="94031">
      <c r="A94031" s="1">
        <v>1.88046</v>
      </c>
      <c r="B94031" s="1">
        <v>47.0</v>
      </c>
    </row>
    <row r="94032">
      <c r="A94032" s="1">
        <v>1.88048</v>
      </c>
      <c r="B94032" s="1">
        <v>47.0</v>
      </c>
    </row>
    <row r="94033">
      <c r="A94033" s="1">
        <v>1.8805</v>
      </c>
      <c r="B94033" s="1">
        <v>47.0</v>
      </c>
    </row>
    <row r="94034">
      <c r="A94034" s="1">
        <v>1.88052</v>
      </c>
      <c r="B94034" s="1">
        <v>47.0</v>
      </c>
    </row>
    <row r="94035">
      <c r="A94035" s="1">
        <v>1.88054</v>
      </c>
      <c r="B94035" s="1">
        <v>47.0</v>
      </c>
    </row>
    <row r="94036">
      <c r="A94036" s="1">
        <v>1.88056</v>
      </c>
      <c r="B94036" s="1">
        <v>47.0</v>
      </c>
    </row>
    <row r="94037">
      <c r="A94037" s="1">
        <v>1.88058</v>
      </c>
      <c r="B94037" s="1">
        <v>47.0</v>
      </c>
    </row>
    <row r="94038">
      <c r="A94038" s="1">
        <v>1.8806</v>
      </c>
      <c r="B94038" s="1">
        <v>19.3</v>
      </c>
    </row>
    <row r="94039">
      <c r="A94039" s="1">
        <v>1.88062</v>
      </c>
      <c r="B94039" s="1">
        <v>47.0</v>
      </c>
    </row>
    <row r="94040">
      <c r="A94040" s="1">
        <v>1.88064</v>
      </c>
      <c r="B94040" s="1">
        <v>47.0</v>
      </c>
    </row>
    <row r="94041">
      <c r="A94041" s="1">
        <v>1.88066</v>
      </c>
      <c r="B94041" s="1">
        <v>47.0</v>
      </c>
    </row>
    <row r="94042">
      <c r="A94042" s="1">
        <v>1.88068</v>
      </c>
      <c r="B94042" s="1">
        <v>47.0</v>
      </c>
    </row>
    <row r="94043">
      <c r="A94043" s="1">
        <v>1.8807</v>
      </c>
      <c r="B94043" s="1">
        <v>47.0</v>
      </c>
    </row>
    <row r="94044">
      <c r="A94044" s="1">
        <v>1.88072</v>
      </c>
      <c r="B94044" s="1">
        <v>47.0</v>
      </c>
    </row>
    <row r="94045">
      <c r="A94045" s="1">
        <v>1.88074</v>
      </c>
      <c r="B94045" s="1">
        <v>47.0</v>
      </c>
    </row>
    <row r="94046">
      <c r="A94046" s="1">
        <v>1.88076</v>
      </c>
      <c r="B94046" s="1">
        <v>-35.9</v>
      </c>
    </row>
    <row r="94047">
      <c r="A94047" s="1">
        <v>1.88078</v>
      </c>
      <c r="B94047" s="1">
        <v>47.0</v>
      </c>
    </row>
    <row r="94048">
      <c r="A94048" s="1">
        <v>1.8808</v>
      </c>
      <c r="B94048" s="1">
        <v>47.0</v>
      </c>
    </row>
    <row r="94049">
      <c r="A94049" s="1">
        <v>1.88082</v>
      </c>
      <c r="B94049" s="1">
        <v>47.0</v>
      </c>
    </row>
    <row r="94050">
      <c r="A94050" s="1">
        <v>1.88084</v>
      </c>
      <c r="B94050" s="1">
        <v>-35.9</v>
      </c>
    </row>
    <row r="94051">
      <c r="A94051" s="1">
        <v>1.88086</v>
      </c>
      <c r="B94051" s="1">
        <v>47.0</v>
      </c>
    </row>
    <row r="94052">
      <c r="A94052" s="1">
        <v>1.88088</v>
      </c>
      <c r="B94052" s="1">
        <v>19.3</v>
      </c>
    </row>
    <row r="94053">
      <c r="A94053" s="1">
        <v>1.8809</v>
      </c>
      <c r="B94053" s="1">
        <v>47.0</v>
      </c>
    </row>
    <row r="94054">
      <c r="A94054" s="1">
        <v>1.88092</v>
      </c>
      <c r="B94054" s="1">
        <v>47.0</v>
      </c>
    </row>
    <row r="94055">
      <c r="A94055" s="1">
        <v>1.88094</v>
      </c>
      <c r="B94055" s="1">
        <v>47.0</v>
      </c>
    </row>
    <row r="94056">
      <c r="A94056" s="1">
        <v>1.88096</v>
      </c>
      <c r="B94056" s="1">
        <v>47.0</v>
      </c>
    </row>
    <row r="94057">
      <c r="A94057" s="1">
        <v>1.88098</v>
      </c>
      <c r="B94057" s="1">
        <v>47.0</v>
      </c>
    </row>
    <row r="94058">
      <c r="A94058" s="1">
        <v>1.881</v>
      </c>
      <c r="B94058" s="1">
        <v>47.0</v>
      </c>
    </row>
    <row r="94059">
      <c r="A94059" s="1">
        <v>1.88102</v>
      </c>
      <c r="B94059" s="1">
        <v>47.0</v>
      </c>
    </row>
    <row r="94060">
      <c r="A94060" s="1">
        <v>1.88104</v>
      </c>
      <c r="B94060" s="1">
        <v>47.0</v>
      </c>
    </row>
    <row r="94061">
      <c r="A94061" s="1">
        <v>1.88106</v>
      </c>
      <c r="B94061" s="1">
        <v>47.0</v>
      </c>
    </row>
    <row r="94062">
      <c r="A94062" s="1">
        <v>1.88108</v>
      </c>
      <c r="B94062" s="1">
        <v>47.0</v>
      </c>
    </row>
    <row r="94063">
      <c r="A94063" s="1">
        <v>1.8811</v>
      </c>
      <c r="B94063" s="1">
        <v>47.0</v>
      </c>
    </row>
    <row r="94064">
      <c r="A94064" s="1">
        <v>1.88112</v>
      </c>
      <c r="B94064" s="1">
        <v>47.0</v>
      </c>
    </row>
    <row r="94065">
      <c r="A94065" s="1">
        <v>1.88114</v>
      </c>
      <c r="B94065" s="1">
        <v>47.0</v>
      </c>
    </row>
    <row r="94066">
      <c r="A94066" s="1">
        <v>1.88116</v>
      </c>
      <c r="B94066" s="1">
        <v>47.0</v>
      </c>
    </row>
    <row r="94067">
      <c r="A94067" s="1">
        <v>1.88118</v>
      </c>
      <c r="B94067" s="1">
        <v>47.0</v>
      </c>
    </row>
    <row r="94068">
      <c r="A94068" s="1">
        <v>1.8812</v>
      </c>
      <c r="B94068" s="1">
        <v>47.0</v>
      </c>
    </row>
    <row r="94069">
      <c r="A94069" s="1">
        <v>1.88122</v>
      </c>
      <c r="B94069" s="1">
        <v>47.0</v>
      </c>
    </row>
    <row r="94070">
      <c r="A94070" s="1">
        <v>1.88124</v>
      </c>
      <c r="B94070" s="1">
        <v>47.0</v>
      </c>
    </row>
    <row r="94071">
      <c r="A94071" s="1">
        <v>1.88126</v>
      </c>
      <c r="B94071" s="1">
        <v>47.0</v>
      </c>
    </row>
    <row r="94072">
      <c r="A94072" s="1">
        <v>1.88128</v>
      </c>
      <c r="B94072" s="1">
        <v>47.0</v>
      </c>
    </row>
    <row r="94073">
      <c r="A94073" s="1">
        <v>1.8813</v>
      </c>
      <c r="B94073" s="1">
        <v>-35.9</v>
      </c>
    </row>
    <row r="94074">
      <c r="A94074" s="1">
        <v>1.88132</v>
      </c>
      <c r="B94074" s="1">
        <v>47.0</v>
      </c>
    </row>
    <row r="94075">
      <c r="A94075" s="1">
        <v>1.88134</v>
      </c>
      <c r="B94075" s="1">
        <v>47.0</v>
      </c>
    </row>
    <row r="94076">
      <c r="A94076" s="1">
        <v>1.88136</v>
      </c>
      <c r="B94076" s="1">
        <v>47.0</v>
      </c>
    </row>
    <row r="94077">
      <c r="A94077" s="1">
        <v>1.88138</v>
      </c>
      <c r="B94077" s="1">
        <v>47.0</v>
      </c>
    </row>
    <row r="94078">
      <c r="A94078" s="1">
        <v>1.8814</v>
      </c>
      <c r="B94078" s="1">
        <v>19.3</v>
      </c>
    </row>
    <row r="94079">
      <c r="A94079" s="1">
        <v>1.88142</v>
      </c>
      <c r="B94079" s="1">
        <v>47.0</v>
      </c>
    </row>
    <row r="94080">
      <c r="A94080" s="1">
        <v>1.88144</v>
      </c>
      <c r="B94080" s="1">
        <v>-35.9</v>
      </c>
    </row>
    <row r="94081">
      <c r="A94081" s="1">
        <v>1.88146</v>
      </c>
      <c r="B94081" s="1">
        <v>47.0</v>
      </c>
    </row>
    <row r="94082">
      <c r="A94082" s="1">
        <v>1.88148</v>
      </c>
      <c r="B94082" s="1">
        <v>-35.9</v>
      </c>
    </row>
    <row r="94083">
      <c r="A94083" s="1">
        <v>1.8815</v>
      </c>
      <c r="B94083" s="1">
        <v>-35.9</v>
      </c>
    </row>
    <row r="94084">
      <c r="A94084" s="1">
        <v>1.88152</v>
      </c>
      <c r="B94084" s="1">
        <v>47.0</v>
      </c>
    </row>
    <row r="94085">
      <c r="A94085" s="1">
        <v>1.88154</v>
      </c>
      <c r="B94085" s="1">
        <v>19.3</v>
      </c>
    </row>
    <row r="94086">
      <c r="A94086" s="1">
        <v>1.88156</v>
      </c>
      <c r="B94086" s="1">
        <v>-35.9</v>
      </c>
    </row>
    <row r="94087">
      <c r="A94087" s="1">
        <v>1.88158</v>
      </c>
      <c r="B94087" s="1">
        <v>-35.9</v>
      </c>
    </row>
    <row r="94088">
      <c r="A94088" s="1">
        <v>1.8816</v>
      </c>
      <c r="B94088" s="1">
        <v>47.0</v>
      </c>
    </row>
    <row r="94089">
      <c r="A94089" s="1">
        <v>1.88162</v>
      </c>
      <c r="B94089" s="1">
        <v>47.0</v>
      </c>
    </row>
    <row r="94090">
      <c r="A94090" s="1">
        <v>1.88164</v>
      </c>
      <c r="B94090" s="1">
        <v>47.0</v>
      </c>
    </row>
    <row r="94091">
      <c r="A94091" s="1">
        <v>1.88166</v>
      </c>
      <c r="B94091" s="1">
        <v>19.3</v>
      </c>
    </row>
    <row r="94092">
      <c r="A94092" s="1">
        <v>1.88168</v>
      </c>
      <c r="B94092" s="1">
        <v>-35.9</v>
      </c>
    </row>
    <row r="94093">
      <c r="A94093" s="1">
        <v>1.8817</v>
      </c>
      <c r="B94093" s="1">
        <v>47.0</v>
      </c>
    </row>
    <row r="94094">
      <c r="A94094" s="1">
        <v>1.88172</v>
      </c>
      <c r="B94094" s="1">
        <v>47.0</v>
      </c>
    </row>
    <row r="94095">
      <c r="A94095" s="1">
        <v>1.88174</v>
      </c>
      <c r="B94095" s="1">
        <v>47.0</v>
      </c>
    </row>
    <row r="94096">
      <c r="A94096" s="1">
        <v>1.88176</v>
      </c>
      <c r="B94096" s="1">
        <v>47.0</v>
      </c>
    </row>
    <row r="94097">
      <c r="A94097" s="1">
        <v>1.88178</v>
      </c>
      <c r="B94097" s="1">
        <v>47.0</v>
      </c>
    </row>
    <row r="94098">
      <c r="A94098" s="1">
        <v>1.8818</v>
      </c>
      <c r="B94098" s="1">
        <v>-8.3</v>
      </c>
    </row>
    <row r="94099">
      <c r="A94099" s="1">
        <v>1.88182</v>
      </c>
      <c r="B94099" s="1">
        <v>47.0</v>
      </c>
    </row>
    <row r="94100">
      <c r="A94100" s="1">
        <v>1.88184</v>
      </c>
      <c r="B94100" s="1">
        <v>-35.9</v>
      </c>
    </row>
    <row r="94101">
      <c r="A94101" s="1">
        <v>1.88186</v>
      </c>
      <c r="B94101" s="1">
        <v>47.0</v>
      </c>
    </row>
    <row r="94102">
      <c r="A94102" s="1">
        <v>1.88188</v>
      </c>
      <c r="B94102" s="1">
        <v>47.0</v>
      </c>
    </row>
    <row r="94103">
      <c r="A94103" s="1">
        <v>1.8819</v>
      </c>
      <c r="B94103" s="1">
        <v>47.0</v>
      </c>
    </row>
    <row r="94104">
      <c r="A94104" s="1">
        <v>1.88192</v>
      </c>
      <c r="B94104" s="1">
        <v>47.0</v>
      </c>
    </row>
    <row r="94105">
      <c r="A94105" s="1">
        <v>1.88194</v>
      </c>
      <c r="B94105" s="1">
        <v>74.6</v>
      </c>
    </row>
    <row r="94106">
      <c r="A94106" s="1">
        <v>1.88196</v>
      </c>
      <c r="B94106" s="1">
        <v>47.0</v>
      </c>
    </row>
    <row r="94107">
      <c r="A94107" s="1">
        <v>1.88198</v>
      </c>
      <c r="B94107" s="1">
        <v>47.0</v>
      </c>
    </row>
    <row r="94108">
      <c r="A94108" s="1">
        <v>1.882</v>
      </c>
      <c r="B94108" s="1">
        <v>47.0</v>
      </c>
    </row>
    <row r="94109">
      <c r="A94109" s="1">
        <v>1.88202</v>
      </c>
      <c r="B94109" s="1">
        <v>47.0</v>
      </c>
    </row>
    <row r="94110">
      <c r="A94110" s="1">
        <v>1.88204</v>
      </c>
      <c r="B94110" s="1">
        <v>74.6</v>
      </c>
    </row>
    <row r="94111">
      <c r="A94111" s="1">
        <v>1.88206</v>
      </c>
      <c r="B94111" s="1">
        <v>74.6</v>
      </c>
    </row>
    <row r="94112">
      <c r="A94112" s="1">
        <v>1.88208</v>
      </c>
      <c r="B94112" s="1">
        <v>47.0</v>
      </c>
    </row>
    <row r="94113">
      <c r="A94113" s="1">
        <v>1.8821</v>
      </c>
      <c r="B94113" s="1">
        <v>47.0</v>
      </c>
    </row>
    <row r="94114">
      <c r="A94114" s="1">
        <v>1.88212</v>
      </c>
      <c r="B94114" s="1">
        <v>47.0</v>
      </c>
    </row>
    <row r="94115">
      <c r="A94115" s="1">
        <v>1.88214</v>
      </c>
      <c r="B94115" s="1">
        <v>47.0</v>
      </c>
    </row>
    <row r="94116">
      <c r="A94116" s="1">
        <v>1.88216</v>
      </c>
      <c r="B94116" s="1">
        <v>47.0</v>
      </c>
    </row>
    <row r="94117">
      <c r="A94117" s="1">
        <v>1.88218</v>
      </c>
      <c r="B94117" s="1">
        <v>47.0</v>
      </c>
    </row>
    <row r="94118">
      <c r="A94118" s="1">
        <v>1.8822</v>
      </c>
      <c r="B94118" s="1">
        <v>19.3</v>
      </c>
    </row>
    <row r="94119">
      <c r="A94119" s="1">
        <v>1.88222</v>
      </c>
      <c r="B94119" s="1">
        <v>47.0</v>
      </c>
    </row>
    <row r="94120">
      <c r="A94120" s="1">
        <v>1.88224</v>
      </c>
      <c r="B94120" s="1">
        <v>47.0</v>
      </c>
    </row>
    <row r="94121">
      <c r="A94121" s="1">
        <v>1.88226</v>
      </c>
      <c r="B94121" s="1">
        <v>47.0</v>
      </c>
    </row>
    <row r="94122">
      <c r="A94122" s="1">
        <v>1.88228</v>
      </c>
      <c r="B94122" s="1">
        <v>-35.9</v>
      </c>
    </row>
    <row r="94123">
      <c r="A94123" s="1">
        <v>1.8823</v>
      </c>
      <c r="B94123" s="1">
        <v>-35.9</v>
      </c>
    </row>
    <row r="94124">
      <c r="A94124" s="1">
        <v>1.88232</v>
      </c>
      <c r="B94124" s="1">
        <v>47.0</v>
      </c>
    </row>
    <row r="94125">
      <c r="A94125" s="1">
        <v>1.88234</v>
      </c>
      <c r="B94125" s="1">
        <v>19.3</v>
      </c>
    </row>
    <row r="94126">
      <c r="A94126" s="1">
        <v>1.88236</v>
      </c>
      <c r="B94126" s="1">
        <v>-35.9</v>
      </c>
    </row>
    <row r="94127">
      <c r="A94127" s="1">
        <v>1.88238</v>
      </c>
      <c r="B94127" s="1">
        <v>-35.9</v>
      </c>
    </row>
    <row r="94128">
      <c r="A94128" s="1">
        <v>1.8824</v>
      </c>
      <c r="B94128" s="1">
        <v>47.0</v>
      </c>
    </row>
    <row r="94129">
      <c r="A94129" s="1">
        <v>1.88242</v>
      </c>
      <c r="B94129" s="1">
        <v>47.0</v>
      </c>
    </row>
    <row r="94130">
      <c r="A94130" s="1">
        <v>1.88244</v>
      </c>
      <c r="B94130" s="1">
        <v>47.0</v>
      </c>
    </row>
    <row r="94131">
      <c r="A94131" s="1">
        <v>1.88246</v>
      </c>
      <c r="B94131" s="1">
        <v>47.0</v>
      </c>
    </row>
    <row r="94132">
      <c r="A94132" s="1">
        <v>1.88248</v>
      </c>
      <c r="B94132" s="1">
        <v>-35.9</v>
      </c>
    </row>
    <row r="94133">
      <c r="A94133" s="1">
        <v>1.8825</v>
      </c>
      <c r="B94133" s="1">
        <v>47.0</v>
      </c>
    </row>
    <row r="94134">
      <c r="A94134" s="1">
        <v>1.88252</v>
      </c>
      <c r="B94134" s="1">
        <v>47.0</v>
      </c>
    </row>
    <row r="94135">
      <c r="A94135" s="1">
        <v>1.88254</v>
      </c>
      <c r="B94135" s="1">
        <v>47.0</v>
      </c>
    </row>
    <row r="94136">
      <c r="A94136" s="1">
        <v>1.88256</v>
      </c>
      <c r="B94136" s="1">
        <v>47.0</v>
      </c>
    </row>
    <row r="94137">
      <c r="A94137" s="1">
        <v>1.88258</v>
      </c>
      <c r="B94137" s="1">
        <v>47.0</v>
      </c>
    </row>
    <row r="94138">
      <c r="A94138" s="1">
        <v>1.8826</v>
      </c>
      <c r="B94138" s="1">
        <v>19.3</v>
      </c>
    </row>
    <row r="94139">
      <c r="A94139" s="1">
        <v>1.88262</v>
      </c>
      <c r="B94139" s="1">
        <v>-35.9</v>
      </c>
    </row>
    <row r="94140">
      <c r="A94140" s="1">
        <v>1.88264</v>
      </c>
      <c r="B94140" s="1">
        <v>-35.9</v>
      </c>
    </row>
    <row r="94141">
      <c r="A94141" s="1">
        <v>1.88266</v>
      </c>
      <c r="B94141" s="1">
        <v>-35.9</v>
      </c>
    </row>
    <row r="94142">
      <c r="A94142" s="1">
        <v>1.88268</v>
      </c>
      <c r="B94142" s="1">
        <v>-35.9</v>
      </c>
    </row>
    <row r="94143">
      <c r="A94143" s="1">
        <v>1.8827</v>
      </c>
      <c r="B94143" s="1">
        <v>-35.9</v>
      </c>
    </row>
    <row r="94144">
      <c r="A94144" s="1">
        <v>1.88272</v>
      </c>
      <c r="B94144" s="1">
        <v>-35.9</v>
      </c>
    </row>
    <row r="94145">
      <c r="A94145" s="1">
        <v>1.88274</v>
      </c>
      <c r="B94145" s="1">
        <v>19.3</v>
      </c>
    </row>
    <row r="94146">
      <c r="A94146" s="1">
        <v>1.88276</v>
      </c>
      <c r="B94146" s="1">
        <v>-35.9</v>
      </c>
    </row>
    <row r="94147">
      <c r="A94147" s="1">
        <v>1.88278</v>
      </c>
      <c r="B94147" s="1">
        <v>-35.9</v>
      </c>
    </row>
    <row r="94148">
      <c r="A94148" s="1">
        <v>1.8828</v>
      </c>
      <c r="B94148" s="1">
        <v>-35.9</v>
      </c>
    </row>
    <row r="94149">
      <c r="A94149" s="1">
        <v>1.88282</v>
      </c>
      <c r="B94149" s="1">
        <v>-35.9</v>
      </c>
    </row>
    <row r="94150">
      <c r="A94150" s="1">
        <v>1.88284</v>
      </c>
      <c r="B94150" s="1">
        <v>-35.9</v>
      </c>
    </row>
    <row r="94151">
      <c r="A94151" s="1">
        <v>1.88286</v>
      </c>
      <c r="B94151" s="1">
        <v>19.3</v>
      </c>
    </row>
    <row r="94152">
      <c r="A94152" s="1">
        <v>1.88288</v>
      </c>
      <c r="B94152" s="1">
        <v>47.0</v>
      </c>
    </row>
    <row r="94153">
      <c r="A94153" s="1">
        <v>1.8829</v>
      </c>
      <c r="B94153" s="1">
        <v>47.0</v>
      </c>
    </row>
    <row r="94154">
      <c r="A94154" s="1">
        <v>1.88292</v>
      </c>
      <c r="B94154" s="1">
        <v>74.6</v>
      </c>
    </row>
    <row r="94155">
      <c r="A94155" s="1">
        <v>1.88294</v>
      </c>
      <c r="B94155" s="1">
        <v>74.6</v>
      </c>
    </row>
    <row r="94156">
      <c r="A94156" s="1">
        <v>1.88296</v>
      </c>
      <c r="B94156" s="1">
        <v>74.6</v>
      </c>
    </row>
    <row r="94157">
      <c r="A94157" s="1">
        <v>1.88298</v>
      </c>
      <c r="B94157" s="1">
        <v>74.6</v>
      </c>
    </row>
    <row r="94158">
      <c r="A94158" s="1">
        <v>1.883</v>
      </c>
      <c r="B94158" s="1">
        <v>74.6</v>
      </c>
    </row>
    <row r="94159">
      <c r="A94159" s="1">
        <v>1.88302</v>
      </c>
      <c r="B94159" s="1">
        <v>74.6</v>
      </c>
    </row>
    <row r="94160">
      <c r="A94160" s="1">
        <v>1.88304</v>
      </c>
      <c r="B94160" s="1">
        <v>74.6</v>
      </c>
    </row>
    <row r="94161">
      <c r="A94161" s="1">
        <v>1.88306</v>
      </c>
      <c r="B94161" s="1">
        <v>74.6</v>
      </c>
    </row>
    <row r="94162">
      <c r="A94162" s="1">
        <v>1.88308</v>
      </c>
      <c r="B94162" s="1">
        <v>74.6</v>
      </c>
    </row>
    <row r="94163">
      <c r="A94163" s="1">
        <v>1.8831</v>
      </c>
      <c r="B94163" s="1">
        <v>74.6</v>
      </c>
    </row>
    <row r="94164">
      <c r="A94164" s="1">
        <v>1.88312</v>
      </c>
      <c r="B94164" s="1">
        <v>74.6</v>
      </c>
    </row>
    <row r="94165">
      <c r="A94165" s="1">
        <v>1.88314</v>
      </c>
      <c r="B94165" s="1">
        <v>102.2</v>
      </c>
    </row>
    <row r="94166">
      <c r="A94166" s="1">
        <v>1.88316</v>
      </c>
      <c r="B94166" s="1">
        <v>47.0</v>
      </c>
    </row>
    <row r="94167">
      <c r="A94167" s="1">
        <v>1.88318</v>
      </c>
      <c r="B94167" s="1">
        <v>47.0</v>
      </c>
    </row>
    <row r="94168">
      <c r="A94168" s="1">
        <v>1.8832</v>
      </c>
      <c r="B94168" s="1">
        <v>47.0</v>
      </c>
    </row>
    <row r="94169">
      <c r="A94169" s="1">
        <v>1.88322</v>
      </c>
      <c r="B94169" s="1">
        <v>74.6</v>
      </c>
    </row>
    <row r="94170">
      <c r="A94170" s="1">
        <v>1.88324</v>
      </c>
      <c r="B94170" s="1">
        <v>74.6</v>
      </c>
    </row>
    <row r="94171">
      <c r="A94171" s="1">
        <v>1.88326</v>
      </c>
      <c r="B94171" s="1">
        <v>74.6</v>
      </c>
    </row>
    <row r="94172">
      <c r="A94172" s="1">
        <v>1.88328</v>
      </c>
      <c r="B94172" s="1">
        <v>47.0</v>
      </c>
    </row>
    <row r="94173">
      <c r="A94173" s="1">
        <v>1.8833</v>
      </c>
      <c r="B94173" s="1">
        <v>47.0</v>
      </c>
    </row>
    <row r="94174">
      <c r="A94174" s="1">
        <v>1.88332</v>
      </c>
      <c r="B94174" s="1">
        <v>47.0</v>
      </c>
    </row>
    <row r="94175">
      <c r="A94175" s="1">
        <v>1.88334</v>
      </c>
      <c r="B94175" s="1">
        <v>47.0</v>
      </c>
    </row>
    <row r="94176">
      <c r="A94176" s="1">
        <v>1.88336</v>
      </c>
      <c r="B94176" s="1">
        <v>47.0</v>
      </c>
    </row>
    <row r="94177">
      <c r="A94177" s="1">
        <v>1.88338</v>
      </c>
      <c r="B94177" s="1">
        <v>47.0</v>
      </c>
    </row>
    <row r="94178">
      <c r="A94178" s="1">
        <v>1.8834</v>
      </c>
      <c r="B94178" s="1">
        <v>47.0</v>
      </c>
    </row>
    <row r="94179">
      <c r="A94179" s="1">
        <v>1.88342</v>
      </c>
      <c r="B94179" s="1">
        <v>47.0</v>
      </c>
    </row>
    <row r="94180">
      <c r="A94180" s="1">
        <v>1.88344</v>
      </c>
      <c r="B94180" s="1">
        <v>47.0</v>
      </c>
    </row>
    <row r="94181">
      <c r="A94181" s="1">
        <v>1.88346</v>
      </c>
      <c r="B94181" s="1">
        <v>47.0</v>
      </c>
    </row>
    <row r="94182">
      <c r="A94182" s="1">
        <v>1.88348</v>
      </c>
      <c r="B94182" s="1">
        <v>47.0</v>
      </c>
    </row>
    <row r="94183">
      <c r="A94183" s="1">
        <v>1.8835</v>
      </c>
      <c r="B94183" s="1">
        <v>47.0</v>
      </c>
    </row>
    <row r="94184">
      <c r="A94184" s="1">
        <v>1.88352</v>
      </c>
      <c r="B94184" s="1">
        <v>47.0</v>
      </c>
    </row>
    <row r="94185">
      <c r="A94185" s="1">
        <v>1.88354</v>
      </c>
      <c r="B94185" s="1">
        <v>47.0</v>
      </c>
    </row>
    <row r="94186">
      <c r="A94186" s="1">
        <v>1.88356</v>
      </c>
      <c r="B94186" s="1">
        <v>-35.9</v>
      </c>
    </row>
    <row r="94187">
      <c r="A94187" s="1">
        <v>1.88358</v>
      </c>
      <c r="B94187" s="1">
        <v>-35.9</v>
      </c>
    </row>
    <row r="94188">
      <c r="A94188" s="1">
        <v>1.8836</v>
      </c>
      <c r="B94188" s="1">
        <v>-35.9</v>
      </c>
    </row>
    <row r="94189">
      <c r="A94189" s="1">
        <v>1.88362</v>
      </c>
      <c r="B94189" s="1">
        <v>47.0</v>
      </c>
    </row>
    <row r="94190">
      <c r="A94190" s="1">
        <v>1.88364</v>
      </c>
      <c r="B94190" s="1">
        <v>47.0</v>
      </c>
    </row>
    <row r="94191">
      <c r="A94191" s="1">
        <v>1.88366</v>
      </c>
      <c r="B94191" s="1">
        <v>47.0</v>
      </c>
    </row>
    <row r="94192">
      <c r="A94192" s="1">
        <v>1.88368</v>
      </c>
      <c r="B94192" s="1">
        <v>19.3</v>
      </c>
    </row>
    <row r="94193">
      <c r="A94193" s="1">
        <v>1.8837</v>
      </c>
      <c r="B94193" s="1">
        <v>47.0</v>
      </c>
    </row>
    <row r="94194">
      <c r="A94194" s="1">
        <v>1.88372</v>
      </c>
      <c r="B94194" s="1">
        <v>47.0</v>
      </c>
    </row>
    <row r="94195">
      <c r="A94195" s="1">
        <v>1.88374</v>
      </c>
      <c r="B94195" s="1">
        <v>47.0</v>
      </c>
    </row>
    <row r="94196">
      <c r="A94196" s="1">
        <v>1.88376</v>
      </c>
      <c r="B94196" s="1">
        <v>47.0</v>
      </c>
    </row>
    <row r="94197">
      <c r="A94197" s="1">
        <v>1.88378</v>
      </c>
      <c r="B94197" s="1">
        <v>47.0</v>
      </c>
    </row>
    <row r="94198">
      <c r="A94198" s="1">
        <v>1.8838</v>
      </c>
      <c r="B94198" s="1">
        <v>-35.9</v>
      </c>
    </row>
    <row r="94199">
      <c r="A94199" s="1">
        <v>1.88382</v>
      </c>
      <c r="B94199" s="1">
        <v>19.3</v>
      </c>
    </row>
    <row r="94200">
      <c r="A94200" s="1">
        <v>1.88384</v>
      </c>
      <c r="B94200" s="1">
        <v>47.0</v>
      </c>
    </row>
    <row r="94201">
      <c r="A94201" s="1">
        <v>1.88386</v>
      </c>
      <c r="B94201" s="1">
        <v>47.0</v>
      </c>
    </row>
    <row r="94202">
      <c r="A94202" s="1">
        <v>1.88388</v>
      </c>
      <c r="B94202" s="1">
        <v>47.0</v>
      </c>
    </row>
    <row r="94203">
      <c r="A94203" s="1">
        <v>1.8839</v>
      </c>
      <c r="B94203" s="1">
        <v>47.0</v>
      </c>
    </row>
    <row r="94204">
      <c r="A94204" s="1">
        <v>1.88392</v>
      </c>
      <c r="B94204" s="1">
        <v>74.6</v>
      </c>
    </row>
    <row r="94205">
      <c r="A94205" s="1">
        <v>1.88394</v>
      </c>
      <c r="B94205" s="1">
        <v>74.6</v>
      </c>
    </row>
    <row r="94206">
      <c r="A94206" s="1">
        <v>1.88396</v>
      </c>
      <c r="B94206" s="1">
        <v>47.0</v>
      </c>
    </row>
    <row r="94207">
      <c r="A94207" s="1">
        <v>1.88398</v>
      </c>
      <c r="B94207" s="1">
        <v>47.0</v>
      </c>
    </row>
    <row r="94208">
      <c r="A94208" s="1">
        <v>1.884</v>
      </c>
      <c r="B94208" s="1">
        <v>74.6</v>
      </c>
    </row>
    <row r="94209">
      <c r="A94209" s="1">
        <v>1.88402</v>
      </c>
      <c r="B94209" s="1">
        <v>74.6</v>
      </c>
    </row>
    <row r="94210">
      <c r="A94210" s="1">
        <v>1.88404</v>
      </c>
      <c r="B94210" s="1">
        <v>74.6</v>
      </c>
    </row>
    <row r="94211">
      <c r="A94211" s="1">
        <v>1.88406</v>
      </c>
      <c r="B94211" s="1">
        <v>74.6</v>
      </c>
    </row>
    <row r="94212">
      <c r="A94212" s="1">
        <v>1.88408</v>
      </c>
      <c r="B94212" s="1">
        <v>74.6</v>
      </c>
    </row>
    <row r="94213">
      <c r="A94213" s="1">
        <v>1.8841</v>
      </c>
      <c r="B94213" s="1">
        <v>47.0</v>
      </c>
    </row>
    <row r="94214">
      <c r="A94214" s="1">
        <v>1.88412</v>
      </c>
      <c r="B94214" s="1">
        <v>74.6</v>
      </c>
    </row>
    <row r="94215">
      <c r="A94215" s="1">
        <v>1.88414</v>
      </c>
      <c r="B94215" s="1">
        <v>74.6</v>
      </c>
    </row>
    <row r="94216">
      <c r="A94216" s="1">
        <v>1.88416</v>
      </c>
      <c r="B94216" s="1">
        <v>47.0</v>
      </c>
    </row>
    <row r="94217">
      <c r="A94217" s="1">
        <v>1.88418</v>
      </c>
      <c r="B94217" s="1">
        <v>47.0</v>
      </c>
    </row>
    <row r="94218">
      <c r="A94218" s="1">
        <v>1.8842</v>
      </c>
      <c r="B94218" s="1">
        <v>47.0</v>
      </c>
    </row>
    <row r="94219">
      <c r="A94219" s="1">
        <v>1.88422</v>
      </c>
      <c r="B94219" s="1">
        <v>19.3</v>
      </c>
    </row>
    <row r="94220">
      <c r="A94220" s="1">
        <v>1.88424</v>
      </c>
      <c r="B94220" s="1">
        <v>47.0</v>
      </c>
    </row>
    <row r="94221">
      <c r="A94221" s="1">
        <v>1.88426</v>
      </c>
      <c r="B94221" s="1">
        <v>-35.9</v>
      </c>
    </row>
    <row r="94222">
      <c r="A94222" s="1">
        <v>1.88428</v>
      </c>
      <c r="B94222" s="1">
        <v>-35.9</v>
      </c>
    </row>
    <row r="94223">
      <c r="A94223" s="1">
        <v>1.8843</v>
      </c>
      <c r="B94223" s="1">
        <v>-35.9</v>
      </c>
    </row>
    <row r="94224">
      <c r="A94224" s="1">
        <v>1.88432</v>
      </c>
      <c r="B94224" s="1">
        <v>47.0</v>
      </c>
    </row>
    <row r="94225">
      <c r="A94225" s="1">
        <v>1.88434</v>
      </c>
      <c r="B94225" s="1">
        <v>19.3</v>
      </c>
    </row>
    <row r="94226">
      <c r="A94226" s="1">
        <v>1.88436</v>
      </c>
      <c r="B94226" s="1">
        <v>-35.9</v>
      </c>
    </row>
    <row r="94227">
      <c r="A94227" s="1">
        <v>1.88438</v>
      </c>
      <c r="B94227" s="1">
        <v>-35.9</v>
      </c>
    </row>
    <row r="94228">
      <c r="A94228" s="1">
        <v>1.8844</v>
      </c>
      <c r="B94228" s="1">
        <v>47.0</v>
      </c>
    </row>
    <row r="94229">
      <c r="A94229" s="1">
        <v>1.88442</v>
      </c>
      <c r="B94229" s="1">
        <v>47.0</v>
      </c>
    </row>
    <row r="94230">
      <c r="A94230" s="1">
        <v>1.88444</v>
      </c>
      <c r="B94230" s="1">
        <v>47.0</v>
      </c>
    </row>
    <row r="94231">
      <c r="A94231" s="1">
        <v>1.88446</v>
      </c>
      <c r="B94231" s="1">
        <v>47.0</v>
      </c>
    </row>
    <row r="94232">
      <c r="A94232" s="1">
        <v>1.88448</v>
      </c>
      <c r="B94232" s="1">
        <v>19.3</v>
      </c>
    </row>
    <row r="94233">
      <c r="A94233" s="1">
        <v>1.8845</v>
      </c>
      <c r="B94233" s="1">
        <v>47.0</v>
      </c>
    </row>
    <row r="94234">
      <c r="A94234" s="1">
        <v>1.88452</v>
      </c>
      <c r="B94234" s="1">
        <v>47.0</v>
      </c>
    </row>
    <row r="94235">
      <c r="A94235" s="1">
        <v>1.88454</v>
      </c>
      <c r="B94235" s="1">
        <v>47.0</v>
      </c>
    </row>
    <row r="94236">
      <c r="A94236" s="1">
        <v>1.88456</v>
      </c>
      <c r="B94236" s="1">
        <v>47.0</v>
      </c>
    </row>
    <row r="94237">
      <c r="A94237" s="1">
        <v>1.88458</v>
      </c>
      <c r="B94237" s="1">
        <v>47.0</v>
      </c>
    </row>
    <row r="94238">
      <c r="A94238" s="1">
        <v>1.8846</v>
      </c>
      <c r="B94238" s="1">
        <v>-35.9</v>
      </c>
    </row>
    <row r="94239">
      <c r="A94239" s="1">
        <v>1.88462</v>
      </c>
      <c r="B94239" s="1">
        <v>19.3</v>
      </c>
    </row>
    <row r="94240">
      <c r="A94240" s="1">
        <v>1.88464</v>
      </c>
      <c r="B94240" s="1">
        <v>-35.9</v>
      </c>
    </row>
    <row r="94241">
      <c r="A94241" s="1">
        <v>1.88466</v>
      </c>
      <c r="B94241" s="1">
        <v>-35.9</v>
      </c>
    </row>
    <row r="94242">
      <c r="A94242" s="1">
        <v>1.88468</v>
      </c>
      <c r="B94242" s="1">
        <v>-35.9</v>
      </c>
    </row>
    <row r="94243">
      <c r="A94243" s="1">
        <v>1.8847</v>
      </c>
      <c r="B94243" s="1">
        <v>-35.9</v>
      </c>
    </row>
    <row r="94244">
      <c r="A94244" s="1">
        <v>1.88472</v>
      </c>
      <c r="B94244" s="1">
        <v>47.0</v>
      </c>
    </row>
    <row r="94245">
      <c r="A94245" s="1">
        <v>1.88474</v>
      </c>
      <c r="B94245" s="1">
        <v>19.3</v>
      </c>
    </row>
    <row r="94246">
      <c r="A94246" s="1">
        <v>1.88476</v>
      </c>
      <c r="B94246" s="1">
        <v>-35.9</v>
      </c>
    </row>
    <row r="94247">
      <c r="A94247" s="1">
        <v>1.88478</v>
      </c>
      <c r="B94247" s="1">
        <v>-35.9</v>
      </c>
    </row>
    <row r="94248">
      <c r="A94248" s="1">
        <v>1.8848</v>
      </c>
      <c r="B94248" s="1">
        <v>47.0</v>
      </c>
    </row>
    <row r="94249">
      <c r="A94249" s="1">
        <v>1.88482</v>
      </c>
      <c r="B94249" s="1">
        <v>47.0</v>
      </c>
    </row>
    <row r="94250">
      <c r="A94250" s="1">
        <v>1.88484</v>
      </c>
      <c r="B94250" s="1">
        <v>47.0</v>
      </c>
    </row>
    <row r="94251">
      <c r="A94251" s="1">
        <v>1.88486</v>
      </c>
      <c r="B94251" s="1">
        <v>47.0</v>
      </c>
    </row>
    <row r="94252">
      <c r="A94252" s="1">
        <v>1.88488</v>
      </c>
      <c r="B94252" s="1">
        <v>19.3</v>
      </c>
    </row>
    <row r="94253">
      <c r="A94253" s="1">
        <v>1.8849</v>
      </c>
      <c r="B94253" s="1">
        <v>47.0</v>
      </c>
    </row>
    <row r="94254">
      <c r="A94254" s="1">
        <v>1.88492</v>
      </c>
      <c r="B94254" s="1">
        <v>74.6</v>
      </c>
    </row>
    <row r="94255">
      <c r="A94255" s="1">
        <v>1.88494</v>
      </c>
      <c r="B94255" s="1">
        <v>74.6</v>
      </c>
    </row>
    <row r="94256">
      <c r="A94256" s="1">
        <v>1.88496</v>
      </c>
      <c r="B94256" s="1">
        <v>74.6</v>
      </c>
    </row>
    <row r="94257">
      <c r="A94257" s="1">
        <v>1.88498</v>
      </c>
      <c r="B94257" s="1">
        <v>74.6</v>
      </c>
    </row>
    <row r="94258">
      <c r="A94258" s="1">
        <v>1.885</v>
      </c>
      <c r="B94258" s="1">
        <v>74.6</v>
      </c>
    </row>
    <row r="94259">
      <c r="A94259" s="1">
        <v>1.88502</v>
      </c>
      <c r="B94259" s="1">
        <v>102.2</v>
      </c>
    </row>
    <row r="94260">
      <c r="A94260" s="1">
        <v>1.88504</v>
      </c>
      <c r="B94260" s="1">
        <v>74.6</v>
      </c>
    </row>
    <row r="94261">
      <c r="A94261" s="1">
        <v>1.88506</v>
      </c>
      <c r="B94261" s="1">
        <v>74.6</v>
      </c>
    </row>
    <row r="94262">
      <c r="A94262" s="1">
        <v>1.88508</v>
      </c>
      <c r="B94262" s="1">
        <v>74.6</v>
      </c>
    </row>
    <row r="94263">
      <c r="A94263" s="1">
        <v>1.8851</v>
      </c>
      <c r="B94263" s="1">
        <v>74.6</v>
      </c>
    </row>
    <row r="94264">
      <c r="A94264" s="1">
        <v>1.88512</v>
      </c>
      <c r="B94264" s="1">
        <v>74.6</v>
      </c>
    </row>
    <row r="94265">
      <c r="A94265" s="1">
        <v>1.88514</v>
      </c>
      <c r="B94265" s="1">
        <v>74.6</v>
      </c>
    </row>
    <row r="94266">
      <c r="A94266" s="1">
        <v>1.88516</v>
      </c>
      <c r="B94266" s="1">
        <v>47.0</v>
      </c>
    </row>
    <row r="94267">
      <c r="A94267" s="1">
        <v>1.88518</v>
      </c>
      <c r="B94267" s="1">
        <v>47.0</v>
      </c>
    </row>
    <row r="94268">
      <c r="A94268" s="1">
        <v>1.8852</v>
      </c>
      <c r="B94268" s="1">
        <v>47.0</v>
      </c>
    </row>
    <row r="94269">
      <c r="A94269" s="1">
        <v>1.88522</v>
      </c>
      <c r="B94269" s="1">
        <v>74.6</v>
      </c>
    </row>
    <row r="94270">
      <c r="A94270" s="1">
        <v>1.88524</v>
      </c>
      <c r="B94270" s="1">
        <v>74.6</v>
      </c>
    </row>
    <row r="94271">
      <c r="A94271" s="1">
        <v>1.88526</v>
      </c>
      <c r="B94271" s="1">
        <v>74.6</v>
      </c>
    </row>
    <row r="94272">
      <c r="A94272" s="1">
        <v>1.88528</v>
      </c>
      <c r="B94272" s="1">
        <v>47.0</v>
      </c>
    </row>
    <row r="94273">
      <c r="A94273" s="1">
        <v>1.8853</v>
      </c>
      <c r="B94273" s="1">
        <v>47.0</v>
      </c>
    </row>
    <row r="94274">
      <c r="A94274" s="1">
        <v>1.88532</v>
      </c>
      <c r="B94274" s="1">
        <v>47.0</v>
      </c>
    </row>
    <row r="94275">
      <c r="A94275" s="1">
        <v>1.88534</v>
      </c>
      <c r="B94275" s="1">
        <v>74.6</v>
      </c>
    </row>
    <row r="94276">
      <c r="A94276" s="1">
        <v>1.88536</v>
      </c>
      <c r="B94276" s="1">
        <v>47.0</v>
      </c>
    </row>
    <row r="94277">
      <c r="A94277" s="1">
        <v>1.88538</v>
      </c>
      <c r="B94277" s="1">
        <v>47.0</v>
      </c>
    </row>
    <row r="94278">
      <c r="A94278" s="1">
        <v>1.8854</v>
      </c>
      <c r="B94278" s="1">
        <v>19.3</v>
      </c>
    </row>
    <row r="94279">
      <c r="A94279" s="1">
        <v>1.88542</v>
      </c>
      <c r="B94279" s="1">
        <v>47.0</v>
      </c>
    </row>
    <row r="94280">
      <c r="A94280" s="1">
        <v>1.88544</v>
      </c>
      <c r="B94280" s="1">
        <v>47.0</v>
      </c>
    </row>
    <row r="94281">
      <c r="A94281" s="1">
        <v>1.88546</v>
      </c>
      <c r="B94281" s="1">
        <v>47.0</v>
      </c>
    </row>
    <row r="94282">
      <c r="A94282" s="1">
        <v>1.88548</v>
      </c>
      <c r="B94282" s="1">
        <v>47.0</v>
      </c>
    </row>
    <row r="94283">
      <c r="A94283" s="1">
        <v>1.8855</v>
      </c>
      <c r="B94283" s="1">
        <v>-35.9</v>
      </c>
    </row>
    <row r="94284">
      <c r="A94284" s="1">
        <v>1.88552</v>
      </c>
      <c r="B94284" s="1">
        <v>47.0</v>
      </c>
    </row>
    <row r="94285">
      <c r="A94285" s="1">
        <v>1.88554</v>
      </c>
      <c r="B94285" s="1">
        <v>19.3</v>
      </c>
    </row>
    <row r="94286">
      <c r="A94286" s="1">
        <v>1.88556</v>
      </c>
      <c r="B94286" s="1">
        <v>-35.9</v>
      </c>
    </row>
    <row r="94287">
      <c r="A94287" s="1">
        <v>1.88558</v>
      </c>
      <c r="B94287" s="1">
        <v>-35.9</v>
      </c>
    </row>
    <row r="94288">
      <c r="A94288" s="1">
        <v>1.8856</v>
      </c>
      <c r="B94288" s="1">
        <v>47.0</v>
      </c>
    </row>
    <row r="94289">
      <c r="A94289" s="1">
        <v>1.88562</v>
      </c>
      <c r="B94289" s="1">
        <v>47.0</v>
      </c>
    </row>
    <row r="94290">
      <c r="A94290" s="1">
        <v>1.88564</v>
      </c>
      <c r="B94290" s="1">
        <v>47.0</v>
      </c>
    </row>
    <row r="94291">
      <c r="A94291" s="1">
        <v>1.88566</v>
      </c>
      <c r="B94291" s="1">
        <v>47.0</v>
      </c>
    </row>
    <row r="94292">
      <c r="A94292" s="1">
        <v>1.88568</v>
      </c>
      <c r="B94292" s="1">
        <v>-8.3</v>
      </c>
    </row>
    <row r="94293">
      <c r="A94293" s="1">
        <v>1.8857</v>
      </c>
      <c r="B94293" s="1">
        <v>47.0</v>
      </c>
    </row>
    <row r="94294">
      <c r="A94294" s="1">
        <v>1.88572</v>
      </c>
      <c r="B94294" s="1">
        <v>47.0</v>
      </c>
    </row>
    <row r="94295">
      <c r="A94295" s="1">
        <v>1.88574</v>
      </c>
      <c r="B94295" s="1">
        <v>47.0</v>
      </c>
    </row>
    <row r="94296">
      <c r="A94296" s="1">
        <v>1.88576</v>
      </c>
      <c r="B94296" s="1">
        <v>-35.9</v>
      </c>
    </row>
    <row r="94297">
      <c r="A94297" s="1">
        <v>1.88578</v>
      </c>
      <c r="B94297" s="1">
        <v>47.0</v>
      </c>
    </row>
    <row r="94298">
      <c r="A94298" s="1">
        <v>1.8858</v>
      </c>
      <c r="B94298" s="1">
        <v>47.0</v>
      </c>
    </row>
    <row r="94299">
      <c r="A94299" s="1">
        <v>1.88582</v>
      </c>
      <c r="B94299" s="1">
        <v>19.3</v>
      </c>
    </row>
    <row r="94300">
      <c r="A94300" s="1">
        <v>1.88584</v>
      </c>
      <c r="B94300" s="1">
        <v>-35.9</v>
      </c>
    </row>
    <row r="94301">
      <c r="A94301" s="1">
        <v>1.88586</v>
      </c>
      <c r="B94301" s="1">
        <v>-35.9</v>
      </c>
    </row>
    <row r="94302">
      <c r="A94302" s="1">
        <v>1.88588</v>
      </c>
      <c r="B94302" s="1">
        <v>47.0</v>
      </c>
    </row>
    <row r="94303">
      <c r="A94303" s="1">
        <v>1.8859</v>
      </c>
      <c r="B94303" s="1">
        <v>47.0</v>
      </c>
    </row>
    <row r="94304">
      <c r="A94304" s="1">
        <v>1.88592</v>
      </c>
      <c r="B94304" s="1">
        <v>47.0</v>
      </c>
    </row>
    <row r="94305">
      <c r="A94305" s="1">
        <v>1.88594</v>
      </c>
      <c r="B94305" s="1">
        <v>74.6</v>
      </c>
    </row>
    <row r="94306">
      <c r="A94306" s="1">
        <v>1.88596</v>
      </c>
      <c r="B94306" s="1">
        <v>47.0</v>
      </c>
    </row>
    <row r="94307">
      <c r="A94307" s="1">
        <v>1.88598</v>
      </c>
      <c r="B94307" s="1">
        <v>47.0</v>
      </c>
    </row>
    <row r="94308">
      <c r="A94308" s="1">
        <v>1.886</v>
      </c>
      <c r="B94308" s="1">
        <v>47.0</v>
      </c>
    </row>
    <row r="94309">
      <c r="A94309" s="1">
        <v>1.88602</v>
      </c>
      <c r="B94309" s="1">
        <v>47.0</v>
      </c>
    </row>
    <row r="94310">
      <c r="A94310" s="1">
        <v>1.88604</v>
      </c>
      <c r="B94310" s="1">
        <v>47.0</v>
      </c>
    </row>
    <row r="94311">
      <c r="A94311" s="1">
        <v>1.88606</v>
      </c>
      <c r="B94311" s="1">
        <v>47.0</v>
      </c>
    </row>
    <row r="94312">
      <c r="A94312" s="1">
        <v>1.88608</v>
      </c>
      <c r="B94312" s="1">
        <v>47.0</v>
      </c>
    </row>
    <row r="94313">
      <c r="A94313" s="1">
        <v>1.8861</v>
      </c>
      <c r="B94313" s="1">
        <v>19.3</v>
      </c>
    </row>
    <row r="94314">
      <c r="A94314" s="1">
        <v>1.88612</v>
      </c>
      <c r="B94314" s="1">
        <v>47.0</v>
      </c>
    </row>
    <row r="94315">
      <c r="A94315" s="1">
        <v>1.88614</v>
      </c>
      <c r="B94315" s="1">
        <v>47.0</v>
      </c>
    </row>
    <row r="94316">
      <c r="A94316" s="1">
        <v>1.88616</v>
      </c>
      <c r="B94316" s="1">
        <v>47.0</v>
      </c>
    </row>
    <row r="94317">
      <c r="A94317" s="1">
        <v>1.88618</v>
      </c>
      <c r="B94317" s="1">
        <v>-35.9</v>
      </c>
    </row>
    <row r="94318">
      <c r="A94318" s="1">
        <v>1.8862</v>
      </c>
      <c r="B94318" s="1">
        <v>-35.9</v>
      </c>
    </row>
    <row r="94319">
      <c r="A94319" s="1">
        <v>1.88622</v>
      </c>
      <c r="B94319" s="1">
        <v>47.0</v>
      </c>
    </row>
    <row r="94320">
      <c r="A94320" s="1">
        <v>1.88624</v>
      </c>
      <c r="B94320" s="1">
        <v>19.3</v>
      </c>
    </row>
    <row r="94321">
      <c r="A94321" s="1">
        <v>1.88626</v>
      </c>
      <c r="B94321" s="1">
        <v>-35.9</v>
      </c>
    </row>
    <row r="94322">
      <c r="A94322" s="1">
        <v>1.88628</v>
      </c>
      <c r="B94322" s="1">
        <v>-35.9</v>
      </c>
    </row>
    <row r="94323">
      <c r="A94323" s="1">
        <v>1.8863</v>
      </c>
      <c r="B94323" s="1">
        <v>47.0</v>
      </c>
    </row>
    <row r="94324">
      <c r="A94324" s="1">
        <v>1.88632</v>
      </c>
      <c r="B94324" s="1">
        <v>47.0</v>
      </c>
    </row>
    <row r="94325">
      <c r="A94325" s="1">
        <v>1.88634</v>
      </c>
      <c r="B94325" s="1">
        <v>47.0</v>
      </c>
    </row>
    <row r="94326">
      <c r="A94326" s="1">
        <v>1.88636</v>
      </c>
      <c r="B94326" s="1">
        <v>-35.9</v>
      </c>
    </row>
    <row r="94327">
      <c r="A94327" s="1">
        <v>1.88638</v>
      </c>
      <c r="B94327" s="1">
        <v>19.3</v>
      </c>
    </row>
    <row r="94328">
      <c r="A94328" s="1">
        <v>1.8864</v>
      </c>
      <c r="B94328" s="1">
        <v>47.0</v>
      </c>
    </row>
    <row r="94329">
      <c r="A94329" s="1">
        <v>1.88642</v>
      </c>
      <c r="B94329" s="1">
        <v>47.0</v>
      </c>
    </row>
    <row r="94330">
      <c r="A94330" s="1">
        <v>1.88644</v>
      </c>
      <c r="B94330" s="1">
        <v>47.0</v>
      </c>
    </row>
    <row r="94331">
      <c r="A94331" s="1">
        <v>1.88646</v>
      </c>
      <c r="B94331" s="1">
        <v>-35.9</v>
      </c>
    </row>
    <row r="94332">
      <c r="A94332" s="1">
        <v>1.88648</v>
      </c>
      <c r="B94332" s="1">
        <v>-35.9</v>
      </c>
    </row>
    <row r="94333">
      <c r="A94333" s="1">
        <v>1.8865</v>
      </c>
      <c r="B94333" s="1">
        <v>47.0</v>
      </c>
    </row>
    <row r="94334">
      <c r="A94334" s="1">
        <v>1.88652</v>
      </c>
      <c r="B94334" s="1">
        <v>19.3</v>
      </c>
    </row>
    <row r="94335">
      <c r="A94335" s="1">
        <v>1.88654</v>
      </c>
      <c r="B94335" s="1">
        <v>-35.9</v>
      </c>
    </row>
    <row r="94336">
      <c r="A94336" s="1">
        <v>1.88656</v>
      </c>
      <c r="B94336" s="1">
        <v>-35.9</v>
      </c>
    </row>
    <row r="94337">
      <c r="A94337" s="1">
        <v>1.88658</v>
      </c>
      <c r="B94337" s="1">
        <v>-35.9</v>
      </c>
    </row>
    <row r="94338">
      <c r="A94338" s="1">
        <v>1.8866</v>
      </c>
      <c r="B94338" s="1">
        <v>-35.9</v>
      </c>
    </row>
    <row r="94339">
      <c r="A94339" s="1">
        <v>1.88662</v>
      </c>
      <c r="B94339" s="1">
        <v>47.0</v>
      </c>
    </row>
    <row r="94340">
      <c r="A94340" s="1">
        <v>1.88664</v>
      </c>
      <c r="B94340" s="1">
        <v>47.0</v>
      </c>
    </row>
    <row r="94341">
      <c r="A94341" s="1">
        <v>1.88666</v>
      </c>
      <c r="B94341" s="1">
        <v>19.3</v>
      </c>
    </row>
    <row r="94342">
      <c r="A94342" s="1">
        <v>1.88668</v>
      </c>
      <c r="B94342" s="1">
        <v>-35.9</v>
      </c>
    </row>
    <row r="94343">
      <c r="A94343" s="1">
        <v>1.8867</v>
      </c>
      <c r="B94343" s="1">
        <v>47.0</v>
      </c>
    </row>
    <row r="94344">
      <c r="A94344" s="1">
        <v>1.88672</v>
      </c>
      <c r="B94344" s="1">
        <v>47.0</v>
      </c>
    </row>
    <row r="94345">
      <c r="A94345" s="1">
        <v>1.88674</v>
      </c>
      <c r="B94345" s="1">
        <v>47.0</v>
      </c>
    </row>
    <row r="94346">
      <c r="A94346" s="1">
        <v>1.88676</v>
      </c>
      <c r="B94346" s="1">
        <v>47.0</v>
      </c>
    </row>
    <row r="94347">
      <c r="A94347" s="1">
        <v>1.88678</v>
      </c>
      <c r="B94347" s="1">
        <v>-35.9</v>
      </c>
    </row>
    <row r="94348">
      <c r="A94348" s="1">
        <v>1.8868</v>
      </c>
      <c r="B94348" s="1">
        <v>-8.3</v>
      </c>
    </row>
    <row r="94349">
      <c r="A94349" s="1">
        <v>1.88682</v>
      </c>
      <c r="B94349" s="1">
        <v>47.0</v>
      </c>
    </row>
    <row r="94350">
      <c r="A94350" s="1">
        <v>1.88684</v>
      </c>
      <c r="B94350" s="1">
        <v>47.0</v>
      </c>
    </row>
    <row r="94351">
      <c r="A94351" s="1">
        <v>1.88686</v>
      </c>
      <c r="B94351" s="1">
        <v>47.0</v>
      </c>
    </row>
    <row r="94352">
      <c r="A94352" s="1">
        <v>1.88688</v>
      </c>
      <c r="B94352" s="1">
        <v>-35.9</v>
      </c>
    </row>
    <row r="94353">
      <c r="A94353" s="1">
        <v>1.8869</v>
      </c>
      <c r="B94353" s="1">
        <v>47.0</v>
      </c>
    </row>
    <row r="94354">
      <c r="A94354" s="1">
        <v>1.88692</v>
      </c>
      <c r="B94354" s="1">
        <v>47.0</v>
      </c>
    </row>
    <row r="94355">
      <c r="A94355" s="1">
        <v>1.88694</v>
      </c>
      <c r="B94355" s="1">
        <v>47.0</v>
      </c>
    </row>
    <row r="94356">
      <c r="A94356" s="1">
        <v>1.88696</v>
      </c>
      <c r="B94356" s="1">
        <v>47.0</v>
      </c>
    </row>
    <row r="94357">
      <c r="A94357" s="1">
        <v>1.88698</v>
      </c>
      <c r="B94357" s="1">
        <v>47.0</v>
      </c>
    </row>
    <row r="94358">
      <c r="A94358" s="1">
        <v>1.887</v>
      </c>
      <c r="B94358" s="1">
        <v>47.0</v>
      </c>
    </row>
    <row r="94359">
      <c r="A94359" s="1">
        <v>1.88702</v>
      </c>
      <c r="B94359" s="1">
        <v>47.0</v>
      </c>
    </row>
    <row r="94360">
      <c r="A94360" s="1">
        <v>1.88704</v>
      </c>
      <c r="B94360" s="1">
        <v>47.0</v>
      </c>
    </row>
    <row r="94361">
      <c r="A94361" s="1">
        <v>1.88706</v>
      </c>
      <c r="B94361" s="1">
        <v>47.0</v>
      </c>
    </row>
    <row r="94362">
      <c r="A94362" s="1">
        <v>1.88708</v>
      </c>
      <c r="B94362" s="1">
        <v>19.3</v>
      </c>
    </row>
    <row r="94363">
      <c r="A94363" s="1">
        <v>1.8871</v>
      </c>
      <c r="B94363" s="1">
        <v>47.0</v>
      </c>
    </row>
    <row r="94364">
      <c r="A94364" s="1">
        <v>1.88712</v>
      </c>
      <c r="B94364" s="1">
        <v>47.0</v>
      </c>
    </row>
    <row r="94365">
      <c r="A94365" s="1">
        <v>1.88714</v>
      </c>
      <c r="B94365" s="1">
        <v>47.0</v>
      </c>
    </row>
    <row r="94366">
      <c r="A94366" s="1">
        <v>1.88716</v>
      </c>
      <c r="B94366" s="1">
        <v>47.0</v>
      </c>
    </row>
    <row r="94367">
      <c r="A94367" s="1">
        <v>1.88718</v>
      </c>
      <c r="B94367" s="1">
        <v>-35.9</v>
      </c>
    </row>
    <row r="94368">
      <c r="A94368" s="1">
        <v>1.8872</v>
      </c>
      <c r="B94368" s="1">
        <v>19.3</v>
      </c>
    </row>
    <row r="94369">
      <c r="A94369" s="1">
        <v>1.88722</v>
      </c>
      <c r="B94369" s="1">
        <v>47.0</v>
      </c>
    </row>
    <row r="94370">
      <c r="A94370" s="1">
        <v>1.88724</v>
      </c>
      <c r="B94370" s="1">
        <v>47.0</v>
      </c>
    </row>
    <row r="94371">
      <c r="A94371" s="1">
        <v>1.88726</v>
      </c>
      <c r="B94371" s="1">
        <v>-35.9</v>
      </c>
    </row>
    <row r="94372">
      <c r="A94372" s="1">
        <v>1.88728</v>
      </c>
      <c r="B94372" s="1">
        <v>-35.9</v>
      </c>
    </row>
    <row r="94373">
      <c r="A94373" s="1">
        <v>1.8873</v>
      </c>
      <c r="B94373" s="1">
        <v>47.0</v>
      </c>
    </row>
    <row r="94374">
      <c r="A94374" s="1">
        <v>1.88732</v>
      </c>
      <c r="B94374" s="1">
        <v>47.0</v>
      </c>
    </row>
    <row r="94375">
      <c r="A94375" s="1">
        <v>1.88734</v>
      </c>
      <c r="B94375" s="1">
        <v>47.0</v>
      </c>
    </row>
    <row r="94376">
      <c r="A94376" s="1">
        <v>1.88736</v>
      </c>
      <c r="B94376" s="1">
        <v>-35.9</v>
      </c>
    </row>
    <row r="94377">
      <c r="A94377" s="1">
        <v>1.88738</v>
      </c>
      <c r="B94377" s="1">
        <v>-35.9</v>
      </c>
    </row>
    <row r="94378">
      <c r="A94378" s="1">
        <v>1.8874</v>
      </c>
      <c r="B94378" s="1">
        <v>47.0</v>
      </c>
    </row>
    <row r="94379">
      <c r="A94379" s="1">
        <v>1.88742</v>
      </c>
      <c r="B94379" s="1">
        <v>47.0</v>
      </c>
    </row>
    <row r="94380">
      <c r="A94380" s="1">
        <v>1.88744</v>
      </c>
      <c r="B94380" s="1">
        <v>47.0</v>
      </c>
    </row>
    <row r="94381">
      <c r="A94381" s="1">
        <v>1.88746</v>
      </c>
      <c r="B94381" s="1">
        <v>47.0</v>
      </c>
    </row>
    <row r="94382">
      <c r="A94382" s="1">
        <v>1.88748</v>
      </c>
      <c r="B94382" s="1">
        <v>19.3</v>
      </c>
    </row>
    <row r="94383">
      <c r="A94383" s="1">
        <v>1.8875</v>
      </c>
      <c r="B94383" s="1">
        <v>-35.9</v>
      </c>
    </row>
    <row r="94384">
      <c r="A94384" s="1">
        <v>1.88752</v>
      </c>
      <c r="B94384" s="1">
        <v>-35.9</v>
      </c>
    </row>
    <row r="94385">
      <c r="A94385" s="1">
        <v>1.88754</v>
      </c>
      <c r="B94385" s="1">
        <v>47.0</v>
      </c>
    </row>
    <row r="94386">
      <c r="A94386" s="1">
        <v>1.88756</v>
      </c>
      <c r="B94386" s="1">
        <v>-35.9</v>
      </c>
    </row>
    <row r="94387">
      <c r="A94387" s="1">
        <v>1.88758</v>
      </c>
      <c r="B94387" s="1">
        <v>-35.9</v>
      </c>
    </row>
    <row r="94388">
      <c r="A94388" s="1">
        <v>1.8876</v>
      </c>
      <c r="B94388" s="1">
        <v>-8.3</v>
      </c>
    </row>
    <row r="94389">
      <c r="A94389" s="1">
        <v>1.88762</v>
      </c>
      <c r="B94389" s="1">
        <v>-35.9</v>
      </c>
    </row>
    <row r="94390">
      <c r="A94390" s="1">
        <v>1.88764</v>
      </c>
      <c r="B94390" s="1">
        <v>-35.9</v>
      </c>
    </row>
    <row r="94391">
      <c r="A94391" s="1">
        <v>1.88766</v>
      </c>
      <c r="B94391" s="1">
        <v>-35.9</v>
      </c>
    </row>
    <row r="94392">
      <c r="A94392" s="1">
        <v>1.88768</v>
      </c>
      <c r="B94392" s="1">
        <v>-35.9</v>
      </c>
    </row>
    <row r="94393">
      <c r="A94393" s="1">
        <v>1.8877</v>
      </c>
      <c r="B94393" s="1">
        <v>-35.9</v>
      </c>
    </row>
    <row r="94394">
      <c r="A94394" s="1">
        <v>1.88772</v>
      </c>
      <c r="B94394" s="1">
        <v>-35.9</v>
      </c>
    </row>
    <row r="94395">
      <c r="A94395" s="1">
        <v>1.88774</v>
      </c>
      <c r="B94395" s="1">
        <v>19.3</v>
      </c>
    </row>
    <row r="94396">
      <c r="A94396" s="1">
        <v>1.88776</v>
      </c>
      <c r="B94396" s="1">
        <v>-35.9</v>
      </c>
    </row>
    <row r="94397">
      <c r="A94397" s="1">
        <v>1.88778</v>
      </c>
      <c r="B94397" s="1">
        <v>-35.9</v>
      </c>
    </row>
    <row r="94398">
      <c r="A94398" s="1">
        <v>1.8878</v>
      </c>
      <c r="B94398" s="1">
        <v>-35.9</v>
      </c>
    </row>
    <row r="94399">
      <c r="A94399" s="1">
        <v>1.88782</v>
      </c>
      <c r="B94399" s="1">
        <v>-35.9</v>
      </c>
    </row>
    <row r="94400">
      <c r="A94400" s="1">
        <v>1.88784</v>
      </c>
      <c r="B94400" s="1">
        <v>47.0</v>
      </c>
    </row>
    <row r="94401">
      <c r="A94401" s="1">
        <v>1.88786</v>
      </c>
      <c r="B94401" s="1">
        <v>47.0</v>
      </c>
    </row>
    <row r="94402">
      <c r="A94402" s="1">
        <v>1.88788</v>
      </c>
      <c r="B94402" s="1">
        <v>-8.3</v>
      </c>
    </row>
    <row r="94403">
      <c r="A94403" s="1">
        <v>1.8879</v>
      </c>
      <c r="B94403" s="1">
        <v>47.0</v>
      </c>
    </row>
    <row r="94404">
      <c r="A94404" s="1">
        <v>1.88792</v>
      </c>
      <c r="B94404" s="1">
        <v>47.0</v>
      </c>
    </row>
    <row r="94405">
      <c r="A94405" s="1">
        <v>1.88794</v>
      </c>
      <c r="B94405" s="1">
        <v>47.0</v>
      </c>
    </row>
    <row r="94406">
      <c r="A94406" s="1">
        <v>1.88796</v>
      </c>
      <c r="B94406" s="1">
        <v>47.0</v>
      </c>
    </row>
    <row r="94407">
      <c r="A94407" s="1">
        <v>1.88798</v>
      </c>
      <c r="B94407" s="1">
        <v>47.0</v>
      </c>
    </row>
    <row r="94408">
      <c r="A94408" s="1">
        <v>1.888</v>
      </c>
      <c r="B94408" s="1">
        <v>47.0</v>
      </c>
    </row>
    <row r="94409">
      <c r="A94409" s="1">
        <v>1.88802</v>
      </c>
      <c r="B94409" s="1">
        <v>47.0</v>
      </c>
    </row>
    <row r="94410">
      <c r="A94410" s="1">
        <v>1.88804</v>
      </c>
      <c r="B94410" s="1">
        <v>47.0</v>
      </c>
    </row>
    <row r="94411">
      <c r="A94411" s="1">
        <v>1.88806</v>
      </c>
      <c r="B94411" s="1">
        <v>47.0</v>
      </c>
    </row>
    <row r="94412">
      <c r="A94412" s="1">
        <v>1.88808</v>
      </c>
      <c r="B94412" s="1">
        <v>47.0</v>
      </c>
    </row>
    <row r="94413">
      <c r="A94413" s="1">
        <v>1.8881</v>
      </c>
      <c r="B94413" s="1">
        <v>74.6</v>
      </c>
    </row>
    <row r="94414">
      <c r="A94414" s="1">
        <v>1.88812</v>
      </c>
      <c r="B94414" s="1">
        <v>74.6</v>
      </c>
    </row>
    <row r="94415">
      <c r="A94415" s="1">
        <v>1.88814</v>
      </c>
      <c r="B94415" s="1">
        <v>47.0</v>
      </c>
    </row>
    <row r="94416">
      <c r="A94416" s="1">
        <v>1.88816</v>
      </c>
      <c r="B94416" s="1">
        <v>47.0</v>
      </c>
    </row>
    <row r="94417">
      <c r="A94417" s="1">
        <v>1.88818</v>
      </c>
      <c r="B94417" s="1">
        <v>47.0</v>
      </c>
    </row>
    <row r="94418">
      <c r="A94418" s="1">
        <v>1.8882</v>
      </c>
      <c r="B94418" s="1">
        <v>47.0</v>
      </c>
    </row>
    <row r="94419">
      <c r="A94419" s="1">
        <v>1.88822</v>
      </c>
      <c r="B94419" s="1">
        <v>47.0</v>
      </c>
    </row>
    <row r="94420">
      <c r="A94420" s="1">
        <v>1.88824</v>
      </c>
      <c r="B94420" s="1">
        <v>47.0</v>
      </c>
    </row>
    <row r="94421">
      <c r="A94421" s="1">
        <v>1.88826</v>
      </c>
      <c r="B94421" s="1">
        <v>47.0</v>
      </c>
    </row>
    <row r="94422">
      <c r="A94422" s="1">
        <v>1.88828</v>
      </c>
      <c r="B94422" s="1">
        <v>19.3</v>
      </c>
    </row>
    <row r="94423">
      <c r="A94423" s="1">
        <v>1.8883</v>
      </c>
      <c r="B94423" s="1">
        <v>-35.9</v>
      </c>
    </row>
    <row r="94424">
      <c r="A94424" s="1">
        <v>1.88832</v>
      </c>
      <c r="B94424" s="1">
        <v>47.0</v>
      </c>
    </row>
    <row r="94425">
      <c r="A94425" s="1">
        <v>1.88834</v>
      </c>
      <c r="B94425" s="1">
        <v>-35.9</v>
      </c>
    </row>
    <row r="94426">
      <c r="A94426" s="1">
        <v>1.88836</v>
      </c>
      <c r="B94426" s="1">
        <v>-35.9</v>
      </c>
    </row>
    <row r="94427">
      <c r="A94427" s="1">
        <v>1.88838</v>
      </c>
      <c r="B94427" s="1">
        <v>-35.9</v>
      </c>
    </row>
    <row r="94428">
      <c r="A94428" s="1">
        <v>1.8884</v>
      </c>
      <c r="B94428" s="1">
        <v>-35.9</v>
      </c>
    </row>
    <row r="94429">
      <c r="A94429" s="1">
        <v>1.88842</v>
      </c>
      <c r="B94429" s="1">
        <v>19.3</v>
      </c>
    </row>
    <row r="94430">
      <c r="A94430" s="1">
        <v>1.88844</v>
      </c>
      <c r="B94430" s="1">
        <v>-35.9</v>
      </c>
    </row>
    <row r="94431">
      <c r="A94431" s="1">
        <v>1.88846</v>
      </c>
      <c r="B94431" s="1">
        <v>-35.9</v>
      </c>
    </row>
    <row r="94432">
      <c r="A94432" s="1">
        <v>1.88848</v>
      </c>
      <c r="B94432" s="1">
        <v>-35.9</v>
      </c>
    </row>
    <row r="94433">
      <c r="A94433" s="1">
        <v>1.8885</v>
      </c>
      <c r="B94433" s="1">
        <v>47.0</v>
      </c>
    </row>
    <row r="94434">
      <c r="A94434" s="1">
        <v>1.88852</v>
      </c>
      <c r="B94434" s="1">
        <v>47.0</v>
      </c>
    </row>
    <row r="94435">
      <c r="A94435" s="1">
        <v>1.88854</v>
      </c>
      <c r="B94435" s="1">
        <v>47.0</v>
      </c>
    </row>
    <row r="94436">
      <c r="A94436" s="1">
        <v>1.88856</v>
      </c>
      <c r="B94436" s="1">
        <v>-8.3</v>
      </c>
    </row>
    <row r="94437">
      <c r="A94437" s="1">
        <v>1.88858</v>
      </c>
      <c r="B94437" s="1">
        <v>-35.9</v>
      </c>
    </row>
    <row r="94438">
      <c r="A94438" s="1">
        <v>1.8886</v>
      </c>
      <c r="B94438" s="1">
        <v>-35.9</v>
      </c>
    </row>
    <row r="94439">
      <c r="A94439" s="1">
        <v>1.88862</v>
      </c>
      <c r="B94439" s="1">
        <v>-35.9</v>
      </c>
    </row>
    <row r="94440">
      <c r="A94440" s="1">
        <v>1.88864</v>
      </c>
      <c r="B94440" s="1">
        <v>47.0</v>
      </c>
    </row>
    <row r="94441">
      <c r="A94441" s="1">
        <v>1.88866</v>
      </c>
      <c r="B94441" s="1">
        <v>-35.9</v>
      </c>
    </row>
    <row r="94442">
      <c r="A94442" s="1">
        <v>1.88868</v>
      </c>
      <c r="B94442" s="1">
        <v>-8.3</v>
      </c>
    </row>
    <row r="94443">
      <c r="A94443" s="1">
        <v>1.8887</v>
      </c>
      <c r="B94443" s="1">
        <v>-35.9</v>
      </c>
    </row>
    <row r="94444">
      <c r="A94444" s="1">
        <v>1.88872</v>
      </c>
      <c r="B94444" s="1">
        <v>-35.9</v>
      </c>
    </row>
    <row r="94445">
      <c r="A94445" s="1">
        <v>1.88874</v>
      </c>
      <c r="B94445" s="1">
        <v>-35.9</v>
      </c>
    </row>
    <row r="94446">
      <c r="A94446" s="1">
        <v>1.88876</v>
      </c>
      <c r="B94446" s="1">
        <v>-35.9</v>
      </c>
    </row>
    <row r="94447">
      <c r="A94447" s="1">
        <v>1.88878</v>
      </c>
      <c r="B94447" s="1">
        <v>-35.9</v>
      </c>
    </row>
    <row r="94448">
      <c r="A94448" s="1">
        <v>1.8888</v>
      </c>
      <c r="B94448" s="1">
        <v>47.0</v>
      </c>
    </row>
    <row r="94449">
      <c r="A94449" s="1">
        <v>1.88882</v>
      </c>
      <c r="B94449" s="1">
        <v>19.3</v>
      </c>
    </row>
    <row r="94450">
      <c r="A94450" s="1">
        <v>1.88884</v>
      </c>
      <c r="B94450" s="1">
        <v>-35.9</v>
      </c>
    </row>
    <row r="94451">
      <c r="A94451" s="1">
        <v>1.88886</v>
      </c>
      <c r="B94451" s="1">
        <v>-35.9</v>
      </c>
    </row>
    <row r="94452">
      <c r="A94452" s="1">
        <v>1.88888</v>
      </c>
      <c r="B94452" s="1">
        <v>-35.9</v>
      </c>
    </row>
    <row r="94453">
      <c r="A94453" s="1">
        <v>1.8889</v>
      </c>
      <c r="B94453" s="1">
        <v>47.0</v>
      </c>
    </row>
    <row r="94454">
      <c r="A94454" s="1">
        <v>1.88892</v>
      </c>
      <c r="B94454" s="1">
        <v>47.0</v>
      </c>
    </row>
    <row r="94455">
      <c r="A94455" s="1">
        <v>1.88894</v>
      </c>
      <c r="B94455" s="1">
        <v>47.0</v>
      </c>
    </row>
    <row r="94456">
      <c r="A94456" s="1">
        <v>1.88896</v>
      </c>
      <c r="B94456" s="1">
        <v>47.0</v>
      </c>
    </row>
    <row r="94457">
      <c r="A94457" s="1">
        <v>1.88898</v>
      </c>
      <c r="B94457" s="1">
        <v>47.0</v>
      </c>
    </row>
    <row r="94458">
      <c r="A94458" s="1">
        <v>1.889</v>
      </c>
      <c r="B94458" s="1">
        <v>47.0</v>
      </c>
    </row>
    <row r="94459">
      <c r="A94459" s="1">
        <v>1.88902</v>
      </c>
      <c r="B94459" s="1">
        <v>47.0</v>
      </c>
    </row>
    <row r="94460">
      <c r="A94460" s="1">
        <v>1.88904</v>
      </c>
      <c r="B94460" s="1">
        <v>47.0</v>
      </c>
    </row>
    <row r="94461">
      <c r="A94461" s="1">
        <v>1.88906</v>
      </c>
      <c r="B94461" s="1">
        <v>47.0</v>
      </c>
    </row>
    <row r="94462">
      <c r="A94462" s="1">
        <v>1.88908</v>
      </c>
      <c r="B94462" s="1">
        <v>47.0</v>
      </c>
    </row>
    <row r="94463">
      <c r="A94463" s="1">
        <v>1.8891</v>
      </c>
      <c r="B94463" s="1">
        <v>47.0</v>
      </c>
    </row>
    <row r="94464">
      <c r="A94464" s="1">
        <v>1.88912</v>
      </c>
      <c r="B94464" s="1">
        <v>47.0</v>
      </c>
    </row>
    <row r="94465">
      <c r="A94465" s="1">
        <v>1.88914</v>
      </c>
      <c r="B94465" s="1">
        <v>47.0</v>
      </c>
    </row>
    <row r="94466">
      <c r="A94466" s="1">
        <v>1.88916</v>
      </c>
      <c r="B94466" s="1">
        <v>-35.9</v>
      </c>
    </row>
    <row r="94467">
      <c r="A94467" s="1">
        <v>1.88918</v>
      </c>
      <c r="B94467" s="1">
        <v>47.0</v>
      </c>
    </row>
    <row r="94468">
      <c r="A94468" s="1">
        <v>1.8892</v>
      </c>
      <c r="B94468" s="1">
        <v>47.0</v>
      </c>
    </row>
    <row r="94469">
      <c r="A94469" s="1">
        <v>1.88922</v>
      </c>
      <c r="B94469" s="1">
        <v>47.0</v>
      </c>
    </row>
    <row r="94470">
      <c r="A94470" s="1">
        <v>1.88924</v>
      </c>
      <c r="B94470" s="1">
        <v>47.0</v>
      </c>
    </row>
    <row r="94471">
      <c r="A94471" s="1">
        <v>1.88926</v>
      </c>
      <c r="B94471" s="1">
        <v>-35.9</v>
      </c>
    </row>
    <row r="94472">
      <c r="A94472" s="1">
        <v>1.88928</v>
      </c>
      <c r="B94472" s="1">
        <v>47.0</v>
      </c>
    </row>
    <row r="94473">
      <c r="A94473" s="1">
        <v>1.8893</v>
      </c>
      <c r="B94473" s="1">
        <v>47.0</v>
      </c>
    </row>
    <row r="94474">
      <c r="A94474" s="1">
        <v>1.88932</v>
      </c>
      <c r="B94474" s="1">
        <v>47.0</v>
      </c>
    </row>
    <row r="94475">
      <c r="A94475" s="1">
        <v>1.88934</v>
      </c>
      <c r="B94475" s="1">
        <v>47.0</v>
      </c>
    </row>
    <row r="94476">
      <c r="A94476" s="1">
        <v>1.88936</v>
      </c>
      <c r="B94476" s="1">
        <v>19.3</v>
      </c>
    </row>
    <row r="94477">
      <c r="A94477" s="1">
        <v>1.88938</v>
      </c>
      <c r="B94477" s="1">
        <v>47.0</v>
      </c>
    </row>
    <row r="94478">
      <c r="A94478" s="1">
        <v>1.8894</v>
      </c>
      <c r="B94478" s="1">
        <v>47.0</v>
      </c>
    </row>
    <row r="94479">
      <c r="A94479" s="1">
        <v>1.88942</v>
      </c>
      <c r="B94479" s="1">
        <v>47.0</v>
      </c>
    </row>
    <row r="94480">
      <c r="A94480" s="1">
        <v>1.88944</v>
      </c>
      <c r="B94480" s="1">
        <v>47.0</v>
      </c>
    </row>
    <row r="94481">
      <c r="A94481" s="1">
        <v>1.88946</v>
      </c>
      <c r="B94481" s="1">
        <v>47.0</v>
      </c>
    </row>
    <row r="94482">
      <c r="A94482" s="1">
        <v>1.88948</v>
      </c>
      <c r="B94482" s="1">
        <v>-35.9</v>
      </c>
    </row>
    <row r="94483">
      <c r="A94483" s="1">
        <v>1.8895</v>
      </c>
      <c r="B94483" s="1">
        <v>19.3</v>
      </c>
    </row>
    <row r="94484">
      <c r="A94484" s="1">
        <v>1.88952</v>
      </c>
      <c r="B94484" s="1">
        <v>-35.9</v>
      </c>
    </row>
    <row r="94485">
      <c r="A94485" s="1">
        <v>1.88954</v>
      </c>
      <c r="B94485" s="1">
        <v>-35.9</v>
      </c>
    </row>
    <row r="94486">
      <c r="A94486" s="1">
        <v>1.88956</v>
      </c>
      <c r="B94486" s="1">
        <v>-35.9</v>
      </c>
    </row>
    <row r="94487">
      <c r="A94487" s="1">
        <v>1.88958</v>
      </c>
      <c r="B94487" s="1">
        <v>-35.9</v>
      </c>
    </row>
    <row r="94488">
      <c r="A94488" s="1">
        <v>1.8896</v>
      </c>
      <c r="B94488" s="1">
        <v>-35.9</v>
      </c>
    </row>
    <row r="94489">
      <c r="A94489" s="1">
        <v>1.88962</v>
      </c>
      <c r="B94489" s="1">
        <v>47.0</v>
      </c>
    </row>
    <row r="94490">
      <c r="A94490" s="1">
        <v>1.88964</v>
      </c>
      <c r="B94490" s="1">
        <v>19.3</v>
      </c>
    </row>
    <row r="94491">
      <c r="A94491" s="1">
        <v>1.88966</v>
      </c>
      <c r="B94491" s="1">
        <v>-35.9</v>
      </c>
    </row>
    <row r="94492">
      <c r="A94492" s="1">
        <v>1.88968</v>
      </c>
      <c r="B94492" s="1">
        <v>-35.9</v>
      </c>
    </row>
    <row r="94493">
      <c r="A94493" s="1">
        <v>1.8897</v>
      </c>
      <c r="B94493" s="1">
        <v>-35.9</v>
      </c>
    </row>
    <row r="94494">
      <c r="A94494" s="1">
        <v>1.88972</v>
      </c>
      <c r="B94494" s="1">
        <v>-35.9</v>
      </c>
    </row>
    <row r="94495">
      <c r="A94495" s="1">
        <v>1.88974</v>
      </c>
      <c r="B94495" s="1">
        <v>47.0</v>
      </c>
    </row>
    <row r="94496">
      <c r="A94496" s="1">
        <v>1.88976</v>
      </c>
      <c r="B94496" s="1">
        <v>-35.9</v>
      </c>
    </row>
    <row r="94497">
      <c r="A94497" s="1">
        <v>1.88978</v>
      </c>
      <c r="B94497" s="1">
        <v>-35.9</v>
      </c>
    </row>
    <row r="94498">
      <c r="A94498" s="1">
        <v>1.8898</v>
      </c>
      <c r="B94498" s="1">
        <v>-35.9</v>
      </c>
    </row>
    <row r="94499">
      <c r="A94499" s="1">
        <v>1.88982</v>
      </c>
      <c r="B94499" s="1">
        <v>47.0</v>
      </c>
    </row>
    <row r="94500">
      <c r="A94500" s="1">
        <v>1.88984</v>
      </c>
      <c r="B94500" s="1">
        <v>-35.9</v>
      </c>
    </row>
    <row r="94501">
      <c r="A94501" s="1">
        <v>1.88986</v>
      </c>
      <c r="B94501" s="1">
        <v>-35.9</v>
      </c>
    </row>
    <row r="94502">
      <c r="A94502" s="1">
        <v>1.88988</v>
      </c>
      <c r="B94502" s="1">
        <v>-35.9</v>
      </c>
    </row>
    <row r="94503">
      <c r="A94503" s="1">
        <v>1.8899</v>
      </c>
      <c r="B94503" s="1">
        <v>-8.3</v>
      </c>
    </row>
    <row r="94504">
      <c r="A94504" s="1">
        <v>1.88992</v>
      </c>
      <c r="B94504" s="1">
        <v>47.0</v>
      </c>
    </row>
    <row r="94505">
      <c r="A94505" s="1">
        <v>1.88994</v>
      </c>
      <c r="B94505" s="1">
        <v>-35.9</v>
      </c>
    </row>
    <row r="94506">
      <c r="A94506" s="1">
        <v>1.88996</v>
      </c>
      <c r="B94506" s="1">
        <v>-35.9</v>
      </c>
    </row>
    <row r="94507">
      <c r="A94507" s="1">
        <v>1.88998</v>
      </c>
      <c r="B94507" s="1">
        <v>47.0</v>
      </c>
    </row>
    <row r="94508">
      <c r="A94508" s="1">
        <v>1.89</v>
      </c>
      <c r="B94508" s="1">
        <v>47.0</v>
      </c>
    </row>
    <row r="94509">
      <c r="A94509" s="1">
        <v>1.89002</v>
      </c>
      <c r="B94509" s="1">
        <v>47.0</v>
      </c>
    </row>
    <row r="94510">
      <c r="A94510" s="1">
        <v>1.89004</v>
      </c>
      <c r="B94510" s="1">
        <v>19.3</v>
      </c>
    </row>
    <row r="94511">
      <c r="A94511" s="1">
        <v>1.89006</v>
      </c>
      <c r="B94511" s="1">
        <v>47.0</v>
      </c>
    </row>
    <row r="94512">
      <c r="A94512" s="1">
        <v>1.89008</v>
      </c>
      <c r="B94512" s="1">
        <v>47.0</v>
      </c>
    </row>
    <row r="94513">
      <c r="A94513" s="1">
        <v>1.8901</v>
      </c>
      <c r="B94513" s="1">
        <v>47.0</v>
      </c>
    </row>
    <row r="94514">
      <c r="A94514" s="1">
        <v>1.89012</v>
      </c>
      <c r="B94514" s="1">
        <v>47.0</v>
      </c>
    </row>
    <row r="94515">
      <c r="A94515" s="1">
        <v>1.89014</v>
      </c>
      <c r="B94515" s="1">
        <v>47.0</v>
      </c>
    </row>
    <row r="94516">
      <c r="A94516" s="1">
        <v>1.89016</v>
      </c>
      <c r="B94516" s="1">
        <v>47.0</v>
      </c>
    </row>
    <row r="94517">
      <c r="A94517" s="1">
        <v>1.89018</v>
      </c>
      <c r="B94517" s="1">
        <v>19.3</v>
      </c>
    </row>
    <row r="94518">
      <c r="A94518" s="1">
        <v>1.8902</v>
      </c>
      <c r="B94518" s="1">
        <v>47.0</v>
      </c>
    </row>
    <row r="94519">
      <c r="A94519" s="1">
        <v>1.89022</v>
      </c>
      <c r="B94519" s="1">
        <v>47.0</v>
      </c>
    </row>
    <row r="94520">
      <c r="A94520" s="1">
        <v>1.89024</v>
      </c>
      <c r="B94520" s="1">
        <v>47.0</v>
      </c>
    </row>
    <row r="94521">
      <c r="A94521" s="1">
        <v>1.89026</v>
      </c>
      <c r="B94521" s="1">
        <v>47.0</v>
      </c>
    </row>
    <row r="94522">
      <c r="A94522" s="1">
        <v>1.89028</v>
      </c>
      <c r="B94522" s="1">
        <v>-35.9</v>
      </c>
    </row>
    <row r="94523">
      <c r="A94523" s="1">
        <v>1.8903</v>
      </c>
      <c r="B94523" s="1">
        <v>47.0</v>
      </c>
    </row>
    <row r="94524">
      <c r="A94524" s="1">
        <v>1.89032</v>
      </c>
      <c r="B94524" s="1">
        <v>19.3</v>
      </c>
    </row>
    <row r="94525">
      <c r="A94525" s="1">
        <v>1.89034</v>
      </c>
      <c r="B94525" s="1">
        <v>47.0</v>
      </c>
    </row>
    <row r="94526">
      <c r="A94526" s="1">
        <v>1.89036</v>
      </c>
      <c r="B94526" s="1">
        <v>-35.9</v>
      </c>
    </row>
    <row r="94527">
      <c r="A94527" s="1">
        <v>1.89038</v>
      </c>
      <c r="B94527" s="1">
        <v>47.0</v>
      </c>
    </row>
    <row r="94528">
      <c r="A94528" s="1">
        <v>1.8904</v>
      </c>
      <c r="B94528" s="1">
        <v>47.0</v>
      </c>
    </row>
    <row r="94529">
      <c r="A94529" s="1">
        <v>1.89042</v>
      </c>
      <c r="B94529" s="1">
        <v>47.0</v>
      </c>
    </row>
    <row r="94530">
      <c r="A94530" s="1">
        <v>1.89044</v>
      </c>
      <c r="B94530" s="1">
        <v>47.0</v>
      </c>
    </row>
    <row r="94531">
      <c r="A94531" s="1">
        <v>1.89046</v>
      </c>
      <c r="B94531" s="1">
        <v>19.3</v>
      </c>
    </row>
    <row r="94532">
      <c r="A94532" s="1">
        <v>1.89048</v>
      </c>
      <c r="B94532" s="1">
        <v>47.0</v>
      </c>
    </row>
    <row r="94533">
      <c r="A94533" s="1">
        <v>1.8905</v>
      </c>
      <c r="B94533" s="1">
        <v>47.0</v>
      </c>
    </row>
    <row r="94534">
      <c r="A94534" s="1">
        <v>1.89052</v>
      </c>
      <c r="B94534" s="1">
        <v>47.0</v>
      </c>
    </row>
    <row r="94535">
      <c r="A94535" s="1">
        <v>1.89054</v>
      </c>
      <c r="B94535" s="1">
        <v>47.0</v>
      </c>
    </row>
    <row r="94536">
      <c r="A94536" s="1">
        <v>1.89056</v>
      </c>
      <c r="B94536" s="1">
        <v>47.0</v>
      </c>
    </row>
    <row r="94537">
      <c r="A94537" s="1">
        <v>1.89058</v>
      </c>
      <c r="B94537" s="1">
        <v>-8.3</v>
      </c>
    </row>
    <row r="94538">
      <c r="A94538" s="1">
        <v>1.8906</v>
      </c>
      <c r="B94538" s="1">
        <v>47.0</v>
      </c>
    </row>
    <row r="94539">
      <c r="A94539" s="1">
        <v>1.89062</v>
      </c>
      <c r="B94539" s="1">
        <v>-35.9</v>
      </c>
    </row>
    <row r="94540">
      <c r="A94540" s="1">
        <v>1.89064</v>
      </c>
      <c r="B94540" s="1">
        <v>-35.9</v>
      </c>
    </row>
    <row r="94541">
      <c r="A94541" s="1">
        <v>1.89066</v>
      </c>
      <c r="B94541" s="1">
        <v>-35.9</v>
      </c>
    </row>
    <row r="94542">
      <c r="A94542" s="1">
        <v>1.89068</v>
      </c>
      <c r="B94542" s="1">
        <v>47.0</v>
      </c>
    </row>
    <row r="94543">
      <c r="A94543" s="1">
        <v>1.8907</v>
      </c>
      <c r="B94543" s="1">
        <v>47.0</v>
      </c>
    </row>
    <row r="94544">
      <c r="A94544" s="1">
        <v>1.89072</v>
      </c>
      <c r="B94544" s="1">
        <v>19.3</v>
      </c>
    </row>
    <row r="94545">
      <c r="A94545" s="1">
        <v>1.89074</v>
      </c>
      <c r="B94545" s="1">
        <v>47.0</v>
      </c>
    </row>
    <row r="94546">
      <c r="A94546" s="1">
        <v>1.89076</v>
      </c>
      <c r="B94546" s="1">
        <v>-35.9</v>
      </c>
    </row>
    <row r="94547">
      <c r="A94547" s="1">
        <v>1.89078</v>
      </c>
      <c r="B94547" s="1">
        <v>-35.9</v>
      </c>
    </row>
    <row r="94548">
      <c r="A94548" s="1">
        <v>1.8908</v>
      </c>
      <c r="B94548" s="1">
        <v>47.0</v>
      </c>
    </row>
    <row r="94549">
      <c r="A94549" s="1">
        <v>1.89082</v>
      </c>
      <c r="B94549" s="1">
        <v>47.0</v>
      </c>
    </row>
    <row r="94550">
      <c r="A94550" s="1">
        <v>1.89084</v>
      </c>
      <c r="B94550" s="1">
        <v>47.0</v>
      </c>
    </row>
    <row r="94551">
      <c r="A94551" s="1">
        <v>1.89086</v>
      </c>
      <c r="B94551" s="1">
        <v>19.3</v>
      </c>
    </row>
    <row r="94552">
      <c r="A94552" s="1">
        <v>1.89088</v>
      </c>
      <c r="B94552" s="1">
        <v>47.0</v>
      </c>
    </row>
    <row r="94553">
      <c r="A94553" s="1">
        <v>1.8909</v>
      </c>
      <c r="B94553" s="1">
        <v>47.0</v>
      </c>
    </row>
    <row r="94554">
      <c r="A94554" s="1">
        <v>1.89092</v>
      </c>
      <c r="B94554" s="1">
        <v>47.0</v>
      </c>
    </row>
    <row r="94555">
      <c r="A94555" s="1">
        <v>1.89094</v>
      </c>
      <c r="B94555" s="1">
        <v>74.6</v>
      </c>
    </row>
    <row r="94556">
      <c r="A94556" s="1">
        <v>1.89096</v>
      </c>
      <c r="B94556" s="1">
        <v>74.6</v>
      </c>
    </row>
    <row r="94557">
      <c r="A94557" s="1">
        <v>1.89098</v>
      </c>
      <c r="B94557" s="1">
        <v>47.0</v>
      </c>
    </row>
    <row r="94558">
      <c r="A94558" s="1">
        <v>1.891</v>
      </c>
      <c r="B94558" s="1">
        <v>74.6</v>
      </c>
    </row>
    <row r="94559">
      <c r="A94559" s="1">
        <v>1.89102</v>
      </c>
      <c r="B94559" s="1">
        <v>74.6</v>
      </c>
    </row>
    <row r="94560">
      <c r="A94560" s="1">
        <v>1.89104</v>
      </c>
      <c r="B94560" s="1">
        <v>74.6</v>
      </c>
    </row>
    <row r="94561">
      <c r="A94561" s="1">
        <v>1.89106</v>
      </c>
      <c r="B94561" s="1">
        <v>74.6</v>
      </c>
    </row>
    <row r="94562">
      <c r="A94562" s="1">
        <v>1.89108</v>
      </c>
      <c r="B94562" s="1">
        <v>74.6</v>
      </c>
    </row>
    <row r="94563">
      <c r="A94563" s="1">
        <v>1.8911</v>
      </c>
      <c r="B94563" s="1">
        <v>47.0</v>
      </c>
    </row>
    <row r="94564">
      <c r="A94564" s="1">
        <v>1.89112</v>
      </c>
      <c r="B94564" s="1">
        <v>74.6</v>
      </c>
    </row>
    <row r="94565">
      <c r="A94565" s="1">
        <v>1.89114</v>
      </c>
      <c r="B94565" s="1">
        <v>47.0</v>
      </c>
    </row>
    <row r="94566">
      <c r="A94566" s="1">
        <v>1.89116</v>
      </c>
      <c r="B94566" s="1">
        <v>47.0</v>
      </c>
    </row>
    <row r="94567">
      <c r="A94567" s="1">
        <v>1.89118</v>
      </c>
      <c r="B94567" s="1">
        <v>47.0</v>
      </c>
    </row>
    <row r="94568">
      <c r="A94568" s="1">
        <v>1.8912</v>
      </c>
      <c r="B94568" s="1">
        <v>47.0</v>
      </c>
    </row>
    <row r="94569">
      <c r="A94569" s="1">
        <v>1.89122</v>
      </c>
      <c r="B94569" s="1">
        <v>47.0</v>
      </c>
    </row>
    <row r="94570">
      <c r="A94570" s="1">
        <v>1.89124</v>
      </c>
      <c r="B94570" s="1">
        <v>19.3</v>
      </c>
    </row>
    <row r="94571">
      <c r="A94571" s="1">
        <v>1.89126</v>
      </c>
      <c r="B94571" s="1">
        <v>47.0</v>
      </c>
    </row>
    <row r="94572">
      <c r="A94572" s="1">
        <v>1.89128</v>
      </c>
      <c r="B94572" s="1">
        <v>47.0</v>
      </c>
    </row>
    <row r="94573">
      <c r="A94573" s="1">
        <v>1.8913</v>
      </c>
      <c r="B94573" s="1">
        <v>47.0</v>
      </c>
    </row>
    <row r="94574">
      <c r="A94574" s="1">
        <v>1.89132</v>
      </c>
      <c r="B94574" s="1">
        <v>47.0</v>
      </c>
    </row>
    <row r="94575">
      <c r="A94575" s="1">
        <v>1.89134</v>
      </c>
      <c r="B94575" s="1">
        <v>47.0</v>
      </c>
    </row>
    <row r="94576">
      <c r="A94576" s="1">
        <v>1.89136</v>
      </c>
      <c r="B94576" s="1">
        <v>47.0</v>
      </c>
    </row>
    <row r="94577">
      <c r="A94577" s="1">
        <v>1.89138</v>
      </c>
      <c r="B94577" s="1">
        <v>19.3</v>
      </c>
    </row>
    <row r="94578">
      <c r="A94578" s="1">
        <v>1.8914</v>
      </c>
      <c r="B94578" s="1">
        <v>47.0</v>
      </c>
    </row>
    <row r="94579">
      <c r="A94579" s="1">
        <v>1.89142</v>
      </c>
      <c r="B94579" s="1">
        <v>47.0</v>
      </c>
    </row>
    <row r="94580">
      <c r="A94580" s="1">
        <v>1.89144</v>
      </c>
      <c r="B94580" s="1">
        <v>47.0</v>
      </c>
    </row>
    <row r="94581">
      <c r="A94581" s="1">
        <v>1.89146</v>
      </c>
      <c r="B94581" s="1">
        <v>-35.9</v>
      </c>
    </row>
    <row r="94582">
      <c r="A94582" s="1">
        <v>1.89148</v>
      </c>
      <c r="B94582" s="1">
        <v>-35.9</v>
      </c>
    </row>
    <row r="94583">
      <c r="A94583" s="1">
        <v>1.8915</v>
      </c>
      <c r="B94583" s="1">
        <v>47.0</v>
      </c>
    </row>
    <row r="94584">
      <c r="A94584" s="1">
        <v>1.89152</v>
      </c>
      <c r="B94584" s="1">
        <v>19.3</v>
      </c>
    </row>
    <row r="94585">
      <c r="A94585" s="1">
        <v>1.89154</v>
      </c>
      <c r="B94585" s="1">
        <v>-35.9</v>
      </c>
    </row>
    <row r="94586">
      <c r="A94586" s="1">
        <v>1.89156</v>
      </c>
      <c r="B94586" s="1">
        <v>-35.9</v>
      </c>
    </row>
    <row r="94587">
      <c r="A94587" s="1">
        <v>1.89158</v>
      </c>
      <c r="B94587" s="1">
        <v>-35.9</v>
      </c>
    </row>
    <row r="94588">
      <c r="A94588" s="1">
        <v>1.8916</v>
      </c>
      <c r="B94588" s="1">
        <v>-35.9</v>
      </c>
    </row>
    <row r="94589">
      <c r="A94589" s="1">
        <v>1.89162</v>
      </c>
      <c r="B94589" s="1">
        <v>47.0</v>
      </c>
    </row>
    <row r="94590">
      <c r="A94590" s="1">
        <v>1.89164</v>
      </c>
      <c r="B94590" s="1">
        <v>-35.9</v>
      </c>
    </row>
    <row r="94591">
      <c r="A94591" s="1">
        <v>1.89166</v>
      </c>
      <c r="B94591" s="1">
        <v>-8.3</v>
      </c>
    </row>
    <row r="94592">
      <c r="A94592" s="1">
        <v>1.89168</v>
      </c>
      <c r="B94592" s="1">
        <v>-35.9</v>
      </c>
    </row>
    <row r="94593">
      <c r="A94593" s="1">
        <v>1.8917</v>
      </c>
      <c r="B94593" s="1">
        <v>-35.9</v>
      </c>
    </row>
    <row r="94594">
      <c r="A94594" s="1">
        <v>1.89172</v>
      </c>
      <c r="B94594" s="1">
        <v>-35.9</v>
      </c>
    </row>
    <row r="94595">
      <c r="A94595" s="1">
        <v>1.89174</v>
      </c>
      <c r="B94595" s="1">
        <v>47.0</v>
      </c>
    </row>
    <row r="94596">
      <c r="A94596" s="1">
        <v>1.89176</v>
      </c>
      <c r="B94596" s="1">
        <v>-35.9</v>
      </c>
    </row>
    <row r="94597">
      <c r="A94597" s="1">
        <v>1.89178</v>
      </c>
      <c r="B94597" s="1">
        <v>-35.9</v>
      </c>
    </row>
    <row r="94598">
      <c r="A94598" s="1">
        <v>1.8918</v>
      </c>
      <c r="B94598" s="1">
        <v>-35.9</v>
      </c>
    </row>
    <row r="94599">
      <c r="A94599" s="1">
        <v>1.89182</v>
      </c>
      <c r="B94599" s="1">
        <v>-35.9</v>
      </c>
    </row>
    <row r="94600">
      <c r="A94600" s="1">
        <v>1.89184</v>
      </c>
      <c r="B94600" s="1">
        <v>-35.9</v>
      </c>
    </row>
    <row r="94601">
      <c r="A94601" s="1">
        <v>1.89186</v>
      </c>
      <c r="B94601" s="1">
        <v>-35.9</v>
      </c>
    </row>
    <row r="94602">
      <c r="A94602" s="1">
        <v>1.89188</v>
      </c>
      <c r="B94602" s="1">
        <v>47.0</v>
      </c>
    </row>
    <row r="94603">
      <c r="A94603" s="1">
        <v>1.8919</v>
      </c>
      <c r="B94603" s="1">
        <v>47.0</v>
      </c>
    </row>
    <row r="94604">
      <c r="A94604" s="1">
        <v>1.89192</v>
      </c>
      <c r="B94604" s="1">
        <v>47.0</v>
      </c>
    </row>
    <row r="94605">
      <c r="A94605" s="1">
        <v>1.89194</v>
      </c>
      <c r="B94605" s="1">
        <v>47.0</v>
      </c>
    </row>
    <row r="94606">
      <c r="A94606" s="1">
        <v>1.89196</v>
      </c>
      <c r="B94606" s="1">
        <v>47.0</v>
      </c>
    </row>
    <row r="94607">
      <c r="A94607" s="1">
        <v>1.89198</v>
      </c>
      <c r="B94607" s="1">
        <v>47.0</v>
      </c>
    </row>
    <row r="94608">
      <c r="A94608" s="1">
        <v>1.892</v>
      </c>
      <c r="B94608" s="1">
        <v>47.0</v>
      </c>
    </row>
    <row r="94609">
      <c r="A94609" s="1">
        <v>1.89202</v>
      </c>
      <c r="B94609" s="1">
        <v>47.0</v>
      </c>
    </row>
    <row r="94610">
      <c r="A94610" s="1">
        <v>1.89204</v>
      </c>
      <c r="B94610" s="1">
        <v>47.0</v>
      </c>
    </row>
    <row r="94611">
      <c r="A94611" s="1">
        <v>1.89206</v>
      </c>
      <c r="B94611" s="1">
        <v>47.0</v>
      </c>
    </row>
    <row r="94612">
      <c r="A94612" s="1">
        <v>1.89208</v>
      </c>
      <c r="B94612" s="1">
        <v>47.0</v>
      </c>
    </row>
    <row r="94613">
      <c r="A94613" s="1">
        <v>1.8921</v>
      </c>
      <c r="B94613" s="1">
        <v>47.0</v>
      </c>
    </row>
    <row r="94614">
      <c r="A94614" s="1">
        <v>1.89212</v>
      </c>
      <c r="B94614" s="1">
        <v>47.0</v>
      </c>
    </row>
    <row r="94615">
      <c r="A94615" s="1">
        <v>1.89214</v>
      </c>
      <c r="B94615" s="1">
        <v>47.0</v>
      </c>
    </row>
    <row r="94616">
      <c r="A94616" s="1">
        <v>1.89216</v>
      </c>
      <c r="B94616" s="1">
        <v>47.0</v>
      </c>
    </row>
    <row r="94617">
      <c r="A94617" s="1">
        <v>1.89218</v>
      </c>
      <c r="B94617" s="1">
        <v>47.0</v>
      </c>
    </row>
    <row r="94618">
      <c r="A94618" s="1">
        <v>1.8922</v>
      </c>
      <c r="B94618" s="1">
        <v>19.3</v>
      </c>
    </row>
    <row r="94619">
      <c r="A94619" s="1">
        <v>1.89222</v>
      </c>
      <c r="B94619" s="1">
        <v>47.0</v>
      </c>
    </row>
    <row r="94620">
      <c r="A94620" s="1">
        <v>1.89224</v>
      </c>
      <c r="B94620" s="1">
        <v>-35.9</v>
      </c>
    </row>
    <row r="94621">
      <c r="A94621" s="1">
        <v>1.89226</v>
      </c>
      <c r="B94621" s="1">
        <v>-35.9</v>
      </c>
    </row>
    <row r="94622">
      <c r="A94622" s="1">
        <v>1.89228</v>
      </c>
      <c r="B94622" s="1">
        <v>-35.9</v>
      </c>
    </row>
    <row r="94623">
      <c r="A94623" s="1">
        <v>1.8923</v>
      </c>
      <c r="B94623" s="1">
        <v>47.0</v>
      </c>
    </row>
    <row r="94624">
      <c r="A94624" s="1">
        <v>1.89232</v>
      </c>
      <c r="B94624" s="1">
        <v>19.3</v>
      </c>
    </row>
    <row r="94625">
      <c r="A94625" s="1">
        <v>1.89234</v>
      </c>
      <c r="B94625" s="1">
        <v>-35.9</v>
      </c>
    </row>
    <row r="94626">
      <c r="A94626" s="1">
        <v>1.89236</v>
      </c>
      <c r="B94626" s="1">
        <v>-35.9</v>
      </c>
    </row>
    <row r="94627">
      <c r="A94627" s="1">
        <v>1.89238</v>
      </c>
      <c r="B94627" s="1">
        <v>-35.9</v>
      </c>
    </row>
    <row r="94628">
      <c r="A94628" s="1">
        <v>1.8924</v>
      </c>
      <c r="B94628" s="1">
        <v>-35.9</v>
      </c>
    </row>
    <row r="94629">
      <c r="A94629" s="1">
        <v>1.89242</v>
      </c>
      <c r="B94629" s="1">
        <v>47.0</v>
      </c>
    </row>
    <row r="94630">
      <c r="A94630" s="1">
        <v>1.89244</v>
      </c>
      <c r="B94630" s="1">
        <v>47.0</v>
      </c>
    </row>
    <row r="94631">
      <c r="A94631" s="1">
        <v>1.89246</v>
      </c>
      <c r="B94631" s="1">
        <v>-8.3</v>
      </c>
    </row>
    <row r="94632">
      <c r="A94632" s="1">
        <v>1.89248</v>
      </c>
      <c r="B94632" s="1">
        <v>-35.9</v>
      </c>
    </row>
    <row r="94633">
      <c r="A94633" s="1">
        <v>1.8925</v>
      </c>
      <c r="B94633" s="1">
        <v>-35.9</v>
      </c>
    </row>
    <row r="94634">
      <c r="A94634" s="1">
        <v>1.89252</v>
      </c>
      <c r="B94634" s="1">
        <v>-35.9</v>
      </c>
    </row>
    <row r="94635">
      <c r="A94635" s="1">
        <v>1.89254</v>
      </c>
      <c r="B94635" s="1">
        <v>-35.9</v>
      </c>
    </row>
    <row r="94636">
      <c r="A94636" s="1">
        <v>1.89256</v>
      </c>
      <c r="B94636" s="1">
        <v>-35.9</v>
      </c>
    </row>
    <row r="94637">
      <c r="A94637" s="1">
        <v>1.89258</v>
      </c>
      <c r="B94637" s="1">
        <v>-35.9</v>
      </c>
    </row>
    <row r="94638">
      <c r="A94638" s="1">
        <v>1.8926</v>
      </c>
      <c r="B94638" s="1">
        <v>-8.3</v>
      </c>
    </row>
    <row r="94639">
      <c r="A94639" s="1">
        <v>1.89262</v>
      </c>
      <c r="B94639" s="1">
        <v>-35.9</v>
      </c>
    </row>
    <row r="94640">
      <c r="A94640" s="1">
        <v>1.89264</v>
      </c>
      <c r="B94640" s="1">
        <v>-35.9</v>
      </c>
    </row>
    <row r="94641">
      <c r="A94641" s="1">
        <v>1.89266</v>
      </c>
      <c r="B94641" s="1">
        <v>-35.9</v>
      </c>
    </row>
    <row r="94642">
      <c r="A94642" s="1">
        <v>1.89268</v>
      </c>
      <c r="B94642" s="1">
        <v>-35.9</v>
      </c>
    </row>
    <row r="94643">
      <c r="A94643" s="1">
        <v>1.8927</v>
      </c>
      <c r="B94643" s="1">
        <v>-35.9</v>
      </c>
    </row>
    <row r="94644">
      <c r="A94644" s="1">
        <v>1.89272</v>
      </c>
      <c r="B94644" s="1">
        <v>47.0</v>
      </c>
    </row>
    <row r="94645">
      <c r="A94645" s="1">
        <v>1.89274</v>
      </c>
      <c r="B94645" s="1">
        <v>19.3</v>
      </c>
    </row>
    <row r="94646">
      <c r="A94646" s="1">
        <v>1.89276</v>
      </c>
      <c r="B94646" s="1">
        <v>-35.9</v>
      </c>
    </row>
    <row r="94647">
      <c r="A94647" s="1">
        <v>1.89278</v>
      </c>
      <c r="B94647" s="1">
        <v>-35.9</v>
      </c>
    </row>
    <row r="94648">
      <c r="A94648" s="1">
        <v>1.8928</v>
      </c>
      <c r="B94648" s="1">
        <v>47.0</v>
      </c>
    </row>
    <row r="94649">
      <c r="A94649" s="1">
        <v>1.89282</v>
      </c>
      <c r="B94649" s="1">
        <v>47.0</v>
      </c>
    </row>
    <row r="94650">
      <c r="A94650" s="1">
        <v>1.89284</v>
      </c>
      <c r="B94650" s="1">
        <v>47.0</v>
      </c>
    </row>
    <row r="94651">
      <c r="A94651" s="1">
        <v>1.89286</v>
      </c>
      <c r="B94651" s="1">
        <v>-8.3</v>
      </c>
    </row>
    <row r="94652">
      <c r="A94652" s="1">
        <v>1.89288</v>
      </c>
      <c r="B94652" s="1">
        <v>47.0</v>
      </c>
    </row>
    <row r="94653">
      <c r="A94653" s="1">
        <v>1.8929</v>
      </c>
      <c r="B94653" s="1">
        <v>47.0</v>
      </c>
    </row>
    <row r="94654">
      <c r="A94654" s="1">
        <v>1.89292</v>
      </c>
      <c r="B94654" s="1">
        <v>47.0</v>
      </c>
    </row>
    <row r="94655">
      <c r="A94655" s="1">
        <v>1.89294</v>
      </c>
      <c r="B94655" s="1">
        <v>47.0</v>
      </c>
    </row>
    <row r="94656">
      <c r="A94656" s="1">
        <v>1.89296</v>
      </c>
      <c r="B94656" s="1">
        <v>47.0</v>
      </c>
    </row>
    <row r="94657">
      <c r="A94657" s="1">
        <v>1.89298</v>
      </c>
      <c r="B94657" s="1">
        <v>47.0</v>
      </c>
    </row>
    <row r="94658">
      <c r="A94658" s="1">
        <v>1.893</v>
      </c>
      <c r="B94658" s="1">
        <v>47.0</v>
      </c>
    </row>
    <row r="94659">
      <c r="A94659" s="1">
        <v>1.89302</v>
      </c>
      <c r="B94659" s="1">
        <v>47.0</v>
      </c>
    </row>
    <row r="94660">
      <c r="A94660" s="1">
        <v>1.89304</v>
      </c>
      <c r="B94660" s="1">
        <v>47.0</v>
      </c>
    </row>
    <row r="94661">
      <c r="A94661" s="1">
        <v>1.89306</v>
      </c>
      <c r="B94661" s="1">
        <v>47.0</v>
      </c>
    </row>
    <row r="94662">
      <c r="A94662" s="1">
        <v>1.89308</v>
      </c>
      <c r="B94662" s="1">
        <v>47.0</v>
      </c>
    </row>
    <row r="94663">
      <c r="A94663" s="1">
        <v>1.8931</v>
      </c>
      <c r="B94663" s="1">
        <v>74.6</v>
      </c>
    </row>
    <row r="94664">
      <c r="A94664" s="1">
        <v>1.89312</v>
      </c>
      <c r="B94664" s="1">
        <v>74.6</v>
      </c>
    </row>
    <row r="94665">
      <c r="A94665" s="1">
        <v>1.89314</v>
      </c>
      <c r="B94665" s="1">
        <v>47.0</v>
      </c>
    </row>
    <row r="94666">
      <c r="A94666" s="1">
        <v>1.89316</v>
      </c>
      <c r="B94666" s="1">
        <v>47.0</v>
      </c>
    </row>
    <row r="94667">
      <c r="A94667" s="1">
        <v>1.89318</v>
      </c>
      <c r="B94667" s="1">
        <v>47.0</v>
      </c>
    </row>
    <row r="94668">
      <c r="A94668" s="1">
        <v>1.8932</v>
      </c>
      <c r="B94668" s="1">
        <v>47.0</v>
      </c>
    </row>
    <row r="94669">
      <c r="A94669" s="1">
        <v>1.89322</v>
      </c>
      <c r="B94669" s="1">
        <v>47.0</v>
      </c>
    </row>
    <row r="94670">
      <c r="A94670" s="1">
        <v>1.89324</v>
      </c>
      <c r="B94670" s="1">
        <v>47.0</v>
      </c>
    </row>
    <row r="94671">
      <c r="A94671" s="1">
        <v>1.89326</v>
      </c>
      <c r="B94671" s="1">
        <v>19.3</v>
      </c>
    </row>
    <row r="94672">
      <c r="A94672" s="1">
        <v>1.89328</v>
      </c>
      <c r="B94672" s="1">
        <v>47.0</v>
      </c>
    </row>
    <row r="94673">
      <c r="A94673" s="1">
        <v>1.8933</v>
      </c>
      <c r="B94673" s="1">
        <v>47.0</v>
      </c>
    </row>
    <row r="94674">
      <c r="A94674" s="1">
        <v>1.89332</v>
      </c>
      <c r="B94674" s="1">
        <v>47.0</v>
      </c>
    </row>
    <row r="94675">
      <c r="A94675" s="1">
        <v>1.89334</v>
      </c>
      <c r="B94675" s="1">
        <v>-35.9</v>
      </c>
    </row>
    <row r="94676">
      <c r="A94676" s="1">
        <v>1.89336</v>
      </c>
      <c r="B94676" s="1">
        <v>-35.9</v>
      </c>
    </row>
    <row r="94677">
      <c r="A94677" s="1">
        <v>1.89338</v>
      </c>
      <c r="B94677" s="1">
        <v>-35.9</v>
      </c>
    </row>
    <row r="94678">
      <c r="A94678" s="1">
        <v>1.8934</v>
      </c>
      <c r="B94678" s="1">
        <v>-8.3</v>
      </c>
    </row>
    <row r="94679">
      <c r="A94679" s="1">
        <v>1.89342</v>
      </c>
      <c r="B94679" s="1">
        <v>-35.9</v>
      </c>
    </row>
    <row r="94680">
      <c r="A94680" s="1">
        <v>1.89344</v>
      </c>
      <c r="B94680" s="1">
        <v>-35.9</v>
      </c>
    </row>
    <row r="94681">
      <c r="A94681" s="1">
        <v>1.89346</v>
      </c>
      <c r="B94681" s="1">
        <v>-35.9</v>
      </c>
    </row>
    <row r="94682">
      <c r="A94682" s="1">
        <v>1.89348</v>
      </c>
      <c r="B94682" s="1">
        <v>-35.9</v>
      </c>
    </row>
    <row r="94683">
      <c r="A94683" s="1">
        <v>1.8935</v>
      </c>
      <c r="B94683" s="1">
        <v>47.0</v>
      </c>
    </row>
    <row r="94684">
      <c r="A94684" s="1">
        <v>1.89352</v>
      </c>
      <c r="B94684" s="1">
        <v>19.3</v>
      </c>
    </row>
    <row r="94685">
      <c r="A94685" s="1">
        <v>1.89354</v>
      </c>
      <c r="B94685" s="1">
        <v>-35.9</v>
      </c>
    </row>
    <row r="94686">
      <c r="A94686" s="1">
        <v>1.89356</v>
      </c>
      <c r="B94686" s="1">
        <v>-35.9</v>
      </c>
    </row>
    <row r="94687">
      <c r="A94687" s="1">
        <v>1.89358</v>
      </c>
      <c r="B94687" s="1">
        <v>-35.9</v>
      </c>
    </row>
    <row r="94688">
      <c r="A94688" s="1">
        <v>1.8936</v>
      </c>
      <c r="B94688" s="1">
        <v>47.0</v>
      </c>
    </row>
    <row r="94689">
      <c r="A94689" s="1">
        <v>1.89362</v>
      </c>
      <c r="B94689" s="1">
        <v>-35.9</v>
      </c>
    </row>
    <row r="94690">
      <c r="A94690" s="1">
        <v>1.89364</v>
      </c>
      <c r="B94690" s="1">
        <v>47.0</v>
      </c>
    </row>
    <row r="94691">
      <c r="A94691" s="1">
        <v>1.89366</v>
      </c>
      <c r="B94691" s="1">
        <v>19.3</v>
      </c>
    </row>
    <row r="94692">
      <c r="A94692" s="1">
        <v>1.89368</v>
      </c>
      <c r="B94692" s="1">
        <v>-35.9</v>
      </c>
    </row>
    <row r="94693">
      <c r="A94693" s="1">
        <v>1.8937</v>
      </c>
      <c r="B94693" s="1">
        <v>-35.9</v>
      </c>
    </row>
    <row r="94694">
      <c r="A94694" s="1">
        <v>1.89372</v>
      </c>
      <c r="B94694" s="1">
        <v>-35.9</v>
      </c>
    </row>
    <row r="94695">
      <c r="A94695" s="1">
        <v>1.89374</v>
      </c>
      <c r="B94695" s="1">
        <v>-35.9</v>
      </c>
    </row>
    <row r="94696">
      <c r="A94696" s="1">
        <v>1.89376</v>
      </c>
      <c r="B94696" s="1">
        <v>-35.9</v>
      </c>
    </row>
    <row r="94697">
      <c r="A94697" s="1">
        <v>1.89378</v>
      </c>
      <c r="B94697" s="1">
        <v>-35.9</v>
      </c>
    </row>
    <row r="94698">
      <c r="A94698" s="1">
        <v>1.8938</v>
      </c>
      <c r="B94698" s="1">
        <v>19.3</v>
      </c>
    </row>
    <row r="94699">
      <c r="A94699" s="1">
        <v>1.89382</v>
      </c>
      <c r="B94699" s="1">
        <v>-35.9</v>
      </c>
    </row>
    <row r="94700">
      <c r="A94700" s="1">
        <v>1.89384</v>
      </c>
      <c r="B94700" s="1">
        <v>-35.9</v>
      </c>
    </row>
    <row r="94701">
      <c r="A94701" s="1">
        <v>1.89386</v>
      </c>
      <c r="B94701" s="1">
        <v>-35.9</v>
      </c>
    </row>
    <row r="94702">
      <c r="A94702" s="1">
        <v>1.89388</v>
      </c>
      <c r="B94702" s="1">
        <v>-35.9</v>
      </c>
    </row>
    <row r="94703">
      <c r="A94703" s="1">
        <v>1.8939</v>
      </c>
      <c r="B94703" s="1">
        <v>47.0</v>
      </c>
    </row>
    <row r="94704">
      <c r="A94704" s="1">
        <v>1.89392</v>
      </c>
      <c r="B94704" s="1">
        <v>47.0</v>
      </c>
    </row>
    <row r="94705">
      <c r="A94705" s="1">
        <v>1.89394</v>
      </c>
      <c r="B94705" s="1">
        <v>74.6</v>
      </c>
    </row>
    <row r="94706">
      <c r="A94706" s="1">
        <v>1.89396</v>
      </c>
      <c r="B94706" s="1">
        <v>47.0</v>
      </c>
    </row>
    <row r="94707">
      <c r="A94707" s="1">
        <v>1.89398</v>
      </c>
      <c r="B94707" s="1">
        <v>74.6</v>
      </c>
    </row>
    <row r="94708">
      <c r="A94708" s="1">
        <v>1.894</v>
      </c>
      <c r="B94708" s="1">
        <v>47.0</v>
      </c>
    </row>
    <row r="94709">
      <c r="A94709" s="1">
        <v>1.89402</v>
      </c>
      <c r="B94709" s="1">
        <v>74.6</v>
      </c>
    </row>
    <row r="94710">
      <c r="A94710" s="1">
        <v>1.89404</v>
      </c>
      <c r="B94710" s="1">
        <v>74.6</v>
      </c>
    </row>
    <row r="94711">
      <c r="A94711" s="1">
        <v>1.89406</v>
      </c>
      <c r="B94711" s="1">
        <v>74.6</v>
      </c>
    </row>
    <row r="94712">
      <c r="A94712" s="1">
        <v>1.89408</v>
      </c>
      <c r="B94712" s="1">
        <v>74.6</v>
      </c>
    </row>
    <row r="94713">
      <c r="A94713" s="1">
        <v>1.8941</v>
      </c>
      <c r="B94713" s="1">
        <v>74.6</v>
      </c>
    </row>
    <row r="94714">
      <c r="A94714" s="1">
        <v>1.89412</v>
      </c>
      <c r="B94714" s="1">
        <v>47.0</v>
      </c>
    </row>
    <row r="94715">
      <c r="A94715" s="1">
        <v>1.89414</v>
      </c>
      <c r="B94715" s="1">
        <v>47.0</v>
      </c>
    </row>
    <row r="94716">
      <c r="A94716" s="1">
        <v>1.89416</v>
      </c>
      <c r="B94716" s="1">
        <v>47.0</v>
      </c>
    </row>
    <row r="94717">
      <c r="A94717" s="1">
        <v>1.89418</v>
      </c>
      <c r="B94717" s="1">
        <v>47.0</v>
      </c>
    </row>
    <row r="94718">
      <c r="A94718" s="1">
        <v>1.8942</v>
      </c>
      <c r="B94718" s="1">
        <v>19.3</v>
      </c>
    </row>
    <row r="94719">
      <c r="A94719" s="1">
        <v>1.89422</v>
      </c>
      <c r="B94719" s="1">
        <v>47.0</v>
      </c>
    </row>
    <row r="94720">
      <c r="A94720" s="1">
        <v>1.89424</v>
      </c>
      <c r="B94720" s="1">
        <v>47.0</v>
      </c>
    </row>
    <row r="94721">
      <c r="A94721" s="1">
        <v>1.89426</v>
      </c>
      <c r="B94721" s="1">
        <v>-35.9</v>
      </c>
    </row>
    <row r="94722">
      <c r="A94722" s="1">
        <v>1.89428</v>
      </c>
      <c r="B94722" s="1">
        <v>-35.9</v>
      </c>
    </row>
    <row r="94723">
      <c r="A94723" s="1">
        <v>1.8943</v>
      </c>
      <c r="B94723" s="1">
        <v>47.0</v>
      </c>
    </row>
    <row r="94724">
      <c r="A94724" s="1">
        <v>1.89432</v>
      </c>
      <c r="B94724" s="1">
        <v>19.3</v>
      </c>
    </row>
    <row r="94725">
      <c r="A94725" s="1">
        <v>1.89434</v>
      </c>
      <c r="B94725" s="1">
        <v>-35.9</v>
      </c>
    </row>
    <row r="94726">
      <c r="A94726" s="1">
        <v>1.89436</v>
      </c>
      <c r="B94726" s="1">
        <v>-35.9</v>
      </c>
    </row>
    <row r="94727">
      <c r="A94727" s="1">
        <v>1.89438</v>
      </c>
      <c r="B94727" s="1">
        <v>47.0</v>
      </c>
    </row>
    <row r="94728">
      <c r="A94728" s="1">
        <v>1.8944</v>
      </c>
      <c r="B94728" s="1">
        <v>47.0</v>
      </c>
    </row>
    <row r="94729">
      <c r="A94729" s="1">
        <v>1.89442</v>
      </c>
      <c r="B94729" s="1">
        <v>47.0</v>
      </c>
    </row>
    <row r="94730">
      <c r="A94730" s="1">
        <v>1.89444</v>
      </c>
      <c r="B94730" s="1">
        <v>-35.9</v>
      </c>
    </row>
    <row r="94731">
      <c r="A94731" s="1">
        <v>1.89446</v>
      </c>
      <c r="B94731" s="1">
        <v>-8.3</v>
      </c>
    </row>
    <row r="94732">
      <c r="A94732" s="1">
        <v>1.89448</v>
      </c>
      <c r="B94732" s="1">
        <v>47.0</v>
      </c>
    </row>
    <row r="94733">
      <c r="A94733" s="1">
        <v>1.8945</v>
      </c>
      <c r="B94733" s="1">
        <v>-35.9</v>
      </c>
    </row>
    <row r="94734">
      <c r="A94734" s="1">
        <v>1.89452</v>
      </c>
      <c r="B94734" s="1">
        <v>-35.9</v>
      </c>
    </row>
    <row r="94735">
      <c r="A94735" s="1">
        <v>1.89454</v>
      </c>
      <c r="B94735" s="1">
        <v>-35.9</v>
      </c>
    </row>
    <row r="94736">
      <c r="A94736" s="1">
        <v>1.89456</v>
      </c>
      <c r="B94736" s="1">
        <v>-35.9</v>
      </c>
    </row>
    <row r="94737">
      <c r="A94737" s="1">
        <v>1.89458</v>
      </c>
      <c r="B94737" s="1">
        <v>-35.9</v>
      </c>
    </row>
    <row r="94738">
      <c r="A94738" s="1">
        <v>1.8946</v>
      </c>
      <c r="B94738" s="1">
        <v>19.3</v>
      </c>
    </row>
    <row r="94739">
      <c r="A94739" s="1">
        <v>1.89462</v>
      </c>
      <c r="B94739" s="1">
        <v>-35.9</v>
      </c>
    </row>
    <row r="94740">
      <c r="A94740" s="1">
        <v>1.89464</v>
      </c>
      <c r="B94740" s="1">
        <v>-35.9</v>
      </c>
    </row>
    <row r="94741">
      <c r="A94741" s="1">
        <v>1.89466</v>
      </c>
      <c r="B94741" s="1">
        <v>-35.9</v>
      </c>
    </row>
    <row r="94742">
      <c r="A94742" s="1">
        <v>1.89468</v>
      </c>
      <c r="B94742" s="1">
        <v>-35.9</v>
      </c>
    </row>
    <row r="94743">
      <c r="A94743" s="1">
        <v>1.8947</v>
      </c>
      <c r="B94743" s="1">
        <v>47.0</v>
      </c>
    </row>
    <row r="94744">
      <c r="A94744" s="1">
        <v>1.89472</v>
      </c>
      <c r="B94744" s="1">
        <v>-35.9</v>
      </c>
    </row>
    <row r="94745">
      <c r="A94745" s="1">
        <v>1.89474</v>
      </c>
      <c r="B94745" s="1">
        <v>-8.3</v>
      </c>
    </row>
    <row r="94746">
      <c r="A94746" s="1">
        <v>1.89476</v>
      </c>
      <c r="B94746" s="1">
        <v>-35.9</v>
      </c>
    </row>
    <row r="94747">
      <c r="A94747" s="1">
        <v>1.89478</v>
      </c>
      <c r="B94747" s="1">
        <v>-35.9</v>
      </c>
    </row>
    <row r="94748">
      <c r="A94748" s="1">
        <v>1.8948</v>
      </c>
      <c r="B94748" s="1">
        <v>-35.9</v>
      </c>
    </row>
    <row r="94749">
      <c r="A94749" s="1">
        <v>1.89482</v>
      </c>
      <c r="B94749" s="1">
        <v>-35.9</v>
      </c>
    </row>
    <row r="94750">
      <c r="A94750" s="1">
        <v>1.89484</v>
      </c>
      <c r="B94750" s="1">
        <v>47.0</v>
      </c>
    </row>
    <row r="94751">
      <c r="A94751" s="1">
        <v>1.89486</v>
      </c>
      <c r="B94751" s="1">
        <v>-8.3</v>
      </c>
    </row>
    <row r="94752">
      <c r="A94752" s="1">
        <v>1.89488</v>
      </c>
      <c r="B94752" s="1">
        <v>47.0</v>
      </c>
    </row>
    <row r="94753">
      <c r="A94753" s="1">
        <v>1.8949</v>
      </c>
      <c r="B94753" s="1">
        <v>47.0</v>
      </c>
    </row>
    <row r="94754">
      <c r="A94754" s="1">
        <v>1.89492</v>
      </c>
      <c r="B94754" s="1">
        <v>47.0</v>
      </c>
    </row>
    <row r="94755">
      <c r="A94755" s="1">
        <v>1.89494</v>
      </c>
      <c r="B94755" s="1">
        <v>47.0</v>
      </c>
    </row>
    <row r="94756">
      <c r="A94756" s="1">
        <v>1.89496</v>
      </c>
      <c r="B94756" s="1">
        <v>47.0</v>
      </c>
    </row>
    <row r="94757">
      <c r="A94757" s="1">
        <v>1.89498</v>
      </c>
      <c r="B94757" s="1">
        <v>47.0</v>
      </c>
    </row>
    <row r="94758">
      <c r="A94758" s="1">
        <v>1.895</v>
      </c>
      <c r="B94758" s="1">
        <v>74.6</v>
      </c>
    </row>
    <row r="94759">
      <c r="A94759" s="1">
        <v>1.89502</v>
      </c>
      <c r="B94759" s="1">
        <v>74.6</v>
      </c>
    </row>
    <row r="94760">
      <c r="A94760" s="1">
        <v>1.89504</v>
      </c>
      <c r="B94760" s="1">
        <v>47.0</v>
      </c>
    </row>
    <row r="94761">
      <c r="A94761" s="1">
        <v>1.89506</v>
      </c>
      <c r="B94761" s="1">
        <v>74.6</v>
      </c>
    </row>
    <row r="94762">
      <c r="A94762" s="1">
        <v>1.89508</v>
      </c>
      <c r="B94762" s="1">
        <v>47.0</v>
      </c>
    </row>
    <row r="94763">
      <c r="A94763" s="1">
        <v>1.8951</v>
      </c>
      <c r="B94763" s="1">
        <v>47.0</v>
      </c>
    </row>
    <row r="94764">
      <c r="A94764" s="1">
        <v>1.89512</v>
      </c>
      <c r="B94764" s="1">
        <v>74.6</v>
      </c>
    </row>
    <row r="94765">
      <c r="A94765" s="1">
        <v>1.89514</v>
      </c>
      <c r="B94765" s="1">
        <v>47.0</v>
      </c>
    </row>
    <row r="94766">
      <c r="A94766" s="1">
        <v>1.89516</v>
      </c>
      <c r="B94766" s="1">
        <v>47.0</v>
      </c>
    </row>
    <row r="94767">
      <c r="A94767" s="1">
        <v>1.89518</v>
      </c>
      <c r="B94767" s="1">
        <v>47.0</v>
      </c>
    </row>
    <row r="94768">
      <c r="A94768" s="1">
        <v>1.8952</v>
      </c>
      <c r="B94768" s="1">
        <v>47.0</v>
      </c>
    </row>
    <row r="94769">
      <c r="A94769" s="1">
        <v>1.89522</v>
      </c>
      <c r="B94769" s="1">
        <v>47.0</v>
      </c>
    </row>
    <row r="94770">
      <c r="A94770" s="1">
        <v>1.89524</v>
      </c>
      <c r="B94770" s="1">
        <v>47.0</v>
      </c>
    </row>
    <row r="94771">
      <c r="A94771" s="1">
        <v>1.89526</v>
      </c>
      <c r="B94771" s="1">
        <v>19.3</v>
      </c>
    </row>
    <row r="94772">
      <c r="A94772" s="1">
        <v>1.89528</v>
      </c>
      <c r="B94772" s="1">
        <v>47.0</v>
      </c>
    </row>
    <row r="94773">
      <c r="A94773" s="1">
        <v>1.8953</v>
      </c>
      <c r="B94773" s="1">
        <v>47.0</v>
      </c>
    </row>
    <row r="94774">
      <c r="A94774" s="1">
        <v>1.89532</v>
      </c>
      <c r="B94774" s="1">
        <v>-35.9</v>
      </c>
    </row>
    <row r="94775">
      <c r="A94775" s="1">
        <v>1.89534</v>
      </c>
      <c r="B94775" s="1">
        <v>-35.9</v>
      </c>
    </row>
    <row r="94776">
      <c r="A94776" s="1">
        <v>1.89536</v>
      </c>
      <c r="B94776" s="1">
        <v>-35.9</v>
      </c>
    </row>
    <row r="94777">
      <c r="A94777" s="1">
        <v>1.89538</v>
      </c>
      <c r="B94777" s="1">
        <v>-35.9</v>
      </c>
    </row>
    <row r="94778">
      <c r="A94778" s="1">
        <v>1.8954</v>
      </c>
      <c r="B94778" s="1">
        <v>-8.3</v>
      </c>
    </row>
    <row r="94779">
      <c r="A94779" s="1">
        <v>1.89542</v>
      </c>
      <c r="B94779" s="1">
        <v>-35.9</v>
      </c>
    </row>
    <row r="94780">
      <c r="A94780" s="1">
        <v>1.89544</v>
      </c>
      <c r="B94780" s="1">
        <v>-35.9</v>
      </c>
    </row>
    <row r="94781">
      <c r="A94781" s="1">
        <v>1.89546</v>
      </c>
      <c r="B94781" s="1">
        <v>-35.9</v>
      </c>
    </row>
    <row r="94782">
      <c r="A94782" s="1">
        <v>1.89548</v>
      </c>
      <c r="B94782" s="1">
        <v>-35.9</v>
      </c>
    </row>
    <row r="94783">
      <c r="A94783" s="1">
        <v>1.8955</v>
      </c>
      <c r="B94783" s="1">
        <v>47.0</v>
      </c>
    </row>
    <row r="94784">
      <c r="A94784" s="1">
        <v>1.89552</v>
      </c>
      <c r="B94784" s="1">
        <v>-8.3</v>
      </c>
    </row>
    <row r="94785">
      <c r="A94785" s="1">
        <v>1.89554</v>
      </c>
      <c r="B94785" s="1">
        <v>-35.9</v>
      </c>
    </row>
    <row r="94786">
      <c r="A94786" s="1">
        <v>1.89556</v>
      </c>
      <c r="B94786" s="1">
        <v>-35.9</v>
      </c>
    </row>
    <row r="94787">
      <c r="A94787" s="1">
        <v>1.89558</v>
      </c>
      <c r="B94787" s="1">
        <v>-35.9</v>
      </c>
    </row>
    <row r="94788">
      <c r="A94788" s="1">
        <v>1.8956</v>
      </c>
      <c r="B94788" s="1">
        <v>47.0</v>
      </c>
    </row>
    <row r="94789">
      <c r="A94789" s="1">
        <v>1.89562</v>
      </c>
      <c r="B94789" s="1">
        <v>47.0</v>
      </c>
    </row>
    <row r="94790">
      <c r="A94790" s="1">
        <v>1.89564</v>
      </c>
      <c r="B94790" s="1">
        <v>47.0</v>
      </c>
    </row>
    <row r="94791">
      <c r="A94791" s="1">
        <v>1.89566</v>
      </c>
      <c r="B94791" s="1">
        <v>-8.3</v>
      </c>
    </row>
    <row r="94792">
      <c r="A94792" s="1">
        <v>1.89568</v>
      </c>
      <c r="B94792" s="1">
        <v>47.0</v>
      </c>
    </row>
    <row r="94793">
      <c r="A94793" s="1">
        <v>1.8957</v>
      </c>
      <c r="B94793" s="1">
        <v>47.0</v>
      </c>
    </row>
    <row r="94794">
      <c r="A94794" s="1">
        <v>1.89572</v>
      </c>
      <c r="B94794" s="1">
        <v>47.0</v>
      </c>
    </row>
    <row r="94795">
      <c r="A94795" s="1">
        <v>1.89574</v>
      </c>
      <c r="B94795" s="1">
        <v>-35.9</v>
      </c>
    </row>
    <row r="94796">
      <c r="A94796" s="1">
        <v>1.89576</v>
      </c>
      <c r="B94796" s="1">
        <v>-35.9</v>
      </c>
    </row>
    <row r="94797">
      <c r="A94797" s="1">
        <v>1.89578</v>
      </c>
      <c r="B94797" s="1">
        <v>-35.9</v>
      </c>
    </row>
    <row r="94798">
      <c r="A94798" s="1">
        <v>1.8958</v>
      </c>
      <c r="B94798" s="1">
        <v>-8.3</v>
      </c>
    </row>
    <row r="94799">
      <c r="A94799" s="1">
        <v>1.89582</v>
      </c>
      <c r="B94799" s="1">
        <v>-35.9</v>
      </c>
    </row>
    <row r="94800">
      <c r="A94800" s="1">
        <v>1.89584</v>
      </c>
      <c r="B94800" s="1">
        <v>-35.9</v>
      </c>
    </row>
    <row r="94801">
      <c r="A94801" s="1">
        <v>1.89586</v>
      </c>
      <c r="B94801" s="1">
        <v>-35.9</v>
      </c>
    </row>
    <row r="94802">
      <c r="A94802" s="1">
        <v>1.89588</v>
      </c>
      <c r="B94802" s="1">
        <v>47.0</v>
      </c>
    </row>
    <row r="94803">
      <c r="A94803" s="1">
        <v>1.8959</v>
      </c>
      <c r="B94803" s="1">
        <v>47.0</v>
      </c>
    </row>
    <row r="94804">
      <c r="A94804" s="1">
        <v>1.89592</v>
      </c>
      <c r="B94804" s="1">
        <v>47.0</v>
      </c>
    </row>
    <row r="94805">
      <c r="A94805" s="1">
        <v>1.89594</v>
      </c>
      <c r="B94805" s="1">
        <v>47.0</v>
      </c>
    </row>
    <row r="94806">
      <c r="A94806" s="1">
        <v>1.89596</v>
      </c>
      <c r="B94806" s="1">
        <v>47.0</v>
      </c>
    </row>
    <row r="94807">
      <c r="A94807" s="1">
        <v>1.89598</v>
      </c>
      <c r="B94807" s="1">
        <v>47.0</v>
      </c>
    </row>
    <row r="94808">
      <c r="A94808" s="1">
        <v>1.896</v>
      </c>
      <c r="B94808" s="1">
        <v>47.0</v>
      </c>
    </row>
    <row r="94809">
      <c r="A94809" s="1">
        <v>1.89602</v>
      </c>
      <c r="B94809" s="1">
        <v>47.0</v>
      </c>
    </row>
    <row r="94810">
      <c r="A94810" s="1">
        <v>1.89604</v>
      </c>
      <c r="B94810" s="1">
        <v>47.0</v>
      </c>
    </row>
    <row r="94811">
      <c r="A94811" s="1">
        <v>1.89606</v>
      </c>
      <c r="B94811" s="1">
        <v>47.0</v>
      </c>
    </row>
    <row r="94812">
      <c r="A94812" s="1">
        <v>1.89608</v>
      </c>
      <c r="B94812" s="1">
        <v>47.0</v>
      </c>
    </row>
    <row r="94813">
      <c r="A94813" s="1">
        <v>1.8961</v>
      </c>
      <c r="B94813" s="1">
        <v>47.0</v>
      </c>
    </row>
    <row r="94814">
      <c r="A94814" s="1">
        <v>1.89612</v>
      </c>
      <c r="B94814" s="1">
        <v>47.0</v>
      </c>
    </row>
    <row r="94815">
      <c r="A94815" s="1">
        <v>1.89614</v>
      </c>
      <c r="B94815" s="1">
        <v>47.0</v>
      </c>
    </row>
    <row r="94816">
      <c r="A94816" s="1">
        <v>1.89616</v>
      </c>
      <c r="B94816" s="1">
        <v>-35.9</v>
      </c>
    </row>
    <row r="94817">
      <c r="A94817" s="1">
        <v>1.89618</v>
      </c>
      <c r="B94817" s="1">
        <v>19.3</v>
      </c>
    </row>
    <row r="94818">
      <c r="A94818" s="1">
        <v>1.8962</v>
      </c>
      <c r="B94818" s="1">
        <v>47.0</v>
      </c>
    </row>
    <row r="94819">
      <c r="A94819" s="1">
        <v>1.89622</v>
      </c>
      <c r="B94819" s="1">
        <v>-35.9</v>
      </c>
    </row>
    <row r="94820">
      <c r="A94820" s="1">
        <v>1.89624</v>
      </c>
      <c r="B94820" s="1">
        <v>-35.9</v>
      </c>
    </row>
    <row r="94821">
      <c r="A94821" s="1">
        <v>1.89626</v>
      </c>
      <c r="B94821" s="1">
        <v>-35.9</v>
      </c>
    </row>
    <row r="94822">
      <c r="A94822" s="1">
        <v>1.89628</v>
      </c>
      <c r="B94822" s="1">
        <v>-35.9</v>
      </c>
    </row>
    <row r="94823">
      <c r="A94823" s="1">
        <v>1.8963</v>
      </c>
      <c r="B94823" s="1">
        <v>47.0</v>
      </c>
    </row>
    <row r="94824">
      <c r="A94824" s="1">
        <v>1.89632</v>
      </c>
      <c r="B94824" s="1">
        <v>19.3</v>
      </c>
    </row>
    <row r="94825">
      <c r="A94825" s="1">
        <v>1.89634</v>
      </c>
      <c r="B94825" s="1">
        <v>-35.9</v>
      </c>
    </row>
    <row r="94826">
      <c r="A94826" s="1">
        <v>1.89636</v>
      </c>
      <c r="B94826" s="1">
        <v>-35.9</v>
      </c>
    </row>
    <row r="94827">
      <c r="A94827" s="1">
        <v>1.89638</v>
      </c>
      <c r="B94827" s="1">
        <v>47.0</v>
      </c>
    </row>
    <row r="94828">
      <c r="A94828" s="1">
        <v>1.8964</v>
      </c>
      <c r="B94828" s="1">
        <v>47.0</v>
      </c>
    </row>
    <row r="94829">
      <c r="A94829" s="1">
        <v>1.89642</v>
      </c>
      <c r="B94829" s="1">
        <v>47.0</v>
      </c>
    </row>
    <row r="94830">
      <c r="A94830" s="1">
        <v>1.89644</v>
      </c>
      <c r="B94830" s="1">
        <v>47.0</v>
      </c>
    </row>
    <row r="94831">
      <c r="A94831" s="1">
        <v>1.89646</v>
      </c>
      <c r="B94831" s="1">
        <v>19.3</v>
      </c>
    </row>
    <row r="94832">
      <c r="A94832" s="1">
        <v>1.89648</v>
      </c>
      <c r="B94832" s="1">
        <v>47.0</v>
      </c>
    </row>
    <row r="94833">
      <c r="A94833" s="1">
        <v>1.8965</v>
      </c>
      <c r="B94833" s="1">
        <v>-35.9</v>
      </c>
    </row>
    <row r="94834">
      <c r="A94834" s="1">
        <v>1.89652</v>
      </c>
      <c r="B94834" s="1">
        <v>-35.9</v>
      </c>
    </row>
    <row r="94835">
      <c r="A94835" s="1">
        <v>1.89654</v>
      </c>
      <c r="B94835" s="1">
        <v>-35.9</v>
      </c>
    </row>
    <row r="94836">
      <c r="A94836" s="1">
        <v>1.89656</v>
      </c>
      <c r="B94836" s="1">
        <v>-35.9</v>
      </c>
    </row>
    <row r="94837">
      <c r="A94837" s="1">
        <v>1.89658</v>
      </c>
      <c r="B94837" s="1">
        <v>-35.9</v>
      </c>
    </row>
    <row r="94838">
      <c r="A94838" s="1">
        <v>1.8966</v>
      </c>
      <c r="B94838" s="1">
        <v>-8.3</v>
      </c>
    </row>
    <row r="94839">
      <c r="A94839" s="1">
        <v>1.89662</v>
      </c>
      <c r="B94839" s="1">
        <v>-35.9</v>
      </c>
    </row>
    <row r="94840">
      <c r="A94840" s="1">
        <v>1.89664</v>
      </c>
      <c r="B94840" s="1">
        <v>-35.9</v>
      </c>
    </row>
    <row r="94841">
      <c r="A94841" s="1">
        <v>1.89666</v>
      </c>
      <c r="B94841" s="1">
        <v>-35.9</v>
      </c>
    </row>
    <row r="94842">
      <c r="A94842" s="1">
        <v>1.89668</v>
      </c>
      <c r="B94842" s="1">
        <v>-35.9</v>
      </c>
    </row>
    <row r="94843">
      <c r="A94843" s="1">
        <v>1.8967</v>
      </c>
      <c r="B94843" s="1">
        <v>-35.9</v>
      </c>
    </row>
    <row r="94844">
      <c r="A94844" s="1">
        <v>1.89672</v>
      </c>
      <c r="B94844" s="1">
        <v>-35.9</v>
      </c>
    </row>
    <row r="94845">
      <c r="A94845" s="1">
        <v>1.89674</v>
      </c>
      <c r="B94845" s="1">
        <v>-8.3</v>
      </c>
    </row>
    <row r="94846">
      <c r="A94846" s="1">
        <v>1.89676</v>
      </c>
      <c r="B94846" s="1">
        <v>-35.9</v>
      </c>
    </row>
    <row r="94847">
      <c r="A94847" s="1">
        <v>1.89678</v>
      </c>
      <c r="B94847" s="1">
        <v>-35.9</v>
      </c>
    </row>
    <row r="94848">
      <c r="A94848" s="1">
        <v>1.8968</v>
      </c>
      <c r="B94848" s="1">
        <v>-35.9</v>
      </c>
    </row>
    <row r="94849">
      <c r="A94849" s="1">
        <v>1.89682</v>
      </c>
      <c r="B94849" s="1">
        <v>-35.9</v>
      </c>
    </row>
    <row r="94850">
      <c r="A94850" s="1">
        <v>1.89684</v>
      </c>
      <c r="B94850" s="1">
        <v>-35.9</v>
      </c>
    </row>
    <row r="94851">
      <c r="A94851" s="1">
        <v>1.89686</v>
      </c>
      <c r="B94851" s="1">
        <v>-8.3</v>
      </c>
    </row>
    <row r="94852">
      <c r="A94852" s="1">
        <v>1.89688</v>
      </c>
      <c r="B94852" s="1">
        <v>47.0</v>
      </c>
    </row>
    <row r="94853">
      <c r="A94853" s="1">
        <v>1.8969</v>
      </c>
      <c r="B94853" s="1">
        <v>47.0</v>
      </c>
    </row>
    <row r="94854">
      <c r="A94854" s="1">
        <v>1.89692</v>
      </c>
      <c r="B94854" s="1">
        <v>47.0</v>
      </c>
    </row>
    <row r="94855">
      <c r="A94855" s="1">
        <v>1.89694</v>
      </c>
      <c r="B94855" s="1">
        <v>47.0</v>
      </c>
    </row>
    <row r="94856">
      <c r="A94856" s="1">
        <v>1.89696</v>
      </c>
      <c r="B94856" s="1">
        <v>74.6</v>
      </c>
    </row>
    <row r="94857">
      <c r="A94857" s="1">
        <v>1.89698</v>
      </c>
      <c r="B94857" s="1">
        <v>74.6</v>
      </c>
    </row>
    <row r="94858">
      <c r="A94858" s="1">
        <v>1.897</v>
      </c>
      <c r="B94858" s="1">
        <v>129.8</v>
      </c>
    </row>
    <row r="94859">
      <c r="A94859" s="1">
        <v>1.89702</v>
      </c>
      <c r="B94859" s="1">
        <v>74.6</v>
      </c>
    </row>
    <row r="94860">
      <c r="A94860" s="1">
        <v>1.89704</v>
      </c>
      <c r="B94860" s="1">
        <v>74.6</v>
      </c>
    </row>
    <row r="94861">
      <c r="A94861" s="1">
        <v>1.89706</v>
      </c>
      <c r="B94861" s="1">
        <v>74.6</v>
      </c>
    </row>
    <row r="94862">
      <c r="A94862" s="1">
        <v>1.89708</v>
      </c>
      <c r="B94862" s="1">
        <v>74.6</v>
      </c>
    </row>
    <row r="94863">
      <c r="A94863" s="1">
        <v>1.8971</v>
      </c>
      <c r="B94863" s="1">
        <v>157.4</v>
      </c>
    </row>
    <row r="94864">
      <c r="A94864" s="1">
        <v>1.89712</v>
      </c>
      <c r="B94864" s="1">
        <v>74.6</v>
      </c>
    </row>
    <row r="94865">
      <c r="A94865" s="1">
        <v>1.89714</v>
      </c>
      <c r="B94865" s="1">
        <v>102.2</v>
      </c>
    </row>
    <row r="94866">
      <c r="A94866" s="1">
        <v>1.89716</v>
      </c>
      <c r="B94866" s="1">
        <v>74.6</v>
      </c>
    </row>
    <row r="94867">
      <c r="A94867" s="1">
        <v>1.89718</v>
      </c>
      <c r="B94867" s="1">
        <v>74.6</v>
      </c>
    </row>
    <row r="94868">
      <c r="A94868" s="1">
        <v>1.8972</v>
      </c>
      <c r="B94868" s="1">
        <v>74.6</v>
      </c>
    </row>
    <row r="94869">
      <c r="A94869" s="1">
        <v>1.89722</v>
      </c>
      <c r="B94869" s="1">
        <v>74.6</v>
      </c>
    </row>
    <row r="94870">
      <c r="A94870" s="1">
        <v>1.89724</v>
      </c>
      <c r="B94870" s="1">
        <v>74.6</v>
      </c>
    </row>
    <row r="94871">
      <c r="A94871" s="1">
        <v>1.89726</v>
      </c>
      <c r="B94871" s="1">
        <v>74.6</v>
      </c>
    </row>
    <row r="94872">
      <c r="A94872" s="1">
        <v>1.89728</v>
      </c>
      <c r="B94872" s="1">
        <v>74.6</v>
      </c>
    </row>
    <row r="94873">
      <c r="A94873" s="1">
        <v>1.8973</v>
      </c>
      <c r="B94873" s="1">
        <v>74.6</v>
      </c>
    </row>
    <row r="94874">
      <c r="A94874" s="1">
        <v>1.89732</v>
      </c>
      <c r="B94874" s="1">
        <v>74.6</v>
      </c>
    </row>
    <row r="94875">
      <c r="A94875" s="1">
        <v>1.89734</v>
      </c>
      <c r="B94875" s="1">
        <v>74.6</v>
      </c>
    </row>
    <row r="94876">
      <c r="A94876" s="1">
        <v>1.89736</v>
      </c>
      <c r="B94876" s="1">
        <v>74.6</v>
      </c>
    </row>
    <row r="94877">
      <c r="A94877" s="1">
        <v>1.89738</v>
      </c>
      <c r="B94877" s="1">
        <v>47.0</v>
      </c>
    </row>
    <row r="94878">
      <c r="A94878" s="1">
        <v>1.8974</v>
      </c>
      <c r="B94878" s="1">
        <v>74.6</v>
      </c>
    </row>
    <row r="94879">
      <c r="A94879" s="1">
        <v>1.89742</v>
      </c>
      <c r="B94879" s="1">
        <v>47.0</v>
      </c>
    </row>
    <row r="94880">
      <c r="A94880" s="1">
        <v>1.89744</v>
      </c>
      <c r="B94880" s="1">
        <v>47.0</v>
      </c>
    </row>
    <row r="94881">
      <c r="A94881" s="1">
        <v>1.89746</v>
      </c>
      <c r="B94881" s="1">
        <v>74.6</v>
      </c>
    </row>
    <row r="94882">
      <c r="A94882" s="1">
        <v>1.89748</v>
      </c>
      <c r="B94882" s="1">
        <v>74.6</v>
      </c>
    </row>
    <row r="94883">
      <c r="A94883" s="1">
        <v>1.8975</v>
      </c>
      <c r="B94883" s="1">
        <v>74.6</v>
      </c>
    </row>
    <row r="94884">
      <c r="A94884" s="1">
        <v>1.89752</v>
      </c>
      <c r="B94884" s="1">
        <v>74.6</v>
      </c>
    </row>
    <row r="94885">
      <c r="A94885" s="1">
        <v>1.89754</v>
      </c>
      <c r="B94885" s="1">
        <v>74.6</v>
      </c>
    </row>
    <row r="94886">
      <c r="A94886" s="1">
        <v>1.89756</v>
      </c>
      <c r="B94886" s="1">
        <v>74.6</v>
      </c>
    </row>
    <row r="94887">
      <c r="A94887" s="1">
        <v>1.89758</v>
      </c>
      <c r="B94887" s="1">
        <v>74.6</v>
      </c>
    </row>
    <row r="94888">
      <c r="A94888" s="1">
        <v>1.8976</v>
      </c>
      <c r="B94888" s="1">
        <v>74.6</v>
      </c>
    </row>
    <row r="94889">
      <c r="A94889" s="1">
        <v>1.89762</v>
      </c>
      <c r="B94889" s="1">
        <v>74.6</v>
      </c>
    </row>
    <row r="94890">
      <c r="A94890" s="1">
        <v>1.89764</v>
      </c>
      <c r="B94890" s="1">
        <v>74.6</v>
      </c>
    </row>
    <row r="94891">
      <c r="A94891" s="1">
        <v>1.89766</v>
      </c>
      <c r="B94891" s="1">
        <v>74.6</v>
      </c>
    </row>
    <row r="94892">
      <c r="A94892" s="1">
        <v>1.89768</v>
      </c>
      <c r="B94892" s="1">
        <v>74.6</v>
      </c>
    </row>
    <row r="94893">
      <c r="A94893" s="1">
        <v>1.8977</v>
      </c>
      <c r="B94893" s="1">
        <v>74.6</v>
      </c>
    </row>
    <row r="94894">
      <c r="A94894" s="1">
        <v>1.89772</v>
      </c>
      <c r="B94894" s="1">
        <v>74.6</v>
      </c>
    </row>
    <row r="94895">
      <c r="A94895" s="1">
        <v>1.89774</v>
      </c>
      <c r="B94895" s="1">
        <v>74.6</v>
      </c>
    </row>
    <row r="94896">
      <c r="A94896" s="1">
        <v>1.89776</v>
      </c>
      <c r="B94896" s="1">
        <v>74.6</v>
      </c>
    </row>
    <row r="94897">
      <c r="A94897" s="1">
        <v>1.89778</v>
      </c>
      <c r="B94897" s="1">
        <v>74.6</v>
      </c>
    </row>
    <row r="94898">
      <c r="A94898" s="1">
        <v>1.8978</v>
      </c>
      <c r="B94898" s="1">
        <v>74.6</v>
      </c>
    </row>
    <row r="94899">
      <c r="A94899" s="1">
        <v>1.89782</v>
      </c>
      <c r="B94899" s="1">
        <v>74.6</v>
      </c>
    </row>
    <row r="94900">
      <c r="A94900" s="1">
        <v>1.89784</v>
      </c>
      <c r="B94900" s="1">
        <v>47.0</v>
      </c>
    </row>
    <row r="94901">
      <c r="A94901" s="1">
        <v>1.89786</v>
      </c>
      <c r="B94901" s="1">
        <v>47.0</v>
      </c>
    </row>
    <row r="94902">
      <c r="A94902" s="1">
        <v>1.89788</v>
      </c>
      <c r="B94902" s="1">
        <v>74.6</v>
      </c>
    </row>
    <row r="94903">
      <c r="A94903" s="1">
        <v>1.8979</v>
      </c>
      <c r="B94903" s="1">
        <v>74.6</v>
      </c>
    </row>
    <row r="94904">
      <c r="A94904" s="1">
        <v>1.89792</v>
      </c>
      <c r="B94904" s="1">
        <v>47.0</v>
      </c>
    </row>
    <row r="94905">
      <c r="A94905" s="1">
        <v>1.89794</v>
      </c>
      <c r="B94905" s="1">
        <v>47.0</v>
      </c>
    </row>
    <row r="94906">
      <c r="A94906" s="1">
        <v>1.89796</v>
      </c>
      <c r="B94906" s="1">
        <v>47.0</v>
      </c>
    </row>
    <row r="94907">
      <c r="A94907" s="1">
        <v>1.89798</v>
      </c>
      <c r="B94907" s="1">
        <v>47.0</v>
      </c>
    </row>
    <row r="94908">
      <c r="A94908" s="1">
        <v>1.898</v>
      </c>
      <c r="B94908" s="1">
        <v>47.0</v>
      </c>
    </row>
    <row r="94909">
      <c r="A94909" s="1">
        <v>1.89802</v>
      </c>
      <c r="B94909" s="1">
        <v>47.0</v>
      </c>
    </row>
    <row r="94910">
      <c r="A94910" s="1">
        <v>1.89804</v>
      </c>
      <c r="B94910" s="1">
        <v>47.0</v>
      </c>
    </row>
    <row r="94911">
      <c r="A94911" s="1">
        <v>1.89806</v>
      </c>
      <c r="B94911" s="1">
        <v>19.3</v>
      </c>
    </row>
    <row r="94912">
      <c r="A94912" s="1">
        <v>1.89808</v>
      </c>
      <c r="B94912" s="1">
        <v>47.0</v>
      </c>
    </row>
    <row r="94913">
      <c r="A94913" s="1">
        <v>1.8981</v>
      </c>
      <c r="B94913" s="1">
        <v>47.0</v>
      </c>
    </row>
    <row r="94914">
      <c r="A94914" s="1">
        <v>1.89812</v>
      </c>
      <c r="B94914" s="1">
        <v>-35.9</v>
      </c>
    </row>
    <row r="94915">
      <c r="A94915" s="1">
        <v>1.89814</v>
      </c>
      <c r="B94915" s="1">
        <v>-35.9</v>
      </c>
    </row>
    <row r="94916">
      <c r="A94916" s="1">
        <v>1.89816</v>
      </c>
      <c r="B94916" s="1">
        <v>-35.9</v>
      </c>
    </row>
    <row r="94917">
      <c r="A94917" s="1">
        <v>1.89818</v>
      </c>
      <c r="B94917" s="1">
        <v>-35.9</v>
      </c>
    </row>
    <row r="94918">
      <c r="A94918" s="1">
        <v>1.8982</v>
      </c>
      <c r="B94918" s="1">
        <v>19.3</v>
      </c>
    </row>
    <row r="94919">
      <c r="A94919" s="1">
        <v>1.89822</v>
      </c>
      <c r="B94919" s="1">
        <v>-35.9</v>
      </c>
    </row>
    <row r="94920">
      <c r="A94920" s="1">
        <v>1.89824</v>
      </c>
      <c r="B94920" s="1">
        <v>-35.9</v>
      </c>
    </row>
    <row r="94921">
      <c r="A94921" s="1">
        <v>1.89826</v>
      </c>
      <c r="B94921" s="1">
        <v>-35.9</v>
      </c>
    </row>
    <row r="94922">
      <c r="A94922" s="1">
        <v>1.89828</v>
      </c>
      <c r="B94922" s="1">
        <v>-35.9</v>
      </c>
    </row>
    <row r="94923">
      <c r="A94923" s="1">
        <v>1.8983</v>
      </c>
      <c r="B94923" s="1">
        <v>47.0</v>
      </c>
    </row>
    <row r="94924">
      <c r="A94924" s="1">
        <v>1.89832</v>
      </c>
      <c r="B94924" s="1">
        <v>47.0</v>
      </c>
    </row>
    <row r="94925">
      <c r="A94925" s="1">
        <v>1.89834</v>
      </c>
      <c r="B94925" s="1">
        <v>-8.3</v>
      </c>
    </row>
    <row r="94926">
      <c r="A94926" s="1">
        <v>1.89836</v>
      </c>
      <c r="B94926" s="1">
        <v>-35.9</v>
      </c>
    </row>
    <row r="94927">
      <c r="A94927" s="1">
        <v>1.89838</v>
      </c>
      <c r="B94927" s="1">
        <v>47.0</v>
      </c>
    </row>
    <row r="94928">
      <c r="A94928" s="1">
        <v>1.8984</v>
      </c>
      <c r="B94928" s="1">
        <v>-35.9</v>
      </c>
    </row>
    <row r="94929">
      <c r="A94929" s="1">
        <v>1.89842</v>
      </c>
      <c r="B94929" s="1">
        <v>-35.9</v>
      </c>
    </row>
    <row r="94930">
      <c r="A94930" s="1">
        <v>1.89844</v>
      </c>
      <c r="B94930" s="1">
        <v>47.0</v>
      </c>
    </row>
    <row r="94931">
      <c r="A94931" s="1">
        <v>1.89846</v>
      </c>
      <c r="B94931" s="1">
        <v>-8.3</v>
      </c>
    </row>
    <row r="94932">
      <c r="A94932" s="1">
        <v>1.89848</v>
      </c>
      <c r="B94932" s="1">
        <v>47.0</v>
      </c>
    </row>
    <row r="94933">
      <c r="A94933" s="1">
        <v>1.8985</v>
      </c>
      <c r="B94933" s="1">
        <v>47.0</v>
      </c>
    </row>
    <row r="94934">
      <c r="A94934" s="1">
        <v>1.89852</v>
      </c>
      <c r="B94934" s="1">
        <v>-35.9</v>
      </c>
    </row>
    <row r="94935">
      <c r="A94935" s="1">
        <v>1.89854</v>
      </c>
      <c r="B94935" s="1">
        <v>-35.9</v>
      </c>
    </row>
    <row r="94936">
      <c r="A94936" s="1">
        <v>1.89856</v>
      </c>
      <c r="B94936" s="1">
        <v>-35.9</v>
      </c>
    </row>
    <row r="94937">
      <c r="A94937" s="1">
        <v>1.89858</v>
      </c>
      <c r="B94937" s="1">
        <v>-35.9</v>
      </c>
    </row>
    <row r="94938">
      <c r="A94938" s="1">
        <v>1.8986</v>
      </c>
      <c r="B94938" s="1">
        <v>19.3</v>
      </c>
    </row>
    <row r="94939">
      <c r="A94939" s="1">
        <v>1.89862</v>
      </c>
      <c r="B94939" s="1">
        <v>-35.9</v>
      </c>
    </row>
    <row r="94940">
      <c r="A94940" s="1">
        <v>1.89864</v>
      </c>
      <c r="B94940" s="1">
        <v>-35.9</v>
      </c>
    </row>
    <row r="94941">
      <c r="A94941" s="1">
        <v>1.89866</v>
      </c>
      <c r="B94941" s="1">
        <v>-35.9</v>
      </c>
    </row>
    <row r="94942">
      <c r="A94942" s="1">
        <v>1.89868</v>
      </c>
      <c r="B94942" s="1">
        <v>47.0</v>
      </c>
    </row>
    <row r="94943">
      <c r="A94943" s="1">
        <v>1.8987</v>
      </c>
      <c r="B94943" s="1">
        <v>-35.9</v>
      </c>
    </row>
    <row r="94944">
      <c r="A94944" s="1">
        <v>1.89872</v>
      </c>
      <c r="B94944" s="1">
        <v>47.0</v>
      </c>
    </row>
    <row r="94945">
      <c r="A94945" s="1">
        <v>1.89874</v>
      </c>
      <c r="B94945" s="1">
        <v>-8.3</v>
      </c>
    </row>
    <row r="94946">
      <c r="A94946" s="1">
        <v>1.89876</v>
      </c>
      <c r="B94946" s="1">
        <v>-35.9</v>
      </c>
    </row>
    <row r="94947">
      <c r="A94947" s="1">
        <v>1.89878</v>
      </c>
      <c r="B94947" s="1">
        <v>-35.9</v>
      </c>
    </row>
    <row r="94948">
      <c r="A94948" s="1">
        <v>1.8988</v>
      </c>
      <c r="B94948" s="1">
        <v>-35.9</v>
      </c>
    </row>
    <row r="94949">
      <c r="A94949" s="1">
        <v>1.89882</v>
      </c>
      <c r="B94949" s="1">
        <v>-35.9</v>
      </c>
    </row>
    <row r="94950">
      <c r="A94950" s="1">
        <v>1.89884</v>
      </c>
      <c r="B94950" s="1">
        <v>-35.9</v>
      </c>
    </row>
    <row r="94951">
      <c r="A94951" s="1">
        <v>1.89886</v>
      </c>
      <c r="B94951" s="1">
        <v>-35.9</v>
      </c>
    </row>
    <row r="94952">
      <c r="A94952" s="1">
        <v>1.89888</v>
      </c>
      <c r="B94952" s="1">
        <v>-35.9</v>
      </c>
    </row>
    <row r="94953">
      <c r="A94953" s="1">
        <v>1.8989</v>
      </c>
      <c r="B94953" s="1">
        <v>-35.9</v>
      </c>
    </row>
    <row r="94954">
      <c r="A94954" s="1">
        <v>1.89892</v>
      </c>
      <c r="B94954" s="1">
        <v>-35.9</v>
      </c>
    </row>
    <row r="94955">
      <c r="A94955" s="1">
        <v>1.89894</v>
      </c>
      <c r="B94955" s="1">
        <v>-35.9</v>
      </c>
    </row>
    <row r="94956">
      <c r="A94956" s="1">
        <v>1.89896</v>
      </c>
      <c r="B94956" s="1">
        <v>-35.9</v>
      </c>
    </row>
    <row r="94957">
      <c r="A94957" s="1">
        <v>1.89898</v>
      </c>
      <c r="B94957" s="1">
        <v>47.0</v>
      </c>
    </row>
    <row r="94958">
      <c r="A94958" s="1">
        <v>1.899</v>
      </c>
      <c r="B94958" s="1">
        <v>19.3</v>
      </c>
    </row>
    <row r="94959">
      <c r="A94959" s="1">
        <v>1.89902</v>
      </c>
      <c r="B94959" s="1">
        <v>-35.9</v>
      </c>
    </row>
    <row r="94960">
      <c r="A94960" s="1">
        <v>1.89904</v>
      </c>
      <c r="B94960" s="1">
        <v>47.0</v>
      </c>
    </row>
    <row r="94961">
      <c r="A94961" s="1">
        <v>1.89906</v>
      </c>
      <c r="B94961" s="1">
        <v>47.0</v>
      </c>
    </row>
    <row r="94962">
      <c r="A94962" s="1">
        <v>1.89908</v>
      </c>
      <c r="B94962" s="1">
        <v>47.0</v>
      </c>
    </row>
    <row r="94963">
      <c r="A94963" s="1">
        <v>1.8991</v>
      </c>
      <c r="B94963" s="1">
        <v>47.0</v>
      </c>
    </row>
    <row r="94964">
      <c r="A94964" s="1">
        <v>1.89912</v>
      </c>
      <c r="B94964" s="1">
        <v>47.0</v>
      </c>
    </row>
    <row r="94965">
      <c r="A94965" s="1">
        <v>1.89914</v>
      </c>
      <c r="B94965" s="1">
        <v>19.3</v>
      </c>
    </row>
    <row r="94966">
      <c r="A94966" s="1">
        <v>1.89916</v>
      </c>
      <c r="B94966" s="1">
        <v>47.0</v>
      </c>
    </row>
    <row r="94967">
      <c r="A94967" s="1">
        <v>1.89918</v>
      </c>
      <c r="B94967" s="1">
        <v>47.0</v>
      </c>
    </row>
    <row r="94968">
      <c r="A94968" s="1">
        <v>1.8992</v>
      </c>
      <c r="B94968" s="1">
        <v>47.0</v>
      </c>
    </row>
    <row r="94969">
      <c r="A94969" s="1">
        <v>1.89922</v>
      </c>
      <c r="B94969" s="1">
        <v>47.0</v>
      </c>
    </row>
    <row r="94970">
      <c r="A94970" s="1">
        <v>1.89924</v>
      </c>
      <c r="B94970" s="1">
        <v>-35.9</v>
      </c>
    </row>
    <row r="94971">
      <c r="A94971" s="1">
        <v>1.89926</v>
      </c>
      <c r="B94971" s="1">
        <v>-35.9</v>
      </c>
    </row>
    <row r="94972">
      <c r="A94972" s="1">
        <v>1.89928</v>
      </c>
      <c r="B94972" s="1">
        <v>-8.3</v>
      </c>
    </row>
    <row r="94973">
      <c r="A94973" s="1">
        <v>1.8993</v>
      </c>
      <c r="B94973" s="1">
        <v>-35.9</v>
      </c>
    </row>
    <row r="94974">
      <c r="A94974" s="1">
        <v>1.89932</v>
      </c>
      <c r="B94974" s="1">
        <v>47.0</v>
      </c>
    </row>
    <row r="94975">
      <c r="A94975" s="1">
        <v>1.89934</v>
      </c>
      <c r="B94975" s="1">
        <v>47.0</v>
      </c>
    </row>
    <row r="94976">
      <c r="A94976" s="1">
        <v>1.89936</v>
      </c>
      <c r="B94976" s="1">
        <v>-35.9</v>
      </c>
    </row>
    <row r="94977">
      <c r="A94977" s="1">
        <v>1.89938</v>
      </c>
      <c r="B94977" s="1">
        <v>47.0</v>
      </c>
    </row>
    <row r="94978">
      <c r="A94978" s="1">
        <v>1.8994</v>
      </c>
      <c r="B94978" s="1">
        <v>47.0</v>
      </c>
    </row>
    <row r="94979">
      <c r="A94979" s="1">
        <v>1.89942</v>
      </c>
      <c r="B94979" s="1">
        <v>19.3</v>
      </c>
    </row>
    <row r="94980">
      <c r="A94980" s="1">
        <v>1.89944</v>
      </c>
      <c r="B94980" s="1">
        <v>-35.9</v>
      </c>
    </row>
    <row r="94981">
      <c r="A94981" s="1">
        <v>1.89946</v>
      </c>
      <c r="B94981" s="1">
        <v>-35.9</v>
      </c>
    </row>
    <row r="94982">
      <c r="A94982" s="1">
        <v>1.89948</v>
      </c>
      <c r="B94982" s="1">
        <v>47.0</v>
      </c>
    </row>
    <row r="94983">
      <c r="A94983" s="1">
        <v>1.8995</v>
      </c>
      <c r="B94983" s="1">
        <v>47.0</v>
      </c>
    </row>
    <row r="94984">
      <c r="A94984" s="1">
        <v>1.89952</v>
      </c>
      <c r="B94984" s="1">
        <v>47.0</v>
      </c>
    </row>
    <row r="94985">
      <c r="A94985" s="1">
        <v>1.89954</v>
      </c>
      <c r="B94985" s="1">
        <v>-8.3</v>
      </c>
    </row>
    <row r="94986">
      <c r="A94986" s="1">
        <v>1.89956</v>
      </c>
      <c r="B94986" s="1">
        <v>-35.9</v>
      </c>
    </row>
    <row r="94987">
      <c r="A94987" s="1">
        <v>1.89958</v>
      </c>
      <c r="B94987" s="1">
        <v>47.0</v>
      </c>
    </row>
    <row r="94988">
      <c r="A94988" s="1">
        <v>1.8996</v>
      </c>
      <c r="B94988" s="1">
        <v>-35.9</v>
      </c>
    </row>
    <row r="94989">
      <c r="A94989" s="1">
        <v>1.89962</v>
      </c>
      <c r="B94989" s="1">
        <v>-35.9</v>
      </c>
    </row>
    <row r="94990">
      <c r="A94990" s="1">
        <v>1.89964</v>
      </c>
      <c r="B94990" s="1">
        <v>-35.9</v>
      </c>
    </row>
    <row r="94991">
      <c r="A94991" s="1">
        <v>1.89966</v>
      </c>
      <c r="B94991" s="1">
        <v>-35.9</v>
      </c>
    </row>
    <row r="94992">
      <c r="A94992" s="1">
        <v>1.89968</v>
      </c>
      <c r="B94992" s="1">
        <v>19.3</v>
      </c>
    </row>
    <row r="94993">
      <c r="A94993" s="1">
        <v>1.8997</v>
      </c>
      <c r="B94993" s="1">
        <v>47.0</v>
      </c>
    </row>
    <row r="94994">
      <c r="A94994" s="1">
        <v>1.89972</v>
      </c>
      <c r="B94994" s="1">
        <v>-35.9</v>
      </c>
    </row>
    <row r="94995">
      <c r="A94995" s="1">
        <v>1.89974</v>
      </c>
      <c r="B94995" s="1">
        <v>47.0</v>
      </c>
    </row>
    <row r="94996">
      <c r="A94996" s="1">
        <v>1.89976</v>
      </c>
      <c r="B94996" s="1">
        <v>47.0</v>
      </c>
    </row>
    <row r="94997">
      <c r="A94997" s="1">
        <v>1.89978</v>
      </c>
      <c r="B94997" s="1">
        <v>47.0</v>
      </c>
    </row>
    <row r="94998">
      <c r="A94998" s="1">
        <v>1.8998</v>
      </c>
      <c r="B94998" s="1">
        <v>47.0</v>
      </c>
    </row>
    <row r="94999">
      <c r="A94999" s="1">
        <v>1.89982</v>
      </c>
      <c r="B94999" s="1">
        <v>19.3</v>
      </c>
    </row>
    <row r="95000">
      <c r="A95000" s="1">
        <v>1.89984</v>
      </c>
      <c r="B95000" s="1">
        <v>47.0</v>
      </c>
    </row>
    <row r="95001">
      <c r="A95001" s="1">
        <v>1.89986</v>
      </c>
      <c r="B95001" s="1">
        <v>47.0</v>
      </c>
    </row>
    <row r="95002">
      <c r="A95002" s="1">
        <v>1.89988</v>
      </c>
      <c r="B95002" s="1">
        <v>47.0</v>
      </c>
    </row>
    <row r="95003">
      <c r="A95003" s="1">
        <v>1.8999</v>
      </c>
      <c r="B95003" s="1">
        <v>47.0</v>
      </c>
    </row>
    <row r="95004">
      <c r="A95004" s="1">
        <v>1.89992</v>
      </c>
      <c r="B95004" s="1">
        <v>47.0</v>
      </c>
    </row>
    <row r="95005">
      <c r="A95005" s="1">
        <v>1.89994</v>
      </c>
      <c r="B95005" s="1">
        <v>19.3</v>
      </c>
    </row>
    <row r="95006">
      <c r="A95006" s="1">
        <v>1.89996</v>
      </c>
      <c r="B95006" s="1">
        <v>47.0</v>
      </c>
    </row>
    <row r="95007">
      <c r="A95007" s="1">
        <v>1.89998</v>
      </c>
      <c r="B95007" s="1">
        <v>47.0</v>
      </c>
    </row>
    <row r="95008">
      <c r="A95008" s="1">
        <v>1.9</v>
      </c>
      <c r="B95008" s="1">
        <v>47.0</v>
      </c>
    </row>
    <row r="95009">
      <c r="A95009" s="1">
        <v>1.90002</v>
      </c>
      <c r="B95009" s="1">
        <v>47.0</v>
      </c>
    </row>
    <row r="95010">
      <c r="A95010" s="1">
        <v>1.90004</v>
      </c>
      <c r="B95010" s="1">
        <v>47.0</v>
      </c>
    </row>
    <row r="95011">
      <c r="A95011" s="1">
        <v>1.90006</v>
      </c>
      <c r="B95011" s="1">
        <v>47.0</v>
      </c>
    </row>
    <row r="95012">
      <c r="A95012" s="1">
        <v>1.90008</v>
      </c>
      <c r="B95012" s="1">
        <v>19.3</v>
      </c>
    </row>
    <row r="95013">
      <c r="A95013" s="1">
        <v>1.9001</v>
      </c>
      <c r="B95013" s="1">
        <v>47.0</v>
      </c>
    </row>
    <row r="95014">
      <c r="A95014" s="1">
        <v>1.90012</v>
      </c>
      <c r="B95014" s="1">
        <v>47.0</v>
      </c>
    </row>
    <row r="95015">
      <c r="A95015" s="1">
        <v>1.90014</v>
      </c>
      <c r="B95015" s="1">
        <v>47.0</v>
      </c>
    </row>
    <row r="95016">
      <c r="A95016" s="1">
        <v>1.90016</v>
      </c>
      <c r="B95016" s="1">
        <v>47.0</v>
      </c>
    </row>
    <row r="95017">
      <c r="A95017" s="1">
        <v>1.90018</v>
      </c>
      <c r="B95017" s="1">
        <v>47.0</v>
      </c>
    </row>
    <row r="95018">
      <c r="A95018" s="1">
        <v>1.9002</v>
      </c>
      <c r="B95018" s="1">
        <v>47.0</v>
      </c>
    </row>
    <row r="95019">
      <c r="A95019" s="1">
        <v>1.90022</v>
      </c>
      <c r="B95019" s="1">
        <v>47.0</v>
      </c>
    </row>
    <row r="95020">
      <c r="A95020" s="1">
        <v>1.90024</v>
      </c>
      <c r="B95020" s="1">
        <v>47.0</v>
      </c>
    </row>
    <row r="95021">
      <c r="A95021" s="1">
        <v>1.90026</v>
      </c>
      <c r="B95021" s="1">
        <v>47.0</v>
      </c>
    </row>
    <row r="95022">
      <c r="A95022" s="1">
        <v>1.90028</v>
      </c>
      <c r="B95022" s="1">
        <v>47.0</v>
      </c>
    </row>
    <row r="95023">
      <c r="A95023" s="1">
        <v>1.9003</v>
      </c>
      <c r="B95023" s="1">
        <v>47.0</v>
      </c>
    </row>
    <row r="95024">
      <c r="A95024" s="1">
        <v>1.90032</v>
      </c>
      <c r="B95024" s="1">
        <v>47.0</v>
      </c>
    </row>
    <row r="95025">
      <c r="A95025" s="1">
        <v>1.90034</v>
      </c>
      <c r="B95025" s="1">
        <v>47.0</v>
      </c>
    </row>
    <row r="95026">
      <c r="A95026" s="1">
        <v>1.90036</v>
      </c>
      <c r="B95026" s="1">
        <v>47.0</v>
      </c>
    </row>
    <row r="95027">
      <c r="A95027" s="1">
        <v>1.90038</v>
      </c>
      <c r="B95027" s="1">
        <v>47.0</v>
      </c>
    </row>
    <row r="95028">
      <c r="A95028" s="1">
        <v>1.9004</v>
      </c>
      <c r="B95028" s="1">
        <v>47.0</v>
      </c>
    </row>
    <row r="95029">
      <c r="A95029" s="1">
        <v>1.90042</v>
      </c>
      <c r="B95029" s="1">
        <v>47.0</v>
      </c>
    </row>
    <row r="95030">
      <c r="A95030" s="1">
        <v>1.90044</v>
      </c>
      <c r="B95030" s="1">
        <v>47.0</v>
      </c>
    </row>
    <row r="95031">
      <c r="A95031" s="1">
        <v>1.90046</v>
      </c>
      <c r="B95031" s="1">
        <v>47.0</v>
      </c>
    </row>
    <row r="95032">
      <c r="A95032" s="1">
        <v>1.90048</v>
      </c>
      <c r="B95032" s="1">
        <v>47.0</v>
      </c>
    </row>
    <row r="95033">
      <c r="A95033" s="1">
        <v>1.9005</v>
      </c>
      <c r="B95033" s="1">
        <v>47.0</v>
      </c>
    </row>
    <row r="95034">
      <c r="A95034" s="1">
        <v>1.90052</v>
      </c>
      <c r="B95034" s="1">
        <v>47.0</v>
      </c>
    </row>
    <row r="95035">
      <c r="A95035" s="1">
        <v>1.90054</v>
      </c>
      <c r="B95035" s="1">
        <v>47.0</v>
      </c>
    </row>
    <row r="95036">
      <c r="A95036" s="1">
        <v>1.90056</v>
      </c>
      <c r="B95036" s="1">
        <v>47.0</v>
      </c>
    </row>
    <row r="95037">
      <c r="A95037" s="1">
        <v>1.90058</v>
      </c>
      <c r="B95037" s="1">
        <v>74.6</v>
      </c>
    </row>
    <row r="95038">
      <c r="A95038" s="1">
        <v>1.9006</v>
      </c>
      <c r="B95038" s="1">
        <v>74.6</v>
      </c>
    </row>
    <row r="95039">
      <c r="A95039" s="1">
        <v>1.90062</v>
      </c>
      <c r="B95039" s="1">
        <v>74.6</v>
      </c>
    </row>
    <row r="95040">
      <c r="A95040" s="1">
        <v>1.90064</v>
      </c>
      <c r="B95040" s="1">
        <v>47.0</v>
      </c>
    </row>
    <row r="95041">
      <c r="A95041" s="1">
        <v>1.90066</v>
      </c>
      <c r="B95041" s="1">
        <v>74.6</v>
      </c>
    </row>
    <row r="95042">
      <c r="A95042" s="1">
        <v>1.90068</v>
      </c>
      <c r="B95042" s="1">
        <v>74.6</v>
      </c>
    </row>
    <row r="95043">
      <c r="A95043" s="1">
        <v>1.9007</v>
      </c>
      <c r="B95043" s="1">
        <v>74.6</v>
      </c>
    </row>
    <row r="95044">
      <c r="A95044" s="1">
        <v>1.90072</v>
      </c>
      <c r="B95044" s="1">
        <v>74.6</v>
      </c>
    </row>
    <row r="95045">
      <c r="A95045" s="1">
        <v>1.90074</v>
      </c>
      <c r="B95045" s="1">
        <v>74.6</v>
      </c>
    </row>
    <row r="95046">
      <c r="A95046" s="1">
        <v>1.90076</v>
      </c>
      <c r="B95046" s="1">
        <v>47.0</v>
      </c>
    </row>
    <row r="95047">
      <c r="A95047" s="1">
        <v>1.90078</v>
      </c>
      <c r="B95047" s="1">
        <v>74.6</v>
      </c>
    </row>
    <row r="95048">
      <c r="A95048" s="1">
        <v>1.9008</v>
      </c>
      <c r="B95048" s="1">
        <v>74.6</v>
      </c>
    </row>
    <row r="95049">
      <c r="A95049" s="1">
        <v>1.90082</v>
      </c>
      <c r="B95049" s="1">
        <v>47.0</v>
      </c>
    </row>
    <row r="95050">
      <c r="A95050" s="1">
        <v>1.90084</v>
      </c>
      <c r="B95050" s="1">
        <v>47.0</v>
      </c>
    </row>
    <row r="95051">
      <c r="A95051" s="1">
        <v>1.90086</v>
      </c>
      <c r="B95051" s="1">
        <v>47.0</v>
      </c>
    </row>
    <row r="95052">
      <c r="A95052" s="1">
        <v>1.90088</v>
      </c>
      <c r="B95052" s="1">
        <v>47.0</v>
      </c>
    </row>
    <row r="95053">
      <c r="A95053" s="1">
        <v>1.9009</v>
      </c>
      <c r="B95053" s="1">
        <v>74.6</v>
      </c>
    </row>
    <row r="95054">
      <c r="A95054" s="1">
        <v>1.90092</v>
      </c>
      <c r="B95054" s="1">
        <v>47.0</v>
      </c>
    </row>
    <row r="95055">
      <c r="A95055" s="1">
        <v>1.90094</v>
      </c>
      <c r="B95055" s="1">
        <v>47.0</v>
      </c>
    </row>
    <row r="95056">
      <c r="A95056" s="1">
        <v>1.90096</v>
      </c>
      <c r="B95056" s="1">
        <v>47.0</v>
      </c>
    </row>
    <row r="95057">
      <c r="A95057" s="1">
        <v>1.90098</v>
      </c>
      <c r="B95057" s="1">
        <v>74.6</v>
      </c>
    </row>
    <row r="95058">
      <c r="A95058" s="1">
        <v>1.901</v>
      </c>
      <c r="B95058" s="1">
        <v>74.6</v>
      </c>
    </row>
    <row r="95059">
      <c r="A95059" s="1">
        <v>1.90102</v>
      </c>
      <c r="B95059" s="1">
        <v>47.0</v>
      </c>
    </row>
    <row r="95060">
      <c r="A95060" s="1">
        <v>1.90104</v>
      </c>
      <c r="B95060" s="1">
        <v>47.0</v>
      </c>
    </row>
    <row r="95061">
      <c r="A95061" s="1">
        <v>1.90106</v>
      </c>
      <c r="B95061" s="1">
        <v>47.0</v>
      </c>
    </row>
    <row r="95062">
      <c r="A95062" s="1">
        <v>1.90108</v>
      </c>
      <c r="B95062" s="1">
        <v>47.0</v>
      </c>
    </row>
    <row r="95063">
      <c r="A95063" s="1">
        <v>1.9011</v>
      </c>
      <c r="B95063" s="1">
        <v>47.0</v>
      </c>
    </row>
    <row r="95064">
      <c r="A95064" s="1">
        <v>1.90112</v>
      </c>
      <c r="B95064" s="1">
        <v>47.0</v>
      </c>
    </row>
    <row r="95065">
      <c r="A95065" s="1">
        <v>1.90114</v>
      </c>
      <c r="B95065" s="1">
        <v>47.0</v>
      </c>
    </row>
    <row r="95066">
      <c r="A95066" s="1">
        <v>1.90116</v>
      </c>
      <c r="B95066" s="1">
        <v>-8.3</v>
      </c>
    </row>
    <row r="95067">
      <c r="A95067" s="1">
        <v>1.90118</v>
      </c>
      <c r="B95067" s="1">
        <v>47.0</v>
      </c>
    </row>
    <row r="95068">
      <c r="A95068" s="1">
        <v>1.9012</v>
      </c>
      <c r="B95068" s="1">
        <v>47.0</v>
      </c>
    </row>
    <row r="95069">
      <c r="A95069" s="1">
        <v>1.90122</v>
      </c>
      <c r="B95069" s="1">
        <v>47.0</v>
      </c>
    </row>
    <row r="95070">
      <c r="A95070" s="1">
        <v>1.90124</v>
      </c>
      <c r="B95070" s="1">
        <v>-35.9</v>
      </c>
    </row>
    <row r="95071">
      <c r="A95071" s="1">
        <v>1.90126</v>
      </c>
      <c r="B95071" s="1">
        <v>-35.9</v>
      </c>
    </row>
    <row r="95072">
      <c r="A95072" s="1">
        <v>1.90128</v>
      </c>
      <c r="B95072" s="1">
        <v>19.3</v>
      </c>
    </row>
    <row r="95073">
      <c r="A95073" s="1">
        <v>1.9013</v>
      </c>
      <c r="B95073" s="1">
        <v>-35.9</v>
      </c>
    </row>
    <row r="95074">
      <c r="A95074" s="1">
        <v>1.90132</v>
      </c>
      <c r="B95074" s="1">
        <v>-35.9</v>
      </c>
    </row>
    <row r="95075">
      <c r="A95075" s="1">
        <v>1.90134</v>
      </c>
      <c r="B95075" s="1">
        <v>-35.9</v>
      </c>
    </row>
    <row r="95076">
      <c r="A95076" s="1">
        <v>1.90136</v>
      </c>
      <c r="B95076" s="1">
        <v>-35.9</v>
      </c>
    </row>
    <row r="95077">
      <c r="A95077" s="1">
        <v>1.90138</v>
      </c>
      <c r="B95077" s="1">
        <v>-35.9</v>
      </c>
    </row>
    <row r="95078">
      <c r="A95078" s="1">
        <v>1.9014</v>
      </c>
      <c r="B95078" s="1">
        <v>-35.9</v>
      </c>
    </row>
    <row r="95079">
      <c r="A95079" s="1">
        <v>1.90142</v>
      </c>
      <c r="B95079" s="1">
        <v>-8.3</v>
      </c>
    </row>
    <row r="95080">
      <c r="A95080" s="1">
        <v>1.90144</v>
      </c>
      <c r="B95080" s="1">
        <v>-35.9</v>
      </c>
    </row>
    <row r="95081">
      <c r="A95081" s="1">
        <v>1.90146</v>
      </c>
      <c r="B95081" s="1">
        <v>-35.9</v>
      </c>
    </row>
    <row r="95082">
      <c r="A95082" s="1">
        <v>1.90148</v>
      </c>
      <c r="B95082" s="1">
        <v>-35.9</v>
      </c>
    </row>
    <row r="95083">
      <c r="A95083" s="1">
        <v>1.9015</v>
      </c>
      <c r="B95083" s="1">
        <v>47.0</v>
      </c>
    </row>
    <row r="95084">
      <c r="A95084" s="1">
        <v>1.90152</v>
      </c>
      <c r="B95084" s="1">
        <v>-35.9</v>
      </c>
    </row>
    <row r="95085">
      <c r="A95085" s="1">
        <v>1.90154</v>
      </c>
      <c r="B95085" s="1">
        <v>-35.9</v>
      </c>
    </row>
    <row r="95086">
      <c r="A95086" s="1">
        <v>1.90156</v>
      </c>
      <c r="B95086" s="1">
        <v>47.0</v>
      </c>
    </row>
    <row r="95087">
      <c r="A95087" s="1">
        <v>1.90158</v>
      </c>
      <c r="B95087" s="1">
        <v>47.0</v>
      </c>
    </row>
    <row r="95088">
      <c r="A95088" s="1">
        <v>1.9016</v>
      </c>
      <c r="B95088" s="1">
        <v>47.0</v>
      </c>
    </row>
    <row r="95089">
      <c r="A95089" s="1">
        <v>1.90162</v>
      </c>
      <c r="B95089" s="1">
        <v>-35.9</v>
      </c>
    </row>
    <row r="95090">
      <c r="A95090" s="1">
        <v>1.90164</v>
      </c>
      <c r="B95090" s="1">
        <v>-35.9</v>
      </c>
    </row>
    <row r="95091">
      <c r="A95091" s="1">
        <v>1.90166</v>
      </c>
      <c r="B95091" s="1">
        <v>-35.9</v>
      </c>
    </row>
    <row r="95092">
      <c r="A95092" s="1">
        <v>1.90168</v>
      </c>
      <c r="B95092" s="1">
        <v>-8.3</v>
      </c>
    </row>
    <row r="95093">
      <c r="A95093" s="1">
        <v>1.9017</v>
      </c>
      <c r="B95093" s="1">
        <v>-35.9</v>
      </c>
    </row>
    <row r="95094">
      <c r="A95094" s="1">
        <v>1.90172</v>
      </c>
      <c r="B95094" s="1">
        <v>-35.9</v>
      </c>
    </row>
    <row r="95095">
      <c r="A95095" s="1">
        <v>1.90174</v>
      </c>
      <c r="B95095" s="1">
        <v>-35.9</v>
      </c>
    </row>
    <row r="95096">
      <c r="A95096" s="1">
        <v>1.90176</v>
      </c>
      <c r="B95096" s="1">
        <v>-35.9</v>
      </c>
    </row>
    <row r="95097">
      <c r="A95097" s="1">
        <v>1.90178</v>
      </c>
      <c r="B95097" s="1">
        <v>-35.9</v>
      </c>
    </row>
    <row r="95098">
      <c r="A95098" s="1">
        <v>1.9018</v>
      </c>
      <c r="B95098" s="1">
        <v>-35.9</v>
      </c>
    </row>
    <row r="95099">
      <c r="A95099" s="1">
        <v>1.90182</v>
      </c>
      <c r="B95099" s="1">
        <v>-8.3</v>
      </c>
    </row>
    <row r="95100">
      <c r="A95100" s="1">
        <v>1.90184</v>
      </c>
      <c r="B95100" s="1">
        <v>-35.9</v>
      </c>
    </row>
    <row r="95101">
      <c r="A95101" s="1">
        <v>1.90186</v>
      </c>
      <c r="B95101" s="1">
        <v>-35.9</v>
      </c>
    </row>
    <row r="95102">
      <c r="A95102" s="1">
        <v>1.90188</v>
      </c>
      <c r="B95102" s="1">
        <v>47.0</v>
      </c>
    </row>
    <row r="95103">
      <c r="A95103" s="1">
        <v>1.9019</v>
      </c>
      <c r="B95103" s="1">
        <v>47.0</v>
      </c>
    </row>
    <row r="95104">
      <c r="A95104" s="1">
        <v>1.90192</v>
      </c>
      <c r="B95104" s="1">
        <v>47.0</v>
      </c>
    </row>
    <row r="95105">
      <c r="A95105" s="1">
        <v>1.90194</v>
      </c>
      <c r="B95105" s="1">
        <v>19.3</v>
      </c>
    </row>
    <row r="95106">
      <c r="A95106" s="1">
        <v>1.90196</v>
      </c>
      <c r="B95106" s="1">
        <v>47.0</v>
      </c>
    </row>
    <row r="95107">
      <c r="A95107" s="1">
        <v>1.90198</v>
      </c>
      <c r="B95107" s="1">
        <v>47.0</v>
      </c>
    </row>
    <row r="95108">
      <c r="A95108" s="1">
        <v>1.902</v>
      </c>
      <c r="B95108" s="1">
        <v>-35.9</v>
      </c>
    </row>
    <row r="95109">
      <c r="A95109" s="1">
        <v>1.90202</v>
      </c>
      <c r="B95109" s="1">
        <v>47.0</v>
      </c>
    </row>
    <row r="95110">
      <c r="A95110" s="1">
        <v>1.90204</v>
      </c>
      <c r="B95110" s="1">
        <v>-35.9</v>
      </c>
    </row>
    <row r="95111">
      <c r="A95111" s="1">
        <v>1.90206</v>
      </c>
      <c r="B95111" s="1">
        <v>-35.9</v>
      </c>
    </row>
    <row r="95112">
      <c r="A95112" s="1">
        <v>1.90208</v>
      </c>
      <c r="B95112" s="1">
        <v>-8.3</v>
      </c>
    </row>
    <row r="95113">
      <c r="A95113" s="1">
        <v>1.9021</v>
      </c>
      <c r="B95113" s="1">
        <v>-35.9</v>
      </c>
    </row>
    <row r="95114">
      <c r="A95114" s="1">
        <v>1.90212</v>
      </c>
      <c r="B95114" s="1">
        <v>-35.9</v>
      </c>
    </row>
    <row r="95115">
      <c r="A95115" s="1">
        <v>1.90214</v>
      </c>
      <c r="B95115" s="1">
        <v>-35.9</v>
      </c>
    </row>
    <row r="95116">
      <c r="A95116" s="1">
        <v>1.90216</v>
      </c>
      <c r="B95116" s="1">
        <v>47.0</v>
      </c>
    </row>
    <row r="95117">
      <c r="A95117" s="1">
        <v>1.90218</v>
      </c>
      <c r="B95117" s="1">
        <v>47.0</v>
      </c>
    </row>
    <row r="95118">
      <c r="A95118" s="1">
        <v>1.9022</v>
      </c>
      <c r="B95118" s="1">
        <v>19.3</v>
      </c>
    </row>
    <row r="95119">
      <c r="A95119" s="1">
        <v>1.90222</v>
      </c>
      <c r="B95119" s="1">
        <v>47.0</v>
      </c>
    </row>
    <row r="95120">
      <c r="A95120" s="1">
        <v>1.90224</v>
      </c>
      <c r="B95120" s="1">
        <v>47.0</v>
      </c>
    </row>
    <row r="95121">
      <c r="A95121" s="1">
        <v>1.90226</v>
      </c>
      <c r="B95121" s="1">
        <v>47.0</v>
      </c>
    </row>
    <row r="95122">
      <c r="A95122" s="1">
        <v>1.90228</v>
      </c>
      <c r="B95122" s="1">
        <v>47.0</v>
      </c>
    </row>
    <row r="95123">
      <c r="A95123" s="1">
        <v>1.9023</v>
      </c>
      <c r="B95123" s="1">
        <v>47.0</v>
      </c>
    </row>
    <row r="95124">
      <c r="A95124" s="1">
        <v>1.90232</v>
      </c>
      <c r="B95124" s="1">
        <v>47.0</v>
      </c>
    </row>
    <row r="95125">
      <c r="A95125" s="1">
        <v>1.90234</v>
      </c>
      <c r="B95125" s="1">
        <v>19.3</v>
      </c>
    </row>
    <row r="95126">
      <c r="A95126" s="1">
        <v>1.90236</v>
      </c>
      <c r="B95126" s="1">
        <v>47.0</v>
      </c>
    </row>
    <row r="95127">
      <c r="A95127" s="1">
        <v>1.90238</v>
      </c>
      <c r="B95127" s="1">
        <v>47.0</v>
      </c>
    </row>
    <row r="95128">
      <c r="A95128" s="1">
        <v>1.9024</v>
      </c>
      <c r="B95128" s="1">
        <v>47.0</v>
      </c>
    </row>
    <row r="95129">
      <c r="A95129" s="1">
        <v>1.90242</v>
      </c>
      <c r="B95129" s="1">
        <v>47.0</v>
      </c>
    </row>
    <row r="95130">
      <c r="A95130" s="1">
        <v>1.90244</v>
      </c>
      <c r="B95130" s="1">
        <v>47.0</v>
      </c>
    </row>
    <row r="95131">
      <c r="A95131" s="1">
        <v>1.90246</v>
      </c>
      <c r="B95131" s="1">
        <v>47.0</v>
      </c>
    </row>
    <row r="95132">
      <c r="A95132" s="1">
        <v>1.90248</v>
      </c>
      <c r="B95132" s="1">
        <v>19.3</v>
      </c>
    </row>
    <row r="95133">
      <c r="A95133" s="1">
        <v>1.9025</v>
      </c>
      <c r="B95133" s="1">
        <v>47.0</v>
      </c>
    </row>
    <row r="95134">
      <c r="A95134" s="1">
        <v>1.90252</v>
      </c>
      <c r="B95134" s="1">
        <v>47.0</v>
      </c>
    </row>
    <row r="95135">
      <c r="A95135" s="1">
        <v>1.90254</v>
      </c>
      <c r="B95135" s="1">
        <v>47.0</v>
      </c>
    </row>
    <row r="95136">
      <c r="A95136" s="1">
        <v>1.90256</v>
      </c>
      <c r="B95136" s="1">
        <v>47.0</v>
      </c>
    </row>
    <row r="95137">
      <c r="A95137" s="1">
        <v>1.90258</v>
      </c>
      <c r="B95137" s="1">
        <v>47.0</v>
      </c>
    </row>
    <row r="95138">
      <c r="A95138" s="1">
        <v>1.9026</v>
      </c>
      <c r="B95138" s="1">
        <v>47.0</v>
      </c>
    </row>
    <row r="95139">
      <c r="A95139" s="1">
        <v>1.90262</v>
      </c>
      <c r="B95139" s="1">
        <v>47.0</v>
      </c>
    </row>
    <row r="95140">
      <c r="A95140" s="1">
        <v>1.90264</v>
      </c>
      <c r="B95140" s="1">
        <v>47.0</v>
      </c>
    </row>
    <row r="95141">
      <c r="A95141" s="1">
        <v>1.90266</v>
      </c>
      <c r="B95141" s="1">
        <v>47.0</v>
      </c>
    </row>
    <row r="95142">
      <c r="A95142" s="1">
        <v>1.90268</v>
      </c>
      <c r="B95142" s="1">
        <v>47.0</v>
      </c>
    </row>
    <row r="95143">
      <c r="A95143" s="1">
        <v>1.9027</v>
      </c>
      <c r="B95143" s="1">
        <v>47.0</v>
      </c>
    </row>
    <row r="95144">
      <c r="A95144" s="1">
        <v>1.90272</v>
      </c>
      <c r="B95144" s="1">
        <v>47.0</v>
      </c>
    </row>
    <row r="95145">
      <c r="A95145" s="1">
        <v>1.90274</v>
      </c>
      <c r="B95145" s="1">
        <v>47.0</v>
      </c>
    </row>
    <row r="95146">
      <c r="A95146" s="1">
        <v>1.90276</v>
      </c>
      <c r="B95146" s="1">
        <v>47.0</v>
      </c>
    </row>
    <row r="95147">
      <c r="A95147" s="1">
        <v>1.90278</v>
      </c>
      <c r="B95147" s="1">
        <v>47.0</v>
      </c>
    </row>
    <row r="95148">
      <c r="A95148" s="1">
        <v>1.9028</v>
      </c>
      <c r="B95148" s="1">
        <v>47.0</v>
      </c>
    </row>
    <row r="95149">
      <c r="A95149" s="1">
        <v>1.90282</v>
      </c>
      <c r="B95149" s="1">
        <v>47.0</v>
      </c>
    </row>
    <row r="95150">
      <c r="A95150" s="1">
        <v>1.90284</v>
      </c>
      <c r="B95150" s="1">
        <v>47.0</v>
      </c>
    </row>
    <row r="95151">
      <c r="A95151" s="1">
        <v>1.90286</v>
      </c>
      <c r="B95151" s="1">
        <v>47.0</v>
      </c>
    </row>
    <row r="95152">
      <c r="A95152" s="1">
        <v>1.90288</v>
      </c>
      <c r="B95152" s="1">
        <v>19.3</v>
      </c>
    </row>
    <row r="95153">
      <c r="A95153" s="1">
        <v>1.9029</v>
      </c>
      <c r="B95153" s="1">
        <v>47.0</v>
      </c>
    </row>
    <row r="95154">
      <c r="A95154" s="1">
        <v>1.90292</v>
      </c>
      <c r="B95154" s="1">
        <v>-35.9</v>
      </c>
    </row>
    <row r="95155">
      <c r="A95155" s="1">
        <v>1.90294</v>
      </c>
      <c r="B95155" s="1">
        <v>47.0</v>
      </c>
    </row>
    <row r="95156">
      <c r="A95156" s="1">
        <v>1.90296</v>
      </c>
      <c r="B95156" s="1">
        <v>47.0</v>
      </c>
    </row>
    <row r="95157">
      <c r="A95157" s="1">
        <v>1.90298</v>
      </c>
      <c r="B95157" s="1">
        <v>47.0</v>
      </c>
    </row>
    <row r="95158">
      <c r="A95158" s="1">
        <v>1.903</v>
      </c>
      <c r="B95158" s="1">
        <v>47.0</v>
      </c>
    </row>
    <row r="95159">
      <c r="A95159" s="1">
        <v>1.90302</v>
      </c>
      <c r="B95159" s="1">
        <v>19.3</v>
      </c>
    </row>
    <row r="95160">
      <c r="A95160" s="1">
        <v>1.90304</v>
      </c>
      <c r="B95160" s="1">
        <v>47.0</v>
      </c>
    </row>
    <row r="95161">
      <c r="A95161" s="1">
        <v>1.90306</v>
      </c>
      <c r="B95161" s="1">
        <v>47.0</v>
      </c>
    </row>
    <row r="95162">
      <c r="A95162" s="1">
        <v>1.90308</v>
      </c>
      <c r="B95162" s="1">
        <v>47.0</v>
      </c>
    </row>
    <row r="95163">
      <c r="A95163" s="1">
        <v>1.9031</v>
      </c>
      <c r="B95163" s="1">
        <v>47.0</v>
      </c>
    </row>
    <row r="95164">
      <c r="A95164" s="1">
        <v>1.90312</v>
      </c>
      <c r="B95164" s="1">
        <v>-35.9</v>
      </c>
    </row>
    <row r="95165">
      <c r="A95165" s="1">
        <v>1.90314</v>
      </c>
      <c r="B95165" s="1">
        <v>-35.9</v>
      </c>
    </row>
    <row r="95166">
      <c r="A95166" s="1">
        <v>1.90316</v>
      </c>
      <c r="B95166" s="1">
        <v>-8.3</v>
      </c>
    </row>
    <row r="95167">
      <c r="A95167" s="1">
        <v>1.90318</v>
      </c>
      <c r="B95167" s="1">
        <v>47.0</v>
      </c>
    </row>
    <row r="95168">
      <c r="A95168" s="1">
        <v>1.9032</v>
      </c>
      <c r="B95168" s="1">
        <v>47.0</v>
      </c>
    </row>
    <row r="95169">
      <c r="A95169" s="1">
        <v>1.90322</v>
      </c>
      <c r="B95169" s="1">
        <v>47.0</v>
      </c>
    </row>
    <row r="95170">
      <c r="A95170" s="1">
        <v>1.90324</v>
      </c>
      <c r="B95170" s="1">
        <v>-35.9</v>
      </c>
    </row>
    <row r="95171">
      <c r="A95171" s="1">
        <v>1.90326</v>
      </c>
      <c r="B95171" s="1">
        <v>-35.9</v>
      </c>
    </row>
    <row r="95172">
      <c r="A95172" s="1">
        <v>1.90328</v>
      </c>
      <c r="B95172" s="1">
        <v>47.0</v>
      </c>
    </row>
    <row r="95173">
      <c r="A95173" s="1">
        <v>1.9033</v>
      </c>
      <c r="B95173" s="1">
        <v>19.3</v>
      </c>
    </row>
    <row r="95174">
      <c r="A95174" s="1">
        <v>1.90332</v>
      </c>
      <c r="B95174" s="1">
        <v>-35.9</v>
      </c>
    </row>
    <row r="95175">
      <c r="A95175" s="1">
        <v>1.90334</v>
      </c>
      <c r="B95175" s="1">
        <v>47.0</v>
      </c>
    </row>
    <row r="95176">
      <c r="A95176" s="1">
        <v>1.90336</v>
      </c>
      <c r="B95176" s="1">
        <v>47.0</v>
      </c>
    </row>
    <row r="95177">
      <c r="A95177" s="1">
        <v>1.90338</v>
      </c>
      <c r="B95177" s="1">
        <v>47.0</v>
      </c>
    </row>
    <row r="95178">
      <c r="A95178" s="1">
        <v>1.9034</v>
      </c>
      <c r="B95178" s="1">
        <v>47.0</v>
      </c>
    </row>
    <row r="95179">
      <c r="A95179" s="1">
        <v>1.90342</v>
      </c>
      <c r="B95179" s="1">
        <v>-35.9</v>
      </c>
    </row>
    <row r="95180">
      <c r="A95180" s="1">
        <v>1.90344</v>
      </c>
      <c r="B95180" s="1">
        <v>-8.3</v>
      </c>
    </row>
    <row r="95181">
      <c r="A95181" s="1">
        <v>1.90346</v>
      </c>
      <c r="B95181" s="1">
        <v>47.0</v>
      </c>
    </row>
    <row r="95182">
      <c r="A95182" s="1">
        <v>1.90348</v>
      </c>
      <c r="B95182" s="1">
        <v>47.0</v>
      </c>
    </row>
    <row r="95183">
      <c r="A95183" s="1">
        <v>1.9035</v>
      </c>
      <c r="B95183" s="1">
        <v>47.0</v>
      </c>
    </row>
    <row r="95184">
      <c r="A95184" s="1">
        <v>1.90352</v>
      </c>
      <c r="B95184" s="1">
        <v>-35.9</v>
      </c>
    </row>
    <row r="95185">
      <c r="A95185" s="1">
        <v>1.90354</v>
      </c>
      <c r="B95185" s="1">
        <v>-35.9</v>
      </c>
    </row>
    <row r="95186">
      <c r="A95186" s="1">
        <v>1.90356</v>
      </c>
      <c r="B95186" s="1">
        <v>-8.3</v>
      </c>
    </row>
    <row r="95187">
      <c r="A95187" s="1">
        <v>1.90358</v>
      </c>
      <c r="B95187" s="1">
        <v>-35.9</v>
      </c>
    </row>
    <row r="95188">
      <c r="A95188" s="1">
        <v>1.9036</v>
      </c>
      <c r="B95188" s="1">
        <v>-35.9</v>
      </c>
    </row>
    <row r="95189">
      <c r="A95189" s="1">
        <v>1.90362</v>
      </c>
      <c r="B95189" s="1">
        <v>-35.9</v>
      </c>
    </row>
    <row r="95190">
      <c r="A95190" s="1">
        <v>1.90364</v>
      </c>
      <c r="B95190" s="1">
        <v>-35.9</v>
      </c>
    </row>
    <row r="95191">
      <c r="A95191" s="1">
        <v>1.90366</v>
      </c>
      <c r="B95191" s="1">
        <v>-35.9</v>
      </c>
    </row>
    <row r="95192">
      <c r="A95192" s="1">
        <v>1.90368</v>
      </c>
      <c r="B95192" s="1">
        <v>-35.9</v>
      </c>
    </row>
    <row r="95193">
      <c r="A95193" s="1">
        <v>1.9037</v>
      </c>
      <c r="B95193" s="1">
        <v>19.3</v>
      </c>
    </row>
    <row r="95194">
      <c r="A95194" s="1">
        <v>1.90372</v>
      </c>
      <c r="B95194" s="1">
        <v>47.0</v>
      </c>
    </row>
    <row r="95195">
      <c r="A95195" s="1">
        <v>1.90374</v>
      </c>
      <c r="B95195" s="1">
        <v>-35.9</v>
      </c>
    </row>
    <row r="95196">
      <c r="A95196" s="1">
        <v>1.90376</v>
      </c>
      <c r="B95196" s="1">
        <v>-35.9</v>
      </c>
    </row>
    <row r="95197">
      <c r="A95197" s="1">
        <v>1.90378</v>
      </c>
      <c r="B95197" s="1">
        <v>-35.9</v>
      </c>
    </row>
    <row r="95198">
      <c r="A95198" s="1">
        <v>1.9038</v>
      </c>
      <c r="B95198" s="1">
        <v>-35.9</v>
      </c>
    </row>
    <row r="95199">
      <c r="A95199" s="1">
        <v>1.90382</v>
      </c>
      <c r="B95199" s="1">
        <v>-35.9</v>
      </c>
    </row>
    <row r="95200">
      <c r="A95200" s="1">
        <v>1.90384</v>
      </c>
      <c r="B95200" s="1">
        <v>-8.3</v>
      </c>
    </row>
    <row r="95201">
      <c r="A95201" s="1">
        <v>1.90386</v>
      </c>
      <c r="B95201" s="1">
        <v>-35.9</v>
      </c>
    </row>
    <row r="95202">
      <c r="A95202" s="1">
        <v>1.90388</v>
      </c>
      <c r="B95202" s="1">
        <v>47.0</v>
      </c>
    </row>
    <row r="95203">
      <c r="A95203" s="1">
        <v>1.9039</v>
      </c>
      <c r="B95203" s="1">
        <v>47.0</v>
      </c>
    </row>
    <row r="95204">
      <c r="A95204" s="1">
        <v>1.90392</v>
      </c>
      <c r="B95204" s="1">
        <v>-35.9</v>
      </c>
    </row>
    <row r="95205">
      <c r="A95205" s="1">
        <v>1.90394</v>
      </c>
      <c r="B95205" s="1">
        <v>-35.9</v>
      </c>
    </row>
    <row r="95206">
      <c r="A95206" s="1">
        <v>1.90396</v>
      </c>
      <c r="B95206" s="1">
        <v>-35.9</v>
      </c>
    </row>
    <row r="95207">
      <c r="A95207" s="1">
        <v>1.90398</v>
      </c>
      <c r="B95207" s="1">
        <v>19.3</v>
      </c>
    </row>
    <row r="95208">
      <c r="A95208" s="1">
        <v>1.904</v>
      </c>
      <c r="B95208" s="1">
        <v>47.0</v>
      </c>
    </row>
    <row r="95209">
      <c r="A95209" s="1">
        <v>1.90402</v>
      </c>
      <c r="B95209" s="1">
        <v>47.0</v>
      </c>
    </row>
    <row r="95210">
      <c r="A95210" s="1">
        <v>1.90404</v>
      </c>
      <c r="B95210" s="1">
        <v>47.0</v>
      </c>
    </row>
    <row r="95211">
      <c r="A95211" s="1">
        <v>1.90406</v>
      </c>
      <c r="B95211" s="1">
        <v>47.0</v>
      </c>
    </row>
    <row r="95212">
      <c r="A95212" s="1">
        <v>1.90408</v>
      </c>
      <c r="B95212" s="1">
        <v>47.0</v>
      </c>
    </row>
    <row r="95213">
      <c r="A95213" s="1">
        <v>1.9041</v>
      </c>
      <c r="B95213" s="1">
        <v>47.0</v>
      </c>
    </row>
    <row r="95214">
      <c r="A95214" s="1">
        <v>1.90412</v>
      </c>
      <c r="B95214" s="1">
        <v>19.3</v>
      </c>
    </row>
    <row r="95215">
      <c r="A95215" s="1">
        <v>1.90414</v>
      </c>
      <c r="B95215" s="1">
        <v>47.0</v>
      </c>
    </row>
    <row r="95216">
      <c r="A95216" s="1">
        <v>1.90416</v>
      </c>
      <c r="B95216" s="1">
        <v>47.0</v>
      </c>
    </row>
    <row r="95217">
      <c r="A95217" s="1">
        <v>1.90418</v>
      </c>
      <c r="B95217" s="1">
        <v>47.0</v>
      </c>
    </row>
    <row r="95218">
      <c r="A95218" s="1">
        <v>1.9042</v>
      </c>
      <c r="B95218" s="1">
        <v>47.0</v>
      </c>
    </row>
    <row r="95219">
      <c r="A95219" s="1">
        <v>1.90422</v>
      </c>
      <c r="B95219" s="1">
        <v>47.0</v>
      </c>
    </row>
    <row r="95220">
      <c r="A95220" s="1">
        <v>1.90424</v>
      </c>
      <c r="B95220" s="1">
        <v>19.3</v>
      </c>
    </row>
    <row r="95221">
      <c r="A95221" s="1">
        <v>1.90426</v>
      </c>
      <c r="B95221" s="1">
        <v>47.0</v>
      </c>
    </row>
    <row r="95222">
      <c r="A95222" s="1">
        <v>1.90428</v>
      </c>
      <c r="B95222" s="1">
        <v>47.0</v>
      </c>
    </row>
    <row r="95223">
      <c r="A95223" s="1">
        <v>1.9043</v>
      </c>
      <c r="B95223" s="1">
        <v>47.0</v>
      </c>
    </row>
    <row r="95224">
      <c r="A95224" s="1">
        <v>1.90432</v>
      </c>
      <c r="B95224" s="1">
        <v>-35.9</v>
      </c>
    </row>
    <row r="95225">
      <c r="A95225" s="1">
        <v>1.90434</v>
      </c>
      <c r="B95225" s="1">
        <v>47.0</v>
      </c>
    </row>
    <row r="95226">
      <c r="A95226" s="1">
        <v>1.90436</v>
      </c>
      <c r="B95226" s="1">
        <v>-35.9</v>
      </c>
    </row>
    <row r="95227">
      <c r="A95227" s="1">
        <v>1.90438</v>
      </c>
      <c r="B95227" s="1">
        <v>19.3</v>
      </c>
    </row>
    <row r="95228">
      <c r="A95228" s="1">
        <v>1.9044</v>
      </c>
      <c r="B95228" s="1">
        <v>47.0</v>
      </c>
    </row>
    <row r="95229">
      <c r="A95229" s="1">
        <v>1.90442</v>
      </c>
      <c r="B95229" s="1">
        <v>47.0</v>
      </c>
    </row>
    <row r="95230">
      <c r="A95230" s="1">
        <v>1.90444</v>
      </c>
      <c r="B95230" s="1">
        <v>47.0</v>
      </c>
    </row>
    <row r="95231">
      <c r="A95231" s="1">
        <v>1.90446</v>
      </c>
      <c r="B95231" s="1">
        <v>47.0</v>
      </c>
    </row>
    <row r="95232">
      <c r="A95232" s="1">
        <v>1.90448</v>
      </c>
      <c r="B95232" s="1">
        <v>47.0</v>
      </c>
    </row>
    <row r="95233">
      <c r="A95233" s="1">
        <v>1.9045</v>
      </c>
      <c r="B95233" s="1">
        <v>47.0</v>
      </c>
    </row>
    <row r="95234">
      <c r="A95234" s="1">
        <v>1.90452</v>
      </c>
      <c r="B95234" s="1">
        <v>19.3</v>
      </c>
    </row>
    <row r="95235">
      <c r="A95235" s="1">
        <v>1.90454</v>
      </c>
      <c r="B95235" s="1">
        <v>47.0</v>
      </c>
    </row>
    <row r="95236">
      <c r="A95236" s="1">
        <v>1.90456</v>
      </c>
      <c r="B95236" s="1">
        <v>47.0</v>
      </c>
    </row>
    <row r="95237">
      <c r="A95237" s="1">
        <v>1.90458</v>
      </c>
      <c r="B95237" s="1">
        <v>47.0</v>
      </c>
    </row>
    <row r="95238">
      <c r="A95238" s="1">
        <v>1.9046</v>
      </c>
      <c r="B95238" s="1">
        <v>47.0</v>
      </c>
    </row>
    <row r="95239">
      <c r="A95239" s="1">
        <v>1.90462</v>
      </c>
      <c r="B95239" s="1">
        <v>47.0</v>
      </c>
    </row>
    <row r="95240">
      <c r="A95240" s="1">
        <v>1.90464</v>
      </c>
      <c r="B95240" s="1">
        <v>-8.3</v>
      </c>
    </row>
    <row r="95241">
      <c r="A95241" s="1">
        <v>1.90466</v>
      </c>
      <c r="B95241" s="1">
        <v>47.0</v>
      </c>
    </row>
    <row r="95242">
      <c r="A95242" s="1">
        <v>1.90468</v>
      </c>
      <c r="B95242" s="1">
        <v>47.0</v>
      </c>
    </row>
    <row r="95243">
      <c r="A95243" s="1">
        <v>1.9047</v>
      </c>
      <c r="B95243" s="1">
        <v>47.0</v>
      </c>
    </row>
    <row r="95244">
      <c r="A95244" s="1">
        <v>1.90472</v>
      </c>
      <c r="B95244" s="1">
        <v>-35.9</v>
      </c>
    </row>
    <row r="95245">
      <c r="A95245" s="1">
        <v>1.90474</v>
      </c>
      <c r="B95245" s="1">
        <v>47.0</v>
      </c>
    </row>
    <row r="95246">
      <c r="A95246" s="1">
        <v>1.90476</v>
      </c>
      <c r="B95246" s="1">
        <v>47.0</v>
      </c>
    </row>
    <row r="95247">
      <c r="A95247" s="1">
        <v>1.90478</v>
      </c>
      <c r="B95247" s="1">
        <v>19.3</v>
      </c>
    </row>
    <row r="95248">
      <c r="A95248" s="1">
        <v>1.9048</v>
      </c>
      <c r="B95248" s="1">
        <v>47.0</v>
      </c>
    </row>
    <row r="95249">
      <c r="A95249" s="1">
        <v>1.90482</v>
      </c>
      <c r="B95249" s="1">
        <v>47.0</v>
      </c>
    </row>
    <row r="95250">
      <c r="A95250" s="1">
        <v>1.90484</v>
      </c>
      <c r="B95250" s="1">
        <v>47.0</v>
      </c>
    </row>
    <row r="95251">
      <c r="A95251" s="1">
        <v>1.90486</v>
      </c>
      <c r="B95251" s="1">
        <v>47.0</v>
      </c>
    </row>
    <row r="95252">
      <c r="A95252" s="1">
        <v>1.90488</v>
      </c>
      <c r="B95252" s="1">
        <v>47.0</v>
      </c>
    </row>
    <row r="95253">
      <c r="A95253" s="1">
        <v>1.9049</v>
      </c>
      <c r="B95253" s="1">
        <v>47.0</v>
      </c>
    </row>
    <row r="95254">
      <c r="A95254" s="1">
        <v>1.90492</v>
      </c>
      <c r="B95254" s="1">
        <v>-8.3</v>
      </c>
    </row>
    <row r="95255">
      <c r="A95255" s="1">
        <v>1.90494</v>
      </c>
      <c r="B95255" s="1">
        <v>47.0</v>
      </c>
    </row>
    <row r="95256">
      <c r="A95256" s="1">
        <v>1.90496</v>
      </c>
      <c r="B95256" s="1">
        <v>47.0</v>
      </c>
    </row>
    <row r="95257">
      <c r="A95257" s="1">
        <v>1.90498</v>
      </c>
      <c r="B95257" s="1">
        <v>47.0</v>
      </c>
    </row>
    <row r="95258">
      <c r="A95258" s="1">
        <v>1.905</v>
      </c>
      <c r="B95258" s="1">
        <v>47.0</v>
      </c>
    </row>
    <row r="95259">
      <c r="A95259" s="1">
        <v>1.90502</v>
      </c>
      <c r="B95259" s="1">
        <v>47.0</v>
      </c>
    </row>
    <row r="95260">
      <c r="A95260" s="1">
        <v>1.90504</v>
      </c>
      <c r="B95260" s="1">
        <v>-35.9</v>
      </c>
    </row>
    <row r="95261">
      <c r="A95261" s="1">
        <v>1.90506</v>
      </c>
      <c r="B95261" s="1">
        <v>-8.3</v>
      </c>
    </row>
    <row r="95262">
      <c r="A95262" s="1">
        <v>1.90508</v>
      </c>
      <c r="B95262" s="1">
        <v>47.0</v>
      </c>
    </row>
    <row r="95263">
      <c r="A95263" s="1">
        <v>1.9051</v>
      </c>
      <c r="B95263" s="1">
        <v>47.0</v>
      </c>
    </row>
    <row r="95264">
      <c r="A95264" s="1">
        <v>1.90512</v>
      </c>
      <c r="B95264" s="1">
        <v>-35.9</v>
      </c>
    </row>
    <row r="95265">
      <c r="A95265" s="1">
        <v>1.90514</v>
      </c>
      <c r="B95265" s="1">
        <v>47.0</v>
      </c>
    </row>
    <row r="95266">
      <c r="A95266" s="1">
        <v>1.90516</v>
      </c>
      <c r="B95266" s="1">
        <v>-35.9</v>
      </c>
    </row>
    <row r="95267">
      <c r="A95267" s="1">
        <v>1.90518</v>
      </c>
      <c r="B95267" s="1">
        <v>19.3</v>
      </c>
    </row>
    <row r="95268">
      <c r="A95268" s="1">
        <v>1.9052</v>
      </c>
      <c r="B95268" s="1">
        <v>47.0</v>
      </c>
    </row>
    <row r="95269">
      <c r="A95269" s="1">
        <v>1.90522</v>
      </c>
      <c r="B95269" s="1">
        <v>47.0</v>
      </c>
    </row>
    <row r="95270">
      <c r="A95270" s="1">
        <v>1.90524</v>
      </c>
      <c r="B95270" s="1">
        <v>47.0</v>
      </c>
    </row>
    <row r="95271">
      <c r="A95271" s="1">
        <v>1.90526</v>
      </c>
      <c r="B95271" s="1">
        <v>47.0</v>
      </c>
    </row>
    <row r="95272">
      <c r="A95272" s="1">
        <v>1.90528</v>
      </c>
      <c r="B95272" s="1">
        <v>47.0</v>
      </c>
    </row>
    <row r="95273">
      <c r="A95273" s="1">
        <v>1.9053</v>
      </c>
      <c r="B95273" s="1">
        <v>47.0</v>
      </c>
    </row>
    <row r="95274">
      <c r="A95274" s="1">
        <v>1.90532</v>
      </c>
      <c r="B95274" s="1">
        <v>19.3</v>
      </c>
    </row>
    <row r="95275">
      <c r="A95275" s="1">
        <v>1.90534</v>
      </c>
      <c r="B95275" s="1">
        <v>47.0</v>
      </c>
    </row>
    <row r="95276">
      <c r="A95276" s="1">
        <v>1.90536</v>
      </c>
      <c r="B95276" s="1">
        <v>47.0</v>
      </c>
    </row>
    <row r="95277">
      <c r="A95277" s="1">
        <v>1.90538</v>
      </c>
      <c r="B95277" s="1">
        <v>47.0</v>
      </c>
    </row>
    <row r="95278">
      <c r="A95278" s="1">
        <v>1.9054</v>
      </c>
      <c r="B95278" s="1">
        <v>-35.9</v>
      </c>
    </row>
    <row r="95279">
      <c r="A95279" s="1">
        <v>1.90542</v>
      </c>
      <c r="B95279" s="1">
        <v>-35.9</v>
      </c>
    </row>
    <row r="95280">
      <c r="A95280" s="1">
        <v>1.90544</v>
      </c>
      <c r="B95280" s="1">
        <v>-35.9</v>
      </c>
    </row>
    <row r="95281">
      <c r="A95281" s="1">
        <v>1.90546</v>
      </c>
      <c r="B95281" s="1">
        <v>19.3</v>
      </c>
    </row>
    <row r="95282">
      <c r="A95282" s="1">
        <v>1.90548</v>
      </c>
      <c r="B95282" s="1">
        <v>47.0</v>
      </c>
    </row>
    <row r="95283">
      <c r="A95283" s="1">
        <v>1.9055</v>
      </c>
      <c r="B95283" s="1">
        <v>47.0</v>
      </c>
    </row>
    <row r="95284">
      <c r="A95284" s="1">
        <v>1.90552</v>
      </c>
      <c r="B95284" s="1">
        <v>-35.9</v>
      </c>
    </row>
    <row r="95285">
      <c r="A95285" s="1">
        <v>1.90554</v>
      </c>
      <c r="B95285" s="1">
        <v>47.0</v>
      </c>
    </row>
    <row r="95286">
      <c r="A95286" s="1">
        <v>1.90556</v>
      </c>
      <c r="B95286" s="1">
        <v>47.0</v>
      </c>
    </row>
    <row r="95287">
      <c r="A95287" s="1">
        <v>1.90558</v>
      </c>
      <c r="B95287" s="1">
        <v>47.0</v>
      </c>
    </row>
    <row r="95288">
      <c r="A95288" s="1">
        <v>1.9056</v>
      </c>
      <c r="B95288" s="1">
        <v>19.3</v>
      </c>
    </row>
    <row r="95289">
      <c r="A95289" s="1">
        <v>1.90562</v>
      </c>
      <c r="B95289" s="1">
        <v>47.0</v>
      </c>
    </row>
    <row r="95290">
      <c r="A95290" s="1">
        <v>1.90564</v>
      </c>
      <c r="B95290" s="1">
        <v>47.0</v>
      </c>
    </row>
    <row r="95291">
      <c r="A95291" s="1">
        <v>1.90566</v>
      </c>
      <c r="B95291" s="1">
        <v>-35.9</v>
      </c>
    </row>
    <row r="95292">
      <c r="A95292" s="1">
        <v>1.90568</v>
      </c>
      <c r="B95292" s="1">
        <v>47.0</v>
      </c>
    </row>
    <row r="95293">
      <c r="A95293" s="1">
        <v>1.9057</v>
      </c>
      <c r="B95293" s="1">
        <v>47.0</v>
      </c>
    </row>
    <row r="95294">
      <c r="A95294" s="1">
        <v>1.90572</v>
      </c>
      <c r="B95294" s="1">
        <v>19.3</v>
      </c>
    </row>
    <row r="95295">
      <c r="A95295" s="1">
        <v>1.90574</v>
      </c>
      <c r="B95295" s="1">
        <v>47.0</v>
      </c>
    </row>
    <row r="95296">
      <c r="A95296" s="1">
        <v>1.90576</v>
      </c>
      <c r="B95296" s="1">
        <v>47.0</v>
      </c>
    </row>
    <row r="95297">
      <c r="A95297" s="1">
        <v>1.90578</v>
      </c>
      <c r="B95297" s="1">
        <v>47.0</v>
      </c>
    </row>
    <row r="95298">
      <c r="A95298" s="1">
        <v>1.9058</v>
      </c>
      <c r="B95298" s="1">
        <v>-35.9</v>
      </c>
    </row>
    <row r="95299">
      <c r="A95299" s="1">
        <v>1.90582</v>
      </c>
      <c r="B95299" s="1">
        <v>-35.9</v>
      </c>
    </row>
    <row r="95300">
      <c r="A95300" s="1">
        <v>1.90584</v>
      </c>
      <c r="B95300" s="1">
        <v>-35.9</v>
      </c>
    </row>
    <row r="95301">
      <c r="A95301" s="1">
        <v>1.90586</v>
      </c>
      <c r="B95301" s="1">
        <v>19.3</v>
      </c>
    </row>
    <row r="95302">
      <c r="A95302" s="1">
        <v>1.90588</v>
      </c>
      <c r="B95302" s="1">
        <v>47.0</v>
      </c>
    </row>
    <row r="95303">
      <c r="A95303" s="1">
        <v>1.9059</v>
      </c>
      <c r="B95303" s="1">
        <v>47.0</v>
      </c>
    </row>
    <row r="95304">
      <c r="A95304" s="1">
        <v>1.90592</v>
      </c>
      <c r="B95304" s="1">
        <v>47.0</v>
      </c>
    </row>
    <row r="95305">
      <c r="A95305" s="1">
        <v>1.90594</v>
      </c>
      <c r="B95305" s="1">
        <v>47.0</v>
      </c>
    </row>
    <row r="95306">
      <c r="A95306" s="1">
        <v>1.90596</v>
      </c>
      <c r="B95306" s="1">
        <v>-35.9</v>
      </c>
    </row>
    <row r="95307">
      <c r="A95307" s="1">
        <v>1.90598</v>
      </c>
      <c r="B95307" s="1">
        <v>47.0</v>
      </c>
    </row>
    <row r="95308">
      <c r="A95308" s="1">
        <v>1.906</v>
      </c>
      <c r="B95308" s="1">
        <v>19.3</v>
      </c>
    </row>
    <row r="95309">
      <c r="A95309" s="1">
        <v>1.90602</v>
      </c>
      <c r="B95309" s="1">
        <v>-35.9</v>
      </c>
    </row>
    <row r="95310">
      <c r="A95310" s="1">
        <v>1.90604</v>
      </c>
      <c r="B95310" s="1">
        <v>47.0</v>
      </c>
    </row>
    <row r="95311">
      <c r="A95311" s="1">
        <v>1.90606</v>
      </c>
      <c r="B95311" s="1">
        <v>47.0</v>
      </c>
    </row>
    <row r="95312">
      <c r="A95312" s="1">
        <v>1.90608</v>
      </c>
      <c r="B95312" s="1">
        <v>47.0</v>
      </c>
    </row>
    <row r="95313">
      <c r="A95313" s="1">
        <v>1.9061</v>
      </c>
      <c r="B95313" s="1">
        <v>-35.9</v>
      </c>
    </row>
    <row r="95314">
      <c r="A95314" s="1">
        <v>1.90612</v>
      </c>
      <c r="B95314" s="1">
        <v>-8.3</v>
      </c>
    </row>
    <row r="95315">
      <c r="A95315" s="1">
        <v>1.90614</v>
      </c>
      <c r="B95315" s="1">
        <v>47.0</v>
      </c>
    </row>
    <row r="95316">
      <c r="A95316" s="1">
        <v>1.90616</v>
      </c>
      <c r="B95316" s="1">
        <v>47.0</v>
      </c>
    </row>
    <row r="95317">
      <c r="A95317" s="1">
        <v>1.90618</v>
      </c>
      <c r="B95317" s="1">
        <v>47.0</v>
      </c>
    </row>
    <row r="95318">
      <c r="A95318" s="1">
        <v>1.9062</v>
      </c>
      <c r="B95318" s="1">
        <v>-35.9</v>
      </c>
    </row>
    <row r="95319">
      <c r="A95319" s="1">
        <v>1.90622</v>
      </c>
      <c r="B95319" s="1">
        <v>-35.9</v>
      </c>
    </row>
    <row r="95320">
      <c r="A95320" s="1">
        <v>1.90624</v>
      </c>
      <c r="B95320" s="1">
        <v>-35.9</v>
      </c>
    </row>
    <row r="95321">
      <c r="A95321" s="1">
        <v>1.90626</v>
      </c>
      <c r="B95321" s="1">
        <v>-35.9</v>
      </c>
    </row>
    <row r="95322">
      <c r="A95322" s="1">
        <v>1.90628</v>
      </c>
      <c r="B95322" s="1">
        <v>-35.9</v>
      </c>
    </row>
    <row r="95323">
      <c r="A95323" s="1">
        <v>1.9063</v>
      </c>
      <c r="B95323" s="1">
        <v>-35.9</v>
      </c>
    </row>
    <row r="95324">
      <c r="A95324" s="1">
        <v>1.90632</v>
      </c>
      <c r="B95324" s="1">
        <v>-35.9</v>
      </c>
    </row>
    <row r="95325">
      <c r="A95325" s="1">
        <v>1.90634</v>
      </c>
      <c r="B95325" s="1">
        <v>-35.9</v>
      </c>
    </row>
    <row r="95326">
      <c r="A95326" s="1">
        <v>1.90636</v>
      </c>
      <c r="B95326" s="1">
        <v>-35.9</v>
      </c>
    </row>
    <row r="95327">
      <c r="A95327" s="1">
        <v>1.90638</v>
      </c>
      <c r="B95327" s="1">
        <v>-8.3</v>
      </c>
    </row>
    <row r="95328">
      <c r="A95328" s="1">
        <v>1.9064</v>
      </c>
      <c r="B95328" s="1">
        <v>-35.9</v>
      </c>
    </row>
    <row r="95329">
      <c r="A95329" s="1">
        <v>1.90642</v>
      </c>
      <c r="B95329" s="1">
        <v>-35.9</v>
      </c>
    </row>
    <row r="95330">
      <c r="A95330" s="1">
        <v>1.90644</v>
      </c>
      <c r="B95330" s="1">
        <v>-35.9</v>
      </c>
    </row>
    <row r="95331">
      <c r="A95331" s="1">
        <v>1.90646</v>
      </c>
      <c r="B95331" s="1">
        <v>-35.9</v>
      </c>
    </row>
    <row r="95332">
      <c r="A95332" s="1">
        <v>1.90648</v>
      </c>
      <c r="B95332" s="1">
        <v>-35.9</v>
      </c>
    </row>
    <row r="95333">
      <c r="A95333" s="1">
        <v>1.9065</v>
      </c>
      <c r="B95333" s="1">
        <v>-35.9</v>
      </c>
    </row>
    <row r="95334">
      <c r="A95334" s="1">
        <v>1.90652</v>
      </c>
      <c r="B95334" s="1">
        <v>-8.3</v>
      </c>
    </row>
    <row r="95335">
      <c r="A95335" s="1">
        <v>1.90654</v>
      </c>
      <c r="B95335" s="1">
        <v>47.0</v>
      </c>
    </row>
    <row r="95336">
      <c r="A95336" s="1">
        <v>1.90656</v>
      </c>
      <c r="B95336" s="1">
        <v>47.0</v>
      </c>
    </row>
    <row r="95337">
      <c r="A95337" s="1">
        <v>1.90658</v>
      </c>
      <c r="B95337" s="1">
        <v>-35.9</v>
      </c>
    </row>
    <row r="95338">
      <c r="A95338" s="1">
        <v>1.9066</v>
      </c>
      <c r="B95338" s="1">
        <v>-35.9</v>
      </c>
    </row>
    <row r="95339">
      <c r="A95339" s="1">
        <v>1.90662</v>
      </c>
      <c r="B95339" s="1">
        <v>-35.9</v>
      </c>
    </row>
    <row r="95340">
      <c r="A95340" s="1">
        <v>1.90664</v>
      </c>
      <c r="B95340" s="1">
        <v>-35.9</v>
      </c>
    </row>
    <row r="95341">
      <c r="A95341" s="1">
        <v>1.90666</v>
      </c>
      <c r="B95341" s="1">
        <v>-8.3</v>
      </c>
    </row>
    <row r="95342">
      <c r="A95342" s="1">
        <v>1.90668</v>
      </c>
      <c r="B95342" s="1">
        <v>47.0</v>
      </c>
    </row>
    <row r="95343">
      <c r="A95343" s="1">
        <v>1.9067</v>
      </c>
      <c r="B95343" s="1">
        <v>-35.9</v>
      </c>
    </row>
    <row r="95344">
      <c r="A95344" s="1">
        <v>1.90672</v>
      </c>
      <c r="B95344" s="1">
        <v>47.0</v>
      </c>
    </row>
    <row r="95345">
      <c r="A95345" s="1">
        <v>1.90674</v>
      </c>
      <c r="B95345" s="1">
        <v>47.0</v>
      </c>
    </row>
    <row r="95346">
      <c r="A95346" s="1">
        <v>1.90676</v>
      </c>
      <c r="B95346" s="1">
        <v>-35.9</v>
      </c>
    </row>
    <row r="95347">
      <c r="A95347" s="1">
        <v>1.90678</v>
      </c>
      <c r="B95347" s="1">
        <v>-8.3</v>
      </c>
    </row>
    <row r="95348">
      <c r="A95348" s="1">
        <v>1.9068</v>
      </c>
      <c r="B95348" s="1">
        <v>-35.9</v>
      </c>
    </row>
    <row r="95349">
      <c r="A95349" s="1">
        <v>1.90682</v>
      </c>
      <c r="B95349" s="1">
        <v>-35.9</v>
      </c>
    </row>
    <row r="95350">
      <c r="A95350" s="1">
        <v>1.90684</v>
      </c>
      <c r="B95350" s="1">
        <v>47.0</v>
      </c>
    </row>
    <row r="95351">
      <c r="A95351" s="1">
        <v>1.90686</v>
      </c>
      <c r="B95351" s="1">
        <v>47.0</v>
      </c>
    </row>
    <row r="95352">
      <c r="A95352" s="1">
        <v>1.90688</v>
      </c>
      <c r="B95352" s="1">
        <v>-35.9</v>
      </c>
    </row>
    <row r="95353">
      <c r="A95353" s="1">
        <v>1.9069</v>
      </c>
      <c r="B95353" s="1">
        <v>47.0</v>
      </c>
    </row>
    <row r="95354">
      <c r="A95354" s="1">
        <v>1.90692</v>
      </c>
      <c r="B95354" s="1">
        <v>-8.3</v>
      </c>
    </row>
    <row r="95355">
      <c r="A95355" s="1">
        <v>1.90694</v>
      </c>
      <c r="B95355" s="1">
        <v>47.0</v>
      </c>
    </row>
    <row r="95356">
      <c r="A95356" s="1">
        <v>1.90696</v>
      </c>
      <c r="B95356" s="1">
        <v>47.0</v>
      </c>
    </row>
    <row r="95357">
      <c r="A95357" s="1">
        <v>1.90698</v>
      </c>
      <c r="B95357" s="1">
        <v>47.0</v>
      </c>
    </row>
    <row r="95358">
      <c r="A95358" s="1">
        <v>1.907</v>
      </c>
      <c r="B95358" s="1">
        <v>-35.9</v>
      </c>
    </row>
    <row r="95359">
      <c r="A95359" s="1">
        <v>1.90702</v>
      </c>
      <c r="B95359" s="1">
        <v>-35.9</v>
      </c>
    </row>
    <row r="95360">
      <c r="A95360" s="1">
        <v>1.90704</v>
      </c>
      <c r="B95360" s="1">
        <v>-35.9</v>
      </c>
    </row>
    <row r="95361">
      <c r="A95361" s="1">
        <v>1.90706</v>
      </c>
      <c r="B95361" s="1">
        <v>-35.9</v>
      </c>
    </row>
    <row r="95362">
      <c r="A95362" s="1">
        <v>1.90708</v>
      </c>
      <c r="B95362" s="1">
        <v>-35.9</v>
      </c>
    </row>
    <row r="95363">
      <c r="A95363" s="1">
        <v>1.9071</v>
      </c>
      <c r="B95363" s="1">
        <v>-35.9</v>
      </c>
    </row>
    <row r="95364">
      <c r="A95364" s="1">
        <v>1.90712</v>
      </c>
      <c r="B95364" s="1">
        <v>-35.9</v>
      </c>
    </row>
    <row r="95365">
      <c r="A95365" s="1">
        <v>1.90714</v>
      </c>
      <c r="B95365" s="1">
        <v>-35.9</v>
      </c>
    </row>
    <row r="95366">
      <c r="A95366" s="1">
        <v>1.90716</v>
      </c>
      <c r="B95366" s="1">
        <v>-35.9</v>
      </c>
    </row>
    <row r="95367">
      <c r="A95367" s="1">
        <v>1.90718</v>
      </c>
      <c r="B95367" s="1">
        <v>-8.3</v>
      </c>
    </row>
    <row r="95368">
      <c r="A95368" s="1">
        <v>1.9072</v>
      </c>
      <c r="B95368" s="1">
        <v>-35.9</v>
      </c>
    </row>
    <row r="95369">
      <c r="A95369" s="1">
        <v>1.90722</v>
      </c>
      <c r="B95369" s="1">
        <v>-35.9</v>
      </c>
    </row>
    <row r="95370">
      <c r="A95370" s="1">
        <v>1.90724</v>
      </c>
      <c r="B95370" s="1">
        <v>47.0</v>
      </c>
    </row>
    <row r="95371">
      <c r="A95371" s="1">
        <v>1.90726</v>
      </c>
      <c r="B95371" s="1">
        <v>47.0</v>
      </c>
    </row>
    <row r="95372">
      <c r="A95372" s="1">
        <v>1.90728</v>
      </c>
      <c r="B95372" s="1">
        <v>-35.9</v>
      </c>
    </row>
    <row r="95373">
      <c r="A95373" s="1">
        <v>1.9073</v>
      </c>
      <c r="B95373" s="1">
        <v>-35.9</v>
      </c>
    </row>
    <row r="95374">
      <c r="A95374" s="1">
        <v>1.90732</v>
      </c>
      <c r="B95374" s="1">
        <v>-8.3</v>
      </c>
    </row>
    <row r="95375">
      <c r="A95375" s="1">
        <v>1.90734</v>
      </c>
      <c r="B95375" s="1">
        <v>47.0</v>
      </c>
    </row>
    <row r="95376">
      <c r="A95376" s="1">
        <v>1.90736</v>
      </c>
      <c r="B95376" s="1">
        <v>47.0</v>
      </c>
    </row>
    <row r="95377">
      <c r="A95377" s="1">
        <v>1.90738</v>
      </c>
      <c r="B95377" s="1">
        <v>47.0</v>
      </c>
    </row>
    <row r="95378">
      <c r="A95378" s="1">
        <v>1.9074</v>
      </c>
      <c r="B95378" s="1">
        <v>-35.9</v>
      </c>
    </row>
    <row r="95379">
      <c r="A95379" s="1">
        <v>1.90742</v>
      </c>
      <c r="B95379" s="1">
        <v>-35.9</v>
      </c>
    </row>
    <row r="95380">
      <c r="A95380" s="1">
        <v>1.90744</v>
      </c>
      <c r="B95380" s="1">
        <v>-8.3</v>
      </c>
    </row>
    <row r="95381">
      <c r="A95381" s="1">
        <v>1.90746</v>
      </c>
      <c r="B95381" s="1">
        <v>47.0</v>
      </c>
    </row>
    <row r="95382">
      <c r="A95382" s="1">
        <v>1.90748</v>
      </c>
      <c r="B95382" s="1">
        <v>47.0</v>
      </c>
    </row>
    <row r="95383">
      <c r="A95383" s="1">
        <v>1.9075</v>
      </c>
      <c r="B95383" s="1">
        <v>47.0</v>
      </c>
    </row>
    <row r="95384">
      <c r="A95384" s="1">
        <v>1.90752</v>
      </c>
      <c r="B95384" s="1">
        <v>-35.9</v>
      </c>
    </row>
    <row r="95385">
      <c r="A95385" s="1">
        <v>1.90754</v>
      </c>
      <c r="B95385" s="1">
        <v>-35.9</v>
      </c>
    </row>
    <row r="95386">
      <c r="A95386" s="1">
        <v>1.90756</v>
      </c>
      <c r="B95386" s="1">
        <v>47.0</v>
      </c>
    </row>
    <row r="95387">
      <c r="A95387" s="1">
        <v>1.90758</v>
      </c>
      <c r="B95387" s="1">
        <v>-8.3</v>
      </c>
    </row>
    <row r="95388">
      <c r="A95388" s="1">
        <v>1.9076</v>
      </c>
      <c r="B95388" s="1">
        <v>-35.9</v>
      </c>
    </row>
    <row r="95389">
      <c r="A95389" s="1">
        <v>1.90762</v>
      </c>
      <c r="B95389" s="1">
        <v>-35.9</v>
      </c>
    </row>
    <row r="95390">
      <c r="A95390" s="1">
        <v>1.90764</v>
      </c>
      <c r="B95390" s="1">
        <v>47.0</v>
      </c>
    </row>
    <row r="95391">
      <c r="A95391" s="1">
        <v>1.90766</v>
      </c>
      <c r="B95391" s="1">
        <v>47.0</v>
      </c>
    </row>
    <row r="95392">
      <c r="A95392" s="1">
        <v>1.90768</v>
      </c>
      <c r="B95392" s="1">
        <v>47.0</v>
      </c>
    </row>
    <row r="95393">
      <c r="A95393" s="1">
        <v>1.9077</v>
      </c>
      <c r="B95393" s="1">
        <v>47.0</v>
      </c>
    </row>
    <row r="95394">
      <c r="A95394" s="1">
        <v>1.90772</v>
      </c>
      <c r="B95394" s="1">
        <v>-8.3</v>
      </c>
    </row>
    <row r="95395">
      <c r="A95395" s="1">
        <v>1.90774</v>
      </c>
      <c r="B95395" s="1">
        <v>47.0</v>
      </c>
    </row>
    <row r="95396">
      <c r="A95396" s="1">
        <v>1.90776</v>
      </c>
      <c r="B95396" s="1">
        <v>-35.9</v>
      </c>
    </row>
    <row r="95397">
      <c r="A95397" s="1">
        <v>1.90778</v>
      </c>
      <c r="B95397" s="1">
        <v>47.0</v>
      </c>
    </row>
    <row r="95398">
      <c r="A95398" s="1">
        <v>1.9078</v>
      </c>
      <c r="B95398" s="1">
        <v>-35.9</v>
      </c>
    </row>
    <row r="95399">
      <c r="A95399" s="1">
        <v>1.90782</v>
      </c>
      <c r="B95399" s="1">
        <v>-35.9</v>
      </c>
    </row>
    <row r="95400">
      <c r="A95400" s="1">
        <v>1.90784</v>
      </c>
      <c r="B95400" s="1">
        <v>-8.3</v>
      </c>
    </row>
    <row r="95401">
      <c r="A95401" s="1">
        <v>1.90786</v>
      </c>
      <c r="B95401" s="1">
        <v>-35.9</v>
      </c>
    </row>
    <row r="95402">
      <c r="A95402" s="1">
        <v>1.90788</v>
      </c>
      <c r="B95402" s="1">
        <v>47.0</v>
      </c>
    </row>
    <row r="95403">
      <c r="A95403" s="1">
        <v>1.9079</v>
      </c>
      <c r="B95403" s="1">
        <v>-35.9</v>
      </c>
    </row>
    <row r="95404">
      <c r="A95404" s="1">
        <v>1.90792</v>
      </c>
      <c r="B95404" s="1">
        <v>-35.9</v>
      </c>
    </row>
    <row r="95405">
      <c r="A95405" s="1">
        <v>1.90794</v>
      </c>
      <c r="B95405" s="1">
        <v>47.0</v>
      </c>
    </row>
    <row r="95406">
      <c r="A95406" s="1">
        <v>1.90796</v>
      </c>
      <c r="B95406" s="1">
        <v>-35.9</v>
      </c>
    </row>
    <row r="95407">
      <c r="A95407" s="1">
        <v>1.90798</v>
      </c>
      <c r="B95407" s="1">
        <v>-8.3</v>
      </c>
    </row>
    <row r="95408">
      <c r="A95408" s="1">
        <v>1.908</v>
      </c>
      <c r="B95408" s="1">
        <v>-35.9</v>
      </c>
    </row>
    <row r="95409">
      <c r="A95409" s="1">
        <v>1.90802</v>
      </c>
      <c r="B95409" s="1">
        <v>-35.9</v>
      </c>
    </row>
    <row r="95410">
      <c r="A95410" s="1">
        <v>1.90804</v>
      </c>
      <c r="B95410" s="1">
        <v>-35.9</v>
      </c>
    </row>
    <row r="95411">
      <c r="A95411" s="1">
        <v>1.90806</v>
      </c>
      <c r="B95411" s="1">
        <v>47.0</v>
      </c>
    </row>
    <row r="95412">
      <c r="A95412" s="1">
        <v>1.90808</v>
      </c>
      <c r="B95412" s="1">
        <v>-35.9</v>
      </c>
    </row>
    <row r="95413">
      <c r="A95413" s="1">
        <v>1.9081</v>
      </c>
      <c r="B95413" s="1">
        <v>-8.3</v>
      </c>
    </row>
    <row r="95414">
      <c r="A95414" s="1">
        <v>1.90812</v>
      </c>
      <c r="B95414" s="1">
        <v>-35.9</v>
      </c>
    </row>
    <row r="95415">
      <c r="A95415" s="1">
        <v>1.90814</v>
      </c>
      <c r="B95415" s="1">
        <v>-35.9</v>
      </c>
    </row>
    <row r="95416">
      <c r="A95416" s="1">
        <v>1.90816</v>
      </c>
      <c r="B95416" s="1">
        <v>-35.9</v>
      </c>
    </row>
    <row r="95417">
      <c r="A95417" s="1">
        <v>1.90818</v>
      </c>
      <c r="B95417" s="1">
        <v>47.0</v>
      </c>
    </row>
    <row r="95418">
      <c r="A95418" s="1">
        <v>1.9082</v>
      </c>
      <c r="B95418" s="1">
        <v>-35.9</v>
      </c>
    </row>
    <row r="95419">
      <c r="A95419" s="1">
        <v>1.90822</v>
      </c>
      <c r="B95419" s="1">
        <v>-35.9</v>
      </c>
    </row>
    <row r="95420">
      <c r="A95420" s="1">
        <v>1.90824</v>
      </c>
      <c r="B95420" s="1">
        <v>19.3</v>
      </c>
    </row>
    <row r="95421">
      <c r="A95421" s="1">
        <v>1.90826</v>
      </c>
      <c r="B95421" s="1">
        <v>47.0</v>
      </c>
    </row>
    <row r="95422">
      <c r="A95422" s="1">
        <v>1.90828</v>
      </c>
      <c r="B95422" s="1">
        <v>47.0</v>
      </c>
    </row>
    <row r="95423">
      <c r="A95423" s="1">
        <v>1.9083</v>
      </c>
      <c r="B95423" s="1">
        <v>-35.9</v>
      </c>
    </row>
    <row r="95424">
      <c r="A95424" s="1">
        <v>1.90832</v>
      </c>
      <c r="B95424" s="1">
        <v>-35.9</v>
      </c>
    </row>
    <row r="95425">
      <c r="A95425" s="1">
        <v>1.90834</v>
      </c>
      <c r="B95425" s="1">
        <v>-35.9</v>
      </c>
    </row>
    <row r="95426">
      <c r="A95426" s="1">
        <v>1.90836</v>
      </c>
      <c r="B95426" s="1">
        <v>-8.3</v>
      </c>
    </row>
    <row r="95427">
      <c r="A95427" s="1">
        <v>1.90838</v>
      </c>
      <c r="B95427" s="1">
        <v>47.0</v>
      </c>
    </row>
    <row r="95428">
      <c r="A95428" s="1">
        <v>1.9084</v>
      </c>
      <c r="B95428" s="1">
        <v>-35.9</v>
      </c>
    </row>
    <row r="95429">
      <c r="A95429" s="1">
        <v>1.90842</v>
      </c>
      <c r="B95429" s="1">
        <v>-35.9</v>
      </c>
    </row>
    <row r="95430">
      <c r="A95430" s="1">
        <v>1.90844</v>
      </c>
      <c r="B95430" s="1">
        <v>-35.9</v>
      </c>
    </row>
    <row r="95431">
      <c r="A95431" s="1">
        <v>1.90846</v>
      </c>
      <c r="B95431" s="1">
        <v>-35.9</v>
      </c>
    </row>
    <row r="95432">
      <c r="A95432" s="1">
        <v>1.90848</v>
      </c>
      <c r="B95432" s="1">
        <v>47.0</v>
      </c>
    </row>
    <row r="95433">
      <c r="A95433" s="1">
        <v>1.9085</v>
      </c>
      <c r="B95433" s="1">
        <v>-8.3</v>
      </c>
    </row>
    <row r="95434">
      <c r="A95434" s="1">
        <v>1.90852</v>
      </c>
      <c r="B95434" s="1">
        <v>47.0</v>
      </c>
    </row>
    <row r="95435">
      <c r="A95435" s="1">
        <v>1.90854</v>
      </c>
      <c r="B95435" s="1">
        <v>-35.9</v>
      </c>
    </row>
    <row r="95436">
      <c r="A95436" s="1">
        <v>1.90856</v>
      </c>
      <c r="B95436" s="1">
        <v>-35.9</v>
      </c>
    </row>
    <row r="95437">
      <c r="A95437" s="1">
        <v>1.90858</v>
      </c>
      <c r="B95437" s="1">
        <v>-35.9</v>
      </c>
    </row>
    <row r="95438">
      <c r="A95438" s="1">
        <v>1.9086</v>
      </c>
      <c r="B95438" s="1">
        <v>-35.9</v>
      </c>
    </row>
    <row r="95439">
      <c r="A95439" s="1">
        <v>1.90862</v>
      </c>
      <c r="B95439" s="1">
        <v>-35.9</v>
      </c>
    </row>
    <row r="95440">
      <c r="A95440" s="1">
        <v>1.90864</v>
      </c>
      <c r="B95440" s="1">
        <v>-8.3</v>
      </c>
    </row>
    <row r="95441">
      <c r="A95441" s="1">
        <v>1.90866</v>
      </c>
      <c r="B95441" s="1">
        <v>47.0</v>
      </c>
    </row>
    <row r="95442">
      <c r="A95442" s="1">
        <v>1.90868</v>
      </c>
      <c r="B95442" s="1">
        <v>-35.9</v>
      </c>
    </row>
    <row r="95443">
      <c r="A95443" s="1">
        <v>1.9087</v>
      </c>
      <c r="B95443" s="1">
        <v>-35.9</v>
      </c>
    </row>
    <row r="95444">
      <c r="A95444" s="1">
        <v>1.90872</v>
      </c>
      <c r="B95444" s="1">
        <v>-35.9</v>
      </c>
    </row>
    <row r="95445">
      <c r="A95445" s="1">
        <v>1.90874</v>
      </c>
      <c r="B95445" s="1">
        <v>-35.9</v>
      </c>
    </row>
    <row r="95446">
      <c r="A95446" s="1">
        <v>1.90876</v>
      </c>
      <c r="B95446" s="1">
        <v>-35.9</v>
      </c>
    </row>
    <row r="95447">
      <c r="A95447" s="1">
        <v>1.90878</v>
      </c>
      <c r="B95447" s="1">
        <v>47.0</v>
      </c>
    </row>
    <row r="95448">
      <c r="A95448" s="1">
        <v>1.9088</v>
      </c>
      <c r="B95448" s="1">
        <v>-35.9</v>
      </c>
    </row>
    <row r="95449">
      <c r="A95449" s="1">
        <v>1.90882</v>
      </c>
      <c r="B95449" s="1">
        <v>-35.9</v>
      </c>
    </row>
    <row r="95450">
      <c r="A95450" s="1">
        <v>1.90884</v>
      </c>
      <c r="B95450" s="1">
        <v>-35.9</v>
      </c>
    </row>
    <row r="95451">
      <c r="A95451" s="1">
        <v>1.90886</v>
      </c>
      <c r="B95451" s="1">
        <v>-35.9</v>
      </c>
    </row>
    <row r="95452">
      <c r="A95452" s="1">
        <v>1.90888</v>
      </c>
      <c r="B95452" s="1">
        <v>47.0</v>
      </c>
    </row>
    <row r="95453">
      <c r="A95453" s="1">
        <v>1.9089</v>
      </c>
      <c r="B95453" s="1">
        <v>19.3</v>
      </c>
    </row>
    <row r="95454">
      <c r="A95454" s="1">
        <v>1.90892</v>
      </c>
      <c r="B95454" s="1">
        <v>47.0</v>
      </c>
    </row>
    <row r="95455">
      <c r="A95455" s="1">
        <v>1.90894</v>
      </c>
      <c r="B95455" s="1">
        <v>47.0</v>
      </c>
    </row>
    <row r="95456">
      <c r="A95456" s="1">
        <v>1.90896</v>
      </c>
      <c r="B95456" s="1">
        <v>47.0</v>
      </c>
    </row>
    <row r="95457">
      <c r="A95457" s="1">
        <v>1.90898</v>
      </c>
      <c r="B95457" s="1">
        <v>47.0</v>
      </c>
    </row>
    <row r="95458">
      <c r="A95458" s="1">
        <v>1.909</v>
      </c>
      <c r="B95458" s="1">
        <v>47.0</v>
      </c>
    </row>
    <row r="95459">
      <c r="A95459" s="1">
        <v>1.90902</v>
      </c>
      <c r="B95459" s="1">
        <v>-8.3</v>
      </c>
    </row>
    <row r="95460">
      <c r="A95460" s="1">
        <v>1.90904</v>
      </c>
      <c r="B95460" s="1">
        <v>47.0</v>
      </c>
    </row>
    <row r="95461">
      <c r="A95461" s="1">
        <v>1.90906</v>
      </c>
      <c r="B95461" s="1">
        <v>47.0</v>
      </c>
    </row>
    <row r="95462">
      <c r="A95462" s="1">
        <v>1.90908</v>
      </c>
      <c r="B95462" s="1">
        <v>47.0</v>
      </c>
    </row>
    <row r="95463">
      <c r="A95463" s="1">
        <v>1.9091</v>
      </c>
      <c r="B95463" s="1">
        <v>47.0</v>
      </c>
    </row>
    <row r="95464">
      <c r="A95464" s="1">
        <v>1.90912</v>
      </c>
      <c r="B95464" s="1">
        <v>-35.9</v>
      </c>
    </row>
    <row r="95465">
      <c r="A95465" s="1">
        <v>1.90914</v>
      </c>
      <c r="B95465" s="1">
        <v>47.0</v>
      </c>
    </row>
    <row r="95466">
      <c r="A95466" s="1">
        <v>1.90916</v>
      </c>
      <c r="B95466" s="1">
        <v>19.3</v>
      </c>
    </row>
    <row r="95467">
      <c r="A95467" s="1">
        <v>1.90918</v>
      </c>
      <c r="B95467" s="1">
        <v>47.0</v>
      </c>
    </row>
    <row r="95468">
      <c r="A95468" s="1">
        <v>1.9092</v>
      </c>
      <c r="B95468" s="1">
        <v>47.0</v>
      </c>
    </row>
    <row r="95469">
      <c r="A95469" s="1">
        <v>1.90922</v>
      </c>
      <c r="B95469" s="1">
        <v>47.0</v>
      </c>
    </row>
    <row r="95470">
      <c r="A95470" s="1">
        <v>1.90924</v>
      </c>
      <c r="B95470" s="1">
        <v>47.0</v>
      </c>
    </row>
    <row r="95471">
      <c r="A95471" s="1">
        <v>1.90926</v>
      </c>
      <c r="B95471" s="1">
        <v>47.0</v>
      </c>
    </row>
    <row r="95472">
      <c r="A95472" s="1">
        <v>1.90928</v>
      </c>
      <c r="B95472" s="1">
        <v>47.0</v>
      </c>
    </row>
    <row r="95473">
      <c r="A95473" s="1">
        <v>1.9093</v>
      </c>
      <c r="B95473" s="1">
        <v>-8.3</v>
      </c>
    </row>
    <row r="95474">
      <c r="A95474" s="1">
        <v>1.90932</v>
      </c>
      <c r="B95474" s="1">
        <v>47.0</v>
      </c>
    </row>
    <row r="95475">
      <c r="A95475" s="1">
        <v>1.90934</v>
      </c>
      <c r="B95475" s="1">
        <v>47.0</v>
      </c>
    </row>
    <row r="95476">
      <c r="A95476" s="1">
        <v>1.90936</v>
      </c>
      <c r="B95476" s="1">
        <v>47.0</v>
      </c>
    </row>
    <row r="95477">
      <c r="A95477" s="1">
        <v>1.90938</v>
      </c>
      <c r="B95477" s="1">
        <v>47.0</v>
      </c>
    </row>
    <row r="95478">
      <c r="A95478" s="1">
        <v>1.9094</v>
      </c>
      <c r="B95478" s="1">
        <v>47.0</v>
      </c>
    </row>
    <row r="95479">
      <c r="A95479" s="1">
        <v>1.90942</v>
      </c>
      <c r="B95479" s="1">
        <v>47.0</v>
      </c>
    </row>
    <row r="95480">
      <c r="A95480" s="1">
        <v>1.90944</v>
      </c>
      <c r="B95480" s="1">
        <v>-8.3</v>
      </c>
    </row>
    <row r="95481">
      <c r="A95481" s="1">
        <v>1.90946</v>
      </c>
      <c r="B95481" s="1">
        <v>47.0</v>
      </c>
    </row>
    <row r="95482">
      <c r="A95482" s="1">
        <v>1.90948</v>
      </c>
      <c r="B95482" s="1">
        <v>47.0</v>
      </c>
    </row>
    <row r="95483">
      <c r="A95483" s="1">
        <v>1.9095</v>
      </c>
      <c r="B95483" s="1">
        <v>47.0</v>
      </c>
    </row>
    <row r="95484">
      <c r="A95484" s="1">
        <v>1.90952</v>
      </c>
      <c r="B95484" s="1">
        <v>47.0</v>
      </c>
    </row>
    <row r="95485">
      <c r="A95485" s="1">
        <v>1.90954</v>
      </c>
      <c r="B95485" s="1">
        <v>-35.9</v>
      </c>
    </row>
    <row r="95486">
      <c r="A95486" s="1">
        <v>1.90956</v>
      </c>
      <c r="B95486" s="1">
        <v>19.3</v>
      </c>
    </row>
    <row r="95487">
      <c r="A95487" s="1">
        <v>1.90958</v>
      </c>
      <c r="B95487" s="1">
        <v>47.0</v>
      </c>
    </row>
    <row r="95488">
      <c r="A95488" s="1">
        <v>1.9096</v>
      </c>
      <c r="B95488" s="1">
        <v>47.0</v>
      </c>
    </row>
    <row r="95489">
      <c r="A95489" s="1">
        <v>1.90962</v>
      </c>
      <c r="B95489" s="1">
        <v>-35.9</v>
      </c>
    </row>
    <row r="95490">
      <c r="A95490" s="1">
        <v>1.90964</v>
      </c>
      <c r="B95490" s="1">
        <v>47.0</v>
      </c>
    </row>
    <row r="95491">
      <c r="A95491" s="1">
        <v>1.90966</v>
      </c>
      <c r="B95491" s="1">
        <v>47.0</v>
      </c>
    </row>
    <row r="95492">
      <c r="A95492" s="1">
        <v>1.90968</v>
      </c>
      <c r="B95492" s="1">
        <v>47.0</v>
      </c>
    </row>
    <row r="95493">
      <c r="A95493" s="1">
        <v>1.9097</v>
      </c>
      <c r="B95493" s="1">
        <v>19.3</v>
      </c>
    </row>
    <row r="95494">
      <c r="A95494" s="1">
        <v>1.90972</v>
      </c>
      <c r="B95494" s="1">
        <v>47.0</v>
      </c>
    </row>
    <row r="95495">
      <c r="A95495" s="1">
        <v>1.90974</v>
      </c>
      <c r="B95495" s="1">
        <v>47.0</v>
      </c>
    </row>
    <row r="95496">
      <c r="A95496" s="1">
        <v>1.90976</v>
      </c>
      <c r="B95496" s="1">
        <v>47.0</v>
      </c>
    </row>
    <row r="95497">
      <c r="A95497" s="1">
        <v>1.90978</v>
      </c>
      <c r="B95497" s="1">
        <v>47.0</v>
      </c>
    </row>
    <row r="95498">
      <c r="A95498" s="1">
        <v>1.9098</v>
      </c>
      <c r="B95498" s="1">
        <v>-35.9</v>
      </c>
    </row>
    <row r="95499">
      <c r="A95499" s="1">
        <v>1.90982</v>
      </c>
      <c r="B95499" s="1">
        <v>-8.3</v>
      </c>
    </row>
    <row r="95500">
      <c r="A95500" s="1">
        <v>1.90984</v>
      </c>
      <c r="B95500" s="1">
        <v>47.0</v>
      </c>
    </row>
    <row r="95501">
      <c r="A95501" s="1">
        <v>1.90986</v>
      </c>
      <c r="B95501" s="1">
        <v>47.0</v>
      </c>
    </row>
    <row r="95502">
      <c r="A95502" s="1">
        <v>1.90988</v>
      </c>
      <c r="B95502" s="1">
        <v>47.0</v>
      </c>
    </row>
    <row r="95503">
      <c r="A95503" s="1">
        <v>1.9099</v>
      </c>
      <c r="B95503" s="1">
        <v>47.0</v>
      </c>
    </row>
    <row r="95504">
      <c r="A95504" s="1">
        <v>1.90992</v>
      </c>
      <c r="B95504" s="1">
        <v>47.0</v>
      </c>
    </row>
    <row r="95505">
      <c r="A95505" s="1">
        <v>1.90994</v>
      </c>
      <c r="B95505" s="1">
        <v>-35.9</v>
      </c>
    </row>
    <row r="95506">
      <c r="A95506" s="1">
        <v>1.90996</v>
      </c>
      <c r="B95506" s="1">
        <v>-8.3</v>
      </c>
    </row>
    <row r="95507">
      <c r="A95507" s="1">
        <v>1.90998</v>
      </c>
      <c r="B95507" s="1">
        <v>47.0</v>
      </c>
    </row>
    <row r="95508">
      <c r="A95508" s="1">
        <v>1.91</v>
      </c>
      <c r="B95508" s="1">
        <v>47.0</v>
      </c>
    </row>
    <row r="95509">
      <c r="A95509" s="1">
        <v>1.91002</v>
      </c>
      <c r="B95509" s="1">
        <v>-35.9</v>
      </c>
    </row>
    <row r="95510">
      <c r="A95510" s="1">
        <v>1.91004</v>
      </c>
      <c r="B95510" s="1">
        <v>-35.9</v>
      </c>
    </row>
    <row r="95511">
      <c r="A95511" s="1">
        <v>1.91006</v>
      </c>
      <c r="B95511" s="1">
        <v>47.0</v>
      </c>
    </row>
    <row r="95512">
      <c r="A95512" s="1">
        <v>1.91008</v>
      </c>
      <c r="B95512" s="1">
        <v>47.0</v>
      </c>
    </row>
    <row r="95513">
      <c r="A95513" s="1">
        <v>1.9101</v>
      </c>
      <c r="B95513" s="1">
        <v>-8.3</v>
      </c>
    </row>
    <row r="95514">
      <c r="A95514" s="1">
        <v>1.91012</v>
      </c>
      <c r="B95514" s="1">
        <v>47.0</v>
      </c>
    </row>
    <row r="95515">
      <c r="A95515" s="1">
        <v>1.91014</v>
      </c>
      <c r="B95515" s="1">
        <v>47.0</v>
      </c>
    </row>
    <row r="95516">
      <c r="A95516" s="1">
        <v>1.91016</v>
      </c>
      <c r="B95516" s="1">
        <v>47.0</v>
      </c>
    </row>
    <row r="95517">
      <c r="A95517" s="1">
        <v>1.91018</v>
      </c>
      <c r="B95517" s="1">
        <v>47.0</v>
      </c>
    </row>
    <row r="95518">
      <c r="A95518" s="1">
        <v>1.9102</v>
      </c>
      <c r="B95518" s="1">
        <v>47.0</v>
      </c>
    </row>
    <row r="95519">
      <c r="A95519" s="1">
        <v>1.91022</v>
      </c>
      <c r="B95519" s="1">
        <v>-8.3</v>
      </c>
    </row>
    <row r="95520">
      <c r="A95520" s="1">
        <v>1.91024</v>
      </c>
      <c r="B95520" s="1">
        <v>47.0</v>
      </c>
    </row>
    <row r="95521">
      <c r="A95521" s="1">
        <v>1.91026</v>
      </c>
      <c r="B95521" s="1">
        <v>47.0</v>
      </c>
    </row>
    <row r="95522">
      <c r="A95522" s="1">
        <v>1.91028</v>
      </c>
      <c r="B95522" s="1">
        <v>47.0</v>
      </c>
    </row>
    <row r="95523">
      <c r="A95523" s="1">
        <v>1.9103</v>
      </c>
      <c r="B95523" s="1">
        <v>-35.9</v>
      </c>
    </row>
    <row r="95524">
      <c r="A95524" s="1">
        <v>1.91032</v>
      </c>
      <c r="B95524" s="1">
        <v>-35.9</v>
      </c>
    </row>
    <row r="95525">
      <c r="A95525" s="1">
        <v>1.91034</v>
      </c>
      <c r="B95525" s="1">
        <v>-35.9</v>
      </c>
    </row>
    <row r="95526">
      <c r="A95526" s="1">
        <v>1.91036</v>
      </c>
      <c r="B95526" s="1">
        <v>-8.3</v>
      </c>
    </row>
    <row r="95527">
      <c r="A95527" s="1">
        <v>1.91038</v>
      </c>
      <c r="B95527" s="1">
        <v>-35.9</v>
      </c>
    </row>
    <row r="95528">
      <c r="A95528" s="1">
        <v>1.9104</v>
      </c>
      <c r="B95528" s="1">
        <v>-35.9</v>
      </c>
    </row>
    <row r="95529">
      <c r="A95529" s="1">
        <v>1.91042</v>
      </c>
      <c r="B95529" s="1">
        <v>-35.9</v>
      </c>
    </row>
    <row r="95530">
      <c r="A95530" s="1">
        <v>1.91044</v>
      </c>
      <c r="B95530" s="1">
        <v>-35.9</v>
      </c>
    </row>
    <row r="95531">
      <c r="A95531" s="1">
        <v>1.91046</v>
      </c>
      <c r="B95531" s="1">
        <v>-35.9</v>
      </c>
    </row>
    <row r="95532">
      <c r="A95532" s="1">
        <v>1.91048</v>
      </c>
      <c r="B95532" s="1">
        <v>47.0</v>
      </c>
    </row>
    <row r="95533">
      <c r="A95533" s="1">
        <v>1.9105</v>
      </c>
      <c r="B95533" s="1">
        <v>19.3</v>
      </c>
    </row>
    <row r="95534">
      <c r="A95534" s="1">
        <v>1.91052</v>
      </c>
      <c r="B95534" s="1">
        <v>-35.9</v>
      </c>
    </row>
    <row r="95535">
      <c r="A95535" s="1">
        <v>1.91054</v>
      </c>
      <c r="B95535" s="1">
        <v>47.0</v>
      </c>
    </row>
    <row r="95536">
      <c r="A95536" s="1">
        <v>1.91056</v>
      </c>
      <c r="B95536" s="1">
        <v>47.0</v>
      </c>
    </row>
    <row r="95537">
      <c r="A95537" s="1">
        <v>1.91058</v>
      </c>
      <c r="B95537" s="1">
        <v>-35.9</v>
      </c>
    </row>
    <row r="95538">
      <c r="A95538" s="1">
        <v>1.9106</v>
      </c>
      <c r="B95538" s="1">
        <v>-35.9</v>
      </c>
    </row>
    <row r="95539">
      <c r="A95539" s="1">
        <v>1.91062</v>
      </c>
      <c r="B95539" s="1">
        <v>-35.9</v>
      </c>
    </row>
    <row r="95540">
      <c r="A95540" s="1">
        <v>1.91064</v>
      </c>
      <c r="B95540" s="1">
        <v>47.0</v>
      </c>
    </row>
    <row r="95541">
      <c r="A95541" s="1">
        <v>1.91066</v>
      </c>
      <c r="B95541" s="1">
        <v>47.0</v>
      </c>
    </row>
    <row r="95542">
      <c r="A95542" s="1">
        <v>1.91068</v>
      </c>
      <c r="B95542" s="1">
        <v>47.0</v>
      </c>
    </row>
    <row r="95543">
      <c r="A95543" s="1">
        <v>1.9107</v>
      </c>
      <c r="B95543" s="1">
        <v>-35.9</v>
      </c>
    </row>
    <row r="95544">
      <c r="A95544" s="1">
        <v>1.91072</v>
      </c>
      <c r="B95544" s="1">
        <v>-35.9</v>
      </c>
    </row>
    <row r="95545">
      <c r="A95545" s="1">
        <v>1.91074</v>
      </c>
      <c r="B95545" s="1">
        <v>-35.9</v>
      </c>
    </row>
    <row r="95546">
      <c r="A95546" s="1">
        <v>1.91076</v>
      </c>
      <c r="B95546" s="1">
        <v>-8.3</v>
      </c>
    </row>
    <row r="95547">
      <c r="A95547" s="1">
        <v>1.91078</v>
      </c>
      <c r="B95547" s="1">
        <v>-35.9</v>
      </c>
    </row>
    <row r="95548">
      <c r="A95548" s="1">
        <v>1.9108</v>
      </c>
      <c r="B95548" s="1">
        <v>-35.9</v>
      </c>
    </row>
    <row r="95549">
      <c r="A95549" s="1">
        <v>1.91082</v>
      </c>
      <c r="B95549" s="1">
        <v>-35.9</v>
      </c>
    </row>
    <row r="95550">
      <c r="A95550" s="1">
        <v>1.91084</v>
      </c>
      <c r="B95550" s="1">
        <v>-35.9</v>
      </c>
    </row>
    <row r="95551">
      <c r="A95551" s="1">
        <v>1.91086</v>
      </c>
      <c r="B95551" s="1">
        <v>-35.9</v>
      </c>
    </row>
    <row r="95552">
      <c r="A95552" s="1">
        <v>1.91088</v>
      </c>
      <c r="B95552" s="1">
        <v>19.3</v>
      </c>
    </row>
    <row r="95553">
      <c r="A95553" s="1">
        <v>1.9109</v>
      </c>
      <c r="B95553" s="1">
        <v>47.0</v>
      </c>
    </row>
    <row r="95554">
      <c r="A95554" s="1">
        <v>1.91092</v>
      </c>
      <c r="B95554" s="1">
        <v>47.0</v>
      </c>
    </row>
    <row r="95555">
      <c r="A95555" s="1">
        <v>1.91094</v>
      </c>
      <c r="B95555" s="1">
        <v>47.0</v>
      </c>
    </row>
    <row r="95556">
      <c r="A95556" s="1">
        <v>1.91096</v>
      </c>
      <c r="B95556" s="1">
        <v>47.0</v>
      </c>
    </row>
    <row r="95557">
      <c r="A95557" s="1">
        <v>1.91098</v>
      </c>
      <c r="B95557" s="1">
        <v>47.0</v>
      </c>
    </row>
    <row r="95558">
      <c r="A95558" s="1">
        <v>1.911</v>
      </c>
      <c r="B95558" s="1">
        <v>-35.9</v>
      </c>
    </row>
    <row r="95559">
      <c r="A95559" s="1">
        <v>1.91102</v>
      </c>
      <c r="B95559" s="1">
        <v>-8.3</v>
      </c>
    </row>
    <row r="95560">
      <c r="A95560" s="1">
        <v>1.91104</v>
      </c>
      <c r="B95560" s="1">
        <v>47.0</v>
      </c>
    </row>
    <row r="95561">
      <c r="A95561" s="1">
        <v>1.91106</v>
      </c>
      <c r="B95561" s="1">
        <v>47.0</v>
      </c>
    </row>
    <row r="95562">
      <c r="A95562" s="1">
        <v>1.91108</v>
      </c>
      <c r="B95562" s="1">
        <v>47.0</v>
      </c>
    </row>
    <row r="95563">
      <c r="A95563" s="1">
        <v>1.9111</v>
      </c>
      <c r="B95563" s="1">
        <v>-35.9</v>
      </c>
    </row>
    <row r="95564">
      <c r="A95564" s="1">
        <v>1.91112</v>
      </c>
      <c r="B95564" s="1">
        <v>-35.9</v>
      </c>
    </row>
    <row r="95565">
      <c r="A95565" s="1">
        <v>1.91114</v>
      </c>
      <c r="B95565" s="1">
        <v>-35.9</v>
      </c>
    </row>
    <row r="95566">
      <c r="A95566" s="1">
        <v>1.91116</v>
      </c>
      <c r="B95566" s="1">
        <v>-8.3</v>
      </c>
    </row>
    <row r="95567">
      <c r="A95567" s="1">
        <v>1.91118</v>
      </c>
      <c r="B95567" s="1">
        <v>47.0</v>
      </c>
    </row>
    <row r="95568">
      <c r="A95568" s="1">
        <v>1.9112</v>
      </c>
      <c r="B95568" s="1">
        <v>-35.9</v>
      </c>
    </row>
    <row r="95569">
      <c r="A95569" s="1">
        <v>1.91122</v>
      </c>
      <c r="B95569" s="1">
        <v>-35.9</v>
      </c>
    </row>
    <row r="95570">
      <c r="A95570" s="1">
        <v>1.91124</v>
      </c>
      <c r="B95570" s="1">
        <v>47.0</v>
      </c>
    </row>
    <row r="95571">
      <c r="A95571" s="1">
        <v>1.91126</v>
      </c>
      <c r="B95571" s="1">
        <v>47.0</v>
      </c>
    </row>
    <row r="95572">
      <c r="A95572" s="1">
        <v>1.91128</v>
      </c>
      <c r="B95572" s="1">
        <v>47.0</v>
      </c>
    </row>
    <row r="95573">
      <c r="A95573" s="1">
        <v>1.9113</v>
      </c>
      <c r="B95573" s="1">
        <v>-8.3</v>
      </c>
    </row>
    <row r="95574">
      <c r="A95574" s="1">
        <v>1.91132</v>
      </c>
      <c r="B95574" s="1">
        <v>47.0</v>
      </c>
    </row>
    <row r="95575">
      <c r="A95575" s="1">
        <v>1.91134</v>
      </c>
      <c r="B95575" s="1">
        <v>-35.9</v>
      </c>
    </row>
    <row r="95576">
      <c r="A95576" s="1">
        <v>1.91136</v>
      </c>
      <c r="B95576" s="1">
        <v>47.0</v>
      </c>
    </row>
    <row r="95577">
      <c r="A95577" s="1">
        <v>1.91138</v>
      </c>
      <c r="B95577" s="1">
        <v>-35.9</v>
      </c>
    </row>
    <row r="95578">
      <c r="A95578" s="1">
        <v>1.9114</v>
      </c>
      <c r="B95578" s="1">
        <v>-35.9</v>
      </c>
    </row>
    <row r="95579">
      <c r="A95579" s="1">
        <v>1.91142</v>
      </c>
      <c r="B95579" s="1">
        <v>-35.9</v>
      </c>
    </row>
    <row r="95580">
      <c r="A95580" s="1">
        <v>1.91144</v>
      </c>
      <c r="B95580" s="1">
        <v>47.0</v>
      </c>
    </row>
    <row r="95581">
      <c r="A95581" s="1">
        <v>1.91146</v>
      </c>
      <c r="B95581" s="1">
        <v>47.0</v>
      </c>
    </row>
    <row r="95582">
      <c r="A95582" s="1">
        <v>1.91148</v>
      </c>
      <c r="B95582" s="1">
        <v>47.0</v>
      </c>
    </row>
    <row r="95583">
      <c r="A95583" s="1">
        <v>1.9115</v>
      </c>
      <c r="B95583" s="1">
        <v>-35.9</v>
      </c>
    </row>
    <row r="95584">
      <c r="A95584" s="1">
        <v>1.91152</v>
      </c>
      <c r="B95584" s="1">
        <v>-35.9</v>
      </c>
    </row>
    <row r="95585">
      <c r="A95585" s="1">
        <v>1.91154</v>
      </c>
      <c r="B95585" s="1">
        <v>-35.9</v>
      </c>
    </row>
    <row r="95586">
      <c r="A95586" s="1">
        <v>1.91156</v>
      </c>
      <c r="B95586" s="1">
        <v>19.3</v>
      </c>
    </row>
    <row r="95587">
      <c r="A95587" s="1">
        <v>1.91158</v>
      </c>
      <c r="B95587" s="1">
        <v>47.0</v>
      </c>
    </row>
    <row r="95588">
      <c r="A95588" s="1">
        <v>1.9116</v>
      </c>
      <c r="B95588" s="1">
        <v>-35.9</v>
      </c>
    </row>
    <row r="95589">
      <c r="A95589" s="1">
        <v>1.91162</v>
      </c>
      <c r="B95589" s="1">
        <v>-35.9</v>
      </c>
    </row>
    <row r="95590">
      <c r="A95590" s="1">
        <v>1.91164</v>
      </c>
      <c r="B95590" s="1">
        <v>-35.9</v>
      </c>
    </row>
    <row r="95591">
      <c r="A95591" s="1">
        <v>1.91166</v>
      </c>
      <c r="B95591" s="1">
        <v>47.0</v>
      </c>
    </row>
    <row r="95592">
      <c r="A95592" s="1">
        <v>1.91168</v>
      </c>
      <c r="B95592" s="1">
        <v>47.0</v>
      </c>
    </row>
    <row r="95593">
      <c r="A95593" s="1">
        <v>1.9117</v>
      </c>
      <c r="B95593" s="1">
        <v>-8.3</v>
      </c>
    </row>
    <row r="95594">
      <c r="A95594" s="1">
        <v>1.91172</v>
      </c>
      <c r="B95594" s="1">
        <v>47.0</v>
      </c>
    </row>
    <row r="95595">
      <c r="A95595" s="1">
        <v>1.91174</v>
      </c>
      <c r="B95595" s="1">
        <v>47.0</v>
      </c>
    </row>
    <row r="95596">
      <c r="A95596" s="1">
        <v>1.91176</v>
      </c>
      <c r="B95596" s="1">
        <v>-35.9</v>
      </c>
    </row>
    <row r="95597">
      <c r="A95597" s="1">
        <v>1.91178</v>
      </c>
      <c r="B95597" s="1">
        <v>47.0</v>
      </c>
    </row>
    <row r="95598">
      <c r="A95598" s="1">
        <v>1.9118</v>
      </c>
      <c r="B95598" s="1">
        <v>-35.9</v>
      </c>
    </row>
    <row r="95599">
      <c r="A95599" s="1">
        <v>1.91182</v>
      </c>
      <c r="B95599" s="1">
        <v>-8.3</v>
      </c>
    </row>
    <row r="95600">
      <c r="A95600" s="1">
        <v>1.91184</v>
      </c>
      <c r="B95600" s="1">
        <v>47.0</v>
      </c>
    </row>
    <row r="95601">
      <c r="A95601" s="1">
        <v>1.91186</v>
      </c>
      <c r="B95601" s="1">
        <v>47.0</v>
      </c>
    </row>
    <row r="95602">
      <c r="A95602" s="1">
        <v>1.91188</v>
      </c>
      <c r="B95602" s="1">
        <v>47.0</v>
      </c>
    </row>
    <row r="95603">
      <c r="A95603" s="1">
        <v>1.9119</v>
      </c>
      <c r="B95603" s="1">
        <v>47.0</v>
      </c>
    </row>
    <row r="95604">
      <c r="A95604" s="1">
        <v>1.91192</v>
      </c>
      <c r="B95604" s="1">
        <v>47.0</v>
      </c>
    </row>
    <row r="95605">
      <c r="A95605" s="1">
        <v>1.91194</v>
      </c>
      <c r="B95605" s="1">
        <v>47.0</v>
      </c>
    </row>
    <row r="95606">
      <c r="A95606" s="1">
        <v>1.91196</v>
      </c>
      <c r="B95606" s="1">
        <v>19.3</v>
      </c>
    </row>
    <row r="95607">
      <c r="A95607" s="1">
        <v>1.91198</v>
      </c>
      <c r="B95607" s="1">
        <v>47.0</v>
      </c>
    </row>
    <row r="95608">
      <c r="A95608" s="1">
        <v>1.912</v>
      </c>
      <c r="B95608" s="1">
        <v>47.0</v>
      </c>
    </row>
    <row r="95609">
      <c r="A95609" s="1">
        <v>1.91202</v>
      </c>
      <c r="B95609" s="1">
        <v>47.0</v>
      </c>
    </row>
    <row r="95610">
      <c r="A95610" s="1">
        <v>1.91204</v>
      </c>
      <c r="B95610" s="1">
        <v>47.0</v>
      </c>
    </row>
    <row r="95611">
      <c r="A95611" s="1">
        <v>1.91206</v>
      </c>
      <c r="B95611" s="1">
        <v>47.0</v>
      </c>
    </row>
    <row r="95612">
      <c r="A95612" s="1">
        <v>1.91208</v>
      </c>
      <c r="B95612" s="1">
        <v>47.0</v>
      </c>
    </row>
    <row r="95613">
      <c r="A95613" s="1">
        <v>1.9121</v>
      </c>
      <c r="B95613" s="1">
        <v>19.3</v>
      </c>
    </row>
    <row r="95614">
      <c r="A95614" s="1">
        <v>1.91212</v>
      </c>
      <c r="B95614" s="1">
        <v>47.0</v>
      </c>
    </row>
    <row r="95615">
      <c r="A95615" s="1">
        <v>1.91214</v>
      </c>
      <c r="B95615" s="1">
        <v>47.0</v>
      </c>
    </row>
    <row r="95616">
      <c r="A95616" s="1">
        <v>1.91216</v>
      </c>
      <c r="B95616" s="1">
        <v>47.0</v>
      </c>
    </row>
    <row r="95617">
      <c r="A95617" s="1">
        <v>1.91218</v>
      </c>
      <c r="B95617" s="1">
        <v>47.0</v>
      </c>
    </row>
    <row r="95618">
      <c r="A95618" s="1">
        <v>1.9122</v>
      </c>
      <c r="B95618" s="1">
        <v>47.0</v>
      </c>
    </row>
    <row r="95619">
      <c r="A95619" s="1">
        <v>1.91222</v>
      </c>
      <c r="B95619" s="1">
        <v>19.3</v>
      </c>
    </row>
    <row r="95620">
      <c r="A95620" s="1">
        <v>1.91224</v>
      </c>
      <c r="B95620" s="1">
        <v>47.0</v>
      </c>
    </row>
    <row r="95621">
      <c r="A95621" s="1">
        <v>1.91226</v>
      </c>
      <c r="B95621" s="1">
        <v>47.0</v>
      </c>
    </row>
    <row r="95622">
      <c r="A95622" s="1">
        <v>1.91228</v>
      </c>
      <c r="B95622" s="1">
        <v>47.0</v>
      </c>
    </row>
    <row r="95623">
      <c r="A95623" s="1">
        <v>1.9123</v>
      </c>
      <c r="B95623" s="1">
        <v>47.0</v>
      </c>
    </row>
    <row r="95624">
      <c r="A95624" s="1">
        <v>1.91232</v>
      </c>
      <c r="B95624" s="1">
        <v>47.0</v>
      </c>
    </row>
    <row r="95625">
      <c r="A95625" s="1">
        <v>1.91234</v>
      </c>
      <c r="B95625" s="1">
        <v>47.0</v>
      </c>
    </row>
    <row r="95626">
      <c r="A95626" s="1">
        <v>1.91236</v>
      </c>
      <c r="B95626" s="1">
        <v>47.0</v>
      </c>
    </row>
    <row r="95627">
      <c r="A95627" s="1">
        <v>1.91238</v>
      </c>
      <c r="B95627" s="1">
        <v>47.0</v>
      </c>
    </row>
    <row r="95628">
      <c r="A95628" s="1">
        <v>1.9124</v>
      </c>
      <c r="B95628" s="1">
        <v>47.0</v>
      </c>
    </row>
    <row r="95629">
      <c r="A95629" s="1">
        <v>1.91242</v>
      </c>
      <c r="B95629" s="1">
        <v>47.0</v>
      </c>
    </row>
    <row r="95630">
      <c r="A95630" s="1">
        <v>1.91244</v>
      </c>
      <c r="B95630" s="1">
        <v>47.0</v>
      </c>
    </row>
    <row r="95631">
      <c r="A95631" s="1">
        <v>1.91246</v>
      </c>
      <c r="B95631" s="1">
        <v>47.0</v>
      </c>
    </row>
    <row r="95632">
      <c r="A95632" s="1">
        <v>1.91248</v>
      </c>
      <c r="B95632" s="1">
        <v>47.0</v>
      </c>
    </row>
    <row r="95633">
      <c r="A95633" s="1">
        <v>1.9125</v>
      </c>
      <c r="B95633" s="1">
        <v>19.3</v>
      </c>
    </row>
    <row r="95634">
      <c r="A95634" s="1">
        <v>1.91252</v>
      </c>
      <c r="B95634" s="1">
        <v>47.0</v>
      </c>
    </row>
    <row r="95635">
      <c r="A95635" s="1">
        <v>1.91254</v>
      </c>
      <c r="B95635" s="1">
        <v>47.0</v>
      </c>
    </row>
    <row r="95636">
      <c r="A95636" s="1">
        <v>1.91256</v>
      </c>
      <c r="B95636" s="1">
        <v>47.0</v>
      </c>
    </row>
    <row r="95637">
      <c r="A95637" s="1">
        <v>1.91258</v>
      </c>
      <c r="B95637" s="1">
        <v>47.0</v>
      </c>
    </row>
    <row r="95638">
      <c r="A95638" s="1">
        <v>1.9126</v>
      </c>
      <c r="B95638" s="1">
        <v>-35.9</v>
      </c>
    </row>
    <row r="95639">
      <c r="A95639" s="1">
        <v>1.91262</v>
      </c>
      <c r="B95639" s="1">
        <v>47.0</v>
      </c>
    </row>
    <row r="95640">
      <c r="A95640" s="1">
        <v>1.91264</v>
      </c>
      <c r="B95640" s="1">
        <v>19.3</v>
      </c>
    </row>
    <row r="95641">
      <c r="A95641" s="1">
        <v>1.91266</v>
      </c>
      <c r="B95641" s="1">
        <v>47.0</v>
      </c>
    </row>
    <row r="95642">
      <c r="A95642" s="1">
        <v>1.91268</v>
      </c>
      <c r="B95642" s="1">
        <v>47.0</v>
      </c>
    </row>
    <row r="95643">
      <c r="A95643" s="1">
        <v>1.9127</v>
      </c>
      <c r="B95643" s="1">
        <v>-35.9</v>
      </c>
    </row>
    <row r="95644">
      <c r="A95644" s="1">
        <v>1.91272</v>
      </c>
      <c r="B95644" s="1">
        <v>47.0</v>
      </c>
    </row>
    <row r="95645">
      <c r="A95645" s="1">
        <v>1.91274</v>
      </c>
      <c r="B95645" s="1">
        <v>47.0</v>
      </c>
    </row>
    <row r="95646">
      <c r="A95646" s="1">
        <v>1.91276</v>
      </c>
      <c r="B95646" s="1">
        <v>19.3</v>
      </c>
    </row>
    <row r="95647">
      <c r="A95647" s="1">
        <v>1.91278</v>
      </c>
      <c r="B95647" s="1">
        <v>47.0</v>
      </c>
    </row>
    <row r="95648">
      <c r="A95648" s="1">
        <v>1.9128</v>
      </c>
      <c r="B95648" s="1">
        <v>47.0</v>
      </c>
    </row>
    <row r="95649">
      <c r="A95649" s="1">
        <v>1.91282</v>
      </c>
      <c r="B95649" s="1">
        <v>47.0</v>
      </c>
    </row>
    <row r="95650">
      <c r="A95650" s="1">
        <v>1.91284</v>
      </c>
      <c r="B95650" s="1">
        <v>47.0</v>
      </c>
    </row>
    <row r="95651">
      <c r="A95651" s="1">
        <v>1.91286</v>
      </c>
      <c r="B95651" s="1">
        <v>47.0</v>
      </c>
    </row>
    <row r="95652">
      <c r="A95652" s="1">
        <v>1.91288</v>
      </c>
      <c r="B95652" s="1">
        <v>47.0</v>
      </c>
    </row>
    <row r="95653">
      <c r="A95653" s="1">
        <v>1.9129</v>
      </c>
      <c r="B95653" s="1">
        <v>47.0</v>
      </c>
    </row>
    <row r="95654">
      <c r="A95654" s="1">
        <v>1.91292</v>
      </c>
      <c r="B95654" s="1">
        <v>47.0</v>
      </c>
    </row>
    <row r="95655">
      <c r="A95655" s="1">
        <v>1.91294</v>
      </c>
      <c r="B95655" s="1">
        <v>74.6</v>
      </c>
    </row>
    <row r="95656">
      <c r="A95656" s="1">
        <v>1.91296</v>
      </c>
      <c r="B95656" s="1">
        <v>47.0</v>
      </c>
    </row>
    <row r="95657">
      <c r="A95657" s="1">
        <v>1.91298</v>
      </c>
      <c r="B95657" s="1">
        <v>74.6</v>
      </c>
    </row>
    <row r="95658">
      <c r="A95658" s="1">
        <v>1.913</v>
      </c>
      <c r="B95658" s="1">
        <v>74.6</v>
      </c>
    </row>
    <row r="95659">
      <c r="A95659" s="1">
        <v>1.91302</v>
      </c>
      <c r="B95659" s="1">
        <v>47.0</v>
      </c>
    </row>
    <row r="95660">
      <c r="A95660" s="1">
        <v>1.91304</v>
      </c>
      <c r="B95660" s="1">
        <v>74.6</v>
      </c>
    </row>
    <row r="95661">
      <c r="A95661" s="1">
        <v>1.91306</v>
      </c>
      <c r="B95661" s="1">
        <v>74.6</v>
      </c>
    </row>
    <row r="95662">
      <c r="A95662" s="1">
        <v>1.91308</v>
      </c>
      <c r="B95662" s="1">
        <v>74.6</v>
      </c>
    </row>
    <row r="95663">
      <c r="A95663" s="1">
        <v>1.9131</v>
      </c>
      <c r="B95663" s="1">
        <v>74.6</v>
      </c>
    </row>
    <row r="95664">
      <c r="A95664" s="1">
        <v>1.91312</v>
      </c>
      <c r="B95664" s="1">
        <v>47.0</v>
      </c>
    </row>
    <row r="95665">
      <c r="A95665" s="1">
        <v>1.91314</v>
      </c>
      <c r="B95665" s="1">
        <v>74.6</v>
      </c>
    </row>
    <row r="95666">
      <c r="A95666" s="1">
        <v>1.91316</v>
      </c>
      <c r="B95666" s="1">
        <v>47.0</v>
      </c>
    </row>
    <row r="95667">
      <c r="A95667" s="1">
        <v>1.91318</v>
      </c>
      <c r="B95667" s="1">
        <v>47.0</v>
      </c>
    </row>
    <row r="95668">
      <c r="A95668" s="1">
        <v>1.9132</v>
      </c>
      <c r="B95668" s="1">
        <v>47.0</v>
      </c>
    </row>
    <row r="95669">
      <c r="A95669" s="1">
        <v>1.91322</v>
      </c>
      <c r="B95669" s="1">
        <v>47.0</v>
      </c>
    </row>
    <row r="95670">
      <c r="A95670" s="1">
        <v>1.91324</v>
      </c>
      <c r="B95670" s="1">
        <v>47.0</v>
      </c>
    </row>
    <row r="95671">
      <c r="A95671" s="1">
        <v>1.91326</v>
      </c>
      <c r="B95671" s="1">
        <v>47.0</v>
      </c>
    </row>
    <row r="95672">
      <c r="A95672" s="1">
        <v>1.91328</v>
      </c>
      <c r="B95672" s="1">
        <v>47.0</v>
      </c>
    </row>
    <row r="95673">
      <c r="A95673" s="1">
        <v>1.9133</v>
      </c>
      <c r="B95673" s="1">
        <v>19.3</v>
      </c>
    </row>
    <row r="95674">
      <c r="A95674" s="1">
        <v>1.91332</v>
      </c>
      <c r="B95674" s="1">
        <v>47.0</v>
      </c>
    </row>
    <row r="95675">
      <c r="A95675" s="1">
        <v>1.91334</v>
      </c>
      <c r="B95675" s="1">
        <v>47.0</v>
      </c>
    </row>
    <row r="95676">
      <c r="A95676" s="1">
        <v>1.91336</v>
      </c>
      <c r="B95676" s="1">
        <v>47.0</v>
      </c>
    </row>
    <row r="95677">
      <c r="A95677" s="1">
        <v>1.91338</v>
      </c>
      <c r="B95677" s="1">
        <v>47.0</v>
      </c>
    </row>
    <row r="95678">
      <c r="A95678" s="1">
        <v>1.9134</v>
      </c>
      <c r="B95678" s="1">
        <v>47.0</v>
      </c>
    </row>
    <row r="95679">
      <c r="A95679" s="1">
        <v>1.91342</v>
      </c>
      <c r="B95679" s="1">
        <v>47.0</v>
      </c>
    </row>
    <row r="95680">
      <c r="A95680" s="1">
        <v>1.91344</v>
      </c>
      <c r="B95680" s="1">
        <v>19.3</v>
      </c>
    </row>
    <row r="95681">
      <c r="A95681" s="1">
        <v>1.91346</v>
      </c>
      <c r="B95681" s="1">
        <v>47.0</v>
      </c>
    </row>
    <row r="95682">
      <c r="A95682" s="1">
        <v>1.91348</v>
      </c>
      <c r="B95682" s="1">
        <v>47.0</v>
      </c>
    </row>
    <row r="95683">
      <c r="A95683" s="1">
        <v>1.9135</v>
      </c>
      <c r="B95683" s="1">
        <v>47.0</v>
      </c>
    </row>
    <row r="95684">
      <c r="A95684" s="1">
        <v>1.91352</v>
      </c>
      <c r="B95684" s="1">
        <v>47.0</v>
      </c>
    </row>
    <row r="95685">
      <c r="A95685" s="1">
        <v>1.91354</v>
      </c>
      <c r="B95685" s="1">
        <v>47.0</v>
      </c>
    </row>
    <row r="95686">
      <c r="A95686" s="1">
        <v>1.91356</v>
      </c>
      <c r="B95686" s="1">
        <v>19.3</v>
      </c>
    </row>
    <row r="95687">
      <c r="A95687" s="1">
        <v>1.91358</v>
      </c>
      <c r="B95687" s="1">
        <v>47.0</v>
      </c>
    </row>
    <row r="95688">
      <c r="A95688" s="1">
        <v>1.9136</v>
      </c>
      <c r="B95688" s="1">
        <v>47.0</v>
      </c>
    </row>
    <row r="95689">
      <c r="A95689" s="1">
        <v>1.91362</v>
      </c>
      <c r="B95689" s="1">
        <v>47.0</v>
      </c>
    </row>
    <row r="95690">
      <c r="A95690" s="1">
        <v>1.91364</v>
      </c>
      <c r="B95690" s="1">
        <v>47.0</v>
      </c>
    </row>
    <row r="95691">
      <c r="A95691" s="1">
        <v>1.91366</v>
      </c>
      <c r="B95691" s="1">
        <v>47.0</v>
      </c>
    </row>
    <row r="95692">
      <c r="A95692" s="1">
        <v>1.91368</v>
      </c>
      <c r="B95692" s="1">
        <v>47.0</v>
      </c>
    </row>
    <row r="95693">
      <c r="A95693" s="1">
        <v>1.9137</v>
      </c>
      <c r="B95693" s="1">
        <v>19.3</v>
      </c>
    </row>
    <row r="95694">
      <c r="A95694" s="1">
        <v>1.91372</v>
      </c>
      <c r="B95694" s="1">
        <v>47.0</v>
      </c>
    </row>
    <row r="95695">
      <c r="A95695" s="1">
        <v>1.91374</v>
      </c>
      <c r="B95695" s="1">
        <v>47.0</v>
      </c>
    </row>
    <row r="95696">
      <c r="A95696" s="1">
        <v>1.91376</v>
      </c>
      <c r="B95696" s="1">
        <v>47.0</v>
      </c>
    </row>
    <row r="95697">
      <c r="A95697" s="1">
        <v>1.91378</v>
      </c>
      <c r="B95697" s="1">
        <v>47.0</v>
      </c>
    </row>
    <row r="95698">
      <c r="A95698" s="1">
        <v>1.9138</v>
      </c>
      <c r="B95698" s="1">
        <v>47.0</v>
      </c>
    </row>
    <row r="95699">
      <c r="A95699" s="1">
        <v>1.91382</v>
      </c>
      <c r="B95699" s="1">
        <v>-35.9</v>
      </c>
    </row>
    <row r="95700">
      <c r="A95700" s="1">
        <v>1.91384</v>
      </c>
      <c r="B95700" s="1">
        <v>19.3</v>
      </c>
    </row>
    <row r="95701">
      <c r="A95701" s="1">
        <v>1.91386</v>
      </c>
      <c r="B95701" s="1">
        <v>47.0</v>
      </c>
    </row>
    <row r="95702">
      <c r="A95702" s="1">
        <v>1.91388</v>
      </c>
      <c r="B95702" s="1">
        <v>47.0</v>
      </c>
    </row>
    <row r="95703">
      <c r="A95703" s="1">
        <v>1.9139</v>
      </c>
      <c r="B95703" s="1">
        <v>47.0</v>
      </c>
    </row>
    <row r="95704">
      <c r="A95704" s="1">
        <v>1.91392</v>
      </c>
      <c r="B95704" s="1">
        <v>74.6</v>
      </c>
    </row>
    <row r="95705">
      <c r="A95705" s="1">
        <v>1.91394</v>
      </c>
      <c r="B95705" s="1">
        <v>74.6</v>
      </c>
    </row>
    <row r="95706">
      <c r="A95706" s="1">
        <v>1.91396</v>
      </c>
      <c r="B95706" s="1">
        <v>74.6</v>
      </c>
    </row>
    <row r="95707">
      <c r="A95707" s="1">
        <v>1.91398</v>
      </c>
      <c r="B95707" s="1">
        <v>102.2</v>
      </c>
    </row>
    <row r="95708">
      <c r="A95708" s="1">
        <v>1.914</v>
      </c>
      <c r="B95708" s="1">
        <v>74.6</v>
      </c>
    </row>
    <row r="95709">
      <c r="A95709" s="1">
        <v>1.91402</v>
      </c>
      <c r="B95709" s="1">
        <v>74.6</v>
      </c>
    </row>
    <row r="95710">
      <c r="A95710" s="1">
        <v>1.91404</v>
      </c>
      <c r="B95710" s="1">
        <v>74.6</v>
      </c>
    </row>
    <row r="95711">
      <c r="A95711" s="1">
        <v>1.91406</v>
      </c>
      <c r="B95711" s="1">
        <v>74.6</v>
      </c>
    </row>
    <row r="95712">
      <c r="A95712" s="1">
        <v>1.91408</v>
      </c>
      <c r="B95712" s="1">
        <v>157.4</v>
      </c>
    </row>
    <row r="95713">
      <c r="A95713" s="1">
        <v>1.9141</v>
      </c>
      <c r="B95713" s="1">
        <v>129.8</v>
      </c>
    </row>
    <row r="95714">
      <c r="A95714" s="1">
        <v>1.91412</v>
      </c>
      <c r="B95714" s="1">
        <v>185.1</v>
      </c>
    </row>
    <row r="95715">
      <c r="A95715" s="1">
        <v>1.91414</v>
      </c>
      <c r="B95715" s="1">
        <v>185.1</v>
      </c>
    </row>
    <row r="95716">
      <c r="A95716" s="1">
        <v>1.91416</v>
      </c>
      <c r="B95716" s="1">
        <v>185.1</v>
      </c>
    </row>
    <row r="95717">
      <c r="A95717" s="1">
        <v>1.91418</v>
      </c>
      <c r="B95717" s="1">
        <v>185.1</v>
      </c>
    </row>
    <row r="95718">
      <c r="A95718" s="1">
        <v>1.9142</v>
      </c>
      <c r="B95718" s="1">
        <v>185.1</v>
      </c>
    </row>
    <row r="95719">
      <c r="A95719" s="1">
        <v>1.91422</v>
      </c>
      <c r="B95719" s="1">
        <v>185.1</v>
      </c>
    </row>
    <row r="95720">
      <c r="A95720" s="1">
        <v>1.91424</v>
      </c>
      <c r="B95720" s="1">
        <v>212.7</v>
      </c>
    </row>
    <row r="95721">
      <c r="A95721" s="1">
        <v>1.91426</v>
      </c>
      <c r="B95721" s="1">
        <v>267.9</v>
      </c>
    </row>
    <row r="95722">
      <c r="A95722" s="1">
        <v>1.91428</v>
      </c>
      <c r="B95722" s="1">
        <v>267.9</v>
      </c>
    </row>
    <row r="95723">
      <c r="A95723" s="1">
        <v>1.9143</v>
      </c>
      <c r="B95723" s="1">
        <v>267.9</v>
      </c>
    </row>
    <row r="95724">
      <c r="A95724" s="1">
        <v>1.91432</v>
      </c>
      <c r="B95724" s="1">
        <v>267.9</v>
      </c>
    </row>
    <row r="95725">
      <c r="A95725" s="1">
        <v>1.91434</v>
      </c>
      <c r="B95725" s="1">
        <v>267.9</v>
      </c>
    </row>
    <row r="95726">
      <c r="A95726" s="1">
        <v>1.91436</v>
      </c>
      <c r="B95726" s="1">
        <v>267.9</v>
      </c>
    </row>
    <row r="95727">
      <c r="A95727" s="1">
        <v>1.91438</v>
      </c>
      <c r="B95727" s="1">
        <v>267.9</v>
      </c>
    </row>
    <row r="95728">
      <c r="A95728" s="1">
        <v>1.9144</v>
      </c>
      <c r="B95728" s="1">
        <v>267.9</v>
      </c>
    </row>
    <row r="95729">
      <c r="A95729" s="1">
        <v>1.91442</v>
      </c>
      <c r="B95729" s="1">
        <v>295.6</v>
      </c>
    </row>
    <row r="95730">
      <c r="A95730" s="1">
        <v>1.91444</v>
      </c>
      <c r="B95730" s="1">
        <v>295.6</v>
      </c>
    </row>
    <row r="95731">
      <c r="A95731" s="1">
        <v>1.91446</v>
      </c>
      <c r="B95731" s="1">
        <v>267.9</v>
      </c>
    </row>
    <row r="95732">
      <c r="A95732" s="1">
        <v>1.91448</v>
      </c>
      <c r="B95732" s="1">
        <v>267.9</v>
      </c>
    </row>
    <row r="95733">
      <c r="A95733" s="1">
        <v>1.9145</v>
      </c>
      <c r="B95733" s="1">
        <v>267.9</v>
      </c>
    </row>
    <row r="95734">
      <c r="A95734" s="1">
        <v>1.91452</v>
      </c>
      <c r="B95734" s="1">
        <v>295.6</v>
      </c>
    </row>
    <row r="95735">
      <c r="A95735" s="1">
        <v>1.91454</v>
      </c>
      <c r="B95735" s="1">
        <v>267.9</v>
      </c>
    </row>
    <row r="95736">
      <c r="A95736" s="1">
        <v>1.91456</v>
      </c>
      <c r="B95736" s="1">
        <v>267.9</v>
      </c>
    </row>
    <row r="95737">
      <c r="A95737" s="1">
        <v>1.91458</v>
      </c>
      <c r="B95737" s="1">
        <v>267.9</v>
      </c>
    </row>
    <row r="95738">
      <c r="A95738" s="1">
        <v>1.9146</v>
      </c>
      <c r="B95738" s="1">
        <v>267.9</v>
      </c>
    </row>
    <row r="95739">
      <c r="A95739" s="1">
        <v>1.91462</v>
      </c>
      <c r="B95739" s="1">
        <v>267.9</v>
      </c>
    </row>
    <row r="95740">
      <c r="A95740" s="1">
        <v>1.91464</v>
      </c>
      <c r="B95740" s="1">
        <v>267.9</v>
      </c>
    </row>
    <row r="95741">
      <c r="A95741" s="1">
        <v>1.91466</v>
      </c>
      <c r="B95741" s="1">
        <v>267.9</v>
      </c>
    </row>
    <row r="95742">
      <c r="A95742" s="1">
        <v>1.91468</v>
      </c>
      <c r="B95742" s="1">
        <v>267.9</v>
      </c>
    </row>
    <row r="95743">
      <c r="A95743" s="1">
        <v>1.9147</v>
      </c>
      <c r="B95743" s="1">
        <v>295.6</v>
      </c>
    </row>
    <row r="95744">
      <c r="A95744" s="1">
        <v>1.91472</v>
      </c>
      <c r="B95744" s="1">
        <v>267.9</v>
      </c>
    </row>
    <row r="95745">
      <c r="A95745" s="1">
        <v>1.91474</v>
      </c>
      <c r="B95745" s="1">
        <v>267.9</v>
      </c>
    </row>
    <row r="95746">
      <c r="A95746" s="1">
        <v>1.91476</v>
      </c>
      <c r="B95746" s="1">
        <v>267.9</v>
      </c>
    </row>
    <row r="95747">
      <c r="A95747" s="1">
        <v>1.91478</v>
      </c>
      <c r="B95747" s="1">
        <v>267.9</v>
      </c>
    </row>
    <row r="95748">
      <c r="A95748" s="1">
        <v>1.9148</v>
      </c>
      <c r="B95748" s="1">
        <v>267.9</v>
      </c>
    </row>
    <row r="95749">
      <c r="A95749" s="1">
        <v>1.91482</v>
      </c>
      <c r="B95749" s="1">
        <v>295.6</v>
      </c>
    </row>
    <row r="95750">
      <c r="A95750" s="1">
        <v>1.91484</v>
      </c>
      <c r="B95750" s="1">
        <v>295.6</v>
      </c>
    </row>
    <row r="95751">
      <c r="A95751" s="1">
        <v>1.91486</v>
      </c>
      <c r="B95751" s="1">
        <v>295.6</v>
      </c>
    </row>
    <row r="95752">
      <c r="A95752" s="1">
        <v>1.91488</v>
      </c>
      <c r="B95752" s="1">
        <v>267.9</v>
      </c>
    </row>
    <row r="95753">
      <c r="A95753" s="1">
        <v>1.9149</v>
      </c>
      <c r="B95753" s="1">
        <v>212.7</v>
      </c>
    </row>
    <row r="95754">
      <c r="A95754" s="1">
        <v>1.91492</v>
      </c>
      <c r="B95754" s="1">
        <v>267.9</v>
      </c>
    </row>
    <row r="95755">
      <c r="A95755" s="1">
        <v>1.91494</v>
      </c>
      <c r="B95755" s="1">
        <v>267.9</v>
      </c>
    </row>
    <row r="95756">
      <c r="A95756" s="1">
        <v>1.91496</v>
      </c>
      <c r="B95756" s="1">
        <v>185.1</v>
      </c>
    </row>
    <row r="95757">
      <c r="A95757" s="1">
        <v>1.91498</v>
      </c>
      <c r="B95757" s="1">
        <v>185.1</v>
      </c>
    </row>
    <row r="95758">
      <c r="A95758" s="1">
        <v>1.915</v>
      </c>
      <c r="B95758" s="1">
        <v>157.4</v>
      </c>
    </row>
    <row r="95759">
      <c r="A95759" s="1">
        <v>1.91502</v>
      </c>
      <c r="B95759" s="1">
        <v>157.4</v>
      </c>
    </row>
    <row r="95760">
      <c r="A95760" s="1">
        <v>1.91504</v>
      </c>
      <c r="B95760" s="1">
        <v>157.4</v>
      </c>
    </row>
    <row r="95761">
      <c r="A95761" s="1">
        <v>1.91506</v>
      </c>
      <c r="B95761" s="1">
        <v>157.4</v>
      </c>
    </row>
    <row r="95762">
      <c r="A95762" s="1">
        <v>1.91508</v>
      </c>
      <c r="B95762" s="1">
        <v>157.4</v>
      </c>
    </row>
    <row r="95763">
      <c r="A95763" s="1">
        <v>1.9151</v>
      </c>
      <c r="B95763" s="1">
        <v>185.1</v>
      </c>
    </row>
    <row r="95764">
      <c r="A95764" s="1">
        <v>1.91512</v>
      </c>
      <c r="B95764" s="1">
        <v>185.1</v>
      </c>
    </row>
    <row r="95765">
      <c r="A95765" s="1">
        <v>1.91514</v>
      </c>
      <c r="B95765" s="1">
        <v>185.1</v>
      </c>
    </row>
    <row r="95766">
      <c r="A95766" s="1">
        <v>1.91516</v>
      </c>
      <c r="B95766" s="1">
        <v>267.9</v>
      </c>
    </row>
    <row r="95767">
      <c r="A95767" s="1">
        <v>1.91518</v>
      </c>
      <c r="B95767" s="1">
        <v>212.7</v>
      </c>
    </row>
    <row r="95768">
      <c r="A95768" s="1">
        <v>1.9152</v>
      </c>
      <c r="B95768" s="1">
        <v>267.9</v>
      </c>
    </row>
    <row r="95769">
      <c r="A95769" s="1">
        <v>1.91522</v>
      </c>
      <c r="B95769" s="1">
        <v>267.9</v>
      </c>
    </row>
    <row r="95770">
      <c r="A95770" s="1">
        <v>1.91524</v>
      </c>
      <c r="B95770" s="1">
        <v>267.9</v>
      </c>
    </row>
    <row r="95771">
      <c r="A95771" s="1">
        <v>1.91526</v>
      </c>
      <c r="B95771" s="1">
        <v>267.9</v>
      </c>
    </row>
    <row r="95772">
      <c r="A95772" s="1">
        <v>1.91528</v>
      </c>
      <c r="B95772" s="1">
        <v>267.9</v>
      </c>
    </row>
    <row r="95773">
      <c r="A95773" s="1">
        <v>1.9153</v>
      </c>
      <c r="B95773" s="1">
        <v>267.9</v>
      </c>
    </row>
    <row r="95774">
      <c r="A95774" s="1">
        <v>1.91532</v>
      </c>
      <c r="B95774" s="1">
        <v>267.9</v>
      </c>
    </row>
    <row r="95775">
      <c r="A95775" s="1">
        <v>1.91534</v>
      </c>
      <c r="B95775" s="1">
        <v>295.6</v>
      </c>
    </row>
    <row r="95776">
      <c r="A95776" s="1">
        <v>1.91536</v>
      </c>
      <c r="B95776" s="1">
        <v>295.6</v>
      </c>
    </row>
    <row r="95777">
      <c r="A95777" s="1">
        <v>1.91538</v>
      </c>
      <c r="B95777" s="1">
        <v>267.9</v>
      </c>
    </row>
    <row r="95778">
      <c r="A95778" s="1">
        <v>1.9154</v>
      </c>
      <c r="B95778" s="1">
        <v>267.9</v>
      </c>
    </row>
    <row r="95779">
      <c r="A95779" s="1">
        <v>1.91542</v>
      </c>
      <c r="B95779" s="1">
        <v>267.9</v>
      </c>
    </row>
    <row r="95780">
      <c r="A95780" s="1">
        <v>1.91544</v>
      </c>
      <c r="B95780" s="1">
        <v>267.9</v>
      </c>
    </row>
    <row r="95781">
      <c r="A95781" s="1">
        <v>1.91546</v>
      </c>
      <c r="B95781" s="1">
        <v>295.6</v>
      </c>
    </row>
    <row r="95782">
      <c r="A95782" s="1">
        <v>1.91548</v>
      </c>
      <c r="B95782" s="1">
        <v>295.6</v>
      </c>
    </row>
    <row r="95783">
      <c r="A95783" s="1">
        <v>1.9155</v>
      </c>
      <c r="B95783" s="1">
        <v>267.9</v>
      </c>
    </row>
    <row r="95784">
      <c r="A95784" s="1">
        <v>1.91552</v>
      </c>
      <c r="B95784" s="1">
        <v>267.9</v>
      </c>
    </row>
    <row r="95785">
      <c r="A95785" s="1">
        <v>1.91554</v>
      </c>
      <c r="B95785" s="1">
        <v>295.6</v>
      </c>
    </row>
    <row r="95786">
      <c r="A95786" s="1">
        <v>1.91556</v>
      </c>
      <c r="B95786" s="1">
        <v>295.6</v>
      </c>
    </row>
    <row r="95787">
      <c r="A95787" s="1">
        <v>1.91558</v>
      </c>
      <c r="B95787" s="1">
        <v>295.6</v>
      </c>
    </row>
    <row r="95788">
      <c r="A95788" s="1">
        <v>1.9156</v>
      </c>
      <c r="B95788" s="1">
        <v>295.6</v>
      </c>
    </row>
    <row r="95789">
      <c r="A95789" s="1">
        <v>1.91562</v>
      </c>
      <c r="B95789" s="1">
        <v>295.6</v>
      </c>
    </row>
    <row r="95790">
      <c r="A95790" s="1">
        <v>1.91564</v>
      </c>
      <c r="B95790" s="1">
        <v>295.6</v>
      </c>
    </row>
    <row r="95791">
      <c r="A95791" s="1">
        <v>1.91566</v>
      </c>
      <c r="B95791" s="1">
        <v>295.6</v>
      </c>
    </row>
    <row r="95792">
      <c r="A95792" s="1">
        <v>1.91568</v>
      </c>
      <c r="B95792" s="1">
        <v>295.6</v>
      </c>
    </row>
    <row r="95793">
      <c r="A95793" s="1">
        <v>1.9157</v>
      </c>
      <c r="B95793" s="1">
        <v>295.6</v>
      </c>
    </row>
    <row r="95794">
      <c r="A95794" s="1">
        <v>1.91572</v>
      </c>
      <c r="B95794" s="1">
        <v>295.6</v>
      </c>
    </row>
    <row r="95795">
      <c r="A95795" s="1">
        <v>1.91574</v>
      </c>
      <c r="B95795" s="1">
        <v>295.6</v>
      </c>
    </row>
    <row r="95796">
      <c r="A95796" s="1">
        <v>1.91576</v>
      </c>
      <c r="B95796" s="1">
        <v>295.6</v>
      </c>
    </row>
    <row r="95797">
      <c r="A95797" s="1">
        <v>1.91578</v>
      </c>
      <c r="B95797" s="1">
        <v>295.6</v>
      </c>
    </row>
    <row r="95798">
      <c r="A95798" s="1">
        <v>1.9158</v>
      </c>
      <c r="B95798" s="1">
        <v>267.9</v>
      </c>
    </row>
    <row r="95799">
      <c r="A95799" s="1">
        <v>1.91582</v>
      </c>
      <c r="B95799" s="1">
        <v>295.6</v>
      </c>
    </row>
    <row r="95800">
      <c r="A95800" s="1">
        <v>1.91584</v>
      </c>
      <c r="B95800" s="1">
        <v>295.6</v>
      </c>
    </row>
    <row r="95801">
      <c r="A95801" s="1">
        <v>1.91586</v>
      </c>
      <c r="B95801" s="1">
        <v>267.9</v>
      </c>
    </row>
    <row r="95802">
      <c r="A95802" s="1">
        <v>1.91588</v>
      </c>
      <c r="B95802" s="1">
        <v>267.9</v>
      </c>
    </row>
    <row r="95803">
      <c r="A95803" s="1">
        <v>1.9159</v>
      </c>
      <c r="B95803" s="1">
        <v>267.9</v>
      </c>
    </row>
    <row r="95804">
      <c r="A95804" s="1">
        <v>1.91592</v>
      </c>
      <c r="B95804" s="1">
        <v>267.9</v>
      </c>
    </row>
    <row r="95805">
      <c r="A95805" s="1">
        <v>1.91594</v>
      </c>
      <c r="B95805" s="1">
        <v>185.1</v>
      </c>
    </row>
    <row r="95806">
      <c r="A95806" s="1">
        <v>1.91596</v>
      </c>
      <c r="B95806" s="1">
        <v>185.1</v>
      </c>
    </row>
    <row r="95807">
      <c r="A95807" s="1">
        <v>1.91598</v>
      </c>
      <c r="B95807" s="1">
        <v>185.1</v>
      </c>
    </row>
    <row r="95808">
      <c r="A95808" s="1">
        <v>1.916</v>
      </c>
      <c r="B95808" s="1">
        <v>185.1</v>
      </c>
    </row>
    <row r="95809">
      <c r="A95809" s="1">
        <v>1.91602</v>
      </c>
      <c r="B95809" s="1">
        <v>185.1</v>
      </c>
    </row>
    <row r="95810">
      <c r="A95810" s="1">
        <v>1.91604</v>
      </c>
      <c r="B95810" s="1">
        <v>157.4</v>
      </c>
    </row>
    <row r="95811">
      <c r="A95811" s="1">
        <v>1.91606</v>
      </c>
      <c r="B95811" s="1">
        <v>157.4</v>
      </c>
    </row>
    <row r="95812">
      <c r="A95812" s="1">
        <v>1.91608</v>
      </c>
      <c r="B95812" s="1">
        <v>157.4</v>
      </c>
    </row>
    <row r="95813">
      <c r="A95813" s="1">
        <v>1.9161</v>
      </c>
      <c r="B95813" s="1">
        <v>157.4</v>
      </c>
    </row>
    <row r="95814">
      <c r="A95814" s="1">
        <v>1.91612</v>
      </c>
      <c r="B95814" s="1">
        <v>129.8</v>
      </c>
    </row>
    <row r="95815">
      <c r="A95815" s="1">
        <v>1.91614</v>
      </c>
      <c r="B95815" s="1">
        <v>157.4</v>
      </c>
    </row>
    <row r="95816">
      <c r="A95816" s="1">
        <v>1.91616</v>
      </c>
      <c r="B95816" s="1">
        <v>157.4</v>
      </c>
    </row>
    <row r="95817">
      <c r="A95817" s="1">
        <v>1.91618</v>
      </c>
      <c r="B95817" s="1">
        <v>74.6</v>
      </c>
    </row>
    <row r="95818">
      <c r="A95818" s="1">
        <v>1.9162</v>
      </c>
      <c r="B95818" s="1">
        <v>74.6</v>
      </c>
    </row>
    <row r="95819">
      <c r="A95819" s="1">
        <v>1.91622</v>
      </c>
      <c r="B95819" s="1">
        <v>74.6</v>
      </c>
    </row>
    <row r="95820">
      <c r="A95820" s="1">
        <v>1.91624</v>
      </c>
      <c r="B95820" s="1">
        <v>74.6</v>
      </c>
    </row>
    <row r="95821">
      <c r="A95821" s="1">
        <v>1.91626</v>
      </c>
      <c r="B95821" s="1">
        <v>102.2</v>
      </c>
    </row>
    <row r="95822">
      <c r="A95822" s="1">
        <v>1.91628</v>
      </c>
      <c r="B95822" s="1">
        <v>74.6</v>
      </c>
    </row>
    <row r="95823">
      <c r="A95823" s="1">
        <v>1.9163</v>
      </c>
      <c r="B95823" s="1">
        <v>74.6</v>
      </c>
    </row>
    <row r="95824">
      <c r="A95824" s="1">
        <v>1.91632</v>
      </c>
      <c r="B95824" s="1">
        <v>74.6</v>
      </c>
    </row>
    <row r="95825">
      <c r="A95825" s="1">
        <v>1.91634</v>
      </c>
      <c r="B95825" s="1">
        <v>74.6</v>
      </c>
    </row>
    <row r="95826">
      <c r="A95826" s="1">
        <v>1.91636</v>
      </c>
      <c r="B95826" s="1">
        <v>74.6</v>
      </c>
    </row>
    <row r="95827">
      <c r="A95827" s="1">
        <v>1.91638</v>
      </c>
      <c r="B95827" s="1">
        <v>74.6</v>
      </c>
    </row>
    <row r="95828">
      <c r="A95828" s="1">
        <v>1.9164</v>
      </c>
      <c r="B95828" s="1">
        <v>74.6</v>
      </c>
    </row>
    <row r="95829">
      <c r="A95829" s="1">
        <v>1.91642</v>
      </c>
      <c r="B95829" s="1">
        <v>74.6</v>
      </c>
    </row>
    <row r="95830">
      <c r="A95830" s="1">
        <v>1.91644</v>
      </c>
      <c r="B95830" s="1">
        <v>74.6</v>
      </c>
    </row>
    <row r="95831">
      <c r="A95831" s="1">
        <v>1.91646</v>
      </c>
      <c r="B95831" s="1">
        <v>74.6</v>
      </c>
    </row>
    <row r="95832">
      <c r="A95832" s="1">
        <v>1.91648</v>
      </c>
      <c r="B95832" s="1">
        <v>74.6</v>
      </c>
    </row>
    <row r="95833">
      <c r="A95833" s="1">
        <v>1.9165</v>
      </c>
      <c r="B95833" s="1">
        <v>74.6</v>
      </c>
    </row>
    <row r="95834">
      <c r="A95834" s="1">
        <v>1.91652</v>
      </c>
      <c r="B95834" s="1">
        <v>74.6</v>
      </c>
    </row>
    <row r="95835">
      <c r="A95835" s="1">
        <v>1.91654</v>
      </c>
      <c r="B95835" s="1">
        <v>74.6</v>
      </c>
    </row>
    <row r="95836">
      <c r="A95836" s="1">
        <v>1.91656</v>
      </c>
      <c r="B95836" s="1">
        <v>74.6</v>
      </c>
    </row>
    <row r="95837">
      <c r="A95837" s="1">
        <v>1.91658</v>
      </c>
      <c r="B95837" s="1">
        <v>74.6</v>
      </c>
    </row>
    <row r="95838">
      <c r="A95838" s="1">
        <v>1.9166</v>
      </c>
      <c r="B95838" s="1">
        <v>74.6</v>
      </c>
    </row>
    <row r="95839">
      <c r="A95839" s="1">
        <v>1.91662</v>
      </c>
      <c r="B95839" s="1">
        <v>74.6</v>
      </c>
    </row>
    <row r="95840">
      <c r="A95840" s="1">
        <v>1.91664</v>
      </c>
      <c r="B95840" s="1">
        <v>74.6</v>
      </c>
    </row>
    <row r="95841">
      <c r="A95841" s="1">
        <v>1.91666</v>
      </c>
      <c r="B95841" s="1">
        <v>74.6</v>
      </c>
    </row>
    <row r="95842">
      <c r="A95842" s="1">
        <v>1.91668</v>
      </c>
      <c r="B95842" s="1">
        <v>74.6</v>
      </c>
    </row>
    <row r="95843">
      <c r="A95843" s="1">
        <v>1.9167</v>
      </c>
      <c r="B95843" s="1">
        <v>74.6</v>
      </c>
    </row>
    <row r="95844">
      <c r="A95844" s="1">
        <v>1.91672</v>
      </c>
      <c r="B95844" s="1">
        <v>74.6</v>
      </c>
    </row>
    <row r="95845">
      <c r="A95845" s="1">
        <v>1.91674</v>
      </c>
      <c r="B95845" s="1">
        <v>74.6</v>
      </c>
    </row>
    <row r="95846">
      <c r="A95846" s="1">
        <v>1.91676</v>
      </c>
      <c r="B95846" s="1">
        <v>74.6</v>
      </c>
    </row>
    <row r="95847">
      <c r="A95847" s="1">
        <v>1.91678</v>
      </c>
      <c r="B95847" s="1">
        <v>74.6</v>
      </c>
    </row>
    <row r="95848">
      <c r="A95848" s="1">
        <v>1.9168</v>
      </c>
      <c r="B95848" s="1">
        <v>74.6</v>
      </c>
    </row>
    <row r="95849">
      <c r="A95849" s="1">
        <v>1.91682</v>
      </c>
      <c r="B95849" s="1">
        <v>74.6</v>
      </c>
    </row>
    <row r="95850">
      <c r="A95850" s="1">
        <v>1.91684</v>
      </c>
      <c r="B95850" s="1">
        <v>74.6</v>
      </c>
    </row>
    <row r="95851">
      <c r="A95851" s="1">
        <v>1.91686</v>
      </c>
      <c r="B95851" s="1">
        <v>74.6</v>
      </c>
    </row>
    <row r="95852">
      <c r="A95852" s="1">
        <v>1.91688</v>
      </c>
      <c r="B95852" s="1">
        <v>74.6</v>
      </c>
    </row>
    <row r="95853">
      <c r="A95853" s="1">
        <v>1.9169</v>
      </c>
      <c r="B95853" s="1">
        <v>74.6</v>
      </c>
    </row>
    <row r="95854">
      <c r="A95854" s="1">
        <v>1.91692</v>
      </c>
      <c r="B95854" s="1">
        <v>74.6</v>
      </c>
    </row>
    <row r="95855">
      <c r="A95855" s="1">
        <v>1.91694</v>
      </c>
      <c r="B95855" s="1">
        <v>157.4</v>
      </c>
    </row>
    <row r="95856">
      <c r="A95856" s="1">
        <v>1.91696</v>
      </c>
      <c r="B95856" s="1">
        <v>157.4</v>
      </c>
    </row>
    <row r="95857">
      <c r="A95857" s="1">
        <v>1.91698</v>
      </c>
      <c r="B95857" s="1">
        <v>157.4</v>
      </c>
    </row>
    <row r="95858">
      <c r="A95858" s="1">
        <v>1.917</v>
      </c>
      <c r="B95858" s="1">
        <v>157.4</v>
      </c>
    </row>
    <row r="95859">
      <c r="A95859" s="1">
        <v>1.91702</v>
      </c>
      <c r="B95859" s="1">
        <v>157.4</v>
      </c>
    </row>
    <row r="95860">
      <c r="A95860" s="1">
        <v>1.91704</v>
      </c>
      <c r="B95860" s="1">
        <v>157.4</v>
      </c>
    </row>
    <row r="95861">
      <c r="A95861" s="1">
        <v>1.91706</v>
      </c>
      <c r="B95861" s="1">
        <v>129.8</v>
      </c>
    </row>
    <row r="95862">
      <c r="A95862" s="1">
        <v>1.91708</v>
      </c>
      <c r="B95862" s="1">
        <v>157.4</v>
      </c>
    </row>
    <row r="95863">
      <c r="A95863" s="1">
        <v>1.9171</v>
      </c>
      <c r="B95863" s="1">
        <v>157.4</v>
      </c>
    </row>
    <row r="95864">
      <c r="A95864" s="1">
        <v>1.91712</v>
      </c>
      <c r="B95864" s="1">
        <v>157.4</v>
      </c>
    </row>
    <row r="95865">
      <c r="A95865" s="1">
        <v>1.91714</v>
      </c>
      <c r="B95865" s="1">
        <v>185.1</v>
      </c>
    </row>
    <row r="95866">
      <c r="A95866" s="1">
        <v>1.91716</v>
      </c>
      <c r="B95866" s="1">
        <v>185.1</v>
      </c>
    </row>
    <row r="95867">
      <c r="A95867" s="1">
        <v>1.91718</v>
      </c>
      <c r="B95867" s="1">
        <v>185.1</v>
      </c>
    </row>
    <row r="95868">
      <c r="A95868" s="1">
        <v>1.9172</v>
      </c>
      <c r="B95868" s="1">
        <v>185.1</v>
      </c>
    </row>
    <row r="95869">
      <c r="A95869" s="1">
        <v>1.91722</v>
      </c>
      <c r="B95869" s="1">
        <v>185.1</v>
      </c>
    </row>
    <row r="95870">
      <c r="A95870" s="1">
        <v>1.91724</v>
      </c>
      <c r="B95870" s="1">
        <v>185.1</v>
      </c>
    </row>
    <row r="95871">
      <c r="A95871" s="1">
        <v>1.91726</v>
      </c>
      <c r="B95871" s="1">
        <v>185.1</v>
      </c>
    </row>
    <row r="95872">
      <c r="A95872" s="1">
        <v>1.91728</v>
      </c>
      <c r="B95872" s="1">
        <v>185.1</v>
      </c>
    </row>
    <row r="95873">
      <c r="A95873" s="1">
        <v>1.9173</v>
      </c>
      <c r="B95873" s="1">
        <v>185.1</v>
      </c>
    </row>
    <row r="95874">
      <c r="A95874" s="1">
        <v>1.91732</v>
      </c>
      <c r="B95874" s="1">
        <v>185.1</v>
      </c>
    </row>
    <row r="95875">
      <c r="A95875" s="1">
        <v>1.91734</v>
      </c>
      <c r="B95875" s="1">
        <v>185.1</v>
      </c>
    </row>
    <row r="95876">
      <c r="A95876" s="1">
        <v>1.91736</v>
      </c>
      <c r="B95876" s="1">
        <v>185.1</v>
      </c>
    </row>
    <row r="95877">
      <c r="A95877" s="1">
        <v>1.91738</v>
      </c>
      <c r="B95877" s="1">
        <v>185.1</v>
      </c>
    </row>
    <row r="95878">
      <c r="A95878" s="1">
        <v>1.9174</v>
      </c>
      <c r="B95878" s="1">
        <v>185.1</v>
      </c>
    </row>
    <row r="95879">
      <c r="A95879" s="1">
        <v>1.91742</v>
      </c>
      <c r="B95879" s="1">
        <v>185.1</v>
      </c>
    </row>
    <row r="95880">
      <c r="A95880" s="1">
        <v>1.91744</v>
      </c>
      <c r="B95880" s="1">
        <v>185.1</v>
      </c>
    </row>
    <row r="95881">
      <c r="A95881" s="1">
        <v>1.91746</v>
      </c>
      <c r="B95881" s="1">
        <v>185.1</v>
      </c>
    </row>
    <row r="95882">
      <c r="A95882" s="1">
        <v>1.91748</v>
      </c>
      <c r="B95882" s="1">
        <v>185.1</v>
      </c>
    </row>
    <row r="95883">
      <c r="A95883" s="1">
        <v>1.9175</v>
      </c>
      <c r="B95883" s="1">
        <v>185.1</v>
      </c>
    </row>
    <row r="95884">
      <c r="A95884" s="1">
        <v>1.91752</v>
      </c>
      <c r="B95884" s="1">
        <v>185.1</v>
      </c>
    </row>
    <row r="95885">
      <c r="A95885" s="1">
        <v>1.91754</v>
      </c>
      <c r="B95885" s="1">
        <v>185.1</v>
      </c>
    </row>
    <row r="95886">
      <c r="A95886" s="1">
        <v>1.91756</v>
      </c>
      <c r="B95886" s="1">
        <v>185.1</v>
      </c>
    </row>
    <row r="95887">
      <c r="A95887" s="1">
        <v>1.91758</v>
      </c>
      <c r="B95887" s="1">
        <v>185.1</v>
      </c>
    </row>
    <row r="95888">
      <c r="A95888" s="1">
        <v>1.9176</v>
      </c>
      <c r="B95888" s="1">
        <v>185.1</v>
      </c>
    </row>
    <row r="95889">
      <c r="A95889" s="1">
        <v>1.91762</v>
      </c>
      <c r="B95889" s="1">
        <v>185.1</v>
      </c>
    </row>
    <row r="95890">
      <c r="A95890" s="1">
        <v>1.91764</v>
      </c>
      <c r="B95890" s="1">
        <v>185.1</v>
      </c>
    </row>
    <row r="95891">
      <c r="A95891" s="1">
        <v>1.91766</v>
      </c>
      <c r="B95891" s="1">
        <v>185.1</v>
      </c>
    </row>
    <row r="95892">
      <c r="A95892" s="1">
        <v>1.91768</v>
      </c>
      <c r="B95892" s="1">
        <v>185.1</v>
      </c>
    </row>
    <row r="95893">
      <c r="A95893" s="1">
        <v>1.9177</v>
      </c>
      <c r="B95893" s="1">
        <v>185.1</v>
      </c>
    </row>
    <row r="95894">
      <c r="A95894" s="1">
        <v>1.91772</v>
      </c>
      <c r="B95894" s="1">
        <v>185.1</v>
      </c>
    </row>
    <row r="95895">
      <c r="A95895" s="1">
        <v>1.91774</v>
      </c>
      <c r="B95895" s="1">
        <v>185.1</v>
      </c>
    </row>
    <row r="95896">
      <c r="A95896" s="1">
        <v>1.91776</v>
      </c>
      <c r="B95896" s="1">
        <v>185.1</v>
      </c>
    </row>
    <row r="95897">
      <c r="A95897" s="1">
        <v>1.91778</v>
      </c>
      <c r="B95897" s="1">
        <v>185.1</v>
      </c>
    </row>
    <row r="95898">
      <c r="A95898" s="1">
        <v>1.9178</v>
      </c>
      <c r="B95898" s="1">
        <v>185.1</v>
      </c>
    </row>
    <row r="95899">
      <c r="A95899" s="1">
        <v>1.91782</v>
      </c>
      <c r="B95899" s="1">
        <v>185.1</v>
      </c>
    </row>
    <row r="95900">
      <c r="A95900" s="1">
        <v>1.91784</v>
      </c>
      <c r="B95900" s="1">
        <v>185.1</v>
      </c>
    </row>
    <row r="95901">
      <c r="A95901" s="1">
        <v>1.91786</v>
      </c>
      <c r="B95901" s="1">
        <v>185.1</v>
      </c>
    </row>
    <row r="95902">
      <c r="A95902" s="1">
        <v>1.91788</v>
      </c>
      <c r="B95902" s="1">
        <v>185.1</v>
      </c>
    </row>
    <row r="95903">
      <c r="A95903" s="1">
        <v>1.9179</v>
      </c>
      <c r="B95903" s="1">
        <v>185.1</v>
      </c>
    </row>
    <row r="95904">
      <c r="A95904" s="1">
        <v>1.91792</v>
      </c>
      <c r="B95904" s="1">
        <v>185.1</v>
      </c>
    </row>
    <row r="95905">
      <c r="A95905" s="1">
        <v>1.91794</v>
      </c>
      <c r="B95905" s="1">
        <v>185.1</v>
      </c>
    </row>
    <row r="95906">
      <c r="A95906" s="1">
        <v>1.91796</v>
      </c>
      <c r="B95906" s="1">
        <v>157.4</v>
      </c>
    </row>
    <row r="95907">
      <c r="A95907" s="1">
        <v>1.91798</v>
      </c>
      <c r="B95907" s="1">
        <v>157.4</v>
      </c>
    </row>
    <row r="95908">
      <c r="A95908" s="1">
        <v>1.918</v>
      </c>
      <c r="B95908" s="1">
        <v>129.8</v>
      </c>
    </row>
    <row r="95909">
      <c r="A95909" s="1">
        <v>1.91802</v>
      </c>
      <c r="B95909" s="1">
        <v>157.4</v>
      </c>
    </row>
    <row r="95910">
      <c r="A95910" s="1">
        <v>1.91804</v>
      </c>
      <c r="B95910" s="1">
        <v>157.4</v>
      </c>
    </row>
    <row r="95911">
      <c r="A95911" s="1">
        <v>1.91806</v>
      </c>
      <c r="B95911" s="1">
        <v>157.4</v>
      </c>
    </row>
    <row r="95912">
      <c r="A95912" s="1">
        <v>1.91808</v>
      </c>
      <c r="B95912" s="1">
        <v>157.4</v>
      </c>
    </row>
    <row r="95913">
      <c r="A95913" s="1">
        <v>1.9181</v>
      </c>
      <c r="B95913" s="1">
        <v>157.4</v>
      </c>
    </row>
    <row r="95914">
      <c r="A95914" s="1">
        <v>1.91812</v>
      </c>
      <c r="B95914" s="1">
        <v>157.4</v>
      </c>
    </row>
    <row r="95915">
      <c r="A95915" s="1">
        <v>1.91814</v>
      </c>
      <c r="B95915" s="1">
        <v>157.4</v>
      </c>
    </row>
    <row r="95916">
      <c r="A95916" s="1">
        <v>1.91816</v>
      </c>
      <c r="B95916" s="1">
        <v>157.4</v>
      </c>
    </row>
    <row r="95917">
      <c r="A95917" s="1">
        <v>1.91818</v>
      </c>
      <c r="B95917" s="1">
        <v>157.4</v>
      </c>
    </row>
    <row r="95918">
      <c r="A95918" s="1">
        <v>1.9182</v>
      </c>
      <c r="B95918" s="1">
        <v>157.4</v>
      </c>
    </row>
    <row r="95919">
      <c r="A95919" s="1">
        <v>1.91822</v>
      </c>
      <c r="B95919" s="1">
        <v>185.1</v>
      </c>
    </row>
    <row r="95920">
      <c r="A95920" s="1">
        <v>1.91824</v>
      </c>
      <c r="B95920" s="1">
        <v>185.1</v>
      </c>
    </row>
    <row r="95921">
      <c r="A95921" s="1">
        <v>1.91826</v>
      </c>
      <c r="B95921" s="1">
        <v>185.1</v>
      </c>
    </row>
    <row r="95922">
      <c r="A95922" s="1">
        <v>1.91828</v>
      </c>
      <c r="B95922" s="1">
        <v>185.1</v>
      </c>
    </row>
    <row r="95923">
      <c r="A95923" s="1">
        <v>1.9183</v>
      </c>
      <c r="B95923" s="1">
        <v>185.1</v>
      </c>
    </row>
    <row r="95924">
      <c r="A95924" s="1">
        <v>1.91832</v>
      </c>
      <c r="B95924" s="1">
        <v>185.1</v>
      </c>
    </row>
    <row r="95925">
      <c r="A95925" s="1">
        <v>1.91834</v>
      </c>
      <c r="B95925" s="1">
        <v>185.1</v>
      </c>
    </row>
    <row r="95926">
      <c r="A95926" s="1">
        <v>1.91836</v>
      </c>
      <c r="B95926" s="1">
        <v>185.1</v>
      </c>
    </row>
    <row r="95927">
      <c r="A95927" s="1">
        <v>1.91838</v>
      </c>
      <c r="B95927" s="1">
        <v>185.1</v>
      </c>
    </row>
    <row r="95928">
      <c r="A95928" s="1">
        <v>1.9184</v>
      </c>
      <c r="B95928" s="1">
        <v>185.1</v>
      </c>
    </row>
    <row r="95929">
      <c r="A95929" s="1">
        <v>1.91842</v>
      </c>
      <c r="B95929" s="1">
        <v>185.1</v>
      </c>
    </row>
    <row r="95930">
      <c r="A95930" s="1">
        <v>1.91844</v>
      </c>
      <c r="B95930" s="1">
        <v>185.1</v>
      </c>
    </row>
    <row r="95931">
      <c r="A95931" s="1">
        <v>1.91846</v>
      </c>
      <c r="B95931" s="1">
        <v>185.1</v>
      </c>
    </row>
    <row r="95932">
      <c r="A95932" s="1">
        <v>1.91848</v>
      </c>
      <c r="B95932" s="1">
        <v>185.1</v>
      </c>
    </row>
    <row r="95933">
      <c r="A95933" s="1">
        <v>1.9185</v>
      </c>
      <c r="B95933" s="1">
        <v>185.1</v>
      </c>
    </row>
    <row r="95934">
      <c r="A95934" s="1">
        <v>1.91852</v>
      </c>
      <c r="B95934" s="1">
        <v>185.1</v>
      </c>
    </row>
    <row r="95935">
      <c r="A95935" s="1">
        <v>1.91854</v>
      </c>
      <c r="B95935" s="1">
        <v>185.1</v>
      </c>
    </row>
    <row r="95936">
      <c r="A95936" s="1">
        <v>1.91856</v>
      </c>
      <c r="B95936" s="1">
        <v>185.1</v>
      </c>
    </row>
    <row r="95937">
      <c r="A95937" s="1">
        <v>1.91858</v>
      </c>
      <c r="B95937" s="1">
        <v>185.1</v>
      </c>
    </row>
    <row r="95938">
      <c r="A95938" s="1">
        <v>1.9186</v>
      </c>
      <c r="B95938" s="1">
        <v>185.1</v>
      </c>
    </row>
    <row r="95939">
      <c r="A95939" s="1">
        <v>1.91862</v>
      </c>
      <c r="B95939" s="1">
        <v>185.1</v>
      </c>
    </row>
    <row r="95940">
      <c r="A95940" s="1">
        <v>1.91864</v>
      </c>
      <c r="B95940" s="1">
        <v>185.1</v>
      </c>
    </row>
    <row r="95941">
      <c r="A95941" s="1">
        <v>1.91866</v>
      </c>
      <c r="B95941" s="1">
        <v>185.1</v>
      </c>
    </row>
    <row r="95942">
      <c r="A95942" s="1">
        <v>1.91868</v>
      </c>
      <c r="B95942" s="1">
        <v>185.1</v>
      </c>
    </row>
    <row r="95943">
      <c r="A95943" s="1">
        <v>1.9187</v>
      </c>
      <c r="B95943" s="1">
        <v>185.1</v>
      </c>
    </row>
    <row r="95944">
      <c r="A95944" s="1">
        <v>1.91872</v>
      </c>
      <c r="B95944" s="1">
        <v>185.1</v>
      </c>
    </row>
    <row r="95945">
      <c r="A95945" s="1">
        <v>1.91874</v>
      </c>
      <c r="B95945" s="1">
        <v>185.1</v>
      </c>
    </row>
    <row r="95946">
      <c r="A95946" s="1">
        <v>1.91876</v>
      </c>
      <c r="B95946" s="1">
        <v>185.1</v>
      </c>
    </row>
    <row r="95947">
      <c r="A95947" s="1">
        <v>1.91878</v>
      </c>
      <c r="B95947" s="1">
        <v>185.1</v>
      </c>
    </row>
    <row r="95948">
      <c r="A95948" s="1">
        <v>1.9188</v>
      </c>
      <c r="B95948" s="1">
        <v>185.1</v>
      </c>
    </row>
    <row r="95949">
      <c r="A95949" s="1">
        <v>1.91882</v>
      </c>
      <c r="B95949" s="1">
        <v>185.1</v>
      </c>
    </row>
    <row r="95950">
      <c r="A95950" s="1">
        <v>1.91884</v>
      </c>
      <c r="B95950" s="1">
        <v>185.1</v>
      </c>
    </row>
    <row r="95951">
      <c r="A95951" s="1">
        <v>1.91886</v>
      </c>
      <c r="B95951" s="1">
        <v>185.1</v>
      </c>
    </row>
    <row r="95952">
      <c r="A95952" s="1">
        <v>1.91888</v>
      </c>
      <c r="B95952" s="1">
        <v>185.1</v>
      </c>
    </row>
    <row r="95953">
      <c r="A95953" s="1">
        <v>1.9189</v>
      </c>
      <c r="B95953" s="1">
        <v>185.1</v>
      </c>
    </row>
    <row r="95954">
      <c r="A95954" s="1">
        <v>1.91892</v>
      </c>
      <c r="B95954" s="1">
        <v>157.4</v>
      </c>
    </row>
    <row r="95955">
      <c r="A95955" s="1">
        <v>1.91894</v>
      </c>
      <c r="B95955" s="1">
        <v>129.8</v>
      </c>
    </row>
    <row r="95956">
      <c r="A95956" s="1">
        <v>1.91896</v>
      </c>
      <c r="B95956" s="1">
        <v>157.4</v>
      </c>
    </row>
    <row r="95957">
      <c r="A95957" s="1">
        <v>1.91898</v>
      </c>
      <c r="B95957" s="1">
        <v>157.4</v>
      </c>
    </row>
    <row r="95958">
      <c r="A95958" s="1">
        <v>1.919</v>
      </c>
      <c r="B95958" s="1">
        <v>157.4</v>
      </c>
    </row>
    <row r="95959">
      <c r="A95959" s="1">
        <v>1.91902</v>
      </c>
      <c r="B95959" s="1">
        <v>74.6</v>
      </c>
    </row>
    <row r="95960">
      <c r="A95960" s="1">
        <v>1.91904</v>
      </c>
      <c r="B95960" s="1">
        <v>157.4</v>
      </c>
    </row>
    <row r="95961">
      <c r="A95961" s="1">
        <v>1.91906</v>
      </c>
      <c r="B95961" s="1">
        <v>129.8</v>
      </c>
    </row>
    <row r="95962">
      <c r="A95962" s="1">
        <v>1.91908</v>
      </c>
      <c r="B95962" s="1">
        <v>157.4</v>
      </c>
    </row>
    <row r="95963">
      <c r="A95963" s="1">
        <v>1.9191</v>
      </c>
      <c r="B95963" s="1">
        <v>157.4</v>
      </c>
    </row>
    <row r="95964">
      <c r="A95964" s="1">
        <v>1.91912</v>
      </c>
      <c r="B95964" s="1">
        <v>157.4</v>
      </c>
    </row>
    <row r="95965">
      <c r="A95965" s="1">
        <v>1.91914</v>
      </c>
      <c r="B95965" s="1">
        <v>185.1</v>
      </c>
    </row>
    <row r="95966">
      <c r="A95966" s="1">
        <v>1.91916</v>
      </c>
      <c r="B95966" s="1">
        <v>185.1</v>
      </c>
    </row>
    <row r="95967">
      <c r="A95967" s="1">
        <v>1.91918</v>
      </c>
      <c r="B95967" s="1">
        <v>185.1</v>
      </c>
    </row>
    <row r="95968">
      <c r="A95968" s="1">
        <v>1.9192</v>
      </c>
      <c r="B95968" s="1">
        <v>185.1</v>
      </c>
    </row>
    <row r="95969">
      <c r="A95969" s="1">
        <v>1.91922</v>
      </c>
      <c r="B95969" s="1">
        <v>185.1</v>
      </c>
    </row>
    <row r="95970">
      <c r="A95970" s="1">
        <v>1.91924</v>
      </c>
      <c r="B95970" s="1">
        <v>267.9</v>
      </c>
    </row>
    <row r="95971">
      <c r="A95971" s="1">
        <v>1.91926</v>
      </c>
      <c r="B95971" s="1">
        <v>185.1</v>
      </c>
    </row>
    <row r="95972">
      <c r="A95972" s="1">
        <v>1.91928</v>
      </c>
      <c r="B95972" s="1">
        <v>185.1</v>
      </c>
    </row>
    <row r="95973">
      <c r="A95973" s="1">
        <v>1.9193</v>
      </c>
      <c r="B95973" s="1">
        <v>185.1</v>
      </c>
    </row>
    <row r="95974">
      <c r="A95974" s="1">
        <v>1.91932</v>
      </c>
      <c r="B95974" s="1">
        <v>185.1</v>
      </c>
    </row>
    <row r="95975">
      <c r="A95975" s="1">
        <v>1.91934</v>
      </c>
      <c r="B95975" s="1">
        <v>212.7</v>
      </c>
    </row>
    <row r="95976">
      <c r="A95976" s="1">
        <v>1.91936</v>
      </c>
      <c r="B95976" s="1">
        <v>267.9</v>
      </c>
    </row>
    <row r="95977">
      <c r="A95977" s="1">
        <v>1.91938</v>
      </c>
      <c r="B95977" s="1">
        <v>267.9</v>
      </c>
    </row>
    <row r="95978">
      <c r="A95978" s="1">
        <v>1.9194</v>
      </c>
      <c r="B95978" s="1">
        <v>267.9</v>
      </c>
    </row>
    <row r="95979">
      <c r="A95979" s="1">
        <v>1.91942</v>
      </c>
      <c r="B95979" s="1">
        <v>267.9</v>
      </c>
    </row>
    <row r="95980">
      <c r="A95980" s="1">
        <v>1.91944</v>
      </c>
      <c r="B95980" s="1">
        <v>267.9</v>
      </c>
    </row>
    <row r="95981">
      <c r="A95981" s="1">
        <v>1.91946</v>
      </c>
      <c r="B95981" s="1">
        <v>240.3</v>
      </c>
    </row>
    <row r="95982">
      <c r="A95982" s="1">
        <v>1.91948</v>
      </c>
      <c r="B95982" s="1">
        <v>185.1</v>
      </c>
    </row>
    <row r="95983">
      <c r="A95983" s="1">
        <v>1.9195</v>
      </c>
      <c r="B95983" s="1">
        <v>185.1</v>
      </c>
    </row>
    <row r="95984">
      <c r="A95984" s="1">
        <v>1.91952</v>
      </c>
      <c r="B95984" s="1">
        <v>267.9</v>
      </c>
    </row>
    <row r="95985">
      <c r="A95985" s="1">
        <v>1.91954</v>
      </c>
      <c r="B95985" s="1">
        <v>267.9</v>
      </c>
    </row>
    <row r="95986">
      <c r="A95986" s="1">
        <v>1.91956</v>
      </c>
      <c r="B95986" s="1">
        <v>267.9</v>
      </c>
    </row>
    <row r="95987">
      <c r="A95987" s="1">
        <v>1.91958</v>
      </c>
      <c r="B95987" s="1">
        <v>185.1</v>
      </c>
    </row>
    <row r="95988">
      <c r="A95988" s="1">
        <v>1.9196</v>
      </c>
      <c r="B95988" s="1">
        <v>212.7</v>
      </c>
    </row>
    <row r="95989">
      <c r="A95989" s="1">
        <v>1.91962</v>
      </c>
      <c r="B95989" s="1">
        <v>267.9</v>
      </c>
    </row>
    <row r="95990">
      <c r="A95990" s="1">
        <v>1.91964</v>
      </c>
      <c r="B95990" s="1">
        <v>267.9</v>
      </c>
    </row>
    <row r="95991">
      <c r="A95991" s="1">
        <v>1.91966</v>
      </c>
      <c r="B95991" s="1">
        <v>267.9</v>
      </c>
    </row>
    <row r="95992">
      <c r="A95992" s="1">
        <v>1.91968</v>
      </c>
      <c r="B95992" s="1">
        <v>267.9</v>
      </c>
    </row>
    <row r="95993">
      <c r="A95993" s="1">
        <v>1.9197</v>
      </c>
      <c r="B95993" s="1">
        <v>185.1</v>
      </c>
    </row>
    <row r="95994">
      <c r="A95994" s="1">
        <v>1.91972</v>
      </c>
      <c r="B95994" s="1">
        <v>185.1</v>
      </c>
    </row>
    <row r="95995">
      <c r="A95995" s="1">
        <v>1.91974</v>
      </c>
      <c r="B95995" s="1">
        <v>212.7</v>
      </c>
    </row>
    <row r="95996">
      <c r="A95996" s="1">
        <v>1.91976</v>
      </c>
      <c r="B95996" s="1">
        <v>267.9</v>
      </c>
    </row>
    <row r="95997">
      <c r="A95997" s="1">
        <v>1.91978</v>
      </c>
      <c r="B95997" s="1">
        <v>185.1</v>
      </c>
    </row>
    <row r="95998">
      <c r="A95998" s="1">
        <v>1.9198</v>
      </c>
      <c r="B95998" s="1">
        <v>267.9</v>
      </c>
    </row>
    <row r="95999">
      <c r="A95999" s="1">
        <v>1.91982</v>
      </c>
      <c r="B95999" s="1">
        <v>267.9</v>
      </c>
    </row>
    <row r="96000">
      <c r="A96000" s="1">
        <v>1.91984</v>
      </c>
      <c r="B96000" s="1">
        <v>267.9</v>
      </c>
    </row>
    <row r="96001">
      <c r="A96001" s="1">
        <v>1.91986</v>
      </c>
      <c r="B96001" s="1">
        <v>267.9</v>
      </c>
    </row>
    <row r="96002">
      <c r="A96002" s="1">
        <v>1.91988</v>
      </c>
      <c r="B96002" s="1">
        <v>185.1</v>
      </c>
    </row>
    <row r="96003">
      <c r="A96003" s="1">
        <v>1.9199</v>
      </c>
      <c r="B96003" s="1">
        <v>185.1</v>
      </c>
    </row>
    <row r="96004">
      <c r="A96004" s="1">
        <v>1.91992</v>
      </c>
      <c r="B96004" s="1">
        <v>185.1</v>
      </c>
    </row>
    <row r="96005">
      <c r="A96005" s="1">
        <v>1.91994</v>
      </c>
      <c r="B96005" s="1">
        <v>157.4</v>
      </c>
    </row>
    <row r="96006">
      <c r="A96006" s="1">
        <v>1.91996</v>
      </c>
      <c r="B96006" s="1">
        <v>157.4</v>
      </c>
    </row>
    <row r="96007">
      <c r="A96007" s="1">
        <v>1.91998</v>
      </c>
      <c r="B96007" s="1">
        <v>157.4</v>
      </c>
    </row>
    <row r="96008">
      <c r="A96008" s="1">
        <v>1.92</v>
      </c>
      <c r="B96008" s="1">
        <v>102.2</v>
      </c>
    </row>
    <row r="96009">
      <c r="A96009" s="1">
        <v>1.92002</v>
      </c>
      <c r="B96009" s="1">
        <v>157.4</v>
      </c>
    </row>
    <row r="96010">
      <c r="A96010" s="1">
        <v>1.92004</v>
      </c>
      <c r="B96010" s="1">
        <v>74.6</v>
      </c>
    </row>
    <row r="96011">
      <c r="A96011" s="1">
        <v>1.92006</v>
      </c>
      <c r="B96011" s="1">
        <v>74.6</v>
      </c>
    </row>
    <row r="96012">
      <c r="A96012" s="1">
        <v>1.92008</v>
      </c>
      <c r="B96012" s="1">
        <v>74.6</v>
      </c>
    </row>
    <row r="96013">
      <c r="A96013" s="1">
        <v>1.9201</v>
      </c>
      <c r="B96013" s="1">
        <v>74.6</v>
      </c>
    </row>
    <row r="96014">
      <c r="A96014" s="1">
        <v>1.92012</v>
      </c>
      <c r="B96014" s="1">
        <v>74.6</v>
      </c>
    </row>
    <row r="96015">
      <c r="A96015" s="1">
        <v>1.92014</v>
      </c>
      <c r="B96015" s="1">
        <v>129.8</v>
      </c>
    </row>
    <row r="96016">
      <c r="A96016" s="1">
        <v>1.92016</v>
      </c>
      <c r="B96016" s="1">
        <v>157.4</v>
      </c>
    </row>
    <row r="96017">
      <c r="A96017" s="1">
        <v>1.92018</v>
      </c>
      <c r="B96017" s="1">
        <v>157.4</v>
      </c>
    </row>
    <row r="96018">
      <c r="A96018" s="1">
        <v>1.9202</v>
      </c>
      <c r="B96018" s="1">
        <v>157.4</v>
      </c>
    </row>
    <row r="96019">
      <c r="A96019" s="1">
        <v>1.92022</v>
      </c>
      <c r="B96019" s="1">
        <v>157.4</v>
      </c>
    </row>
    <row r="96020">
      <c r="A96020" s="1">
        <v>1.92024</v>
      </c>
      <c r="B96020" s="1">
        <v>157.4</v>
      </c>
    </row>
    <row r="96021">
      <c r="A96021" s="1">
        <v>1.92026</v>
      </c>
      <c r="B96021" s="1">
        <v>157.4</v>
      </c>
    </row>
    <row r="96022">
      <c r="A96022" s="1">
        <v>1.92028</v>
      </c>
      <c r="B96022" s="1">
        <v>157.4</v>
      </c>
    </row>
    <row r="96023">
      <c r="A96023" s="1">
        <v>1.9203</v>
      </c>
      <c r="B96023" s="1">
        <v>157.4</v>
      </c>
    </row>
    <row r="96024">
      <c r="A96024" s="1">
        <v>1.92032</v>
      </c>
      <c r="B96024" s="1">
        <v>185.1</v>
      </c>
    </row>
    <row r="96025">
      <c r="A96025" s="1">
        <v>1.92034</v>
      </c>
      <c r="B96025" s="1">
        <v>157.4</v>
      </c>
    </row>
    <row r="96026">
      <c r="A96026" s="1">
        <v>1.92036</v>
      </c>
      <c r="B96026" s="1">
        <v>157.4</v>
      </c>
    </row>
    <row r="96027">
      <c r="A96027" s="1">
        <v>1.92038</v>
      </c>
      <c r="B96027" s="1">
        <v>157.4</v>
      </c>
    </row>
    <row r="96028">
      <c r="A96028" s="1">
        <v>1.9204</v>
      </c>
      <c r="B96028" s="1">
        <v>157.4</v>
      </c>
    </row>
    <row r="96029">
      <c r="A96029" s="1">
        <v>1.92042</v>
      </c>
      <c r="B96029" s="1">
        <v>185.1</v>
      </c>
    </row>
    <row r="96030">
      <c r="A96030" s="1">
        <v>1.92044</v>
      </c>
      <c r="B96030" s="1">
        <v>185.1</v>
      </c>
    </row>
    <row r="96031">
      <c r="A96031" s="1">
        <v>1.92046</v>
      </c>
      <c r="B96031" s="1">
        <v>185.1</v>
      </c>
    </row>
    <row r="96032">
      <c r="A96032" s="1">
        <v>1.92048</v>
      </c>
      <c r="B96032" s="1">
        <v>185.1</v>
      </c>
    </row>
    <row r="96033">
      <c r="A96033" s="1">
        <v>1.9205</v>
      </c>
      <c r="B96033" s="1">
        <v>185.1</v>
      </c>
    </row>
    <row r="96034">
      <c r="A96034" s="1">
        <v>1.92052</v>
      </c>
      <c r="B96034" s="1">
        <v>185.1</v>
      </c>
    </row>
    <row r="96035">
      <c r="A96035" s="1">
        <v>1.92054</v>
      </c>
      <c r="B96035" s="1">
        <v>185.1</v>
      </c>
    </row>
    <row r="96036">
      <c r="A96036" s="1">
        <v>1.92056</v>
      </c>
      <c r="B96036" s="1">
        <v>185.1</v>
      </c>
    </row>
    <row r="96037">
      <c r="A96037" s="1">
        <v>1.92058</v>
      </c>
      <c r="B96037" s="1">
        <v>185.1</v>
      </c>
    </row>
    <row r="96038">
      <c r="A96038" s="1">
        <v>1.9206</v>
      </c>
      <c r="B96038" s="1">
        <v>185.1</v>
      </c>
    </row>
    <row r="96039">
      <c r="A96039" s="1">
        <v>1.92062</v>
      </c>
      <c r="B96039" s="1">
        <v>185.1</v>
      </c>
    </row>
    <row r="96040">
      <c r="A96040" s="1">
        <v>1.92064</v>
      </c>
      <c r="B96040" s="1">
        <v>185.1</v>
      </c>
    </row>
    <row r="96041">
      <c r="A96041" s="1">
        <v>1.92066</v>
      </c>
      <c r="B96041" s="1">
        <v>212.7</v>
      </c>
    </row>
    <row r="96042">
      <c r="A96042" s="1">
        <v>1.92068</v>
      </c>
      <c r="B96042" s="1">
        <v>185.1</v>
      </c>
    </row>
    <row r="96043">
      <c r="A96043" s="1">
        <v>1.9207</v>
      </c>
      <c r="B96043" s="1">
        <v>185.1</v>
      </c>
    </row>
    <row r="96044">
      <c r="A96044" s="1">
        <v>1.92072</v>
      </c>
      <c r="B96044" s="1">
        <v>185.1</v>
      </c>
    </row>
    <row r="96045">
      <c r="A96045" s="1">
        <v>1.92074</v>
      </c>
      <c r="B96045" s="1">
        <v>185.1</v>
      </c>
    </row>
    <row r="96046">
      <c r="A96046" s="1">
        <v>1.92076</v>
      </c>
      <c r="B96046" s="1">
        <v>185.1</v>
      </c>
    </row>
    <row r="96047">
      <c r="A96047" s="1">
        <v>1.92078</v>
      </c>
      <c r="B96047" s="1">
        <v>185.1</v>
      </c>
    </row>
    <row r="96048">
      <c r="A96048" s="1">
        <v>1.9208</v>
      </c>
      <c r="B96048" s="1">
        <v>185.1</v>
      </c>
    </row>
    <row r="96049">
      <c r="A96049" s="1">
        <v>1.92082</v>
      </c>
      <c r="B96049" s="1">
        <v>185.1</v>
      </c>
    </row>
    <row r="96050">
      <c r="A96050" s="1">
        <v>1.92084</v>
      </c>
      <c r="B96050" s="1">
        <v>185.1</v>
      </c>
    </row>
    <row r="96051">
      <c r="A96051" s="1">
        <v>1.92086</v>
      </c>
      <c r="B96051" s="1">
        <v>185.1</v>
      </c>
    </row>
    <row r="96052">
      <c r="A96052" s="1">
        <v>1.92088</v>
      </c>
      <c r="B96052" s="1">
        <v>157.4</v>
      </c>
    </row>
    <row r="96053">
      <c r="A96053" s="1">
        <v>1.9209</v>
      </c>
      <c r="B96053" s="1">
        <v>157.4</v>
      </c>
    </row>
    <row r="96054">
      <c r="A96054" s="1">
        <v>1.92092</v>
      </c>
      <c r="B96054" s="1">
        <v>157.4</v>
      </c>
    </row>
    <row r="96055">
      <c r="A96055" s="1">
        <v>1.92094</v>
      </c>
      <c r="B96055" s="1">
        <v>129.8</v>
      </c>
    </row>
    <row r="96056">
      <c r="A96056" s="1">
        <v>1.92096</v>
      </c>
      <c r="B96056" s="1">
        <v>157.4</v>
      </c>
    </row>
    <row r="96057">
      <c r="A96057" s="1">
        <v>1.92098</v>
      </c>
      <c r="B96057" s="1">
        <v>74.6</v>
      </c>
    </row>
    <row r="96058">
      <c r="A96058" s="1">
        <v>1.921</v>
      </c>
      <c r="B96058" s="1">
        <v>74.6</v>
      </c>
    </row>
    <row r="96059">
      <c r="A96059" s="1">
        <v>1.92102</v>
      </c>
      <c r="B96059" s="1">
        <v>74.6</v>
      </c>
    </row>
    <row r="96060">
      <c r="A96060" s="1">
        <v>1.92104</v>
      </c>
      <c r="B96060" s="1">
        <v>74.6</v>
      </c>
    </row>
    <row r="96061">
      <c r="A96061" s="1">
        <v>1.92106</v>
      </c>
      <c r="B96061" s="1">
        <v>74.6</v>
      </c>
    </row>
    <row r="96062">
      <c r="A96062" s="1">
        <v>1.92108</v>
      </c>
      <c r="B96062" s="1">
        <v>74.6</v>
      </c>
    </row>
    <row r="96063">
      <c r="A96063" s="1">
        <v>1.9211</v>
      </c>
      <c r="B96063" s="1">
        <v>47.0</v>
      </c>
    </row>
    <row r="96064">
      <c r="A96064" s="1">
        <v>1.92112</v>
      </c>
      <c r="B96064" s="1">
        <v>74.6</v>
      </c>
    </row>
    <row r="96065">
      <c r="A96065" s="1">
        <v>1.92114</v>
      </c>
      <c r="B96065" s="1">
        <v>47.0</v>
      </c>
    </row>
    <row r="96066">
      <c r="A96066" s="1">
        <v>1.92116</v>
      </c>
      <c r="B96066" s="1">
        <v>47.0</v>
      </c>
    </row>
    <row r="96067">
      <c r="A96067" s="1">
        <v>1.92118</v>
      </c>
      <c r="B96067" s="1">
        <v>47.0</v>
      </c>
    </row>
    <row r="96068">
      <c r="A96068" s="1">
        <v>1.9212</v>
      </c>
      <c r="B96068" s="1">
        <v>19.3</v>
      </c>
    </row>
    <row r="96069">
      <c r="A96069" s="1">
        <v>1.92122</v>
      </c>
      <c r="B96069" s="1">
        <v>47.0</v>
      </c>
    </row>
    <row r="96070">
      <c r="A96070" s="1">
        <v>1.92124</v>
      </c>
      <c r="B96070" s="1">
        <v>47.0</v>
      </c>
    </row>
    <row r="96071">
      <c r="A96071" s="1">
        <v>1.92126</v>
      </c>
      <c r="B96071" s="1">
        <v>47.0</v>
      </c>
    </row>
    <row r="96072">
      <c r="A96072" s="1">
        <v>1.92128</v>
      </c>
      <c r="B96072" s="1">
        <v>47.0</v>
      </c>
    </row>
    <row r="96073">
      <c r="A96073" s="1">
        <v>1.9213</v>
      </c>
      <c r="B96073" s="1">
        <v>-35.9</v>
      </c>
    </row>
    <row r="96074">
      <c r="A96074" s="1">
        <v>1.92132</v>
      </c>
      <c r="B96074" s="1">
        <v>-35.9</v>
      </c>
    </row>
    <row r="96075">
      <c r="A96075" s="1">
        <v>1.92134</v>
      </c>
      <c r="B96075" s="1">
        <v>19.3</v>
      </c>
    </row>
    <row r="96076">
      <c r="A96076" s="1">
        <v>1.92136</v>
      </c>
      <c r="B96076" s="1">
        <v>47.0</v>
      </c>
    </row>
    <row r="96077">
      <c r="A96077" s="1">
        <v>1.92138</v>
      </c>
      <c r="B96077" s="1">
        <v>-35.9</v>
      </c>
    </row>
    <row r="96078">
      <c r="A96078" s="1">
        <v>1.9214</v>
      </c>
      <c r="B96078" s="1">
        <v>47.0</v>
      </c>
    </row>
    <row r="96079">
      <c r="A96079" s="1">
        <v>1.92142</v>
      </c>
      <c r="B96079" s="1">
        <v>47.0</v>
      </c>
    </row>
    <row r="96080">
      <c r="A96080" s="1">
        <v>1.92144</v>
      </c>
      <c r="B96080" s="1">
        <v>47.0</v>
      </c>
    </row>
    <row r="96081">
      <c r="A96081" s="1">
        <v>1.92146</v>
      </c>
      <c r="B96081" s="1">
        <v>47.0</v>
      </c>
    </row>
    <row r="96082">
      <c r="A96082" s="1">
        <v>1.92148</v>
      </c>
      <c r="B96082" s="1">
        <v>-8.3</v>
      </c>
    </row>
    <row r="96083">
      <c r="A96083" s="1">
        <v>1.9215</v>
      </c>
      <c r="B96083" s="1">
        <v>47.0</v>
      </c>
    </row>
    <row r="96084">
      <c r="A96084" s="1">
        <v>1.92152</v>
      </c>
      <c r="B96084" s="1">
        <v>47.0</v>
      </c>
    </row>
    <row r="96085">
      <c r="A96085" s="1">
        <v>1.92154</v>
      </c>
      <c r="B96085" s="1">
        <v>47.0</v>
      </c>
    </row>
    <row r="96086">
      <c r="A96086" s="1">
        <v>1.92156</v>
      </c>
      <c r="B96086" s="1">
        <v>47.0</v>
      </c>
    </row>
    <row r="96087">
      <c r="A96087" s="1">
        <v>1.92158</v>
      </c>
      <c r="B96087" s="1">
        <v>47.0</v>
      </c>
    </row>
    <row r="96088">
      <c r="A96088" s="1">
        <v>1.9216</v>
      </c>
      <c r="B96088" s="1">
        <v>19.3</v>
      </c>
    </row>
    <row r="96089">
      <c r="A96089" s="1">
        <v>1.92162</v>
      </c>
      <c r="B96089" s="1">
        <v>47.0</v>
      </c>
    </row>
    <row r="96090">
      <c r="A96090" s="1">
        <v>1.92164</v>
      </c>
      <c r="B96090" s="1">
        <v>47.0</v>
      </c>
    </row>
    <row r="96091">
      <c r="A96091" s="1">
        <v>1.92166</v>
      </c>
      <c r="B96091" s="1">
        <v>47.0</v>
      </c>
    </row>
    <row r="96092">
      <c r="A96092" s="1">
        <v>1.92168</v>
      </c>
      <c r="B96092" s="1">
        <v>47.0</v>
      </c>
    </row>
    <row r="96093">
      <c r="A96093" s="1">
        <v>1.9217</v>
      </c>
      <c r="B96093" s="1">
        <v>-35.9</v>
      </c>
    </row>
    <row r="96094">
      <c r="A96094" s="1">
        <v>1.92172</v>
      </c>
      <c r="B96094" s="1">
        <v>-35.9</v>
      </c>
    </row>
    <row r="96095">
      <c r="A96095" s="1">
        <v>1.92174</v>
      </c>
      <c r="B96095" s="1">
        <v>19.3</v>
      </c>
    </row>
    <row r="96096">
      <c r="A96096" s="1">
        <v>1.92176</v>
      </c>
      <c r="B96096" s="1">
        <v>-35.9</v>
      </c>
    </row>
    <row r="96097">
      <c r="A96097" s="1">
        <v>1.92178</v>
      </c>
      <c r="B96097" s="1">
        <v>-35.9</v>
      </c>
    </row>
    <row r="96098">
      <c r="A96098" s="1">
        <v>1.9218</v>
      </c>
      <c r="B96098" s="1">
        <v>-35.9</v>
      </c>
    </row>
    <row r="96099">
      <c r="A96099" s="1">
        <v>1.92182</v>
      </c>
      <c r="B96099" s="1">
        <v>47.0</v>
      </c>
    </row>
    <row r="96100">
      <c r="A96100" s="1">
        <v>1.92184</v>
      </c>
      <c r="B96100" s="1">
        <v>47.0</v>
      </c>
    </row>
    <row r="96101">
      <c r="A96101" s="1">
        <v>1.92186</v>
      </c>
      <c r="B96101" s="1">
        <v>47.0</v>
      </c>
    </row>
    <row r="96102">
      <c r="A96102" s="1">
        <v>1.92188</v>
      </c>
      <c r="B96102" s="1">
        <v>19.3</v>
      </c>
    </row>
    <row r="96103">
      <c r="A96103" s="1">
        <v>1.9219</v>
      </c>
      <c r="B96103" s="1">
        <v>47.0</v>
      </c>
    </row>
    <row r="96104">
      <c r="A96104" s="1">
        <v>1.92192</v>
      </c>
      <c r="B96104" s="1">
        <v>47.0</v>
      </c>
    </row>
    <row r="96105">
      <c r="A96105" s="1">
        <v>1.92194</v>
      </c>
      <c r="B96105" s="1">
        <v>74.6</v>
      </c>
    </row>
    <row r="96106">
      <c r="A96106" s="1">
        <v>1.92196</v>
      </c>
      <c r="B96106" s="1">
        <v>47.0</v>
      </c>
    </row>
    <row r="96107">
      <c r="A96107" s="1">
        <v>1.92198</v>
      </c>
      <c r="B96107" s="1">
        <v>47.0</v>
      </c>
    </row>
    <row r="96108">
      <c r="A96108" s="1">
        <v>1.922</v>
      </c>
      <c r="B96108" s="1">
        <v>47.0</v>
      </c>
    </row>
    <row r="96109">
      <c r="A96109" s="1">
        <v>1.92202</v>
      </c>
      <c r="B96109" s="1">
        <v>74.6</v>
      </c>
    </row>
    <row r="96110">
      <c r="A96110" s="1">
        <v>1.92204</v>
      </c>
      <c r="B96110" s="1">
        <v>74.6</v>
      </c>
    </row>
    <row r="96111">
      <c r="A96111" s="1">
        <v>1.92206</v>
      </c>
      <c r="B96111" s="1">
        <v>74.6</v>
      </c>
    </row>
    <row r="96112">
      <c r="A96112" s="1">
        <v>1.92208</v>
      </c>
      <c r="B96112" s="1">
        <v>74.6</v>
      </c>
    </row>
    <row r="96113">
      <c r="A96113" s="1">
        <v>1.9221</v>
      </c>
      <c r="B96113" s="1">
        <v>47.0</v>
      </c>
    </row>
    <row r="96114">
      <c r="A96114" s="1">
        <v>1.92212</v>
      </c>
      <c r="B96114" s="1">
        <v>74.6</v>
      </c>
    </row>
    <row r="96115">
      <c r="A96115" s="1">
        <v>1.92214</v>
      </c>
      <c r="B96115" s="1">
        <v>74.6</v>
      </c>
    </row>
    <row r="96116">
      <c r="A96116" s="1">
        <v>1.92216</v>
      </c>
      <c r="B96116" s="1">
        <v>74.6</v>
      </c>
    </row>
    <row r="96117">
      <c r="A96117" s="1">
        <v>1.92218</v>
      </c>
      <c r="B96117" s="1">
        <v>74.6</v>
      </c>
    </row>
    <row r="96118">
      <c r="A96118" s="1">
        <v>1.9222</v>
      </c>
      <c r="B96118" s="1">
        <v>74.6</v>
      </c>
    </row>
    <row r="96119">
      <c r="A96119" s="1">
        <v>1.92222</v>
      </c>
      <c r="B96119" s="1">
        <v>74.6</v>
      </c>
    </row>
    <row r="96120">
      <c r="A96120" s="1">
        <v>1.92224</v>
      </c>
      <c r="B96120" s="1">
        <v>74.6</v>
      </c>
    </row>
    <row r="96121">
      <c r="A96121" s="1">
        <v>1.92226</v>
      </c>
      <c r="B96121" s="1">
        <v>74.6</v>
      </c>
    </row>
    <row r="96122">
      <c r="A96122" s="1">
        <v>1.92228</v>
      </c>
      <c r="B96122" s="1">
        <v>47.0</v>
      </c>
    </row>
    <row r="96123">
      <c r="A96123" s="1">
        <v>1.9223</v>
      </c>
      <c r="B96123" s="1">
        <v>74.6</v>
      </c>
    </row>
    <row r="96124">
      <c r="A96124" s="1">
        <v>1.92232</v>
      </c>
      <c r="B96124" s="1">
        <v>47.0</v>
      </c>
    </row>
    <row r="96125">
      <c r="A96125" s="1">
        <v>1.92234</v>
      </c>
      <c r="B96125" s="1">
        <v>47.0</v>
      </c>
    </row>
    <row r="96126">
      <c r="A96126" s="1">
        <v>1.92236</v>
      </c>
      <c r="B96126" s="1">
        <v>47.0</v>
      </c>
    </row>
    <row r="96127">
      <c r="A96127" s="1">
        <v>1.92238</v>
      </c>
      <c r="B96127" s="1">
        <v>47.0</v>
      </c>
    </row>
    <row r="96128">
      <c r="A96128" s="1">
        <v>1.9224</v>
      </c>
      <c r="B96128" s="1">
        <v>47.0</v>
      </c>
    </row>
    <row r="96129">
      <c r="A96129" s="1">
        <v>1.92242</v>
      </c>
      <c r="B96129" s="1">
        <v>47.0</v>
      </c>
    </row>
    <row r="96130">
      <c r="A96130" s="1">
        <v>1.92244</v>
      </c>
      <c r="B96130" s="1">
        <v>74.6</v>
      </c>
    </row>
    <row r="96131">
      <c r="A96131" s="1">
        <v>1.92246</v>
      </c>
      <c r="B96131" s="1">
        <v>47.0</v>
      </c>
    </row>
    <row r="96132">
      <c r="A96132" s="1">
        <v>1.92248</v>
      </c>
      <c r="B96132" s="1">
        <v>47.0</v>
      </c>
    </row>
    <row r="96133">
      <c r="A96133" s="1">
        <v>1.9225</v>
      </c>
      <c r="B96133" s="1">
        <v>74.6</v>
      </c>
    </row>
    <row r="96134">
      <c r="A96134" s="1">
        <v>1.92252</v>
      </c>
      <c r="B96134" s="1">
        <v>47.0</v>
      </c>
    </row>
    <row r="96135">
      <c r="A96135" s="1">
        <v>1.92254</v>
      </c>
      <c r="B96135" s="1">
        <v>74.6</v>
      </c>
    </row>
    <row r="96136">
      <c r="A96136" s="1">
        <v>1.92256</v>
      </c>
      <c r="B96136" s="1">
        <v>74.6</v>
      </c>
    </row>
    <row r="96137">
      <c r="A96137" s="1">
        <v>1.92258</v>
      </c>
      <c r="B96137" s="1">
        <v>74.6</v>
      </c>
    </row>
    <row r="96138">
      <c r="A96138" s="1">
        <v>1.9226</v>
      </c>
      <c r="B96138" s="1">
        <v>74.6</v>
      </c>
    </row>
    <row r="96139">
      <c r="A96139" s="1">
        <v>1.92262</v>
      </c>
      <c r="B96139" s="1">
        <v>74.6</v>
      </c>
    </row>
    <row r="96140">
      <c r="A96140" s="1">
        <v>1.92264</v>
      </c>
      <c r="B96140" s="1">
        <v>74.6</v>
      </c>
    </row>
    <row r="96141">
      <c r="A96141" s="1">
        <v>1.92266</v>
      </c>
      <c r="B96141" s="1">
        <v>74.6</v>
      </c>
    </row>
    <row r="96142">
      <c r="A96142" s="1">
        <v>1.92268</v>
      </c>
      <c r="B96142" s="1">
        <v>74.6</v>
      </c>
    </row>
    <row r="96143">
      <c r="A96143" s="1">
        <v>1.9227</v>
      </c>
      <c r="B96143" s="1">
        <v>74.6</v>
      </c>
    </row>
    <row r="96144">
      <c r="A96144" s="1">
        <v>1.92272</v>
      </c>
      <c r="B96144" s="1">
        <v>74.6</v>
      </c>
    </row>
    <row r="96145">
      <c r="A96145" s="1">
        <v>1.92274</v>
      </c>
      <c r="B96145" s="1">
        <v>74.6</v>
      </c>
    </row>
    <row r="96146">
      <c r="A96146" s="1">
        <v>1.92276</v>
      </c>
      <c r="B96146" s="1">
        <v>74.6</v>
      </c>
    </row>
    <row r="96147">
      <c r="A96147" s="1">
        <v>1.92278</v>
      </c>
      <c r="B96147" s="1">
        <v>74.6</v>
      </c>
    </row>
    <row r="96148">
      <c r="A96148" s="1">
        <v>1.9228</v>
      </c>
      <c r="B96148" s="1">
        <v>47.0</v>
      </c>
    </row>
    <row r="96149">
      <c r="A96149" s="1">
        <v>1.92282</v>
      </c>
      <c r="B96149" s="1">
        <v>74.6</v>
      </c>
    </row>
    <row r="96150">
      <c r="A96150" s="1">
        <v>1.92284</v>
      </c>
      <c r="B96150" s="1">
        <v>74.6</v>
      </c>
    </row>
    <row r="96151">
      <c r="A96151" s="1">
        <v>1.92286</v>
      </c>
      <c r="B96151" s="1">
        <v>74.6</v>
      </c>
    </row>
    <row r="96152">
      <c r="A96152" s="1">
        <v>1.92288</v>
      </c>
      <c r="B96152" s="1">
        <v>47.0</v>
      </c>
    </row>
    <row r="96153">
      <c r="A96153" s="1">
        <v>1.9229</v>
      </c>
      <c r="B96153" s="1">
        <v>47.0</v>
      </c>
    </row>
    <row r="96154">
      <c r="A96154" s="1">
        <v>1.92292</v>
      </c>
      <c r="B96154" s="1">
        <v>47.0</v>
      </c>
    </row>
    <row r="96155">
      <c r="A96155" s="1">
        <v>1.92294</v>
      </c>
      <c r="B96155" s="1">
        <v>47.0</v>
      </c>
    </row>
    <row r="96156">
      <c r="A96156" s="1">
        <v>1.92296</v>
      </c>
      <c r="B96156" s="1">
        <v>47.0</v>
      </c>
    </row>
    <row r="96157">
      <c r="A96157" s="1">
        <v>1.92298</v>
      </c>
      <c r="B96157" s="1">
        <v>47.0</v>
      </c>
    </row>
    <row r="96158">
      <c r="A96158" s="1">
        <v>1.923</v>
      </c>
      <c r="B96158" s="1">
        <v>47.0</v>
      </c>
    </row>
    <row r="96159">
      <c r="A96159" s="1">
        <v>1.92302</v>
      </c>
      <c r="B96159" s="1">
        <v>47.0</v>
      </c>
    </row>
    <row r="96160">
      <c r="A96160" s="1">
        <v>1.92304</v>
      </c>
      <c r="B96160" s="1">
        <v>47.0</v>
      </c>
    </row>
    <row r="96161">
      <c r="A96161" s="1">
        <v>1.92306</v>
      </c>
      <c r="B96161" s="1">
        <v>47.0</v>
      </c>
    </row>
    <row r="96162">
      <c r="A96162" s="1">
        <v>1.92308</v>
      </c>
      <c r="B96162" s="1">
        <v>19.3</v>
      </c>
    </row>
    <row r="96163">
      <c r="A96163" s="1">
        <v>1.9231</v>
      </c>
      <c r="B96163" s="1">
        <v>47.0</v>
      </c>
    </row>
    <row r="96164">
      <c r="A96164" s="1">
        <v>1.92312</v>
      </c>
      <c r="B96164" s="1">
        <v>47.0</v>
      </c>
    </row>
    <row r="96165">
      <c r="A96165" s="1">
        <v>1.92314</v>
      </c>
      <c r="B96165" s="1">
        <v>47.0</v>
      </c>
    </row>
    <row r="96166">
      <c r="A96166" s="1">
        <v>1.92316</v>
      </c>
      <c r="B96166" s="1">
        <v>47.0</v>
      </c>
    </row>
    <row r="96167">
      <c r="A96167" s="1">
        <v>1.92318</v>
      </c>
      <c r="B96167" s="1">
        <v>-35.9</v>
      </c>
    </row>
    <row r="96168">
      <c r="A96168" s="1">
        <v>1.9232</v>
      </c>
      <c r="B96168" s="1">
        <v>-35.9</v>
      </c>
    </row>
    <row r="96169">
      <c r="A96169" s="1">
        <v>1.92322</v>
      </c>
      <c r="B96169" s="1">
        <v>-8.3</v>
      </c>
    </row>
    <row r="96170">
      <c r="A96170" s="1">
        <v>1.92324</v>
      </c>
      <c r="B96170" s="1">
        <v>-35.9</v>
      </c>
    </row>
    <row r="96171">
      <c r="A96171" s="1">
        <v>1.92326</v>
      </c>
      <c r="B96171" s="1">
        <v>-35.9</v>
      </c>
    </row>
    <row r="96172">
      <c r="A96172" s="1">
        <v>1.92328</v>
      </c>
      <c r="B96172" s="1">
        <v>-35.9</v>
      </c>
    </row>
    <row r="96173">
      <c r="A96173" s="1">
        <v>1.9233</v>
      </c>
      <c r="B96173" s="1">
        <v>-35.9</v>
      </c>
    </row>
    <row r="96174">
      <c r="A96174" s="1">
        <v>1.92332</v>
      </c>
      <c r="B96174" s="1">
        <v>47.0</v>
      </c>
    </row>
    <row r="96175">
      <c r="A96175" s="1">
        <v>1.92334</v>
      </c>
      <c r="B96175" s="1">
        <v>47.0</v>
      </c>
    </row>
    <row r="96176">
      <c r="A96176" s="1">
        <v>1.92336</v>
      </c>
      <c r="B96176" s="1">
        <v>19.3</v>
      </c>
    </row>
    <row r="96177">
      <c r="A96177" s="1">
        <v>1.92338</v>
      </c>
      <c r="B96177" s="1">
        <v>47.0</v>
      </c>
    </row>
    <row r="96178">
      <c r="A96178" s="1">
        <v>1.9234</v>
      </c>
      <c r="B96178" s="1">
        <v>47.0</v>
      </c>
    </row>
    <row r="96179">
      <c r="A96179" s="1">
        <v>1.92342</v>
      </c>
      <c r="B96179" s="1">
        <v>47.0</v>
      </c>
    </row>
    <row r="96180">
      <c r="A96180" s="1">
        <v>1.92344</v>
      </c>
      <c r="B96180" s="1">
        <v>47.0</v>
      </c>
    </row>
    <row r="96181">
      <c r="A96181" s="1">
        <v>1.92346</v>
      </c>
      <c r="B96181" s="1">
        <v>47.0</v>
      </c>
    </row>
    <row r="96182">
      <c r="A96182" s="1">
        <v>1.92348</v>
      </c>
      <c r="B96182" s="1">
        <v>47.0</v>
      </c>
    </row>
    <row r="96183">
      <c r="A96183" s="1">
        <v>1.9235</v>
      </c>
      <c r="B96183" s="1">
        <v>-8.3</v>
      </c>
    </row>
    <row r="96184">
      <c r="A96184" s="1">
        <v>1.92352</v>
      </c>
      <c r="B96184" s="1">
        <v>47.0</v>
      </c>
    </row>
    <row r="96185">
      <c r="A96185" s="1">
        <v>1.92354</v>
      </c>
      <c r="B96185" s="1">
        <v>47.0</v>
      </c>
    </row>
    <row r="96186">
      <c r="A96186" s="1">
        <v>1.92356</v>
      </c>
      <c r="B96186" s="1">
        <v>-35.9</v>
      </c>
    </row>
    <row r="96187">
      <c r="A96187" s="1">
        <v>1.92358</v>
      </c>
      <c r="B96187" s="1">
        <v>47.0</v>
      </c>
    </row>
    <row r="96188">
      <c r="A96188" s="1">
        <v>1.9236</v>
      </c>
      <c r="B96188" s="1">
        <v>47.0</v>
      </c>
    </row>
    <row r="96189">
      <c r="A96189" s="1">
        <v>1.92362</v>
      </c>
      <c r="B96189" s="1">
        <v>19.3</v>
      </c>
    </row>
    <row r="96190">
      <c r="A96190" s="1">
        <v>1.92364</v>
      </c>
      <c r="B96190" s="1">
        <v>-35.9</v>
      </c>
    </row>
    <row r="96191">
      <c r="A96191" s="1">
        <v>1.92366</v>
      </c>
      <c r="B96191" s="1">
        <v>-35.9</v>
      </c>
    </row>
    <row r="96192">
      <c r="A96192" s="1">
        <v>1.92368</v>
      </c>
      <c r="B96192" s="1">
        <v>47.0</v>
      </c>
    </row>
    <row r="96193">
      <c r="A96193" s="1">
        <v>1.9237</v>
      </c>
      <c r="B96193" s="1">
        <v>47.0</v>
      </c>
    </row>
    <row r="96194">
      <c r="A96194" s="1">
        <v>1.92372</v>
      </c>
      <c r="B96194" s="1">
        <v>47.0</v>
      </c>
    </row>
    <row r="96195">
      <c r="A96195" s="1">
        <v>1.92374</v>
      </c>
      <c r="B96195" s="1">
        <v>47.0</v>
      </c>
    </row>
    <row r="96196">
      <c r="A96196" s="1">
        <v>1.92376</v>
      </c>
      <c r="B96196" s="1">
        <v>19.3</v>
      </c>
    </row>
    <row r="96197">
      <c r="A96197" s="1">
        <v>1.92378</v>
      </c>
      <c r="B96197" s="1">
        <v>-35.9</v>
      </c>
    </row>
    <row r="96198">
      <c r="A96198" s="1">
        <v>1.9238</v>
      </c>
      <c r="B96198" s="1">
        <v>-35.9</v>
      </c>
    </row>
    <row r="96199">
      <c r="A96199" s="1">
        <v>1.92382</v>
      </c>
      <c r="B96199" s="1">
        <v>47.0</v>
      </c>
    </row>
    <row r="96200">
      <c r="A96200" s="1">
        <v>1.92384</v>
      </c>
      <c r="B96200" s="1">
        <v>47.0</v>
      </c>
    </row>
    <row r="96201">
      <c r="A96201" s="1">
        <v>1.92386</v>
      </c>
      <c r="B96201" s="1">
        <v>47.0</v>
      </c>
    </row>
    <row r="96202">
      <c r="A96202" s="1">
        <v>1.92388</v>
      </c>
      <c r="B96202" s="1">
        <v>47.0</v>
      </c>
    </row>
    <row r="96203">
      <c r="A96203" s="1">
        <v>1.9239</v>
      </c>
      <c r="B96203" s="1">
        <v>19.3</v>
      </c>
    </row>
    <row r="96204">
      <c r="A96204" s="1">
        <v>1.92392</v>
      </c>
      <c r="B96204" s="1">
        <v>47.0</v>
      </c>
    </row>
    <row r="96205">
      <c r="A96205" s="1">
        <v>1.92394</v>
      </c>
      <c r="B96205" s="1">
        <v>47.0</v>
      </c>
    </row>
    <row r="96206">
      <c r="A96206" s="1">
        <v>1.92396</v>
      </c>
      <c r="B96206" s="1">
        <v>47.0</v>
      </c>
    </row>
    <row r="96207">
      <c r="A96207" s="1">
        <v>1.92398</v>
      </c>
      <c r="B96207" s="1">
        <v>47.0</v>
      </c>
    </row>
    <row r="96208">
      <c r="A96208" s="1">
        <v>1.924</v>
      </c>
      <c r="B96208" s="1">
        <v>74.6</v>
      </c>
    </row>
    <row r="96209">
      <c r="A96209" s="1">
        <v>1.92402</v>
      </c>
      <c r="B96209" s="1">
        <v>74.6</v>
      </c>
    </row>
    <row r="96210">
      <c r="A96210" s="1">
        <v>1.92404</v>
      </c>
      <c r="B96210" s="1">
        <v>74.6</v>
      </c>
    </row>
    <row r="96211">
      <c r="A96211" s="1">
        <v>1.92406</v>
      </c>
      <c r="B96211" s="1">
        <v>74.6</v>
      </c>
    </row>
    <row r="96212">
      <c r="A96212" s="1">
        <v>1.92408</v>
      </c>
      <c r="B96212" s="1">
        <v>74.6</v>
      </c>
    </row>
    <row r="96213">
      <c r="A96213" s="1">
        <v>1.9241</v>
      </c>
      <c r="B96213" s="1">
        <v>74.6</v>
      </c>
    </row>
    <row r="96214">
      <c r="A96214" s="1">
        <v>1.92412</v>
      </c>
      <c r="B96214" s="1">
        <v>157.4</v>
      </c>
    </row>
    <row r="96215">
      <c r="A96215" s="1">
        <v>1.92414</v>
      </c>
      <c r="B96215" s="1">
        <v>157.4</v>
      </c>
    </row>
    <row r="96216">
      <c r="A96216" s="1">
        <v>1.92416</v>
      </c>
      <c r="B96216" s="1">
        <v>157.4</v>
      </c>
    </row>
    <row r="96217">
      <c r="A96217" s="1">
        <v>1.92418</v>
      </c>
      <c r="B96217" s="1">
        <v>129.8</v>
      </c>
    </row>
    <row r="96218">
      <c r="A96218" s="1">
        <v>1.9242</v>
      </c>
      <c r="B96218" s="1">
        <v>157.4</v>
      </c>
    </row>
    <row r="96219">
      <c r="A96219" s="1">
        <v>1.92422</v>
      </c>
      <c r="B96219" s="1">
        <v>157.4</v>
      </c>
    </row>
    <row r="96220">
      <c r="A96220" s="1">
        <v>1.92424</v>
      </c>
      <c r="B96220" s="1">
        <v>185.1</v>
      </c>
    </row>
    <row r="96221">
      <c r="A96221" s="1">
        <v>1.92426</v>
      </c>
      <c r="B96221" s="1">
        <v>157.4</v>
      </c>
    </row>
    <row r="96222">
      <c r="A96222" s="1">
        <v>1.92428</v>
      </c>
      <c r="B96222" s="1">
        <v>185.1</v>
      </c>
    </row>
    <row r="96223">
      <c r="A96223" s="1">
        <v>1.9243</v>
      </c>
      <c r="B96223" s="1">
        <v>185.1</v>
      </c>
    </row>
    <row r="96224">
      <c r="A96224" s="1">
        <v>1.92432</v>
      </c>
      <c r="B96224" s="1">
        <v>185.1</v>
      </c>
    </row>
    <row r="96225">
      <c r="A96225" s="1">
        <v>1.92434</v>
      </c>
      <c r="B96225" s="1">
        <v>185.1</v>
      </c>
    </row>
    <row r="96226">
      <c r="A96226" s="1">
        <v>1.92436</v>
      </c>
      <c r="B96226" s="1">
        <v>185.1</v>
      </c>
    </row>
    <row r="96227">
      <c r="A96227" s="1">
        <v>1.92438</v>
      </c>
      <c r="B96227" s="1">
        <v>185.1</v>
      </c>
    </row>
    <row r="96228">
      <c r="A96228" s="1">
        <v>1.9244</v>
      </c>
      <c r="B96228" s="1">
        <v>185.1</v>
      </c>
    </row>
    <row r="96229">
      <c r="A96229" s="1">
        <v>1.92442</v>
      </c>
      <c r="B96229" s="1">
        <v>185.1</v>
      </c>
    </row>
    <row r="96230">
      <c r="A96230" s="1">
        <v>1.92444</v>
      </c>
      <c r="B96230" s="1">
        <v>212.7</v>
      </c>
    </row>
    <row r="96231">
      <c r="A96231" s="1">
        <v>1.92446</v>
      </c>
      <c r="B96231" s="1">
        <v>185.1</v>
      </c>
    </row>
    <row r="96232">
      <c r="A96232" s="1">
        <v>1.92448</v>
      </c>
      <c r="B96232" s="1">
        <v>185.1</v>
      </c>
    </row>
    <row r="96233">
      <c r="A96233" s="1">
        <v>1.9245</v>
      </c>
      <c r="B96233" s="1">
        <v>185.1</v>
      </c>
    </row>
    <row r="96234">
      <c r="A96234" s="1">
        <v>1.92452</v>
      </c>
      <c r="B96234" s="1">
        <v>185.1</v>
      </c>
    </row>
    <row r="96235">
      <c r="A96235" s="1">
        <v>1.92454</v>
      </c>
      <c r="B96235" s="1">
        <v>185.1</v>
      </c>
    </row>
    <row r="96236">
      <c r="A96236" s="1">
        <v>1.92456</v>
      </c>
      <c r="B96236" s="1">
        <v>185.1</v>
      </c>
    </row>
    <row r="96237">
      <c r="A96237" s="1">
        <v>1.92458</v>
      </c>
      <c r="B96237" s="1">
        <v>185.1</v>
      </c>
    </row>
    <row r="96238">
      <c r="A96238" s="1">
        <v>1.9246</v>
      </c>
      <c r="B96238" s="1">
        <v>185.1</v>
      </c>
    </row>
    <row r="96239">
      <c r="A96239" s="1">
        <v>1.92462</v>
      </c>
      <c r="B96239" s="1">
        <v>185.1</v>
      </c>
    </row>
    <row r="96240">
      <c r="A96240" s="1">
        <v>1.92464</v>
      </c>
      <c r="B96240" s="1">
        <v>185.1</v>
      </c>
    </row>
    <row r="96241">
      <c r="A96241" s="1">
        <v>1.92466</v>
      </c>
      <c r="B96241" s="1">
        <v>185.1</v>
      </c>
    </row>
    <row r="96242">
      <c r="A96242" s="1">
        <v>1.92468</v>
      </c>
      <c r="B96242" s="1">
        <v>185.1</v>
      </c>
    </row>
    <row r="96243">
      <c r="A96243" s="1">
        <v>1.9247</v>
      </c>
      <c r="B96243" s="1">
        <v>185.1</v>
      </c>
    </row>
    <row r="96244">
      <c r="A96244" s="1">
        <v>1.92472</v>
      </c>
      <c r="B96244" s="1">
        <v>212.7</v>
      </c>
    </row>
    <row r="96245">
      <c r="A96245" s="1">
        <v>1.92474</v>
      </c>
      <c r="B96245" s="1">
        <v>185.1</v>
      </c>
    </row>
    <row r="96246">
      <c r="A96246" s="1">
        <v>1.92476</v>
      </c>
      <c r="B96246" s="1">
        <v>185.1</v>
      </c>
    </row>
    <row r="96247">
      <c r="A96247" s="1">
        <v>1.92478</v>
      </c>
      <c r="B96247" s="1">
        <v>185.1</v>
      </c>
    </row>
    <row r="96248">
      <c r="A96248" s="1">
        <v>1.9248</v>
      </c>
      <c r="B96248" s="1">
        <v>185.1</v>
      </c>
    </row>
    <row r="96249">
      <c r="A96249" s="1">
        <v>1.92482</v>
      </c>
      <c r="B96249" s="1">
        <v>185.1</v>
      </c>
    </row>
    <row r="96250">
      <c r="A96250" s="1">
        <v>1.92484</v>
      </c>
      <c r="B96250" s="1">
        <v>267.9</v>
      </c>
    </row>
    <row r="96251">
      <c r="A96251" s="1">
        <v>1.92486</v>
      </c>
      <c r="B96251" s="1">
        <v>212.7</v>
      </c>
    </row>
    <row r="96252">
      <c r="A96252" s="1">
        <v>1.92488</v>
      </c>
      <c r="B96252" s="1">
        <v>185.1</v>
      </c>
    </row>
    <row r="96253">
      <c r="A96253" s="1">
        <v>1.9249</v>
      </c>
      <c r="B96253" s="1">
        <v>185.1</v>
      </c>
    </row>
    <row r="96254">
      <c r="A96254" s="1">
        <v>1.92492</v>
      </c>
      <c r="B96254" s="1">
        <v>185.1</v>
      </c>
    </row>
    <row r="96255">
      <c r="A96255" s="1">
        <v>1.92494</v>
      </c>
      <c r="B96255" s="1">
        <v>185.1</v>
      </c>
    </row>
    <row r="96256">
      <c r="A96256" s="1">
        <v>1.92496</v>
      </c>
      <c r="B96256" s="1">
        <v>157.4</v>
      </c>
    </row>
    <row r="96257">
      <c r="A96257" s="1">
        <v>1.92498</v>
      </c>
      <c r="B96257" s="1">
        <v>157.4</v>
      </c>
    </row>
    <row r="96258">
      <c r="A96258" s="1">
        <v>1.925</v>
      </c>
      <c r="B96258" s="1">
        <v>157.4</v>
      </c>
    </row>
    <row r="96259">
      <c r="A96259" s="1">
        <v>1.92502</v>
      </c>
      <c r="B96259" s="1">
        <v>157.4</v>
      </c>
    </row>
    <row r="96260">
      <c r="A96260" s="1">
        <v>1.92504</v>
      </c>
      <c r="B96260" s="1">
        <v>157.4</v>
      </c>
    </row>
    <row r="96261">
      <c r="A96261" s="1">
        <v>1.92506</v>
      </c>
      <c r="B96261" s="1">
        <v>157.4</v>
      </c>
    </row>
    <row r="96262">
      <c r="A96262" s="1">
        <v>1.92508</v>
      </c>
      <c r="B96262" s="1">
        <v>157.4</v>
      </c>
    </row>
    <row r="96263">
      <c r="A96263" s="1">
        <v>1.9251</v>
      </c>
      <c r="B96263" s="1">
        <v>157.4</v>
      </c>
    </row>
    <row r="96264">
      <c r="A96264" s="1">
        <v>1.92512</v>
      </c>
      <c r="B96264" s="1">
        <v>157.4</v>
      </c>
    </row>
    <row r="96265">
      <c r="A96265" s="1">
        <v>1.92514</v>
      </c>
      <c r="B96265" s="1">
        <v>185.1</v>
      </c>
    </row>
    <row r="96266">
      <c r="A96266" s="1">
        <v>1.92516</v>
      </c>
      <c r="B96266" s="1">
        <v>157.4</v>
      </c>
    </row>
    <row r="96267">
      <c r="A96267" s="1">
        <v>1.92518</v>
      </c>
      <c r="B96267" s="1">
        <v>185.1</v>
      </c>
    </row>
    <row r="96268">
      <c r="A96268" s="1">
        <v>1.9252</v>
      </c>
      <c r="B96268" s="1">
        <v>185.1</v>
      </c>
    </row>
    <row r="96269">
      <c r="A96269" s="1">
        <v>1.92522</v>
      </c>
      <c r="B96269" s="1">
        <v>185.1</v>
      </c>
    </row>
    <row r="96270">
      <c r="A96270" s="1">
        <v>1.92524</v>
      </c>
      <c r="B96270" s="1">
        <v>185.1</v>
      </c>
    </row>
    <row r="96271">
      <c r="A96271" s="1">
        <v>1.92526</v>
      </c>
      <c r="B96271" s="1">
        <v>267.9</v>
      </c>
    </row>
    <row r="96272">
      <c r="A96272" s="1">
        <v>1.92528</v>
      </c>
      <c r="B96272" s="1">
        <v>212.7</v>
      </c>
    </row>
    <row r="96273">
      <c r="A96273" s="1">
        <v>1.9253</v>
      </c>
      <c r="B96273" s="1">
        <v>185.1</v>
      </c>
    </row>
    <row r="96274">
      <c r="A96274" s="1">
        <v>1.92532</v>
      </c>
      <c r="B96274" s="1">
        <v>185.1</v>
      </c>
    </row>
    <row r="96275">
      <c r="A96275" s="1">
        <v>1.92534</v>
      </c>
      <c r="B96275" s="1">
        <v>267.9</v>
      </c>
    </row>
    <row r="96276">
      <c r="A96276" s="1">
        <v>1.92536</v>
      </c>
      <c r="B96276" s="1">
        <v>185.1</v>
      </c>
    </row>
    <row r="96277">
      <c r="A96277" s="1">
        <v>1.92538</v>
      </c>
      <c r="B96277" s="1">
        <v>185.1</v>
      </c>
    </row>
    <row r="96278">
      <c r="A96278" s="1">
        <v>1.9254</v>
      </c>
      <c r="B96278" s="1">
        <v>212.7</v>
      </c>
    </row>
    <row r="96279">
      <c r="A96279" s="1">
        <v>1.92542</v>
      </c>
      <c r="B96279" s="1">
        <v>267.9</v>
      </c>
    </row>
    <row r="96280">
      <c r="A96280" s="1">
        <v>1.92544</v>
      </c>
      <c r="B96280" s="1">
        <v>185.1</v>
      </c>
    </row>
    <row r="96281">
      <c r="A96281" s="1">
        <v>1.92546</v>
      </c>
      <c r="B96281" s="1">
        <v>185.1</v>
      </c>
    </row>
    <row r="96282">
      <c r="A96282" s="1">
        <v>1.92548</v>
      </c>
      <c r="B96282" s="1">
        <v>185.1</v>
      </c>
    </row>
    <row r="96283">
      <c r="A96283" s="1">
        <v>1.9255</v>
      </c>
      <c r="B96283" s="1">
        <v>185.1</v>
      </c>
    </row>
    <row r="96284">
      <c r="A96284" s="1">
        <v>1.92552</v>
      </c>
      <c r="B96284" s="1">
        <v>267.9</v>
      </c>
    </row>
    <row r="96285">
      <c r="A96285" s="1">
        <v>1.92554</v>
      </c>
      <c r="B96285" s="1">
        <v>212.7</v>
      </c>
    </row>
    <row r="96286">
      <c r="A96286" s="1">
        <v>1.92556</v>
      </c>
      <c r="B96286" s="1">
        <v>185.1</v>
      </c>
    </row>
    <row r="96287">
      <c r="A96287" s="1">
        <v>1.92558</v>
      </c>
      <c r="B96287" s="1">
        <v>185.1</v>
      </c>
    </row>
    <row r="96288">
      <c r="A96288" s="1">
        <v>1.9256</v>
      </c>
      <c r="B96288" s="1">
        <v>267.9</v>
      </c>
    </row>
    <row r="96289">
      <c r="A96289" s="1">
        <v>1.92562</v>
      </c>
      <c r="B96289" s="1">
        <v>185.1</v>
      </c>
    </row>
    <row r="96290">
      <c r="A96290" s="1">
        <v>1.92564</v>
      </c>
      <c r="B96290" s="1">
        <v>267.9</v>
      </c>
    </row>
    <row r="96291">
      <c r="A96291" s="1">
        <v>1.92566</v>
      </c>
      <c r="B96291" s="1">
        <v>267.9</v>
      </c>
    </row>
    <row r="96292">
      <c r="A96292" s="1">
        <v>1.92568</v>
      </c>
      <c r="B96292" s="1">
        <v>185.1</v>
      </c>
    </row>
    <row r="96293">
      <c r="A96293" s="1">
        <v>1.9257</v>
      </c>
      <c r="B96293" s="1">
        <v>185.1</v>
      </c>
    </row>
    <row r="96294">
      <c r="A96294" s="1">
        <v>1.92572</v>
      </c>
      <c r="B96294" s="1">
        <v>185.1</v>
      </c>
    </row>
    <row r="96295">
      <c r="A96295" s="1">
        <v>1.92574</v>
      </c>
      <c r="B96295" s="1">
        <v>267.9</v>
      </c>
    </row>
    <row r="96296">
      <c r="A96296" s="1">
        <v>1.92576</v>
      </c>
      <c r="B96296" s="1">
        <v>185.1</v>
      </c>
    </row>
    <row r="96297">
      <c r="A96297" s="1">
        <v>1.92578</v>
      </c>
      <c r="B96297" s="1">
        <v>185.1</v>
      </c>
    </row>
    <row r="96298">
      <c r="A96298" s="1">
        <v>1.9258</v>
      </c>
      <c r="B96298" s="1">
        <v>185.1</v>
      </c>
    </row>
    <row r="96299">
      <c r="A96299" s="1">
        <v>1.92582</v>
      </c>
      <c r="B96299" s="1">
        <v>185.1</v>
      </c>
    </row>
    <row r="96300">
      <c r="A96300" s="1">
        <v>1.92584</v>
      </c>
      <c r="B96300" s="1">
        <v>185.1</v>
      </c>
    </row>
    <row r="96301">
      <c r="A96301" s="1">
        <v>1.92586</v>
      </c>
      <c r="B96301" s="1">
        <v>185.1</v>
      </c>
    </row>
    <row r="96302">
      <c r="A96302" s="1">
        <v>1.92588</v>
      </c>
      <c r="B96302" s="1">
        <v>185.1</v>
      </c>
    </row>
    <row r="96303">
      <c r="A96303" s="1">
        <v>1.9259</v>
      </c>
      <c r="B96303" s="1">
        <v>157.4</v>
      </c>
    </row>
    <row r="96304">
      <c r="A96304" s="1">
        <v>1.92592</v>
      </c>
      <c r="B96304" s="1">
        <v>157.4</v>
      </c>
    </row>
    <row r="96305">
      <c r="A96305" s="1">
        <v>1.92594</v>
      </c>
      <c r="B96305" s="1">
        <v>157.4</v>
      </c>
    </row>
    <row r="96306">
      <c r="A96306" s="1">
        <v>1.92596</v>
      </c>
      <c r="B96306" s="1">
        <v>129.8</v>
      </c>
    </row>
    <row r="96307">
      <c r="A96307" s="1">
        <v>1.92598</v>
      </c>
      <c r="B96307" s="1">
        <v>74.6</v>
      </c>
    </row>
    <row r="96308">
      <c r="A96308" s="1">
        <v>1.926</v>
      </c>
      <c r="B96308" s="1">
        <v>74.6</v>
      </c>
    </row>
    <row r="96309">
      <c r="A96309" s="1">
        <v>1.92602</v>
      </c>
      <c r="B96309" s="1">
        <v>74.6</v>
      </c>
    </row>
    <row r="96310">
      <c r="A96310" s="1">
        <v>1.92604</v>
      </c>
      <c r="B96310" s="1">
        <v>74.6</v>
      </c>
    </row>
    <row r="96311">
      <c r="A96311" s="1">
        <v>1.92606</v>
      </c>
      <c r="B96311" s="1">
        <v>74.6</v>
      </c>
    </row>
    <row r="96312">
      <c r="A96312" s="1">
        <v>1.92608</v>
      </c>
      <c r="B96312" s="1">
        <v>47.0</v>
      </c>
    </row>
    <row r="96313">
      <c r="A96313" s="1">
        <v>1.9261</v>
      </c>
      <c r="B96313" s="1">
        <v>47.0</v>
      </c>
    </row>
    <row r="96314">
      <c r="A96314" s="1">
        <v>1.92612</v>
      </c>
      <c r="B96314" s="1">
        <v>47.0</v>
      </c>
    </row>
    <row r="96315">
      <c r="A96315" s="1">
        <v>1.92614</v>
      </c>
      <c r="B96315" s="1">
        <v>47.0</v>
      </c>
    </row>
    <row r="96316">
      <c r="A96316" s="1">
        <v>1.92616</v>
      </c>
      <c r="B96316" s="1">
        <v>47.0</v>
      </c>
    </row>
    <row r="96317">
      <c r="A96317" s="1">
        <v>1.92618</v>
      </c>
      <c r="B96317" s="1">
        <v>47.0</v>
      </c>
    </row>
    <row r="96318">
      <c r="A96318" s="1">
        <v>1.9262</v>
      </c>
      <c r="B96318" s="1">
        <v>47.0</v>
      </c>
    </row>
    <row r="96319">
      <c r="A96319" s="1">
        <v>1.92622</v>
      </c>
      <c r="B96319" s="1">
        <v>19.3</v>
      </c>
    </row>
    <row r="96320">
      <c r="A96320" s="1">
        <v>1.92624</v>
      </c>
      <c r="B96320" s="1">
        <v>47.0</v>
      </c>
    </row>
    <row r="96321">
      <c r="A96321" s="1">
        <v>1.92626</v>
      </c>
      <c r="B96321" s="1">
        <v>47.0</v>
      </c>
    </row>
    <row r="96322">
      <c r="A96322" s="1">
        <v>1.92628</v>
      </c>
      <c r="B96322" s="1">
        <v>47.0</v>
      </c>
    </row>
    <row r="96323">
      <c r="A96323" s="1">
        <v>1.9263</v>
      </c>
      <c r="B96323" s="1">
        <v>47.0</v>
      </c>
    </row>
    <row r="96324">
      <c r="A96324" s="1">
        <v>1.92632</v>
      </c>
      <c r="B96324" s="1">
        <v>47.0</v>
      </c>
    </row>
    <row r="96325">
      <c r="A96325" s="1">
        <v>1.92634</v>
      </c>
      <c r="B96325" s="1">
        <v>47.0</v>
      </c>
    </row>
    <row r="96326">
      <c r="A96326" s="1">
        <v>1.92636</v>
      </c>
      <c r="B96326" s="1">
        <v>19.3</v>
      </c>
    </row>
    <row r="96327">
      <c r="A96327" s="1">
        <v>1.92638</v>
      </c>
      <c r="B96327" s="1">
        <v>47.0</v>
      </c>
    </row>
    <row r="96328">
      <c r="A96328" s="1">
        <v>1.9264</v>
      </c>
      <c r="B96328" s="1">
        <v>47.0</v>
      </c>
    </row>
    <row r="96329">
      <c r="A96329" s="1">
        <v>1.92642</v>
      </c>
      <c r="B96329" s="1">
        <v>47.0</v>
      </c>
    </row>
    <row r="96330">
      <c r="A96330" s="1">
        <v>1.92644</v>
      </c>
      <c r="B96330" s="1">
        <v>47.0</v>
      </c>
    </row>
    <row r="96331">
      <c r="A96331" s="1">
        <v>1.92646</v>
      </c>
      <c r="B96331" s="1">
        <v>47.0</v>
      </c>
    </row>
    <row r="96332">
      <c r="A96332" s="1">
        <v>1.92648</v>
      </c>
      <c r="B96332" s="1">
        <v>-35.9</v>
      </c>
    </row>
    <row r="96333">
      <c r="A96333" s="1">
        <v>1.9265</v>
      </c>
      <c r="B96333" s="1">
        <v>19.3</v>
      </c>
    </row>
    <row r="96334">
      <c r="A96334" s="1">
        <v>1.92652</v>
      </c>
      <c r="B96334" s="1">
        <v>47.0</v>
      </c>
    </row>
    <row r="96335">
      <c r="A96335" s="1">
        <v>1.92654</v>
      </c>
      <c r="B96335" s="1">
        <v>-35.9</v>
      </c>
    </row>
    <row r="96336">
      <c r="A96336" s="1">
        <v>1.92656</v>
      </c>
      <c r="B96336" s="1">
        <v>-35.9</v>
      </c>
    </row>
    <row r="96337">
      <c r="A96337" s="1">
        <v>1.92658</v>
      </c>
      <c r="B96337" s="1">
        <v>-35.9</v>
      </c>
    </row>
    <row r="96338">
      <c r="A96338" s="1">
        <v>1.9266</v>
      </c>
      <c r="B96338" s="1">
        <v>-35.9</v>
      </c>
    </row>
    <row r="96339">
      <c r="A96339" s="1">
        <v>1.92662</v>
      </c>
      <c r="B96339" s="1">
        <v>19.3</v>
      </c>
    </row>
    <row r="96340">
      <c r="A96340" s="1">
        <v>1.92664</v>
      </c>
      <c r="B96340" s="1">
        <v>-35.9</v>
      </c>
    </row>
    <row r="96341">
      <c r="A96341" s="1">
        <v>1.92666</v>
      </c>
      <c r="B96341" s="1">
        <v>-35.9</v>
      </c>
    </row>
    <row r="96342">
      <c r="A96342" s="1">
        <v>1.92668</v>
      </c>
      <c r="B96342" s="1">
        <v>47.0</v>
      </c>
    </row>
    <row r="96343">
      <c r="A96343" s="1">
        <v>1.9267</v>
      </c>
      <c r="B96343" s="1">
        <v>47.0</v>
      </c>
    </row>
    <row r="96344">
      <c r="A96344" s="1">
        <v>1.92672</v>
      </c>
      <c r="B96344" s="1">
        <v>47.0</v>
      </c>
    </row>
    <row r="96345">
      <c r="A96345" s="1">
        <v>1.92674</v>
      </c>
      <c r="B96345" s="1">
        <v>47.0</v>
      </c>
    </row>
    <row r="96346">
      <c r="A96346" s="1">
        <v>1.92676</v>
      </c>
      <c r="B96346" s="1">
        <v>19.3</v>
      </c>
    </row>
    <row r="96347">
      <c r="A96347" s="1">
        <v>1.92678</v>
      </c>
      <c r="B96347" s="1">
        <v>-35.9</v>
      </c>
    </row>
    <row r="96348">
      <c r="A96348" s="1">
        <v>1.9268</v>
      </c>
      <c r="B96348" s="1">
        <v>47.0</v>
      </c>
    </row>
    <row r="96349">
      <c r="A96349" s="1">
        <v>1.92682</v>
      </c>
      <c r="B96349" s="1">
        <v>47.0</v>
      </c>
    </row>
    <row r="96350">
      <c r="A96350" s="1">
        <v>1.92684</v>
      </c>
      <c r="B96350" s="1">
        <v>47.0</v>
      </c>
    </row>
    <row r="96351">
      <c r="A96351" s="1">
        <v>1.92686</v>
      </c>
      <c r="B96351" s="1">
        <v>47.0</v>
      </c>
    </row>
    <row r="96352">
      <c r="A96352" s="1">
        <v>1.92688</v>
      </c>
      <c r="B96352" s="1">
        <v>47.0</v>
      </c>
    </row>
    <row r="96353">
      <c r="A96353" s="1">
        <v>1.9269</v>
      </c>
      <c r="B96353" s="1">
        <v>19.3</v>
      </c>
    </row>
    <row r="96354">
      <c r="A96354" s="1">
        <v>1.92692</v>
      </c>
      <c r="B96354" s="1">
        <v>47.0</v>
      </c>
    </row>
    <row r="96355">
      <c r="A96355" s="1">
        <v>1.92694</v>
      </c>
      <c r="B96355" s="1">
        <v>47.0</v>
      </c>
    </row>
    <row r="96356">
      <c r="A96356" s="1">
        <v>1.92696</v>
      </c>
      <c r="B96356" s="1">
        <v>47.0</v>
      </c>
    </row>
    <row r="96357">
      <c r="A96357" s="1">
        <v>1.92698</v>
      </c>
      <c r="B96357" s="1">
        <v>47.0</v>
      </c>
    </row>
    <row r="96358">
      <c r="A96358" s="1">
        <v>1.927</v>
      </c>
      <c r="B96358" s="1">
        <v>47.0</v>
      </c>
    </row>
    <row r="96359">
      <c r="A96359" s="1">
        <v>1.92702</v>
      </c>
      <c r="B96359" s="1">
        <v>74.6</v>
      </c>
    </row>
    <row r="96360">
      <c r="A96360" s="1">
        <v>1.92704</v>
      </c>
      <c r="B96360" s="1">
        <v>47.0</v>
      </c>
    </row>
    <row r="96361">
      <c r="A96361" s="1">
        <v>1.92706</v>
      </c>
      <c r="B96361" s="1">
        <v>47.0</v>
      </c>
    </row>
    <row r="96362">
      <c r="A96362" s="1">
        <v>1.92708</v>
      </c>
      <c r="B96362" s="1">
        <v>47.0</v>
      </c>
    </row>
    <row r="96363">
      <c r="A96363" s="1">
        <v>1.9271</v>
      </c>
      <c r="B96363" s="1">
        <v>74.6</v>
      </c>
    </row>
    <row r="96364">
      <c r="A96364" s="1">
        <v>1.92712</v>
      </c>
      <c r="B96364" s="1">
        <v>74.6</v>
      </c>
    </row>
    <row r="96365">
      <c r="A96365" s="1">
        <v>1.92714</v>
      </c>
      <c r="B96365" s="1">
        <v>74.6</v>
      </c>
    </row>
    <row r="96366">
      <c r="A96366" s="1">
        <v>1.92716</v>
      </c>
      <c r="B96366" s="1">
        <v>102.2</v>
      </c>
    </row>
    <row r="96367">
      <c r="A96367" s="1">
        <v>1.92718</v>
      </c>
      <c r="B96367" s="1">
        <v>74.6</v>
      </c>
    </row>
    <row r="96368">
      <c r="A96368" s="1">
        <v>1.9272</v>
      </c>
      <c r="B96368" s="1">
        <v>157.4</v>
      </c>
    </row>
    <row r="96369">
      <c r="A96369" s="1">
        <v>1.92722</v>
      </c>
      <c r="B96369" s="1">
        <v>157.4</v>
      </c>
    </row>
    <row r="96370">
      <c r="A96370" s="1">
        <v>1.92724</v>
      </c>
      <c r="B96370" s="1">
        <v>157.4</v>
      </c>
    </row>
    <row r="96371">
      <c r="A96371" s="1">
        <v>1.92726</v>
      </c>
      <c r="B96371" s="1">
        <v>157.4</v>
      </c>
    </row>
    <row r="96372">
      <c r="A96372" s="1">
        <v>1.92728</v>
      </c>
      <c r="B96372" s="1">
        <v>157.4</v>
      </c>
    </row>
    <row r="96373">
      <c r="A96373" s="1">
        <v>1.9273</v>
      </c>
      <c r="B96373" s="1">
        <v>157.4</v>
      </c>
    </row>
    <row r="96374">
      <c r="A96374" s="1">
        <v>1.92732</v>
      </c>
      <c r="B96374" s="1">
        <v>157.4</v>
      </c>
    </row>
    <row r="96375">
      <c r="A96375" s="1">
        <v>1.92734</v>
      </c>
      <c r="B96375" s="1">
        <v>157.4</v>
      </c>
    </row>
    <row r="96376">
      <c r="A96376" s="1">
        <v>1.92736</v>
      </c>
      <c r="B96376" s="1">
        <v>157.4</v>
      </c>
    </row>
    <row r="96377">
      <c r="A96377" s="1">
        <v>1.92738</v>
      </c>
      <c r="B96377" s="1">
        <v>157.4</v>
      </c>
    </row>
    <row r="96378">
      <c r="A96378" s="1">
        <v>1.9274</v>
      </c>
      <c r="B96378" s="1">
        <v>157.4</v>
      </c>
    </row>
    <row r="96379">
      <c r="A96379" s="1">
        <v>1.92742</v>
      </c>
      <c r="B96379" s="1">
        <v>185.1</v>
      </c>
    </row>
    <row r="96380">
      <c r="A96380" s="1">
        <v>1.92744</v>
      </c>
      <c r="B96380" s="1">
        <v>185.1</v>
      </c>
    </row>
    <row r="96381">
      <c r="A96381" s="1">
        <v>1.92746</v>
      </c>
      <c r="B96381" s="1">
        <v>157.4</v>
      </c>
    </row>
    <row r="96382">
      <c r="A96382" s="1">
        <v>1.92748</v>
      </c>
      <c r="B96382" s="1">
        <v>185.1</v>
      </c>
    </row>
    <row r="96383">
      <c r="A96383" s="1">
        <v>1.9275</v>
      </c>
      <c r="B96383" s="1">
        <v>185.1</v>
      </c>
    </row>
    <row r="96384">
      <c r="A96384" s="1">
        <v>1.92752</v>
      </c>
      <c r="B96384" s="1">
        <v>185.1</v>
      </c>
    </row>
    <row r="96385">
      <c r="A96385" s="1">
        <v>1.92754</v>
      </c>
      <c r="B96385" s="1">
        <v>185.1</v>
      </c>
    </row>
    <row r="96386">
      <c r="A96386" s="1">
        <v>1.92756</v>
      </c>
      <c r="B96386" s="1">
        <v>185.1</v>
      </c>
    </row>
    <row r="96387">
      <c r="A96387" s="1">
        <v>1.92758</v>
      </c>
      <c r="B96387" s="1">
        <v>157.4</v>
      </c>
    </row>
    <row r="96388">
      <c r="A96388" s="1">
        <v>1.9276</v>
      </c>
      <c r="B96388" s="1">
        <v>185.1</v>
      </c>
    </row>
    <row r="96389">
      <c r="A96389" s="1">
        <v>1.92762</v>
      </c>
      <c r="B96389" s="1">
        <v>185.1</v>
      </c>
    </row>
    <row r="96390">
      <c r="A96390" s="1">
        <v>1.92764</v>
      </c>
      <c r="B96390" s="1">
        <v>157.4</v>
      </c>
    </row>
    <row r="96391">
      <c r="A96391" s="1">
        <v>1.92766</v>
      </c>
      <c r="B96391" s="1">
        <v>185.1</v>
      </c>
    </row>
    <row r="96392">
      <c r="A96392" s="1">
        <v>1.92768</v>
      </c>
      <c r="B96392" s="1">
        <v>185.1</v>
      </c>
    </row>
    <row r="96393">
      <c r="A96393" s="1">
        <v>1.9277</v>
      </c>
      <c r="B96393" s="1">
        <v>157.4</v>
      </c>
    </row>
    <row r="96394">
      <c r="A96394" s="1">
        <v>1.92772</v>
      </c>
      <c r="B96394" s="1">
        <v>157.4</v>
      </c>
    </row>
    <row r="96395">
      <c r="A96395" s="1">
        <v>1.92774</v>
      </c>
      <c r="B96395" s="1">
        <v>185.1</v>
      </c>
    </row>
    <row r="96396">
      <c r="A96396" s="1">
        <v>1.92776</v>
      </c>
      <c r="B96396" s="1">
        <v>157.4</v>
      </c>
    </row>
    <row r="96397">
      <c r="A96397" s="1">
        <v>1.92778</v>
      </c>
      <c r="B96397" s="1">
        <v>157.4</v>
      </c>
    </row>
    <row r="96398">
      <c r="A96398" s="1">
        <v>1.9278</v>
      </c>
      <c r="B96398" s="1">
        <v>185.1</v>
      </c>
    </row>
    <row r="96399">
      <c r="A96399" s="1">
        <v>1.92782</v>
      </c>
      <c r="B96399" s="1">
        <v>185.1</v>
      </c>
    </row>
    <row r="96400">
      <c r="A96400" s="1">
        <v>1.92784</v>
      </c>
      <c r="B96400" s="1">
        <v>157.4</v>
      </c>
    </row>
    <row r="96401">
      <c r="A96401" s="1">
        <v>1.92786</v>
      </c>
      <c r="B96401" s="1">
        <v>157.4</v>
      </c>
    </row>
    <row r="96402">
      <c r="A96402" s="1">
        <v>1.92788</v>
      </c>
      <c r="B96402" s="1">
        <v>157.4</v>
      </c>
    </row>
    <row r="96403">
      <c r="A96403" s="1">
        <v>1.9279</v>
      </c>
      <c r="B96403" s="1">
        <v>157.4</v>
      </c>
    </row>
    <row r="96404">
      <c r="A96404" s="1">
        <v>1.92792</v>
      </c>
      <c r="B96404" s="1">
        <v>157.4</v>
      </c>
    </row>
    <row r="96405">
      <c r="A96405" s="1">
        <v>1.92794</v>
      </c>
      <c r="B96405" s="1">
        <v>157.4</v>
      </c>
    </row>
    <row r="96406">
      <c r="A96406" s="1">
        <v>1.92796</v>
      </c>
      <c r="B96406" s="1">
        <v>157.4</v>
      </c>
    </row>
    <row r="96407">
      <c r="A96407" s="1">
        <v>1.92798</v>
      </c>
      <c r="B96407" s="1">
        <v>129.8</v>
      </c>
    </row>
    <row r="96408">
      <c r="A96408" s="1">
        <v>1.928</v>
      </c>
      <c r="B96408" s="1">
        <v>74.6</v>
      </c>
    </row>
    <row r="96409">
      <c r="A96409" s="1">
        <v>1.92802</v>
      </c>
      <c r="B96409" s="1">
        <v>74.6</v>
      </c>
    </row>
    <row r="96410">
      <c r="A96410" s="1">
        <v>1.92804</v>
      </c>
      <c r="B96410" s="1">
        <v>74.6</v>
      </c>
    </row>
    <row r="96411">
      <c r="A96411" s="1">
        <v>1.92806</v>
      </c>
      <c r="B96411" s="1">
        <v>74.6</v>
      </c>
    </row>
    <row r="96412">
      <c r="A96412" s="1">
        <v>1.92808</v>
      </c>
      <c r="B96412" s="1">
        <v>74.6</v>
      </c>
    </row>
    <row r="96413">
      <c r="A96413" s="1">
        <v>1.9281</v>
      </c>
      <c r="B96413" s="1">
        <v>157.4</v>
      </c>
    </row>
    <row r="96414">
      <c r="A96414" s="1">
        <v>1.92812</v>
      </c>
      <c r="B96414" s="1">
        <v>157.4</v>
      </c>
    </row>
    <row r="96415">
      <c r="A96415" s="1">
        <v>1.92814</v>
      </c>
      <c r="B96415" s="1">
        <v>157.4</v>
      </c>
    </row>
    <row r="96416">
      <c r="A96416" s="1">
        <v>1.92816</v>
      </c>
      <c r="B96416" s="1">
        <v>157.4</v>
      </c>
    </row>
    <row r="96417">
      <c r="A96417" s="1">
        <v>1.92818</v>
      </c>
      <c r="B96417" s="1">
        <v>157.4</v>
      </c>
    </row>
    <row r="96418">
      <c r="A96418" s="1">
        <v>1.9282</v>
      </c>
      <c r="B96418" s="1">
        <v>185.1</v>
      </c>
    </row>
    <row r="96419">
      <c r="A96419" s="1">
        <v>1.92822</v>
      </c>
      <c r="B96419" s="1">
        <v>185.1</v>
      </c>
    </row>
    <row r="96420">
      <c r="A96420" s="1">
        <v>1.92824</v>
      </c>
      <c r="B96420" s="1">
        <v>185.1</v>
      </c>
    </row>
    <row r="96421">
      <c r="A96421" s="1">
        <v>1.92826</v>
      </c>
      <c r="B96421" s="1">
        <v>185.1</v>
      </c>
    </row>
    <row r="96422">
      <c r="A96422" s="1">
        <v>1.92828</v>
      </c>
      <c r="B96422" s="1">
        <v>185.1</v>
      </c>
    </row>
    <row r="96423">
      <c r="A96423" s="1">
        <v>1.9283</v>
      </c>
      <c r="B96423" s="1">
        <v>185.1</v>
      </c>
    </row>
    <row r="96424">
      <c r="A96424" s="1">
        <v>1.92832</v>
      </c>
      <c r="B96424" s="1">
        <v>185.1</v>
      </c>
    </row>
    <row r="96425">
      <c r="A96425" s="1">
        <v>1.92834</v>
      </c>
      <c r="B96425" s="1">
        <v>185.1</v>
      </c>
    </row>
    <row r="96426">
      <c r="A96426" s="1">
        <v>1.92836</v>
      </c>
      <c r="B96426" s="1">
        <v>185.1</v>
      </c>
    </row>
    <row r="96427">
      <c r="A96427" s="1">
        <v>1.92838</v>
      </c>
      <c r="B96427" s="1">
        <v>185.1</v>
      </c>
    </row>
    <row r="96428">
      <c r="A96428" s="1">
        <v>1.9284</v>
      </c>
      <c r="B96428" s="1">
        <v>185.1</v>
      </c>
    </row>
    <row r="96429">
      <c r="A96429" s="1">
        <v>1.92842</v>
      </c>
      <c r="B96429" s="1">
        <v>185.1</v>
      </c>
    </row>
    <row r="96430">
      <c r="A96430" s="1">
        <v>1.92844</v>
      </c>
      <c r="B96430" s="1">
        <v>185.1</v>
      </c>
    </row>
    <row r="96431">
      <c r="A96431" s="1">
        <v>1.92846</v>
      </c>
      <c r="B96431" s="1">
        <v>185.1</v>
      </c>
    </row>
    <row r="96432">
      <c r="A96432" s="1">
        <v>1.92848</v>
      </c>
      <c r="B96432" s="1">
        <v>185.1</v>
      </c>
    </row>
    <row r="96433">
      <c r="A96433" s="1">
        <v>1.9285</v>
      </c>
      <c r="B96433" s="1">
        <v>185.1</v>
      </c>
    </row>
    <row r="96434">
      <c r="A96434" s="1">
        <v>1.92852</v>
      </c>
      <c r="B96434" s="1">
        <v>185.1</v>
      </c>
    </row>
    <row r="96435">
      <c r="A96435" s="1">
        <v>1.92854</v>
      </c>
      <c r="B96435" s="1">
        <v>185.1</v>
      </c>
    </row>
    <row r="96436">
      <c r="A96436" s="1">
        <v>1.92856</v>
      </c>
      <c r="B96436" s="1">
        <v>185.1</v>
      </c>
    </row>
    <row r="96437">
      <c r="A96437" s="1">
        <v>1.92858</v>
      </c>
      <c r="B96437" s="1">
        <v>185.1</v>
      </c>
    </row>
    <row r="96438">
      <c r="A96438" s="1">
        <v>1.9286</v>
      </c>
      <c r="B96438" s="1">
        <v>185.1</v>
      </c>
    </row>
    <row r="96439">
      <c r="A96439" s="1">
        <v>1.92862</v>
      </c>
      <c r="B96439" s="1">
        <v>185.1</v>
      </c>
    </row>
    <row r="96440">
      <c r="A96440" s="1">
        <v>1.92864</v>
      </c>
      <c r="B96440" s="1">
        <v>185.1</v>
      </c>
    </row>
    <row r="96441">
      <c r="A96441" s="1">
        <v>1.92866</v>
      </c>
      <c r="B96441" s="1">
        <v>185.1</v>
      </c>
    </row>
    <row r="96442">
      <c r="A96442" s="1">
        <v>1.92868</v>
      </c>
      <c r="B96442" s="1">
        <v>185.1</v>
      </c>
    </row>
    <row r="96443">
      <c r="A96443" s="1">
        <v>1.9287</v>
      </c>
      <c r="B96443" s="1">
        <v>185.1</v>
      </c>
    </row>
    <row r="96444">
      <c r="A96444" s="1">
        <v>1.92872</v>
      </c>
      <c r="B96444" s="1">
        <v>185.1</v>
      </c>
    </row>
    <row r="96445">
      <c r="A96445" s="1">
        <v>1.92874</v>
      </c>
      <c r="B96445" s="1">
        <v>185.1</v>
      </c>
    </row>
    <row r="96446">
      <c r="A96446" s="1">
        <v>1.92876</v>
      </c>
      <c r="B96446" s="1">
        <v>185.1</v>
      </c>
    </row>
    <row r="96447">
      <c r="A96447" s="1">
        <v>1.92878</v>
      </c>
      <c r="B96447" s="1">
        <v>185.1</v>
      </c>
    </row>
    <row r="96448">
      <c r="A96448" s="1">
        <v>1.9288</v>
      </c>
      <c r="B96448" s="1">
        <v>185.1</v>
      </c>
    </row>
    <row r="96449">
      <c r="A96449" s="1">
        <v>1.92882</v>
      </c>
      <c r="B96449" s="1">
        <v>185.1</v>
      </c>
    </row>
    <row r="96450">
      <c r="A96450" s="1">
        <v>1.92884</v>
      </c>
      <c r="B96450" s="1">
        <v>185.1</v>
      </c>
    </row>
    <row r="96451">
      <c r="A96451" s="1">
        <v>1.92886</v>
      </c>
      <c r="B96451" s="1">
        <v>185.1</v>
      </c>
    </row>
    <row r="96452">
      <c r="A96452" s="1">
        <v>1.92888</v>
      </c>
      <c r="B96452" s="1">
        <v>185.1</v>
      </c>
    </row>
    <row r="96453">
      <c r="A96453" s="1">
        <v>1.9289</v>
      </c>
      <c r="B96453" s="1">
        <v>185.1</v>
      </c>
    </row>
    <row r="96454">
      <c r="A96454" s="1">
        <v>1.92892</v>
      </c>
      <c r="B96454" s="1">
        <v>185.1</v>
      </c>
    </row>
    <row r="96455">
      <c r="A96455" s="1">
        <v>1.92894</v>
      </c>
      <c r="B96455" s="1">
        <v>185.1</v>
      </c>
    </row>
    <row r="96456">
      <c r="A96456" s="1">
        <v>1.92896</v>
      </c>
      <c r="B96456" s="1">
        <v>157.4</v>
      </c>
    </row>
    <row r="96457">
      <c r="A96457" s="1">
        <v>1.92898</v>
      </c>
      <c r="B96457" s="1">
        <v>157.4</v>
      </c>
    </row>
    <row r="96458">
      <c r="A96458" s="1">
        <v>1.929</v>
      </c>
      <c r="B96458" s="1">
        <v>157.4</v>
      </c>
    </row>
    <row r="96459">
      <c r="A96459" s="1">
        <v>1.92902</v>
      </c>
      <c r="B96459" s="1">
        <v>157.4</v>
      </c>
    </row>
    <row r="96460">
      <c r="A96460" s="1">
        <v>1.92904</v>
      </c>
      <c r="B96460" s="1">
        <v>157.4</v>
      </c>
    </row>
    <row r="96461">
      <c r="A96461" s="1">
        <v>1.92906</v>
      </c>
      <c r="B96461" s="1">
        <v>157.4</v>
      </c>
    </row>
    <row r="96462">
      <c r="A96462" s="1">
        <v>1.92908</v>
      </c>
      <c r="B96462" s="1">
        <v>129.8</v>
      </c>
    </row>
    <row r="96463">
      <c r="A96463" s="1">
        <v>1.9291</v>
      </c>
      <c r="B96463" s="1">
        <v>157.4</v>
      </c>
    </row>
    <row r="96464">
      <c r="A96464" s="1">
        <v>1.92912</v>
      </c>
      <c r="B96464" s="1">
        <v>157.4</v>
      </c>
    </row>
    <row r="96465">
      <c r="A96465" s="1">
        <v>1.92914</v>
      </c>
      <c r="B96465" s="1">
        <v>157.4</v>
      </c>
    </row>
    <row r="96466">
      <c r="A96466" s="1">
        <v>1.92916</v>
      </c>
      <c r="B96466" s="1">
        <v>157.4</v>
      </c>
    </row>
    <row r="96467">
      <c r="A96467" s="1">
        <v>1.92918</v>
      </c>
      <c r="B96467" s="1">
        <v>157.4</v>
      </c>
    </row>
    <row r="96468">
      <c r="A96468" s="1">
        <v>1.9292</v>
      </c>
      <c r="B96468" s="1">
        <v>185.1</v>
      </c>
    </row>
    <row r="96469">
      <c r="A96469" s="1">
        <v>1.92922</v>
      </c>
      <c r="B96469" s="1">
        <v>157.4</v>
      </c>
    </row>
    <row r="96470">
      <c r="A96470" s="1">
        <v>1.92924</v>
      </c>
      <c r="B96470" s="1">
        <v>157.4</v>
      </c>
    </row>
    <row r="96471">
      <c r="A96471" s="1">
        <v>1.92926</v>
      </c>
      <c r="B96471" s="1">
        <v>157.4</v>
      </c>
    </row>
    <row r="96472">
      <c r="A96472" s="1">
        <v>1.92928</v>
      </c>
      <c r="B96472" s="1">
        <v>157.4</v>
      </c>
    </row>
    <row r="96473">
      <c r="A96473" s="1">
        <v>1.9293</v>
      </c>
      <c r="B96473" s="1">
        <v>157.4</v>
      </c>
    </row>
    <row r="96474">
      <c r="A96474" s="1">
        <v>1.92932</v>
      </c>
      <c r="B96474" s="1">
        <v>185.1</v>
      </c>
    </row>
    <row r="96475">
      <c r="A96475" s="1">
        <v>1.92934</v>
      </c>
      <c r="B96475" s="1">
        <v>157.4</v>
      </c>
    </row>
    <row r="96476">
      <c r="A96476" s="1">
        <v>1.92936</v>
      </c>
      <c r="B96476" s="1">
        <v>157.4</v>
      </c>
    </row>
    <row r="96477">
      <c r="A96477" s="1">
        <v>1.92938</v>
      </c>
      <c r="B96477" s="1">
        <v>157.4</v>
      </c>
    </row>
    <row r="96478">
      <c r="A96478" s="1">
        <v>1.9294</v>
      </c>
      <c r="B96478" s="1">
        <v>157.4</v>
      </c>
    </row>
    <row r="96479">
      <c r="A96479" s="1">
        <v>1.92942</v>
      </c>
      <c r="B96479" s="1">
        <v>157.4</v>
      </c>
    </row>
    <row r="96480">
      <c r="A96480" s="1">
        <v>1.92944</v>
      </c>
      <c r="B96480" s="1">
        <v>157.4</v>
      </c>
    </row>
    <row r="96481">
      <c r="A96481" s="1">
        <v>1.92946</v>
      </c>
      <c r="B96481" s="1">
        <v>157.4</v>
      </c>
    </row>
    <row r="96482">
      <c r="A96482" s="1">
        <v>1.92948</v>
      </c>
      <c r="B96482" s="1">
        <v>185.1</v>
      </c>
    </row>
    <row r="96483">
      <c r="A96483" s="1">
        <v>1.9295</v>
      </c>
      <c r="B96483" s="1">
        <v>157.4</v>
      </c>
    </row>
    <row r="96484">
      <c r="A96484" s="1">
        <v>1.92952</v>
      </c>
      <c r="B96484" s="1">
        <v>157.4</v>
      </c>
    </row>
    <row r="96485">
      <c r="A96485" s="1">
        <v>1.92954</v>
      </c>
      <c r="B96485" s="1">
        <v>157.4</v>
      </c>
    </row>
    <row r="96486">
      <c r="A96486" s="1">
        <v>1.92956</v>
      </c>
      <c r="B96486" s="1">
        <v>157.4</v>
      </c>
    </row>
    <row r="96487">
      <c r="A96487" s="1">
        <v>1.92958</v>
      </c>
      <c r="B96487" s="1">
        <v>157.4</v>
      </c>
    </row>
    <row r="96488">
      <c r="A96488" s="1">
        <v>1.9296</v>
      </c>
      <c r="B96488" s="1">
        <v>185.1</v>
      </c>
    </row>
    <row r="96489">
      <c r="A96489" s="1">
        <v>1.92962</v>
      </c>
      <c r="B96489" s="1">
        <v>157.4</v>
      </c>
    </row>
    <row r="96490">
      <c r="A96490" s="1">
        <v>1.92964</v>
      </c>
      <c r="B96490" s="1">
        <v>157.4</v>
      </c>
    </row>
    <row r="96491">
      <c r="A96491" s="1">
        <v>1.92966</v>
      </c>
      <c r="B96491" s="1">
        <v>157.4</v>
      </c>
    </row>
    <row r="96492">
      <c r="A96492" s="1">
        <v>1.92968</v>
      </c>
      <c r="B96492" s="1">
        <v>185.1</v>
      </c>
    </row>
    <row r="96493">
      <c r="A96493" s="1">
        <v>1.9297</v>
      </c>
      <c r="B96493" s="1">
        <v>185.1</v>
      </c>
    </row>
    <row r="96494">
      <c r="A96494" s="1">
        <v>1.92972</v>
      </c>
      <c r="B96494" s="1">
        <v>185.1</v>
      </c>
    </row>
    <row r="96495">
      <c r="A96495" s="1">
        <v>1.92974</v>
      </c>
      <c r="B96495" s="1">
        <v>185.1</v>
      </c>
    </row>
    <row r="96496">
      <c r="A96496" s="1">
        <v>1.92976</v>
      </c>
      <c r="B96496" s="1">
        <v>185.1</v>
      </c>
    </row>
    <row r="96497">
      <c r="A96497" s="1">
        <v>1.92978</v>
      </c>
      <c r="B96497" s="1">
        <v>157.4</v>
      </c>
    </row>
    <row r="96498">
      <c r="A96498" s="1">
        <v>1.9298</v>
      </c>
      <c r="B96498" s="1">
        <v>185.1</v>
      </c>
    </row>
    <row r="96499">
      <c r="A96499" s="1">
        <v>1.92982</v>
      </c>
      <c r="B96499" s="1">
        <v>185.1</v>
      </c>
    </row>
    <row r="96500">
      <c r="A96500" s="1">
        <v>1.92984</v>
      </c>
      <c r="B96500" s="1">
        <v>157.4</v>
      </c>
    </row>
    <row r="96501">
      <c r="A96501" s="1">
        <v>1.92986</v>
      </c>
      <c r="B96501" s="1">
        <v>157.4</v>
      </c>
    </row>
    <row r="96502">
      <c r="A96502" s="1">
        <v>1.92988</v>
      </c>
      <c r="B96502" s="1">
        <v>129.8</v>
      </c>
    </row>
    <row r="96503">
      <c r="A96503" s="1">
        <v>1.9299</v>
      </c>
      <c r="B96503" s="1">
        <v>157.4</v>
      </c>
    </row>
    <row r="96504">
      <c r="A96504" s="1">
        <v>1.92992</v>
      </c>
      <c r="B96504" s="1">
        <v>74.6</v>
      </c>
    </row>
    <row r="96505">
      <c r="A96505" s="1">
        <v>1.92994</v>
      </c>
      <c r="B96505" s="1">
        <v>74.6</v>
      </c>
    </row>
    <row r="96506">
      <c r="A96506" s="1">
        <v>1.92996</v>
      </c>
      <c r="B96506" s="1">
        <v>74.6</v>
      </c>
    </row>
    <row r="96507">
      <c r="A96507" s="1">
        <v>1.92998</v>
      </c>
      <c r="B96507" s="1">
        <v>74.6</v>
      </c>
    </row>
    <row r="96508">
      <c r="A96508" s="1">
        <v>1.93</v>
      </c>
      <c r="B96508" s="1">
        <v>74.6</v>
      </c>
    </row>
    <row r="96509">
      <c r="A96509" s="1">
        <v>1.93002</v>
      </c>
      <c r="B96509" s="1">
        <v>102.2</v>
      </c>
    </row>
    <row r="96510">
      <c r="A96510" s="1">
        <v>1.93004</v>
      </c>
      <c r="B96510" s="1">
        <v>47.0</v>
      </c>
    </row>
    <row r="96511">
      <c r="A96511" s="1">
        <v>1.93006</v>
      </c>
      <c r="B96511" s="1">
        <v>74.6</v>
      </c>
    </row>
    <row r="96512">
      <c r="A96512" s="1">
        <v>1.93008</v>
      </c>
      <c r="B96512" s="1">
        <v>74.6</v>
      </c>
    </row>
    <row r="96513">
      <c r="A96513" s="1">
        <v>1.9301</v>
      </c>
      <c r="B96513" s="1">
        <v>74.6</v>
      </c>
    </row>
    <row r="96514">
      <c r="A96514" s="1">
        <v>1.93012</v>
      </c>
      <c r="B96514" s="1">
        <v>157.4</v>
      </c>
    </row>
    <row r="96515">
      <c r="A96515" s="1">
        <v>1.93014</v>
      </c>
      <c r="B96515" s="1">
        <v>157.4</v>
      </c>
    </row>
    <row r="96516">
      <c r="A96516" s="1">
        <v>1.93016</v>
      </c>
      <c r="B96516" s="1">
        <v>157.4</v>
      </c>
    </row>
    <row r="96517">
      <c r="A96517" s="1">
        <v>1.93018</v>
      </c>
      <c r="B96517" s="1">
        <v>185.1</v>
      </c>
    </row>
    <row r="96518">
      <c r="A96518" s="1">
        <v>1.9302</v>
      </c>
      <c r="B96518" s="1">
        <v>185.1</v>
      </c>
    </row>
    <row r="96519">
      <c r="A96519" s="1">
        <v>1.93022</v>
      </c>
      <c r="B96519" s="1">
        <v>185.1</v>
      </c>
    </row>
    <row r="96520">
      <c r="A96520" s="1">
        <v>1.93024</v>
      </c>
      <c r="B96520" s="1">
        <v>185.1</v>
      </c>
    </row>
    <row r="96521">
      <c r="A96521" s="1">
        <v>1.93026</v>
      </c>
      <c r="B96521" s="1">
        <v>185.1</v>
      </c>
    </row>
    <row r="96522">
      <c r="A96522" s="1">
        <v>1.93028</v>
      </c>
      <c r="B96522" s="1">
        <v>212.7</v>
      </c>
    </row>
    <row r="96523">
      <c r="A96523" s="1">
        <v>1.9303</v>
      </c>
      <c r="B96523" s="1">
        <v>185.1</v>
      </c>
    </row>
    <row r="96524">
      <c r="A96524" s="1">
        <v>1.93032</v>
      </c>
      <c r="B96524" s="1">
        <v>185.1</v>
      </c>
    </row>
    <row r="96525">
      <c r="A96525" s="1">
        <v>1.93034</v>
      </c>
      <c r="B96525" s="1">
        <v>267.9</v>
      </c>
    </row>
    <row r="96526">
      <c r="A96526" s="1">
        <v>1.93036</v>
      </c>
      <c r="B96526" s="1">
        <v>267.9</v>
      </c>
    </row>
    <row r="96527">
      <c r="A96527" s="1">
        <v>1.93038</v>
      </c>
      <c r="B96527" s="1">
        <v>267.9</v>
      </c>
    </row>
    <row r="96528">
      <c r="A96528" s="1">
        <v>1.9304</v>
      </c>
      <c r="B96528" s="1">
        <v>267.9</v>
      </c>
    </row>
    <row r="96529">
      <c r="A96529" s="1">
        <v>1.93042</v>
      </c>
      <c r="B96529" s="1">
        <v>240.3</v>
      </c>
    </row>
    <row r="96530">
      <c r="A96530" s="1">
        <v>1.93044</v>
      </c>
      <c r="B96530" s="1">
        <v>267.9</v>
      </c>
    </row>
    <row r="96531">
      <c r="A96531" s="1">
        <v>1.93046</v>
      </c>
      <c r="B96531" s="1">
        <v>267.9</v>
      </c>
    </row>
    <row r="96532">
      <c r="A96532" s="1">
        <v>1.93048</v>
      </c>
      <c r="B96532" s="1">
        <v>267.9</v>
      </c>
    </row>
    <row r="96533">
      <c r="A96533" s="1">
        <v>1.9305</v>
      </c>
      <c r="B96533" s="1">
        <v>267.9</v>
      </c>
    </row>
    <row r="96534">
      <c r="A96534" s="1">
        <v>1.93052</v>
      </c>
      <c r="B96534" s="1">
        <v>267.9</v>
      </c>
    </row>
    <row r="96535">
      <c r="A96535" s="1">
        <v>1.93054</v>
      </c>
      <c r="B96535" s="1">
        <v>267.9</v>
      </c>
    </row>
    <row r="96536">
      <c r="A96536" s="1">
        <v>1.93056</v>
      </c>
      <c r="B96536" s="1">
        <v>240.3</v>
      </c>
    </row>
    <row r="96537">
      <c r="A96537" s="1">
        <v>1.93058</v>
      </c>
      <c r="B96537" s="1">
        <v>267.9</v>
      </c>
    </row>
    <row r="96538">
      <c r="A96538" s="1">
        <v>1.9306</v>
      </c>
      <c r="B96538" s="1">
        <v>267.9</v>
      </c>
    </row>
    <row r="96539">
      <c r="A96539" s="1">
        <v>1.93062</v>
      </c>
      <c r="B96539" s="1">
        <v>267.9</v>
      </c>
    </row>
    <row r="96540">
      <c r="A96540" s="1">
        <v>1.93064</v>
      </c>
      <c r="B96540" s="1">
        <v>267.9</v>
      </c>
    </row>
    <row r="96541">
      <c r="A96541" s="1">
        <v>1.93066</v>
      </c>
      <c r="B96541" s="1">
        <v>267.9</v>
      </c>
    </row>
    <row r="96542">
      <c r="A96542" s="1">
        <v>1.93068</v>
      </c>
      <c r="B96542" s="1">
        <v>240.3</v>
      </c>
    </row>
    <row r="96543">
      <c r="A96543" s="1">
        <v>1.9307</v>
      </c>
      <c r="B96543" s="1">
        <v>267.9</v>
      </c>
    </row>
    <row r="96544">
      <c r="A96544" s="1">
        <v>1.93072</v>
      </c>
      <c r="B96544" s="1">
        <v>267.9</v>
      </c>
    </row>
    <row r="96545">
      <c r="A96545" s="1">
        <v>1.93074</v>
      </c>
      <c r="B96545" s="1">
        <v>267.9</v>
      </c>
    </row>
    <row r="96546">
      <c r="A96546" s="1">
        <v>1.93076</v>
      </c>
      <c r="B96546" s="1">
        <v>267.9</v>
      </c>
    </row>
    <row r="96547">
      <c r="A96547" s="1">
        <v>1.93078</v>
      </c>
      <c r="B96547" s="1">
        <v>267.9</v>
      </c>
    </row>
    <row r="96548">
      <c r="A96548" s="1">
        <v>1.9308</v>
      </c>
      <c r="B96548" s="1">
        <v>267.9</v>
      </c>
    </row>
    <row r="96549">
      <c r="A96549" s="1">
        <v>1.93082</v>
      </c>
      <c r="B96549" s="1">
        <v>267.9</v>
      </c>
    </row>
    <row r="96550">
      <c r="A96550" s="1">
        <v>1.93084</v>
      </c>
      <c r="B96550" s="1">
        <v>267.9</v>
      </c>
    </row>
    <row r="96551">
      <c r="A96551" s="1">
        <v>1.93086</v>
      </c>
      <c r="B96551" s="1">
        <v>267.9</v>
      </c>
    </row>
    <row r="96552">
      <c r="A96552" s="1">
        <v>1.93088</v>
      </c>
      <c r="B96552" s="1">
        <v>267.9</v>
      </c>
    </row>
    <row r="96553">
      <c r="A96553" s="1">
        <v>1.9309</v>
      </c>
      <c r="B96553" s="1">
        <v>185.1</v>
      </c>
    </row>
    <row r="96554">
      <c r="A96554" s="1">
        <v>1.93092</v>
      </c>
      <c r="B96554" s="1">
        <v>185.1</v>
      </c>
    </row>
    <row r="96555">
      <c r="A96555" s="1">
        <v>1.93094</v>
      </c>
      <c r="B96555" s="1">
        <v>157.4</v>
      </c>
    </row>
    <row r="96556">
      <c r="A96556" s="1">
        <v>1.93096</v>
      </c>
      <c r="B96556" s="1">
        <v>157.4</v>
      </c>
    </row>
    <row r="96557">
      <c r="A96557" s="1">
        <v>1.93098</v>
      </c>
      <c r="B96557" s="1">
        <v>157.4</v>
      </c>
    </row>
    <row r="96558">
      <c r="A96558" s="1">
        <v>1.931</v>
      </c>
      <c r="B96558" s="1">
        <v>74.6</v>
      </c>
    </row>
    <row r="96559">
      <c r="A96559" s="1">
        <v>1.93102</v>
      </c>
      <c r="B96559" s="1">
        <v>74.6</v>
      </c>
    </row>
    <row r="96560">
      <c r="A96560" s="1">
        <v>1.93104</v>
      </c>
      <c r="B96560" s="1">
        <v>74.6</v>
      </c>
    </row>
    <row r="96561">
      <c r="A96561" s="1">
        <v>1.93106</v>
      </c>
      <c r="B96561" s="1">
        <v>74.6</v>
      </c>
    </row>
    <row r="96562">
      <c r="A96562" s="1">
        <v>1.93108</v>
      </c>
      <c r="B96562" s="1">
        <v>74.6</v>
      </c>
    </row>
    <row r="96563">
      <c r="A96563" s="1">
        <v>1.9311</v>
      </c>
      <c r="B96563" s="1">
        <v>74.6</v>
      </c>
    </row>
    <row r="96564">
      <c r="A96564" s="1">
        <v>1.93112</v>
      </c>
      <c r="B96564" s="1">
        <v>47.0</v>
      </c>
    </row>
    <row r="96565">
      <c r="A96565" s="1">
        <v>1.93114</v>
      </c>
      <c r="B96565" s="1">
        <v>47.0</v>
      </c>
    </row>
    <row r="96566">
      <c r="A96566" s="1">
        <v>1.93116</v>
      </c>
      <c r="B96566" s="1">
        <v>47.0</v>
      </c>
    </row>
    <row r="96567">
      <c r="A96567" s="1">
        <v>1.93118</v>
      </c>
      <c r="B96567" s="1">
        <v>47.0</v>
      </c>
    </row>
    <row r="96568">
      <c r="A96568" s="1">
        <v>1.9312</v>
      </c>
      <c r="B96568" s="1">
        <v>47.0</v>
      </c>
    </row>
    <row r="96569">
      <c r="A96569" s="1">
        <v>1.93122</v>
      </c>
      <c r="B96569" s="1">
        <v>47.0</v>
      </c>
    </row>
    <row r="96570">
      <c r="A96570" s="1">
        <v>1.93124</v>
      </c>
      <c r="B96570" s="1">
        <v>47.0</v>
      </c>
    </row>
    <row r="96571">
      <c r="A96571" s="1">
        <v>1.93126</v>
      </c>
      <c r="B96571" s="1">
        <v>47.0</v>
      </c>
    </row>
    <row r="96572">
      <c r="A96572" s="1">
        <v>1.93128</v>
      </c>
      <c r="B96572" s="1">
        <v>47.0</v>
      </c>
    </row>
    <row r="96573">
      <c r="A96573" s="1">
        <v>1.9313</v>
      </c>
      <c r="B96573" s="1">
        <v>47.0</v>
      </c>
    </row>
    <row r="96574">
      <c r="A96574" s="1">
        <v>1.93132</v>
      </c>
      <c r="B96574" s="1">
        <v>47.0</v>
      </c>
    </row>
    <row r="96575">
      <c r="A96575" s="1">
        <v>1.93134</v>
      </c>
      <c r="B96575" s="1">
        <v>47.0</v>
      </c>
    </row>
    <row r="96576">
      <c r="A96576" s="1">
        <v>1.93136</v>
      </c>
      <c r="B96576" s="1">
        <v>19.3</v>
      </c>
    </row>
    <row r="96577">
      <c r="A96577" s="1">
        <v>1.93138</v>
      </c>
      <c r="B96577" s="1">
        <v>-35.9</v>
      </c>
    </row>
    <row r="96578">
      <c r="A96578" s="1">
        <v>1.9314</v>
      </c>
      <c r="B96578" s="1">
        <v>47.0</v>
      </c>
    </row>
    <row r="96579">
      <c r="A96579" s="1">
        <v>1.93142</v>
      </c>
      <c r="B96579" s="1">
        <v>47.0</v>
      </c>
    </row>
    <row r="96580">
      <c r="A96580" s="1">
        <v>1.93144</v>
      </c>
      <c r="B96580" s="1">
        <v>-35.9</v>
      </c>
    </row>
    <row r="96581">
      <c r="A96581" s="1">
        <v>1.93146</v>
      </c>
      <c r="B96581" s="1">
        <v>-35.9</v>
      </c>
    </row>
    <row r="96582">
      <c r="A96582" s="1">
        <v>1.93148</v>
      </c>
      <c r="B96582" s="1">
        <v>-35.9</v>
      </c>
    </row>
    <row r="96583">
      <c r="A96583" s="1">
        <v>1.9315</v>
      </c>
      <c r="B96583" s="1">
        <v>19.3</v>
      </c>
    </row>
    <row r="96584">
      <c r="A96584" s="1">
        <v>1.93152</v>
      </c>
      <c r="B96584" s="1">
        <v>-35.9</v>
      </c>
    </row>
    <row r="96585">
      <c r="A96585" s="1">
        <v>1.93154</v>
      </c>
      <c r="B96585" s="1">
        <v>-35.9</v>
      </c>
    </row>
    <row r="96586">
      <c r="A96586" s="1">
        <v>1.93156</v>
      </c>
      <c r="B96586" s="1">
        <v>-35.9</v>
      </c>
    </row>
    <row r="96587">
      <c r="A96587" s="1">
        <v>1.93158</v>
      </c>
      <c r="B96587" s="1">
        <v>47.0</v>
      </c>
    </row>
    <row r="96588">
      <c r="A96588" s="1">
        <v>1.9316</v>
      </c>
      <c r="B96588" s="1">
        <v>47.0</v>
      </c>
    </row>
    <row r="96589">
      <c r="A96589" s="1">
        <v>1.93162</v>
      </c>
      <c r="B96589" s="1">
        <v>47.0</v>
      </c>
    </row>
    <row r="96590">
      <c r="A96590" s="1">
        <v>1.93164</v>
      </c>
      <c r="B96590" s="1">
        <v>19.3</v>
      </c>
    </row>
    <row r="96591">
      <c r="A96591" s="1">
        <v>1.93166</v>
      </c>
      <c r="B96591" s="1">
        <v>-35.9</v>
      </c>
    </row>
    <row r="96592">
      <c r="A96592" s="1">
        <v>1.93168</v>
      </c>
      <c r="B96592" s="1">
        <v>-35.9</v>
      </c>
    </row>
    <row r="96593">
      <c r="A96593" s="1">
        <v>1.9317</v>
      </c>
      <c r="B96593" s="1">
        <v>47.0</v>
      </c>
    </row>
    <row r="96594">
      <c r="A96594" s="1">
        <v>1.93172</v>
      </c>
      <c r="B96594" s="1">
        <v>47.0</v>
      </c>
    </row>
    <row r="96595">
      <c r="A96595" s="1">
        <v>1.93174</v>
      </c>
      <c r="B96595" s="1">
        <v>47.0</v>
      </c>
    </row>
    <row r="96596">
      <c r="A96596" s="1">
        <v>1.93176</v>
      </c>
      <c r="B96596" s="1">
        <v>47.0</v>
      </c>
    </row>
    <row r="96597">
      <c r="A96597" s="1">
        <v>1.93178</v>
      </c>
      <c r="B96597" s="1">
        <v>19.3</v>
      </c>
    </row>
    <row r="96598">
      <c r="A96598" s="1">
        <v>1.9318</v>
      </c>
      <c r="B96598" s="1">
        <v>47.0</v>
      </c>
    </row>
    <row r="96599">
      <c r="A96599" s="1">
        <v>1.93182</v>
      </c>
      <c r="B96599" s="1">
        <v>-35.9</v>
      </c>
    </row>
    <row r="96600">
      <c r="A96600" s="1">
        <v>1.93184</v>
      </c>
      <c r="B96600" s="1">
        <v>-35.9</v>
      </c>
    </row>
    <row r="96601">
      <c r="A96601" s="1">
        <v>1.93186</v>
      </c>
      <c r="B96601" s="1">
        <v>47.0</v>
      </c>
    </row>
    <row r="96602">
      <c r="A96602" s="1">
        <v>1.93188</v>
      </c>
      <c r="B96602" s="1">
        <v>47.0</v>
      </c>
    </row>
    <row r="96603">
      <c r="A96603" s="1">
        <v>1.9319</v>
      </c>
      <c r="B96603" s="1">
        <v>47.0</v>
      </c>
    </row>
    <row r="96604">
      <c r="A96604" s="1">
        <v>1.93192</v>
      </c>
      <c r="B96604" s="1">
        <v>47.0</v>
      </c>
    </row>
    <row r="96605">
      <c r="A96605" s="1">
        <v>1.93194</v>
      </c>
      <c r="B96605" s="1">
        <v>47.0</v>
      </c>
    </row>
    <row r="96606">
      <c r="A96606" s="1">
        <v>1.93196</v>
      </c>
      <c r="B96606" s="1">
        <v>47.0</v>
      </c>
    </row>
    <row r="96607">
      <c r="A96607" s="1">
        <v>1.93198</v>
      </c>
      <c r="B96607" s="1">
        <v>47.0</v>
      </c>
    </row>
    <row r="96608">
      <c r="A96608" s="1">
        <v>1.932</v>
      </c>
      <c r="B96608" s="1">
        <v>74.6</v>
      </c>
    </row>
    <row r="96609">
      <c r="A96609" s="1">
        <v>1.93202</v>
      </c>
      <c r="B96609" s="1">
        <v>74.6</v>
      </c>
    </row>
    <row r="96610">
      <c r="A96610" s="1">
        <v>1.93204</v>
      </c>
      <c r="B96610" s="1">
        <v>74.6</v>
      </c>
    </row>
    <row r="96611">
      <c r="A96611" s="1">
        <v>1.93206</v>
      </c>
      <c r="B96611" s="1">
        <v>47.0</v>
      </c>
    </row>
    <row r="96612">
      <c r="A96612" s="1">
        <v>1.93208</v>
      </c>
      <c r="B96612" s="1">
        <v>74.6</v>
      </c>
    </row>
    <row r="96613">
      <c r="A96613" s="1">
        <v>1.9321</v>
      </c>
      <c r="B96613" s="1">
        <v>74.6</v>
      </c>
    </row>
    <row r="96614">
      <c r="A96614" s="1">
        <v>1.93212</v>
      </c>
      <c r="B96614" s="1">
        <v>74.6</v>
      </c>
    </row>
    <row r="96615">
      <c r="A96615" s="1">
        <v>1.93214</v>
      </c>
      <c r="B96615" s="1">
        <v>74.6</v>
      </c>
    </row>
    <row r="96616">
      <c r="A96616" s="1">
        <v>1.93216</v>
      </c>
      <c r="B96616" s="1">
        <v>74.6</v>
      </c>
    </row>
    <row r="96617">
      <c r="A96617" s="1">
        <v>1.93218</v>
      </c>
      <c r="B96617" s="1">
        <v>129.8</v>
      </c>
    </row>
    <row r="96618">
      <c r="A96618" s="1">
        <v>1.9322</v>
      </c>
      <c r="B96618" s="1">
        <v>157.4</v>
      </c>
    </row>
    <row r="96619">
      <c r="A96619" s="1">
        <v>1.93222</v>
      </c>
      <c r="B96619" s="1">
        <v>157.4</v>
      </c>
    </row>
    <row r="96620">
      <c r="A96620" s="1">
        <v>1.93224</v>
      </c>
      <c r="B96620" s="1">
        <v>157.4</v>
      </c>
    </row>
    <row r="96621">
      <c r="A96621" s="1">
        <v>1.93226</v>
      </c>
      <c r="B96621" s="1">
        <v>157.4</v>
      </c>
    </row>
    <row r="96622">
      <c r="A96622" s="1">
        <v>1.93228</v>
      </c>
      <c r="B96622" s="1">
        <v>157.4</v>
      </c>
    </row>
    <row r="96623">
      <c r="A96623" s="1">
        <v>1.9323</v>
      </c>
      <c r="B96623" s="1">
        <v>185.1</v>
      </c>
    </row>
    <row r="96624">
      <c r="A96624" s="1">
        <v>1.93232</v>
      </c>
      <c r="B96624" s="1">
        <v>185.1</v>
      </c>
    </row>
    <row r="96625">
      <c r="A96625" s="1">
        <v>1.93234</v>
      </c>
      <c r="B96625" s="1">
        <v>157.4</v>
      </c>
    </row>
    <row r="96626">
      <c r="A96626" s="1">
        <v>1.93236</v>
      </c>
      <c r="B96626" s="1">
        <v>157.4</v>
      </c>
    </row>
    <row r="96627">
      <c r="A96627" s="1">
        <v>1.93238</v>
      </c>
      <c r="B96627" s="1">
        <v>185.1</v>
      </c>
    </row>
    <row r="96628">
      <c r="A96628" s="1">
        <v>1.9324</v>
      </c>
      <c r="B96628" s="1">
        <v>185.1</v>
      </c>
    </row>
    <row r="96629">
      <c r="A96629" s="1">
        <v>1.93242</v>
      </c>
      <c r="B96629" s="1">
        <v>185.1</v>
      </c>
    </row>
    <row r="96630">
      <c r="A96630" s="1">
        <v>1.93244</v>
      </c>
      <c r="B96630" s="1">
        <v>185.1</v>
      </c>
    </row>
    <row r="96631">
      <c r="A96631" s="1">
        <v>1.93246</v>
      </c>
      <c r="B96631" s="1">
        <v>185.1</v>
      </c>
    </row>
    <row r="96632">
      <c r="A96632" s="1">
        <v>1.93248</v>
      </c>
      <c r="B96632" s="1">
        <v>185.1</v>
      </c>
    </row>
    <row r="96633">
      <c r="A96633" s="1">
        <v>1.9325</v>
      </c>
      <c r="B96633" s="1">
        <v>185.1</v>
      </c>
    </row>
    <row r="96634">
      <c r="A96634" s="1">
        <v>1.93252</v>
      </c>
      <c r="B96634" s="1">
        <v>185.1</v>
      </c>
    </row>
    <row r="96635">
      <c r="A96635" s="1">
        <v>1.93254</v>
      </c>
      <c r="B96635" s="1">
        <v>185.1</v>
      </c>
    </row>
    <row r="96636">
      <c r="A96636" s="1">
        <v>1.93256</v>
      </c>
      <c r="B96636" s="1">
        <v>185.1</v>
      </c>
    </row>
    <row r="96637">
      <c r="A96637" s="1">
        <v>1.93258</v>
      </c>
      <c r="B96637" s="1">
        <v>185.1</v>
      </c>
    </row>
    <row r="96638">
      <c r="A96638" s="1">
        <v>1.9326</v>
      </c>
      <c r="B96638" s="1">
        <v>185.1</v>
      </c>
    </row>
    <row r="96639">
      <c r="A96639" s="1">
        <v>1.93262</v>
      </c>
      <c r="B96639" s="1">
        <v>185.1</v>
      </c>
    </row>
    <row r="96640">
      <c r="A96640" s="1">
        <v>1.93264</v>
      </c>
      <c r="B96640" s="1">
        <v>157.4</v>
      </c>
    </row>
    <row r="96641">
      <c r="A96641" s="1">
        <v>1.93266</v>
      </c>
      <c r="B96641" s="1">
        <v>157.4</v>
      </c>
    </row>
    <row r="96642">
      <c r="A96642" s="1">
        <v>1.93268</v>
      </c>
      <c r="B96642" s="1">
        <v>185.1</v>
      </c>
    </row>
    <row r="96643">
      <c r="A96643" s="1">
        <v>1.9327</v>
      </c>
      <c r="B96643" s="1">
        <v>185.1</v>
      </c>
    </row>
    <row r="96644">
      <c r="A96644" s="1">
        <v>1.93272</v>
      </c>
      <c r="B96644" s="1">
        <v>185.1</v>
      </c>
    </row>
    <row r="96645">
      <c r="A96645" s="1">
        <v>1.93274</v>
      </c>
      <c r="B96645" s="1">
        <v>157.4</v>
      </c>
    </row>
    <row r="96646">
      <c r="A96646" s="1">
        <v>1.93276</v>
      </c>
      <c r="B96646" s="1">
        <v>185.1</v>
      </c>
    </row>
    <row r="96647">
      <c r="A96647" s="1">
        <v>1.93278</v>
      </c>
      <c r="B96647" s="1">
        <v>157.4</v>
      </c>
    </row>
    <row r="96648">
      <c r="A96648" s="1">
        <v>1.9328</v>
      </c>
      <c r="B96648" s="1">
        <v>185.1</v>
      </c>
    </row>
    <row r="96649">
      <c r="A96649" s="1">
        <v>1.93282</v>
      </c>
      <c r="B96649" s="1">
        <v>185.1</v>
      </c>
    </row>
    <row r="96650">
      <c r="A96650" s="1">
        <v>1.93284</v>
      </c>
      <c r="B96650" s="1">
        <v>185.1</v>
      </c>
    </row>
    <row r="96651">
      <c r="A96651" s="1">
        <v>1.93286</v>
      </c>
      <c r="B96651" s="1">
        <v>185.1</v>
      </c>
    </row>
    <row r="96652">
      <c r="A96652" s="1">
        <v>1.93288</v>
      </c>
      <c r="B96652" s="1">
        <v>157.4</v>
      </c>
    </row>
    <row r="96653">
      <c r="A96653" s="1">
        <v>1.9329</v>
      </c>
      <c r="B96653" s="1">
        <v>74.6</v>
      </c>
    </row>
    <row r="96654">
      <c r="A96654" s="1">
        <v>1.93292</v>
      </c>
      <c r="B96654" s="1">
        <v>74.6</v>
      </c>
    </row>
    <row r="96655">
      <c r="A96655" s="1">
        <v>1.93294</v>
      </c>
      <c r="B96655" s="1">
        <v>74.6</v>
      </c>
    </row>
    <row r="96656">
      <c r="A96656" s="1">
        <v>1.93296</v>
      </c>
      <c r="B96656" s="1">
        <v>74.6</v>
      </c>
    </row>
    <row r="96657">
      <c r="A96657" s="1">
        <v>1.93298</v>
      </c>
      <c r="B96657" s="1">
        <v>74.6</v>
      </c>
    </row>
    <row r="96658">
      <c r="A96658" s="1">
        <v>1.933</v>
      </c>
      <c r="B96658" s="1">
        <v>74.6</v>
      </c>
    </row>
    <row r="96659">
      <c r="A96659" s="1">
        <v>1.93302</v>
      </c>
      <c r="B96659" s="1">
        <v>47.0</v>
      </c>
    </row>
    <row r="96660">
      <c r="A96660" s="1">
        <v>1.93304</v>
      </c>
      <c r="B96660" s="1">
        <v>47.0</v>
      </c>
    </row>
    <row r="96661">
      <c r="A96661" s="1">
        <v>1.93306</v>
      </c>
      <c r="B96661" s="1">
        <v>47.0</v>
      </c>
    </row>
    <row r="96662">
      <c r="A96662" s="1">
        <v>1.93308</v>
      </c>
      <c r="B96662" s="1">
        <v>47.0</v>
      </c>
    </row>
    <row r="96663">
      <c r="A96663" s="1">
        <v>1.9331</v>
      </c>
      <c r="B96663" s="1">
        <v>47.0</v>
      </c>
    </row>
    <row r="96664">
      <c r="A96664" s="1">
        <v>1.93312</v>
      </c>
      <c r="B96664" s="1">
        <v>74.6</v>
      </c>
    </row>
    <row r="96665">
      <c r="A96665" s="1">
        <v>1.93314</v>
      </c>
      <c r="B96665" s="1">
        <v>47.0</v>
      </c>
    </row>
    <row r="96666">
      <c r="A96666" s="1">
        <v>1.93316</v>
      </c>
      <c r="B96666" s="1">
        <v>47.0</v>
      </c>
    </row>
    <row r="96667">
      <c r="A96667" s="1">
        <v>1.93318</v>
      </c>
      <c r="B96667" s="1">
        <v>47.0</v>
      </c>
    </row>
    <row r="96668">
      <c r="A96668" s="1">
        <v>1.9332</v>
      </c>
      <c r="B96668" s="1">
        <v>47.0</v>
      </c>
    </row>
    <row r="96669">
      <c r="A96669" s="1">
        <v>1.93322</v>
      </c>
      <c r="B96669" s="1">
        <v>47.0</v>
      </c>
    </row>
    <row r="96670">
      <c r="A96670" s="1">
        <v>1.93324</v>
      </c>
      <c r="B96670" s="1">
        <v>47.0</v>
      </c>
    </row>
    <row r="96671">
      <c r="A96671" s="1">
        <v>1.93326</v>
      </c>
      <c r="B96671" s="1">
        <v>47.0</v>
      </c>
    </row>
    <row r="96672">
      <c r="A96672" s="1">
        <v>1.93328</v>
      </c>
      <c r="B96672" s="1">
        <v>19.3</v>
      </c>
    </row>
    <row r="96673">
      <c r="A96673" s="1">
        <v>1.9333</v>
      </c>
      <c r="B96673" s="1">
        <v>47.0</v>
      </c>
    </row>
    <row r="96674">
      <c r="A96674" s="1">
        <v>1.93332</v>
      </c>
      <c r="B96674" s="1">
        <v>-35.9</v>
      </c>
    </row>
    <row r="96675">
      <c r="A96675" s="1">
        <v>1.93334</v>
      </c>
      <c r="B96675" s="1">
        <v>47.0</v>
      </c>
    </row>
    <row r="96676">
      <c r="A96676" s="1">
        <v>1.93336</v>
      </c>
      <c r="B96676" s="1">
        <v>-35.9</v>
      </c>
    </row>
    <row r="96677">
      <c r="A96677" s="1">
        <v>1.93338</v>
      </c>
      <c r="B96677" s="1">
        <v>47.0</v>
      </c>
    </row>
    <row r="96678">
      <c r="A96678" s="1">
        <v>1.9334</v>
      </c>
      <c r="B96678" s="1">
        <v>47.0</v>
      </c>
    </row>
    <row r="96679">
      <c r="A96679" s="1">
        <v>1.93342</v>
      </c>
      <c r="B96679" s="1">
        <v>19.3</v>
      </c>
    </row>
    <row r="96680">
      <c r="A96680" s="1">
        <v>1.93344</v>
      </c>
      <c r="B96680" s="1">
        <v>-35.9</v>
      </c>
    </row>
    <row r="96681">
      <c r="A96681" s="1">
        <v>1.93346</v>
      </c>
      <c r="B96681" s="1">
        <v>47.0</v>
      </c>
    </row>
    <row r="96682">
      <c r="A96682" s="1">
        <v>1.93348</v>
      </c>
      <c r="B96682" s="1">
        <v>47.0</v>
      </c>
    </row>
    <row r="96683">
      <c r="A96683" s="1">
        <v>1.9335</v>
      </c>
      <c r="B96683" s="1">
        <v>47.0</v>
      </c>
    </row>
    <row r="96684">
      <c r="A96684" s="1">
        <v>1.93352</v>
      </c>
      <c r="B96684" s="1">
        <v>47.0</v>
      </c>
    </row>
    <row r="96685">
      <c r="A96685" s="1">
        <v>1.93354</v>
      </c>
      <c r="B96685" s="1">
        <v>47.0</v>
      </c>
    </row>
    <row r="96686">
      <c r="A96686" s="1">
        <v>1.93356</v>
      </c>
      <c r="B96686" s="1">
        <v>-8.3</v>
      </c>
    </row>
    <row r="96687">
      <c r="A96687" s="1">
        <v>1.93358</v>
      </c>
      <c r="B96687" s="1">
        <v>47.0</v>
      </c>
    </row>
    <row r="96688">
      <c r="A96688" s="1">
        <v>1.9336</v>
      </c>
      <c r="B96688" s="1">
        <v>-35.9</v>
      </c>
    </row>
    <row r="96689">
      <c r="A96689" s="1">
        <v>1.93362</v>
      </c>
      <c r="B96689" s="1">
        <v>-35.9</v>
      </c>
    </row>
    <row r="96690">
      <c r="A96690" s="1">
        <v>1.93364</v>
      </c>
      <c r="B96690" s="1">
        <v>47.0</v>
      </c>
    </row>
    <row r="96691">
      <c r="A96691" s="1">
        <v>1.93366</v>
      </c>
      <c r="B96691" s="1">
        <v>-35.9</v>
      </c>
    </row>
    <row r="96692">
      <c r="A96692" s="1">
        <v>1.93368</v>
      </c>
      <c r="B96692" s="1">
        <v>-8.3</v>
      </c>
    </row>
    <row r="96693">
      <c r="A96693" s="1">
        <v>1.9337</v>
      </c>
      <c r="B96693" s="1">
        <v>-35.9</v>
      </c>
    </row>
    <row r="96694">
      <c r="A96694" s="1">
        <v>1.93372</v>
      </c>
      <c r="B96694" s="1">
        <v>47.0</v>
      </c>
    </row>
    <row r="96695">
      <c r="A96695" s="1">
        <v>1.93374</v>
      </c>
      <c r="B96695" s="1">
        <v>-35.9</v>
      </c>
    </row>
    <row r="96696">
      <c r="A96696" s="1">
        <v>1.93376</v>
      </c>
      <c r="B96696" s="1">
        <v>47.0</v>
      </c>
    </row>
    <row r="96697">
      <c r="A96697" s="1">
        <v>1.93378</v>
      </c>
      <c r="B96697" s="1">
        <v>47.0</v>
      </c>
    </row>
    <row r="96698">
      <c r="A96698" s="1">
        <v>1.9338</v>
      </c>
      <c r="B96698" s="1">
        <v>47.0</v>
      </c>
    </row>
    <row r="96699">
      <c r="A96699" s="1">
        <v>1.93382</v>
      </c>
      <c r="B96699" s="1">
        <v>19.3</v>
      </c>
    </row>
    <row r="96700">
      <c r="A96700" s="1">
        <v>1.93384</v>
      </c>
      <c r="B96700" s="1">
        <v>-35.9</v>
      </c>
    </row>
    <row r="96701">
      <c r="A96701" s="1">
        <v>1.93386</v>
      </c>
      <c r="B96701" s="1">
        <v>-35.9</v>
      </c>
    </row>
    <row r="96702">
      <c r="A96702" s="1">
        <v>1.93388</v>
      </c>
      <c r="B96702" s="1">
        <v>-35.9</v>
      </c>
    </row>
    <row r="96703">
      <c r="A96703" s="1">
        <v>1.9339</v>
      </c>
      <c r="B96703" s="1">
        <v>47.0</v>
      </c>
    </row>
    <row r="96704">
      <c r="A96704" s="1">
        <v>1.93392</v>
      </c>
      <c r="B96704" s="1">
        <v>47.0</v>
      </c>
    </row>
    <row r="96705">
      <c r="A96705" s="1">
        <v>1.93394</v>
      </c>
      <c r="B96705" s="1">
        <v>-35.9</v>
      </c>
    </row>
    <row r="96706">
      <c r="A96706" s="1">
        <v>1.93396</v>
      </c>
      <c r="B96706" s="1">
        <v>19.3</v>
      </c>
    </row>
    <row r="96707">
      <c r="A96707" s="1">
        <v>1.93398</v>
      </c>
      <c r="B96707" s="1">
        <v>47.0</v>
      </c>
    </row>
    <row r="96708">
      <c r="A96708" s="1">
        <v>1.934</v>
      </c>
      <c r="B96708" s="1">
        <v>47.0</v>
      </c>
    </row>
    <row r="96709">
      <c r="A96709" s="1">
        <v>1.93402</v>
      </c>
      <c r="B96709" s="1">
        <v>-35.9</v>
      </c>
    </row>
    <row r="96710">
      <c r="A96710" s="1">
        <v>1.93404</v>
      </c>
      <c r="B96710" s="1">
        <v>-35.9</v>
      </c>
    </row>
    <row r="96711">
      <c r="A96711" s="1">
        <v>1.93406</v>
      </c>
      <c r="B96711" s="1">
        <v>-35.9</v>
      </c>
    </row>
    <row r="96712">
      <c r="A96712" s="1">
        <v>1.93408</v>
      </c>
      <c r="B96712" s="1">
        <v>-35.9</v>
      </c>
    </row>
    <row r="96713">
      <c r="A96713" s="1">
        <v>1.9341</v>
      </c>
      <c r="B96713" s="1">
        <v>-8.3</v>
      </c>
    </row>
    <row r="96714">
      <c r="A96714" s="1">
        <v>1.93412</v>
      </c>
      <c r="B96714" s="1">
        <v>-35.9</v>
      </c>
    </row>
    <row r="96715">
      <c r="A96715" s="1">
        <v>1.93414</v>
      </c>
      <c r="B96715" s="1">
        <v>-35.9</v>
      </c>
    </row>
    <row r="96716">
      <c r="A96716" s="1">
        <v>1.93416</v>
      </c>
      <c r="B96716" s="1">
        <v>-35.9</v>
      </c>
    </row>
    <row r="96717">
      <c r="A96717" s="1">
        <v>1.93418</v>
      </c>
      <c r="B96717" s="1">
        <v>-35.9</v>
      </c>
    </row>
    <row r="96718">
      <c r="A96718" s="1">
        <v>1.9342</v>
      </c>
      <c r="B96718" s="1">
        <v>47.0</v>
      </c>
    </row>
    <row r="96719">
      <c r="A96719" s="1">
        <v>1.93422</v>
      </c>
      <c r="B96719" s="1">
        <v>-35.9</v>
      </c>
    </row>
    <row r="96720">
      <c r="A96720" s="1">
        <v>1.93424</v>
      </c>
      <c r="B96720" s="1">
        <v>19.3</v>
      </c>
    </row>
    <row r="96721">
      <c r="A96721" s="1">
        <v>1.93426</v>
      </c>
      <c r="B96721" s="1">
        <v>-35.9</v>
      </c>
    </row>
    <row r="96722">
      <c r="A96722" s="1">
        <v>1.93428</v>
      </c>
      <c r="B96722" s="1">
        <v>-35.9</v>
      </c>
    </row>
    <row r="96723">
      <c r="A96723" s="1">
        <v>1.9343</v>
      </c>
      <c r="B96723" s="1">
        <v>-35.9</v>
      </c>
    </row>
    <row r="96724">
      <c r="A96724" s="1">
        <v>1.93432</v>
      </c>
      <c r="B96724" s="1">
        <v>-35.9</v>
      </c>
    </row>
    <row r="96725">
      <c r="A96725" s="1">
        <v>1.93434</v>
      </c>
      <c r="B96725" s="1">
        <v>-35.9</v>
      </c>
    </row>
    <row r="96726">
      <c r="A96726" s="1">
        <v>1.93436</v>
      </c>
      <c r="B96726" s="1">
        <v>-35.9</v>
      </c>
    </row>
    <row r="96727">
      <c r="A96727" s="1">
        <v>1.93438</v>
      </c>
      <c r="B96727" s="1">
        <v>-8.3</v>
      </c>
    </row>
    <row r="96728">
      <c r="A96728" s="1">
        <v>1.9344</v>
      </c>
      <c r="B96728" s="1">
        <v>-35.9</v>
      </c>
    </row>
    <row r="96729">
      <c r="A96729" s="1">
        <v>1.93442</v>
      </c>
      <c r="B96729" s="1">
        <v>47.0</v>
      </c>
    </row>
    <row r="96730">
      <c r="A96730" s="1">
        <v>1.93444</v>
      </c>
      <c r="B96730" s="1">
        <v>47.0</v>
      </c>
    </row>
    <row r="96731">
      <c r="A96731" s="1">
        <v>1.93446</v>
      </c>
      <c r="B96731" s="1">
        <v>-35.9</v>
      </c>
    </row>
    <row r="96732">
      <c r="A96732" s="1">
        <v>1.93448</v>
      </c>
      <c r="B96732" s="1">
        <v>47.0</v>
      </c>
    </row>
    <row r="96733">
      <c r="A96733" s="1">
        <v>1.9345</v>
      </c>
      <c r="B96733" s="1">
        <v>47.0</v>
      </c>
    </row>
    <row r="96734">
      <c r="A96734" s="1">
        <v>1.93452</v>
      </c>
      <c r="B96734" s="1">
        <v>19.3</v>
      </c>
    </row>
    <row r="96735">
      <c r="A96735" s="1">
        <v>1.93454</v>
      </c>
      <c r="B96735" s="1">
        <v>-35.9</v>
      </c>
    </row>
    <row r="96736">
      <c r="A96736" s="1">
        <v>1.93456</v>
      </c>
      <c r="B96736" s="1">
        <v>47.0</v>
      </c>
    </row>
    <row r="96737">
      <c r="A96737" s="1">
        <v>1.93458</v>
      </c>
      <c r="B96737" s="1">
        <v>47.0</v>
      </c>
    </row>
    <row r="96738">
      <c r="A96738" s="1">
        <v>1.9346</v>
      </c>
      <c r="B96738" s="1">
        <v>47.0</v>
      </c>
    </row>
    <row r="96739">
      <c r="A96739" s="1">
        <v>1.93462</v>
      </c>
      <c r="B96739" s="1">
        <v>47.0</v>
      </c>
    </row>
    <row r="96740">
      <c r="A96740" s="1">
        <v>1.93464</v>
      </c>
      <c r="B96740" s="1">
        <v>19.3</v>
      </c>
    </row>
    <row r="96741">
      <c r="A96741" s="1">
        <v>1.93466</v>
      </c>
      <c r="B96741" s="1">
        <v>-35.9</v>
      </c>
    </row>
    <row r="96742">
      <c r="A96742" s="1">
        <v>1.93468</v>
      </c>
      <c r="B96742" s="1">
        <v>47.0</v>
      </c>
    </row>
    <row r="96743">
      <c r="A96743" s="1">
        <v>1.9347</v>
      </c>
      <c r="B96743" s="1">
        <v>47.0</v>
      </c>
    </row>
    <row r="96744">
      <c r="A96744" s="1">
        <v>1.93472</v>
      </c>
      <c r="B96744" s="1">
        <v>47.0</v>
      </c>
    </row>
    <row r="96745">
      <c r="A96745" s="1">
        <v>1.93474</v>
      </c>
      <c r="B96745" s="1">
        <v>-35.9</v>
      </c>
    </row>
    <row r="96746">
      <c r="A96746" s="1">
        <v>1.93476</v>
      </c>
      <c r="B96746" s="1">
        <v>-35.9</v>
      </c>
    </row>
    <row r="96747">
      <c r="A96747" s="1">
        <v>1.93478</v>
      </c>
      <c r="B96747" s="1">
        <v>-8.3</v>
      </c>
    </row>
    <row r="96748">
      <c r="A96748" s="1">
        <v>1.9348</v>
      </c>
      <c r="B96748" s="1">
        <v>47.0</v>
      </c>
    </row>
    <row r="96749">
      <c r="A96749" s="1">
        <v>1.93482</v>
      </c>
      <c r="B96749" s="1">
        <v>-35.9</v>
      </c>
    </row>
    <row r="96750">
      <c r="A96750" s="1">
        <v>1.93484</v>
      </c>
      <c r="B96750" s="1">
        <v>-35.9</v>
      </c>
    </row>
    <row r="96751">
      <c r="A96751" s="1">
        <v>1.93486</v>
      </c>
      <c r="B96751" s="1">
        <v>-35.9</v>
      </c>
    </row>
    <row r="96752">
      <c r="A96752" s="1">
        <v>1.93488</v>
      </c>
      <c r="B96752" s="1">
        <v>47.0</v>
      </c>
    </row>
    <row r="96753">
      <c r="A96753" s="1">
        <v>1.9349</v>
      </c>
      <c r="B96753" s="1">
        <v>47.0</v>
      </c>
    </row>
    <row r="96754">
      <c r="A96754" s="1">
        <v>1.93492</v>
      </c>
      <c r="B96754" s="1">
        <v>47.0</v>
      </c>
    </row>
    <row r="96755">
      <c r="A96755" s="1">
        <v>1.93494</v>
      </c>
      <c r="B96755" s="1">
        <v>47.0</v>
      </c>
    </row>
    <row r="96756">
      <c r="A96756" s="1">
        <v>1.93496</v>
      </c>
      <c r="B96756" s="1">
        <v>47.0</v>
      </c>
    </row>
    <row r="96757">
      <c r="A96757" s="1">
        <v>1.93498</v>
      </c>
      <c r="B96757" s="1">
        <v>47.0</v>
      </c>
    </row>
    <row r="96758">
      <c r="A96758" s="1">
        <v>1.935</v>
      </c>
      <c r="B96758" s="1">
        <v>47.0</v>
      </c>
    </row>
    <row r="96759">
      <c r="A96759" s="1">
        <v>1.93502</v>
      </c>
      <c r="B96759" s="1">
        <v>74.6</v>
      </c>
    </row>
    <row r="96760">
      <c r="A96760" s="1">
        <v>1.93504</v>
      </c>
      <c r="B96760" s="1">
        <v>74.6</v>
      </c>
    </row>
    <row r="96761">
      <c r="A96761" s="1">
        <v>1.93506</v>
      </c>
      <c r="B96761" s="1">
        <v>74.6</v>
      </c>
    </row>
    <row r="96762">
      <c r="A96762" s="1">
        <v>1.93508</v>
      </c>
      <c r="B96762" s="1">
        <v>47.0</v>
      </c>
    </row>
    <row r="96763">
      <c r="A96763" s="1">
        <v>1.9351</v>
      </c>
      <c r="B96763" s="1">
        <v>47.0</v>
      </c>
    </row>
    <row r="96764">
      <c r="A96764" s="1">
        <v>1.93512</v>
      </c>
      <c r="B96764" s="1">
        <v>47.0</v>
      </c>
    </row>
    <row r="96765">
      <c r="A96765" s="1">
        <v>1.93514</v>
      </c>
      <c r="B96765" s="1">
        <v>47.0</v>
      </c>
    </row>
    <row r="96766">
      <c r="A96766" s="1">
        <v>1.93516</v>
      </c>
      <c r="B96766" s="1">
        <v>47.0</v>
      </c>
    </row>
    <row r="96767">
      <c r="A96767" s="1">
        <v>1.93518</v>
      </c>
      <c r="B96767" s="1">
        <v>47.0</v>
      </c>
    </row>
    <row r="96768">
      <c r="A96768" s="1">
        <v>1.9352</v>
      </c>
      <c r="B96768" s="1">
        <v>47.0</v>
      </c>
    </row>
    <row r="96769">
      <c r="A96769" s="1">
        <v>1.93522</v>
      </c>
      <c r="B96769" s="1">
        <v>47.0</v>
      </c>
    </row>
    <row r="96770">
      <c r="A96770" s="1">
        <v>1.93524</v>
      </c>
      <c r="B96770" s="1">
        <v>47.0</v>
      </c>
    </row>
    <row r="96771">
      <c r="A96771" s="1">
        <v>1.93526</v>
      </c>
      <c r="B96771" s="1">
        <v>47.0</v>
      </c>
    </row>
    <row r="96772">
      <c r="A96772" s="1">
        <v>1.93528</v>
      </c>
      <c r="B96772" s="1">
        <v>47.0</v>
      </c>
    </row>
    <row r="96773">
      <c r="A96773" s="1">
        <v>1.9353</v>
      </c>
      <c r="B96773" s="1">
        <v>47.0</v>
      </c>
    </row>
    <row r="96774">
      <c r="A96774" s="1">
        <v>1.93532</v>
      </c>
      <c r="B96774" s="1">
        <v>47.0</v>
      </c>
    </row>
    <row r="96775">
      <c r="A96775" s="1">
        <v>1.93534</v>
      </c>
      <c r="B96775" s="1">
        <v>47.0</v>
      </c>
    </row>
    <row r="96776">
      <c r="A96776" s="1">
        <v>1.93536</v>
      </c>
      <c r="B96776" s="1">
        <v>47.0</v>
      </c>
    </row>
    <row r="96777">
      <c r="A96777" s="1">
        <v>1.93538</v>
      </c>
      <c r="B96777" s="1">
        <v>47.0</v>
      </c>
    </row>
    <row r="96778">
      <c r="A96778" s="1">
        <v>1.9354</v>
      </c>
      <c r="B96778" s="1">
        <v>47.0</v>
      </c>
    </row>
    <row r="96779">
      <c r="A96779" s="1">
        <v>1.93542</v>
      </c>
      <c r="B96779" s="1">
        <v>47.0</v>
      </c>
    </row>
    <row r="96780">
      <c r="A96780" s="1">
        <v>1.93544</v>
      </c>
      <c r="B96780" s="1">
        <v>47.0</v>
      </c>
    </row>
    <row r="96781">
      <c r="A96781" s="1">
        <v>1.93546</v>
      </c>
      <c r="B96781" s="1">
        <v>19.3</v>
      </c>
    </row>
    <row r="96782">
      <c r="A96782" s="1">
        <v>1.93548</v>
      </c>
      <c r="B96782" s="1">
        <v>47.0</v>
      </c>
    </row>
    <row r="96783">
      <c r="A96783" s="1">
        <v>1.9355</v>
      </c>
      <c r="B96783" s="1">
        <v>47.0</v>
      </c>
    </row>
    <row r="96784">
      <c r="A96784" s="1">
        <v>1.93552</v>
      </c>
      <c r="B96784" s="1">
        <v>47.0</v>
      </c>
    </row>
    <row r="96785">
      <c r="A96785" s="1">
        <v>1.93554</v>
      </c>
      <c r="B96785" s="1">
        <v>47.0</v>
      </c>
    </row>
    <row r="96786">
      <c r="A96786" s="1">
        <v>1.93556</v>
      </c>
      <c r="B96786" s="1">
        <v>47.0</v>
      </c>
    </row>
    <row r="96787">
      <c r="A96787" s="1">
        <v>1.93558</v>
      </c>
      <c r="B96787" s="1">
        <v>19.3</v>
      </c>
    </row>
    <row r="96788">
      <c r="A96788" s="1">
        <v>1.9356</v>
      </c>
      <c r="B96788" s="1">
        <v>-35.9</v>
      </c>
    </row>
    <row r="96789">
      <c r="A96789" s="1">
        <v>1.93562</v>
      </c>
      <c r="B96789" s="1">
        <v>-35.9</v>
      </c>
    </row>
    <row r="96790">
      <c r="A96790" s="1">
        <v>1.93564</v>
      </c>
      <c r="B96790" s="1">
        <v>-35.9</v>
      </c>
    </row>
    <row r="96791">
      <c r="A96791" s="1">
        <v>1.93566</v>
      </c>
      <c r="B96791" s="1">
        <v>-35.9</v>
      </c>
    </row>
    <row r="96792">
      <c r="A96792" s="1">
        <v>1.93568</v>
      </c>
      <c r="B96792" s="1">
        <v>-35.9</v>
      </c>
    </row>
    <row r="96793">
      <c r="A96793" s="1">
        <v>1.9357</v>
      </c>
      <c r="B96793" s="1">
        <v>47.0</v>
      </c>
    </row>
    <row r="96794">
      <c r="A96794" s="1">
        <v>1.93572</v>
      </c>
      <c r="B96794" s="1">
        <v>19.3</v>
      </c>
    </row>
    <row r="96795">
      <c r="A96795" s="1">
        <v>1.93574</v>
      </c>
      <c r="B96795" s="1">
        <v>-35.9</v>
      </c>
    </row>
    <row r="96796">
      <c r="A96796" s="1">
        <v>1.93576</v>
      </c>
      <c r="B96796" s="1">
        <v>-35.9</v>
      </c>
    </row>
    <row r="96797">
      <c r="A96797" s="1">
        <v>1.93578</v>
      </c>
      <c r="B96797" s="1">
        <v>-35.9</v>
      </c>
    </row>
    <row r="96798">
      <c r="A96798" s="1">
        <v>1.9358</v>
      </c>
      <c r="B96798" s="1">
        <v>47.0</v>
      </c>
    </row>
    <row r="96799">
      <c r="A96799" s="1">
        <v>1.93582</v>
      </c>
      <c r="B96799" s="1">
        <v>47.0</v>
      </c>
    </row>
    <row r="96800">
      <c r="A96800" s="1">
        <v>1.93584</v>
      </c>
      <c r="B96800" s="1">
        <v>47.0</v>
      </c>
    </row>
    <row r="96801">
      <c r="A96801" s="1">
        <v>1.93586</v>
      </c>
      <c r="B96801" s="1">
        <v>19.3</v>
      </c>
    </row>
    <row r="96802">
      <c r="A96802" s="1">
        <v>1.93588</v>
      </c>
      <c r="B96802" s="1">
        <v>47.0</v>
      </c>
    </row>
    <row r="96803">
      <c r="A96803" s="1">
        <v>1.9359</v>
      </c>
      <c r="B96803" s="1">
        <v>47.0</v>
      </c>
    </row>
    <row r="96804">
      <c r="A96804" s="1">
        <v>1.93592</v>
      </c>
      <c r="B96804" s="1">
        <v>47.0</v>
      </c>
    </row>
    <row r="96805">
      <c r="A96805" s="1">
        <v>1.93594</v>
      </c>
      <c r="B96805" s="1">
        <v>47.0</v>
      </c>
    </row>
    <row r="96806">
      <c r="A96806" s="1">
        <v>1.93596</v>
      </c>
      <c r="B96806" s="1">
        <v>47.0</v>
      </c>
    </row>
    <row r="96807">
      <c r="A96807" s="1">
        <v>1.93598</v>
      </c>
      <c r="B96807" s="1">
        <v>47.0</v>
      </c>
    </row>
    <row r="96808">
      <c r="A96808" s="1">
        <v>1.936</v>
      </c>
      <c r="B96808" s="1">
        <v>74.6</v>
      </c>
    </row>
    <row r="96809">
      <c r="A96809" s="1">
        <v>1.93602</v>
      </c>
      <c r="B96809" s="1">
        <v>47.0</v>
      </c>
    </row>
    <row r="96810">
      <c r="A96810" s="1">
        <v>1.93604</v>
      </c>
      <c r="B96810" s="1">
        <v>47.0</v>
      </c>
    </row>
    <row r="96811">
      <c r="A96811" s="1">
        <v>1.93606</v>
      </c>
      <c r="B96811" s="1">
        <v>47.0</v>
      </c>
    </row>
    <row r="96812">
      <c r="A96812" s="1">
        <v>1.93608</v>
      </c>
      <c r="B96812" s="1">
        <v>74.6</v>
      </c>
    </row>
    <row r="96813">
      <c r="A96813" s="1">
        <v>1.9361</v>
      </c>
      <c r="B96813" s="1">
        <v>74.6</v>
      </c>
    </row>
    <row r="96814">
      <c r="A96814" s="1">
        <v>1.93612</v>
      </c>
      <c r="B96814" s="1">
        <v>47.0</v>
      </c>
    </row>
    <row r="96815">
      <c r="A96815" s="1">
        <v>1.93614</v>
      </c>
      <c r="B96815" s="1">
        <v>47.0</v>
      </c>
    </row>
    <row r="96816">
      <c r="A96816" s="1">
        <v>1.93616</v>
      </c>
      <c r="B96816" s="1">
        <v>47.0</v>
      </c>
    </row>
    <row r="96817">
      <c r="A96817" s="1">
        <v>1.93618</v>
      </c>
      <c r="B96817" s="1">
        <v>47.0</v>
      </c>
    </row>
    <row r="96818">
      <c r="A96818" s="1">
        <v>1.9362</v>
      </c>
      <c r="B96818" s="1">
        <v>47.0</v>
      </c>
    </row>
    <row r="96819">
      <c r="A96819" s="1">
        <v>1.93622</v>
      </c>
      <c r="B96819" s="1">
        <v>47.0</v>
      </c>
    </row>
    <row r="96820">
      <c r="A96820" s="1">
        <v>1.93624</v>
      </c>
      <c r="B96820" s="1">
        <v>47.0</v>
      </c>
    </row>
    <row r="96821">
      <c r="A96821" s="1">
        <v>1.93626</v>
      </c>
      <c r="B96821" s="1">
        <v>47.0</v>
      </c>
    </row>
    <row r="96822">
      <c r="A96822" s="1">
        <v>1.93628</v>
      </c>
      <c r="B96822" s="1">
        <v>19.3</v>
      </c>
    </row>
    <row r="96823">
      <c r="A96823" s="1">
        <v>1.9363</v>
      </c>
      <c r="B96823" s="1">
        <v>-35.9</v>
      </c>
    </row>
    <row r="96824">
      <c r="A96824" s="1">
        <v>1.93632</v>
      </c>
      <c r="B96824" s="1">
        <v>-35.9</v>
      </c>
    </row>
    <row r="96825">
      <c r="A96825" s="1">
        <v>1.93634</v>
      </c>
      <c r="B96825" s="1">
        <v>47.0</v>
      </c>
    </row>
    <row r="96826">
      <c r="A96826" s="1">
        <v>1.93636</v>
      </c>
      <c r="B96826" s="1">
        <v>47.0</v>
      </c>
    </row>
    <row r="96827">
      <c r="A96827" s="1">
        <v>1.93638</v>
      </c>
      <c r="B96827" s="1">
        <v>47.0</v>
      </c>
    </row>
    <row r="96828">
      <c r="A96828" s="1">
        <v>1.9364</v>
      </c>
      <c r="B96828" s="1">
        <v>47.0</v>
      </c>
    </row>
    <row r="96829">
      <c r="A96829" s="1">
        <v>1.93642</v>
      </c>
      <c r="B96829" s="1">
        <v>19.3</v>
      </c>
    </row>
    <row r="96830">
      <c r="A96830" s="1">
        <v>1.93644</v>
      </c>
      <c r="B96830" s="1">
        <v>-35.9</v>
      </c>
    </row>
    <row r="96831">
      <c r="A96831" s="1">
        <v>1.93646</v>
      </c>
      <c r="B96831" s="1">
        <v>47.0</v>
      </c>
    </row>
    <row r="96832">
      <c r="A96832" s="1">
        <v>1.93648</v>
      </c>
      <c r="B96832" s="1">
        <v>47.0</v>
      </c>
    </row>
    <row r="96833">
      <c r="A96833" s="1">
        <v>1.9365</v>
      </c>
      <c r="B96833" s="1">
        <v>47.0</v>
      </c>
    </row>
    <row r="96834">
      <c r="A96834" s="1">
        <v>1.93652</v>
      </c>
      <c r="B96834" s="1">
        <v>47.0</v>
      </c>
    </row>
    <row r="96835">
      <c r="A96835" s="1">
        <v>1.93654</v>
      </c>
      <c r="B96835" s="1">
        <v>19.3</v>
      </c>
    </row>
    <row r="96836">
      <c r="A96836" s="1">
        <v>1.93656</v>
      </c>
      <c r="B96836" s="1">
        <v>-35.9</v>
      </c>
    </row>
    <row r="96837">
      <c r="A96837" s="1">
        <v>1.93658</v>
      </c>
      <c r="B96837" s="1">
        <v>-35.9</v>
      </c>
    </row>
    <row r="96838">
      <c r="A96838" s="1">
        <v>1.9366</v>
      </c>
      <c r="B96838" s="1">
        <v>-35.9</v>
      </c>
    </row>
    <row r="96839">
      <c r="A96839" s="1">
        <v>1.93662</v>
      </c>
      <c r="B96839" s="1">
        <v>-35.9</v>
      </c>
    </row>
    <row r="96840">
      <c r="A96840" s="1">
        <v>1.93664</v>
      </c>
      <c r="B96840" s="1">
        <v>-35.9</v>
      </c>
    </row>
    <row r="96841">
      <c r="A96841" s="1">
        <v>1.93666</v>
      </c>
      <c r="B96841" s="1">
        <v>47.0</v>
      </c>
    </row>
    <row r="96842">
      <c r="A96842" s="1">
        <v>1.93668</v>
      </c>
      <c r="B96842" s="1">
        <v>19.3</v>
      </c>
    </row>
    <row r="96843">
      <c r="A96843" s="1">
        <v>1.9367</v>
      </c>
      <c r="B96843" s="1">
        <v>-35.9</v>
      </c>
    </row>
    <row r="96844">
      <c r="A96844" s="1">
        <v>1.93672</v>
      </c>
      <c r="B96844" s="1">
        <v>-35.9</v>
      </c>
    </row>
    <row r="96845">
      <c r="A96845" s="1">
        <v>1.93674</v>
      </c>
      <c r="B96845" s="1">
        <v>-35.9</v>
      </c>
    </row>
    <row r="96846">
      <c r="A96846" s="1">
        <v>1.93676</v>
      </c>
      <c r="B96846" s="1">
        <v>-35.9</v>
      </c>
    </row>
    <row r="96847">
      <c r="A96847" s="1">
        <v>1.93678</v>
      </c>
      <c r="B96847" s="1">
        <v>-35.9</v>
      </c>
    </row>
    <row r="96848">
      <c r="A96848" s="1">
        <v>1.9368</v>
      </c>
      <c r="B96848" s="1">
        <v>47.0</v>
      </c>
    </row>
    <row r="96849">
      <c r="A96849" s="1">
        <v>1.93682</v>
      </c>
      <c r="B96849" s="1">
        <v>19.3</v>
      </c>
    </row>
    <row r="96850">
      <c r="A96850" s="1">
        <v>1.93684</v>
      </c>
      <c r="B96850" s="1">
        <v>-35.9</v>
      </c>
    </row>
    <row r="96851">
      <c r="A96851" s="1">
        <v>1.93686</v>
      </c>
      <c r="B96851" s="1">
        <v>47.0</v>
      </c>
    </row>
    <row r="96852">
      <c r="A96852" s="1">
        <v>1.93688</v>
      </c>
      <c r="B96852" s="1">
        <v>47.0</v>
      </c>
    </row>
    <row r="96853">
      <c r="A96853" s="1">
        <v>1.9369</v>
      </c>
      <c r="B96853" s="1">
        <v>47.0</v>
      </c>
    </row>
    <row r="96854">
      <c r="A96854" s="1">
        <v>1.93692</v>
      </c>
      <c r="B96854" s="1">
        <v>47.0</v>
      </c>
    </row>
    <row r="96855">
      <c r="A96855" s="1">
        <v>1.93694</v>
      </c>
      <c r="B96855" s="1">
        <v>47.0</v>
      </c>
    </row>
    <row r="96856">
      <c r="A96856" s="1">
        <v>1.93696</v>
      </c>
      <c r="B96856" s="1">
        <v>47.0</v>
      </c>
    </row>
    <row r="96857">
      <c r="A96857" s="1">
        <v>1.93698</v>
      </c>
      <c r="B96857" s="1">
        <v>47.0</v>
      </c>
    </row>
    <row r="96858">
      <c r="A96858" s="1">
        <v>1.937</v>
      </c>
      <c r="B96858" s="1">
        <v>47.0</v>
      </c>
    </row>
    <row r="96859">
      <c r="A96859" s="1">
        <v>1.93702</v>
      </c>
      <c r="B96859" s="1">
        <v>47.0</v>
      </c>
    </row>
    <row r="96860">
      <c r="A96860" s="1">
        <v>1.93704</v>
      </c>
      <c r="B96860" s="1">
        <v>47.0</v>
      </c>
    </row>
    <row r="96861">
      <c r="A96861" s="1">
        <v>1.93706</v>
      </c>
      <c r="B96861" s="1">
        <v>47.0</v>
      </c>
    </row>
    <row r="96862">
      <c r="A96862" s="1">
        <v>1.93708</v>
      </c>
      <c r="B96862" s="1">
        <v>47.0</v>
      </c>
    </row>
    <row r="96863">
      <c r="A96863" s="1">
        <v>1.9371</v>
      </c>
      <c r="B96863" s="1">
        <v>47.0</v>
      </c>
    </row>
    <row r="96864">
      <c r="A96864" s="1">
        <v>1.93712</v>
      </c>
      <c r="B96864" s="1">
        <v>47.0</v>
      </c>
    </row>
    <row r="96865">
      <c r="A96865" s="1">
        <v>1.93714</v>
      </c>
      <c r="B96865" s="1">
        <v>47.0</v>
      </c>
    </row>
    <row r="96866">
      <c r="A96866" s="1">
        <v>1.93716</v>
      </c>
      <c r="B96866" s="1">
        <v>47.0</v>
      </c>
    </row>
    <row r="96867">
      <c r="A96867" s="1">
        <v>1.93718</v>
      </c>
      <c r="B96867" s="1">
        <v>47.0</v>
      </c>
    </row>
    <row r="96868">
      <c r="A96868" s="1">
        <v>1.9372</v>
      </c>
      <c r="B96868" s="1">
        <v>47.0</v>
      </c>
    </row>
    <row r="96869">
      <c r="A96869" s="1">
        <v>1.93722</v>
      </c>
      <c r="B96869" s="1">
        <v>47.0</v>
      </c>
    </row>
    <row r="96870">
      <c r="A96870" s="1">
        <v>1.93724</v>
      </c>
      <c r="B96870" s="1">
        <v>47.0</v>
      </c>
    </row>
    <row r="96871">
      <c r="A96871" s="1">
        <v>1.93726</v>
      </c>
      <c r="B96871" s="1">
        <v>19.3</v>
      </c>
    </row>
    <row r="96872">
      <c r="A96872" s="1">
        <v>1.93728</v>
      </c>
      <c r="B96872" s="1">
        <v>-35.9</v>
      </c>
    </row>
    <row r="96873">
      <c r="A96873" s="1">
        <v>1.9373</v>
      </c>
      <c r="B96873" s="1">
        <v>47.0</v>
      </c>
    </row>
    <row r="96874">
      <c r="A96874" s="1">
        <v>1.93732</v>
      </c>
      <c r="B96874" s="1">
        <v>47.0</v>
      </c>
    </row>
    <row r="96875">
      <c r="A96875" s="1">
        <v>1.93734</v>
      </c>
      <c r="B96875" s="1">
        <v>47.0</v>
      </c>
    </row>
    <row r="96876">
      <c r="A96876" s="1">
        <v>1.93736</v>
      </c>
      <c r="B96876" s="1">
        <v>47.0</v>
      </c>
    </row>
    <row r="96877">
      <c r="A96877" s="1">
        <v>1.93738</v>
      </c>
      <c r="B96877" s="1">
        <v>47.0</v>
      </c>
    </row>
    <row r="96878">
      <c r="A96878" s="1">
        <v>1.9374</v>
      </c>
      <c r="B96878" s="1">
        <v>19.3</v>
      </c>
    </row>
    <row r="96879">
      <c r="A96879" s="1">
        <v>1.93742</v>
      </c>
      <c r="B96879" s="1">
        <v>-35.9</v>
      </c>
    </row>
    <row r="96880">
      <c r="A96880" s="1">
        <v>1.93744</v>
      </c>
      <c r="B96880" s="1">
        <v>-35.9</v>
      </c>
    </row>
    <row r="96881">
      <c r="A96881" s="1">
        <v>1.93746</v>
      </c>
      <c r="B96881" s="1">
        <v>-35.9</v>
      </c>
    </row>
    <row r="96882">
      <c r="A96882" s="1">
        <v>1.93748</v>
      </c>
      <c r="B96882" s="1">
        <v>47.0</v>
      </c>
    </row>
    <row r="96883">
      <c r="A96883" s="1">
        <v>1.9375</v>
      </c>
      <c r="B96883" s="1">
        <v>47.0</v>
      </c>
    </row>
    <row r="96884">
      <c r="A96884" s="1">
        <v>1.93752</v>
      </c>
      <c r="B96884" s="1">
        <v>-35.9</v>
      </c>
    </row>
    <row r="96885">
      <c r="A96885" s="1">
        <v>1.93754</v>
      </c>
      <c r="B96885" s="1">
        <v>-8.3</v>
      </c>
    </row>
    <row r="96886">
      <c r="A96886" s="1">
        <v>1.93756</v>
      </c>
      <c r="B96886" s="1">
        <v>47.0</v>
      </c>
    </row>
    <row r="96887">
      <c r="A96887" s="1">
        <v>1.93758</v>
      </c>
      <c r="B96887" s="1">
        <v>-35.9</v>
      </c>
    </row>
    <row r="96888">
      <c r="A96888" s="1">
        <v>1.9376</v>
      </c>
      <c r="B96888" s="1">
        <v>-35.9</v>
      </c>
    </row>
    <row r="96889">
      <c r="A96889" s="1">
        <v>1.93762</v>
      </c>
      <c r="B96889" s="1">
        <v>-35.9</v>
      </c>
    </row>
    <row r="96890">
      <c r="A96890" s="1">
        <v>1.93764</v>
      </c>
      <c r="B96890" s="1">
        <v>-35.9</v>
      </c>
    </row>
    <row r="96891">
      <c r="A96891" s="1">
        <v>1.93766</v>
      </c>
      <c r="B96891" s="1">
        <v>-35.9</v>
      </c>
    </row>
    <row r="96892">
      <c r="A96892" s="1">
        <v>1.93768</v>
      </c>
      <c r="B96892" s="1">
        <v>19.3</v>
      </c>
    </row>
    <row r="96893">
      <c r="A96893" s="1">
        <v>1.9377</v>
      </c>
      <c r="B96893" s="1">
        <v>-35.9</v>
      </c>
    </row>
    <row r="96894">
      <c r="A96894" s="1">
        <v>1.93772</v>
      </c>
      <c r="B96894" s="1">
        <v>-35.9</v>
      </c>
    </row>
    <row r="96895">
      <c r="A96895" s="1">
        <v>1.93774</v>
      </c>
      <c r="B96895" s="1">
        <v>-35.9</v>
      </c>
    </row>
    <row r="96896">
      <c r="A96896" s="1">
        <v>1.93776</v>
      </c>
      <c r="B96896" s="1">
        <v>-35.9</v>
      </c>
    </row>
    <row r="96897">
      <c r="A96897" s="1">
        <v>1.93778</v>
      </c>
      <c r="B96897" s="1">
        <v>-35.9</v>
      </c>
    </row>
    <row r="96898">
      <c r="A96898" s="1">
        <v>1.9378</v>
      </c>
      <c r="B96898" s="1">
        <v>-35.9</v>
      </c>
    </row>
    <row r="96899">
      <c r="A96899" s="1">
        <v>1.93782</v>
      </c>
      <c r="B96899" s="1">
        <v>47.0</v>
      </c>
    </row>
    <row r="96900">
      <c r="A96900" s="1">
        <v>1.93784</v>
      </c>
      <c r="B96900" s="1">
        <v>-8.3</v>
      </c>
    </row>
    <row r="96901">
      <c r="A96901" s="1">
        <v>1.93786</v>
      </c>
      <c r="B96901" s="1">
        <v>-35.9</v>
      </c>
    </row>
    <row r="96902">
      <c r="A96902" s="1">
        <v>1.93788</v>
      </c>
      <c r="B96902" s="1">
        <v>-35.9</v>
      </c>
    </row>
    <row r="96903">
      <c r="A96903" s="1">
        <v>1.9379</v>
      </c>
      <c r="B96903" s="1">
        <v>47.0</v>
      </c>
    </row>
    <row r="96904">
      <c r="A96904" s="1">
        <v>1.93792</v>
      </c>
      <c r="B96904" s="1">
        <v>47.0</v>
      </c>
    </row>
    <row r="96905">
      <c r="A96905" s="1">
        <v>1.93794</v>
      </c>
      <c r="B96905" s="1">
        <v>47.0</v>
      </c>
    </row>
    <row r="96906">
      <c r="A96906" s="1">
        <v>1.93796</v>
      </c>
      <c r="B96906" s="1">
        <v>47.0</v>
      </c>
    </row>
    <row r="96907">
      <c r="A96907" s="1">
        <v>1.93798</v>
      </c>
      <c r="B96907" s="1">
        <v>47.0</v>
      </c>
    </row>
    <row r="96908">
      <c r="A96908" s="1">
        <v>1.938</v>
      </c>
      <c r="B96908" s="1">
        <v>74.6</v>
      </c>
    </row>
    <row r="96909">
      <c r="A96909" s="1">
        <v>1.93802</v>
      </c>
      <c r="B96909" s="1">
        <v>47.0</v>
      </c>
    </row>
    <row r="96910">
      <c r="A96910" s="1">
        <v>1.93804</v>
      </c>
      <c r="B96910" s="1">
        <v>47.0</v>
      </c>
    </row>
    <row r="96911">
      <c r="A96911" s="1">
        <v>1.93806</v>
      </c>
      <c r="B96911" s="1">
        <v>47.0</v>
      </c>
    </row>
    <row r="96912">
      <c r="A96912" s="1">
        <v>1.93808</v>
      </c>
      <c r="B96912" s="1">
        <v>74.6</v>
      </c>
    </row>
    <row r="96913">
      <c r="A96913" s="1">
        <v>1.9381</v>
      </c>
      <c r="B96913" s="1">
        <v>74.6</v>
      </c>
    </row>
    <row r="96914">
      <c r="A96914" s="1">
        <v>1.93812</v>
      </c>
      <c r="B96914" s="1">
        <v>74.6</v>
      </c>
    </row>
    <row r="96915">
      <c r="A96915" s="1">
        <v>1.93814</v>
      </c>
      <c r="B96915" s="1">
        <v>47.0</v>
      </c>
    </row>
    <row r="96916">
      <c r="A96916" s="1">
        <v>1.93816</v>
      </c>
      <c r="B96916" s="1">
        <v>47.0</v>
      </c>
    </row>
    <row r="96917">
      <c r="A96917" s="1">
        <v>1.93818</v>
      </c>
      <c r="B96917" s="1">
        <v>47.0</v>
      </c>
    </row>
    <row r="96918">
      <c r="A96918" s="1">
        <v>1.9382</v>
      </c>
      <c r="B96918" s="1">
        <v>47.0</v>
      </c>
    </row>
    <row r="96919">
      <c r="A96919" s="1">
        <v>1.93822</v>
      </c>
      <c r="B96919" s="1">
        <v>47.0</v>
      </c>
    </row>
    <row r="96920">
      <c r="A96920" s="1">
        <v>1.93824</v>
      </c>
      <c r="B96920" s="1">
        <v>19.3</v>
      </c>
    </row>
    <row r="96921">
      <c r="A96921" s="1">
        <v>1.93826</v>
      </c>
      <c r="B96921" s="1">
        <v>-35.9</v>
      </c>
    </row>
    <row r="96922">
      <c r="A96922" s="1">
        <v>1.93828</v>
      </c>
      <c r="B96922" s="1">
        <v>-35.9</v>
      </c>
    </row>
    <row r="96923">
      <c r="A96923" s="1">
        <v>1.9383</v>
      </c>
      <c r="B96923" s="1">
        <v>-35.9</v>
      </c>
    </row>
    <row r="96924">
      <c r="A96924" s="1">
        <v>1.93832</v>
      </c>
      <c r="B96924" s="1">
        <v>-35.9</v>
      </c>
    </row>
    <row r="96925">
      <c r="A96925" s="1">
        <v>1.93834</v>
      </c>
      <c r="B96925" s="1">
        <v>-35.9</v>
      </c>
    </row>
    <row r="96926">
      <c r="A96926" s="1">
        <v>1.93836</v>
      </c>
      <c r="B96926" s="1">
        <v>47.0</v>
      </c>
    </row>
    <row r="96927">
      <c r="A96927" s="1">
        <v>1.93838</v>
      </c>
      <c r="B96927" s="1">
        <v>19.3</v>
      </c>
    </row>
    <row r="96928">
      <c r="A96928" s="1">
        <v>1.9384</v>
      </c>
      <c r="B96928" s="1">
        <v>47.0</v>
      </c>
    </row>
    <row r="96929">
      <c r="A96929" s="1">
        <v>1.93842</v>
      </c>
      <c r="B96929" s="1">
        <v>-35.9</v>
      </c>
    </row>
    <row r="96930">
      <c r="A96930" s="1">
        <v>1.93844</v>
      </c>
      <c r="B96930" s="1">
        <v>-35.9</v>
      </c>
    </row>
    <row r="96931">
      <c r="A96931" s="1">
        <v>1.93846</v>
      </c>
      <c r="B96931" s="1">
        <v>-35.9</v>
      </c>
    </row>
    <row r="96932">
      <c r="A96932" s="1">
        <v>1.93848</v>
      </c>
      <c r="B96932" s="1">
        <v>47.0</v>
      </c>
    </row>
    <row r="96933">
      <c r="A96933" s="1">
        <v>1.9385</v>
      </c>
      <c r="B96933" s="1">
        <v>-35.9</v>
      </c>
    </row>
    <row r="96934">
      <c r="A96934" s="1">
        <v>1.93852</v>
      </c>
      <c r="B96934" s="1">
        <v>19.3</v>
      </c>
    </row>
    <row r="96935">
      <c r="A96935" s="1">
        <v>1.93854</v>
      </c>
      <c r="B96935" s="1">
        <v>47.0</v>
      </c>
    </row>
    <row r="96936">
      <c r="A96936" s="1">
        <v>1.93856</v>
      </c>
      <c r="B96936" s="1">
        <v>47.0</v>
      </c>
    </row>
    <row r="96937">
      <c r="A96937" s="1">
        <v>1.93858</v>
      </c>
      <c r="B96937" s="1">
        <v>-35.9</v>
      </c>
    </row>
    <row r="96938">
      <c r="A96938" s="1">
        <v>1.9386</v>
      </c>
      <c r="B96938" s="1">
        <v>-35.9</v>
      </c>
    </row>
    <row r="96939">
      <c r="A96939" s="1">
        <v>1.93862</v>
      </c>
      <c r="B96939" s="1">
        <v>-35.9</v>
      </c>
    </row>
    <row r="96940">
      <c r="A96940" s="1">
        <v>1.93864</v>
      </c>
      <c r="B96940" s="1">
        <v>-35.9</v>
      </c>
    </row>
    <row r="96941">
      <c r="A96941" s="1">
        <v>1.93866</v>
      </c>
      <c r="B96941" s="1">
        <v>-8.3</v>
      </c>
    </row>
    <row r="96942">
      <c r="A96942" s="1">
        <v>1.93868</v>
      </c>
      <c r="B96942" s="1">
        <v>-35.9</v>
      </c>
    </row>
    <row r="96943">
      <c r="A96943" s="1">
        <v>1.9387</v>
      </c>
      <c r="B96943" s="1">
        <v>47.0</v>
      </c>
    </row>
    <row r="96944">
      <c r="A96944" s="1">
        <v>1.93872</v>
      </c>
      <c r="B96944" s="1">
        <v>47.0</v>
      </c>
    </row>
    <row r="96945">
      <c r="A96945" s="1">
        <v>1.93874</v>
      </c>
      <c r="B96945" s="1">
        <v>-35.9</v>
      </c>
    </row>
    <row r="96946">
      <c r="A96946" s="1">
        <v>1.93876</v>
      </c>
      <c r="B96946" s="1">
        <v>47.0</v>
      </c>
    </row>
    <row r="96947">
      <c r="A96947" s="1">
        <v>1.93878</v>
      </c>
      <c r="B96947" s="1">
        <v>-35.9</v>
      </c>
    </row>
    <row r="96948">
      <c r="A96948" s="1">
        <v>1.9388</v>
      </c>
      <c r="B96948" s="1">
        <v>19.3</v>
      </c>
    </row>
    <row r="96949">
      <c r="A96949" s="1">
        <v>1.93882</v>
      </c>
      <c r="B96949" s="1">
        <v>-35.9</v>
      </c>
    </row>
    <row r="96950">
      <c r="A96950" s="1">
        <v>1.93884</v>
      </c>
      <c r="B96950" s="1">
        <v>-35.9</v>
      </c>
    </row>
    <row r="96951">
      <c r="A96951" s="1">
        <v>1.93886</v>
      </c>
      <c r="B96951" s="1">
        <v>-35.9</v>
      </c>
    </row>
    <row r="96952">
      <c r="A96952" s="1">
        <v>1.93888</v>
      </c>
      <c r="B96952" s="1">
        <v>47.0</v>
      </c>
    </row>
    <row r="96953">
      <c r="A96953" s="1">
        <v>1.9389</v>
      </c>
      <c r="B96953" s="1">
        <v>47.0</v>
      </c>
    </row>
    <row r="96954">
      <c r="A96954" s="1">
        <v>1.93892</v>
      </c>
      <c r="B96954" s="1">
        <v>47.0</v>
      </c>
    </row>
    <row r="96955">
      <c r="A96955" s="1">
        <v>1.93894</v>
      </c>
      <c r="B96955" s="1">
        <v>19.3</v>
      </c>
    </row>
    <row r="96956">
      <c r="A96956" s="1">
        <v>1.93896</v>
      </c>
      <c r="B96956" s="1">
        <v>47.0</v>
      </c>
    </row>
    <row r="96957">
      <c r="A96957" s="1">
        <v>1.93898</v>
      </c>
      <c r="B96957" s="1">
        <v>47.0</v>
      </c>
    </row>
    <row r="96958">
      <c r="A96958" s="1">
        <v>1.939</v>
      </c>
      <c r="B96958" s="1">
        <v>47.0</v>
      </c>
    </row>
    <row r="96959">
      <c r="A96959" s="1">
        <v>1.93902</v>
      </c>
      <c r="B96959" s="1">
        <v>47.0</v>
      </c>
    </row>
    <row r="96960">
      <c r="A96960" s="1">
        <v>1.93904</v>
      </c>
      <c r="B96960" s="1">
        <v>47.0</v>
      </c>
    </row>
    <row r="96961">
      <c r="A96961" s="1">
        <v>1.93906</v>
      </c>
      <c r="B96961" s="1">
        <v>47.0</v>
      </c>
    </row>
    <row r="96962">
      <c r="A96962" s="1">
        <v>1.93908</v>
      </c>
      <c r="B96962" s="1">
        <v>47.0</v>
      </c>
    </row>
    <row r="96963">
      <c r="A96963" s="1">
        <v>1.9391</v>
      </c>
      <c r="B96963" s="1">
        <v>47.0</v>
      </c>
    </row>
    <row r="96964">
      <c r="A96964" s="1">
        <v>1.93912</v>
      </c>
      <c r="B96964" s="1">
        <v>47.0</v>
      </c>
    </row>
    <row r="96965">
      <c r="A96965" s="1">
        <v>1.93914</v>
      </c>
      <c r="B96965" s="1">
        <v>47.0</v>
      </c>
    </row>
    <row r="96966">
      <c r="A96966" s="1">
        <v>1.93916</v>
      </c>
      <c r="B96966" s="1">
        <v>47.0</v>
      </c>
    </row>
    <row r="96967">
      <c r="A96967" s="1">
        <v>1.93918</v>
      </c>
      <c r="B96967" s="1">
        <v>47.0</v>
      </c>
    </row>
    <row r="96968">
      <c r="A96968" s="1">
        <v>1.9392</v>
      </c>
      <c r="B96968" s="1">
        <v>47.0</v>
      </c>
    </row>
    <row r="96969">
      <c r="A96969" s="1">
        <v>1.93922</v>
      </c>
      <c r="B96969" s="1">
        <v>47.0</v>
      </c>
    </row>
    <row r="96970">
      <c r="A96970" s="1">
        <v>1.93924</v>
      </c>
      <c r="B96970" s="1">
        <v>47.0</v>
      </c>
    </row>
    <row r="96971">
      <c r="A96971" s="1">
        <v>1.93926</v>
      </c>
      <c r="B96971" s="1">
        <v>47.0</v>
      </c>
    </row>
    <row r="96972">
      <c r="A96972" s="1">
        <v>1.93928</v>
      </c>
      <c r="B96972" s="1">
        <v>47.0</v>
      </c>
    </row>
    <row r="96973">
      <c r="A96973" s="1">
        <v>1.9393</v>
      </c>
      <c r="B96973" s="1">
        <v>47.0</v>
      </c>
    </row>
    <row r="96974">
      <c r="A96974" s="1">
        <v>1.93932</v>
      </c>
      <c r="B96974" s="1">
        <v>47.0</v>
      </c>
    </row>
    <row r="96975">
      <c r="A96975" s="1">
        <v>1.93934</v>
      </c>
      <c r="B96975" s="1">
        <v>47.0</v>
      </c>
    </row>
    <row r="96976">
      <c r="A96976" s="1">
        <v>1.93936</v>
      </c>
      <c r="B96976" s="1">
        <v>19.3</v>
      </c>
    </row>
    <row r="96977">
      <c r="A96977" s="1">
        <v>1.93938</v>
      </c>
      <c r="B96977" s="1">
        <v>47.0</v>
      </c>
    </row>
    <row r="96978">
      <c r="A96978" s="1">
        <v>1.9394</v>
      </c>
      <c r="B96978" s="1">
        <v>47.0</v>
      </c>
    </row>
    <row r="96979">
      <c r="A96979" s="1">
        <v>1.93942</v>
      </c>
      <c r="B96979" s="1">
        <v>-35.9</v>
      </c>
    </row>
    <row r="96980">
      <c r="A96980" s="1">
        <v>1.93944</v>
      </c>
      <c r="B96980" s="1">
        <v>47.0</v>
      </c>
    </row>
    <row r="96981">
      <c r="A96981" s="1">
        <v>1.93946</v>
      </c>
      <c r="B96981" s="1">
        <v>-35.9</v>
      </c>
    </row>
    <row r="96982">
      <c r="A96982" s="1">
        <v>1.93948</v>
      </c>
      <c r="B96982" s="1">
        <v>47.0</v>
      </c>
    </row>
    <row r="96983">
      <c r="A96983" s="1">
        <v>1.9395</v>
      </c>
      <c r="B96983" s="1">
        <v>-8.3</v>
      </c>
    </row>
    <row r="96984">
      <c r="A96984" s="1">
        <v>1.93952</v>
      </c>
      <c r="B96984" s="1">
        <v>-35.9</v>
      </c>
    </row>
    <row r="96985">
      <c r="A96985" s="1">
        <v>1.93954</v>
      </c>
      <c r="B96985" s="1">
        <v>-35.9</v>
      </c>
    </row>
    <row r="96986">
      <c r="A96986" s="1">
        <v>1.93956</v>
      </c>
      <c r="B96986" s="1">
        <v>-35.9</v>
      </c>
    </row>
    <row r="96987">
      <c r="A96987" s="1">
        <v>1.93958</v>
      </c>
      <c r="B96987" s="1">
        <v>-35.9</v>
      </c>
    </row>
    <row r="96988">
      <c r="A96988" s="1">
        <v>1.9396</v>
      </c>
      <c r="B96988" s="1">
        <v>47.0</v>
      </c>
    </row>
    <row r="96989">
      <c r="A96989" s="1">
        <v>1.93962</v>
      </c>
      <c r="B96989" s="1">
        <v>-8.3</v>
      </c>
    </row>
    <row r="96990">
      <c r="A96990" s="1">
        <v>1.93964</v>
      </c>
      <c r="B96990" s="1">
        <v>-35.9</v>
      </c>
    </row>
    <row r="96991">
      <c r="A96991" s="1">
        <v>1.93966</v>
      </c>
      <c r="B96991" s="1">
        <v>-35.9</v>
      </c>
    </row>
    <row r="96992">
      <c r="A96992" s="1">
        <v>1.93968</v>
      </c>
      <c r="B96992" s="1">
        <v>-35.9</v>
      </c>
    </row>
    <row r="96993">
      <c r="A96993" s="1">
        <v>1.9397</v>
      </c>
      <c r="B96993" s="1">
        <v>47.0</v>
      </c>
    </row>
    <row r="96994">
      <c r="A96994" s="1">
        <v>1.93972</v>
      </c>
      <c r="B96994" s="1">
        <v>47.0</v>
      </c>
    </row>
    <row r="96995">
      <c r="A96995" s="1">
        <v>1.93974</v>
      </c>
      <c r="B96995" s="1">
        <v>-35.9</v>
      </c>
    </row>
    <row r="96996">
      <c r="A96996" s="1">
        <v>1.93976</v>
      </c>
      <c r="B96996" s="1">
        <v>19.3</v>
      </c>
    </row>
    <row r="96997">
      <c r="A96997" s="1">
        <v>1.93978</v>
      </c>
      <c r="B96997" s="1">
        <v>-35.9</v>
      </c>
    </row>
    <row r="96998">
      <c r="A96998" s="1">
        <v>1.9398</v>
      </c>
      <c r="B96998" s="1">
        <v>-35.9</v>
      </c>
    </row>
    <row r="96999">
      <c r="A96999" s="1">
        <v>1.93982</v>
      </c>
      <c r="B96999" s="1">
        <v>-35.9</v>
      </c>
    </row>
    <row r="97000">
      <c r="A97000" s="1">
        <v>1.93984</v>
      </c>
      <c r="B97000" s="1">
        <v>-35.9</v>
      </c>
    </row>
    <row r="97001">
      <c r="A97001" s="1">
        <v>1.93986</v>
      </c>
      <c r="B97001" s="1">
        <v>-35.9</v>
      </c>
    </row>
    <row r="97002">
      <c r="A97002" s="1">
        <v>1.93988</v>
      </c>
      <c r="B97002" s="1">
        <v>47.0</v>
      </c>
    </row>
    <row r="97003">
      <c r="A97003" s="1">
        <v>1.9399</v>
      </c>
      <c r="B97003" s="1">
        <v>19.3</v>
      </c>
    </row>
    <row r="97004">
      <c r="A97004" s="1">
        <v>1.93992</v>
      </c>
      <c r="B97004" s="1">
        <v>-35.9</v>
      </c>
    </row>
    <row r="97005">
      <c r="A97005" s="1">
        <v>1.93994</v>
      </c>
      <c r="B97005" s="1">
        <v>47.0</v>
      </c>
    </row>
    <row r="97006">
      <c r="A97006" s="1">
        <v>1.93996</v>
      </c>
      <c r="B97006" s="1">
        <v>47.0</v>
      </c>
    </row>
    <row r="97007">
      <c r="A97007" s="1">
        <v>1.93998</v>
      </c>
      <c r="B97007" s="1">
        <v>47.0</v>
      </c>
    </row>
    <row r="97008">
      <c r="A97008" s="1">
        <v>1.94</v>
      </c>
      <c r="B97008" s="1">
        <v>47.0</v>
      </c>
    </row>
    <row r="97009">
      <c r="A97009" s="1">
        <v>1.94002</v>
      </c>
      <c r="B97009" s="1">
        <v>47.0</v>
      </c>
    </row>
    <row r="97010">
      <c r="A97010" s="1">
        <v>1.94004</v>
      </c>
      <c r="B97010" s="1">
        <v>47.0</v>
      </c>
    </row>
    <row r="97011">
      <c r="A97011" s="1">
        <v>1.94006</v>
      </c>
      <c r="B97011" s="1">
        <v>47.0</v>
      </c>
    </row>
    <row r="97012">
      <c r="A97012" s="1">
        <v>1.94008</v>
      </c>
      <c r="B97012" s="1">
        <v>47.0</v>
      </c>
    </row>
    <row r="97013">
      <c r="A97013" s="1">
        <v>1.9401</v>
      </c>
      <c r="B97013" s="1">
        <v>47.0</v>
      </c>
    </row>
    <row r="97014">
      <c r="A97014" s="1">
        <v>1.94012</v>
      </c>
      <c r="B97014" s="1">
        <v>47.0</v>
      </c>
    </row>
    <row r="97015">
      <c r="A97015" s="1">
        <v>1.94014</v>
      </c>
      <c r="B97015" s="1">
        <v>47.0</v>
      </c>
    </row>
    <row r="97016">
      <c r="A97016" s="1">
        <v>1.94016</v>
      </c>
      <c r="B97016" s="1">
        <v>47.0</v>
      </c>
    </row>
    <row r="97017">
      <c r="A97017" s="1">
        <v>1.94018</v>
      </c>
      <c r="B97017" s="1">
        <v>19.3</v>
      </c>
    </row>
    <row r="97018">
      <c r="A97018" s="1">
        <v>1.9402</v>
      </c>
      <c r="B97018" s="1">
        <v>47.0</v>
      </c>
    </row>
    <row r="97019">
      <c r="A97019" s="1">
        <v>1.94022</v>
      </c>
      <c r="B97019" s="1">
        <v>-35.9</v>
      </c>
    </row>
    <row r="97020">
      <c r="A97020" s="1">
        <v>1.94024</v>
      </c>
      <c r="B97020" s="1">
        <v>47.0</v>
      </c>
    </row>
    <row r="97021">
      <c r="A97021" s="1">
        <v>1.94026</v>
      </c>
      <c r="B97021" s="1">
        <v>-35.9</v>
      </c>
    </row>
    <row r="97022">
      <c r="A97022" s="1">
        <v>1.94028</v>
      </c>
      <c r="B97022" s="1">
        <v>-35.9</v>
      </c>
    </row>
    <row r="97023">
      <c r="A97023" s="1">
        <v>1.9403</v>
      </c>
      <c r="B97023" s="1">
        <v>-35.9</v>
      </c>
    </row>
    <row r="97024">
      <c r="A97024" s="1">
        <v>1.94032</v>
      </c>
      <c r="B97024" s="1">
        <v>19.3</v>
      </c>
    </row>
    <row r="97025">
      <c r="A97025" s="1">
        <v>1.94034</v>
      </c>
      <c r="B97025" s="1">
        <v>-35.9</v>
      </c>
    </row>
    <row r="97026">
      <c r="A97026" s="1">
        <v>1.94036</v>
      </c>
      <c r="B97026" s="1">
        <v>-35.9</v>
      </c>
    </row>
    <row r="97027">
      <c r="A97027" s="1">
        <v>1.94038</v>
      </c>
      <c r="B97027" s="1">
        <v>-35.9</v>
      </c>
    </row>
    <row r="97028">
      <c r="A97028" s="1">
        <v>1.9404</v>
      </c>
      <c r="B97028" s="1">
        <v>47.0</v>
      </c>
    </row>
    <row r="97029">
      <c r="A97029" s="1">
        <v>1.94042</v>
      </c>
      <c r="B97029" s="1">
        <v>-35.9</v>
      </c>
    </row>
    <row r="97030">
      <c r="A97030" s="1">
        <v>1.94044</v>
      </c>
      <c r="B97030" s="1">
        <v>-35.9</v>
      </c>
    </row>
    <row r="97031">
      <c r="A97031" s="1">
        <v>1.94046</v>
      </c>
      <c r="B97031" s="1">
        <v>-8.3</v>
      </c>
    </row>
    <row r="97032">
      <c r="A97032" s="1">
        <v>1.94048</v>
      </c>
      <c r="B97032" s="1">
        <v>-35.9</v>
      </c>
    </row>
    <row r="97033">
      <c r="A97033" s="1">
        <v>1.9405</v>
      </c>
      <c r="B97033" s="1">
        <v>47.0</v>
      </c>
    </row>
    <row r="97034">
      <c r="A97034" s="1">
        <v>1.94052</v>
      </c>
      <c r="B97034" s="1">
        <v>-35.9</v>
      </c>
    </row>
    <row r="97035">
      <c r="A97035" s="1">
        <v>1.94054</v>
      </c>
      <c r="B97035" s="1">
        <v>47.0</v>
      </c>
    </row>
    <row r="97036">
      <c r="A97036" s="1">
        <v>1.94056</v>
      </c>
      <c r="B97036" s="1">
        <v>47.0</v>
      </c>
    </row>
    <row r="97037">
      <c r="A97037" s="1">
        <v>1.94058</v>
      </c>
      <c r="B97037" s="1">
        <v>47.0</v>
      </c>
    </row>
    <row r="97038">
      <c r="A97038" s="1">
        <v>1.9406</v>
      </c>
      <c r="B97038" s="1">
        <v>19.3</v>
      </c>
    </row>
    <row r="97039">
      <c r="A97039" s="1">
        <v>1.94062</v>
      </c>
      <c r="B97039" s="1">
        <v>47.0</v>
      </c>
    </row>
    <row r="97040">
      <c r="A97040" s="1">
        <v>1.94064</v>
      </c>
      <c r="B97040" s="1">
        <v>47.0</v>
      </c>
    </row>
    <row r="97041">
      <c r="A97041" s="1">
        <v>1.94066</v>
      </c>
      <c r="B97041" s="1">
        <v>47.0</v>
      </c>
    </row>
    <row r="97042">
      <c r="A97042" s="1">
        <v>1.94068</v>
      </c>
      <c r="B97042" s="1">
        <v>47.0</v>
      </c>
    </row>
    <row r="97043">
      <c r="A97043" s="1">
        <v>1.9407</v>
      </c>
      <c r="B97043" s="1">
        <v>47.0</v>
      </c>
    </row>
    <row r="97044">
      <c r="A97044" s="1">
        <v>1.94072</v>
      </c>
      <c r="B97044" s="1">
        <v>19.3</v>
      </c>
    </row>
    <row r="97045">
      <c r="A97045" s="1">
        <v>1.94074</v>
      </c>
      <c r="B97045" s="1">
        <v>47.0</v>
      </c>
    </row>
    <row r="97046">
      <c r="A97046" s="1">
        <v>1.94076</v>
      </c>
      <c r="B97046" s="1">
        <v>47.0</v>
      </c>
    </row>
    <row r="97047">
      <c r="A97047" s="1">
        <v>1.94078</v>
      </c>
      <c r="B97047" s="1">
        <v>47.0</v>
      </c>
    </row>
    <row r="97048">
      <c r="A97048" s="1">
        <v>1.9408</v>
      </c>
      <c r="B97048" s="1">
        <v>-35.9</v>
      </c>
    </row>
    <row r="97049">
      <c r="A97049" s="1">
        <v>1.94082</v>
      </c>
      <c r="B97049" s="1">
        <v>47.0</v>
      </c>
    </row>
    <row r="97050">
      <c r="A97050" s="1">
        <v>1.94084</v>
      </c>
      <c r="B97050" s="1">
        <v>-35.9</v>
      </c>
    </row>
    <row r="97051">
      <c r="A97051" s="1">
        <v>1.94086</v>
      </c>
      <c r="B97051" s="1">
        <v>19.3</v>
      </c>
    </row>
    <row r="97052">
      <c r="A97052" s="1">
        <v>1.94088</v>
      </c>
      <c r="B97052" s="1">
        <v>-35.9</v>
      </c>
    </row>
    <row r="97053">
      <c r="A97053" s="1">
        <v>1.9409</v>
      </c>
      <c r="B97053" s="1">
        <v>47.0</v>
      </c>
    </row>
    <row r="97054">
      <c r="A97054" s="1">
        <v>1.94092</v>
      </c>
      <c r="B97054" s="1">
        <v>47.0</v>
      </c>
    </row>
    <row r="97055">
      <c r="A97055" s="1">
        <v>1.94094</v>
      </c>
      <c r="B97055" s="1">
        <v>47.0</v>
      </c>
    </row>
    <row r="97056">
      <c r="A97056" s="1">
        <v>1.94096</v>
      </c>
      <c r="B97056" s="1">
        <v>47.0</v>
      </c>
    </row>
    <row r="97057">
      <c r="A97057" s="1">
        <v>1.94098</v>
      </c>
      <c r="B97057" s="1">
        <v>47.0</v>
      </c>
    </row>
    <row r="97058">
      <c r="A97058" s="1">
        <v>1.941</v>
      </c>
      <c r="B97058" s="1">
        <v>47.0</v>
      </c>
    </row>
    <row r="97059">
      <c r="A97059" s="1">
        <v>1.94102</v>
      </c>
      <c r="B97059" s="1">
        <v>47.0</v>
      </c>
    </row>
    <row r="97060">
      <c r="A97060" s="1">
        <v>1.94104</v>
      </c>
      <c r="B97060" s="1">
        <v>47.0</v>
      </c>
    </row>
    <row r="97061">
      <c r="A97061" s="1">
        <v>1.94106</v>
      </c>
      <c r="B97061" s="1">
        <v>47.0</v>
      </c>
    </row>
    <row r="97062">
      <c r="A97062" s="1">
        <v>1.94108</v>
      </c>
      <c r="B97062" s="1">
        <v>47.0</v>
      </c>
    </row>
    <row r="97063">
      <c r="A97063" s="1">
        <v>1.9411</v>
      </c>
      <c r="B97063" s="1">
        <v>47.0</v>
      </c>
    </row>
    <row r="97064">
      <c r="A97064" s="1">
        <v>1.94112</v>
      </c>
      <c r="B97064" s="1">
        <v>47.0</v>
      </c>
    </row>
    <row r="97065">
      <c r="A97065" s="1">
        <v>1.94114</v>
      </c>
      <c r="B97065" s="1">
        <v>19.3</v>
      </c>
    </row>
    <row r="97066">
      <c r="A97066" s="1">
        <v>1.94116</v>
      </c>
      <c r="B97066" s="1">
        <v>47.0</v>
      </c>
    </row>
    <row r="97067">
      <c r="A97067" s="1">
        <v>1.94118</v>
      </c>
      <c r="B97067" s="1">
        <v>-35.9</v>
      </c>
    </row>
    <row r="97068">
      <c r="A97068" s="1">
        <v>1.9412</v>
      </c>
      <c r="B97068" s="1">
        <v>47.0</v>
      </c>
    </row>
    <row r="97069">
      <c r="A97069" s="1">
        <v>1.94122</v>
      </c>
      <c r="B97069" s="1">
        <v>47.0</v>
      </c>
    </row>
    <row r="97070">
      <c r="A97070" s="1">
        <v>1.94124</v>
      </c>
      <c r="B97070" s="1">
        <v>47.0</v>
      </c>
    </row>
    <row r="97071">
      <c r="A97071" s="1">
        <v>1.94126</v>
      </c>
      <c r="B97071" s="1">
        <v>-35.9</v>
      </c>
    </row>
    <row r="97072">
      <c r="A97072" s="1">
        <v>1.94128</v>
      </c>
      <c r="B97072" s="1">
        <v>-8.3</v>
      </c>
    </row>
    <row r="97073">
      <c r="A97073" s="1">
        <v>1.9413</v>
      </c>
      <c r="B97073" s="1">
        <v>-35.9</v>
      </c>
    </row>
    <row r="97074">
      <c r="A97074" s="1">
        <v>1.94132</v>
      </c>
      <c r="B97074" s="1">
        <v>-35.9</v>
      </c>
    </row>
    <row r="97075">
      <c r="A97075" s="1">
        <v>1.94134</v>
      </c>
      <c r="B97075" s="1">
        <v>-35.9</v>
      </c>
    </row>
    <row r="97076">
      <c r="A97076" s="1">
        <v>1.94136</v>
      </c>
      <c r="B97076" s="1">
        <v>-35.9</v>
      </c>
    </row>
    <row r="97077">
      <c r="A97077" s="1">
        <v>1.94138</v>
      </c>
      <c r="B97077" s="1">
        <v>47.0</v>
      </c>
    </row>
    <row r="97078">
      <c r="A97078" s="1">
        <v>1.9414</v>
      </c>
      <c r="B97078" s="1">
        <v>19.3</v>
      </c>
    </row>
    <row r="97079">
      <c r="A97079" s="1">
        <v>1.94142</v>
      </c>
      <c r="B97079" s="1">
        <v>-35.9</v>
      </c>
    </row>
    <row r="97080">
      <c r="A97080" s="1">
        <v>1.94144</v>
      </c>
      <c r="B97080" s="1">
        <v>-35.9</v>
      </c>
    </row>
    <row r="97081">
      <c r="A97081" s="1">
        <v>1.94146</v>
      </c>
      <c r="B97081" s="1">
        <v>-35.9</v>
      </c>
    </row>
    <row r="97082">
      <c r="A97082" s="1">
        <v>1.94148</v>
      </c>
      <c r="B97082" s="1">
        <v>-35.9</v>
      </c>
    </row>
    <row r="97083">
      <c r="A97083" s="1">
        <v>1.9415</v>
      </c>
      <c r="B97083" s="1">
        <v>47.0</v>
      </c>
    </row>
    <row r="97084">
      <c r="A97084" s="1">
        <v>1.94152</v>
      </c>
      <c r="B97084" s="1">
        <v>47.0</v>
      </c>
    </row>
    <row r="97085">
      <c r="A97085" s="1">
        <v>1.94154</v>
      </c>
      <c r="B97085" s="1">
        <v>19.3</v>
      </c>
    </row>
    <row r="97086">
      <c r="A97086" s="1">
        <v>1.94156</v>
      </c>
      <c r="B97086" s="1">
        <v>47.0</v>
      </c>
    </row>
    <row r="97087">
      <c r="A97087" s="1">
        <v>1.94158</v>
      </c>
      <c r="B97087" s="1">
        <v>-35.9</v>
      </c>
    </row>
    <row r="97088">
      <c r="A97088" s="1">
        <v>1.9416</v>
      </c>
      <c r="B97088" s="1">
        <v>-35.9</v>
      </c>
    </row>
    <row r="97089">
      <c r="A97089" s="1">
        <v>1.94162</v>
      </c>
      <c r="B97089" s="1">
        <v>-35.9</v>
      </c>
    </row>
    <row r="97090">
      <c r="A97090" s="1">
        <v>1.94164</v>
      </c>
      <c r="B97090" s="1">
        <v>47.0</v>
      </c>
    </row>
    <row r="97091">
      <c r="A97091" s="1">
        <v>1.94166</v>
      </c>
      <c r="B97091" s="1">
        <v>-8.3</v>
      </c>
    </row>
    <row r="97092">
      <c r="A97092" s="1">
        <v>1.94168</v>
      </c>
      <c r="B97092" s="1">
        <v>-35.9</v>
      </c>
    </row>
    <row r="97093">
      <c r="A97093" s="1">
        <v>1.9417</v>
      </c>
      <c r="B97093" s="1">
        <v>-35.9</v>
      </c>
    </row>
    <row r="97094">
      <c r="A97094" s="1">
        <v>1.94172</v>
      </c>
      <c r="B97094" s="1">
        <v>-35.9</v>
      </c>
    </row>
    <row r="97095">
      <c r="A97095" s="1">
        <v>1.94174</v>
      </c>
      <c r="B97095" s="1">
        <v>-35.9</v>
      </c>
    </row>
    <row r="97096">
      <c r="A97096" s="1">
        <v>1.94176</v>
      </c>
      <c r="B97096" s="1">
        <v>-35.9</v>
      </c>
    </row>
    <row r="97097">
      <c r="A97097" s="1">
        <v>1.94178</v>
      </c>
      <c r="B97097" s="1">
        <v>-35.9</v>
      </c>
    </row>
    <row r="97098">
      <c r="A97098" s="1">
        <v>1.9418</v>
      </c>
      <c r="B97098" s="1">
        <v>-8.3</v>
      </c>
    </row>
    <row r="97099">
      <c r="A97099" s="1">
        <v>1.94182</v>
      </c>
      <c r="B97099" s="1">
        <v>-35.9</v>
      </c>
    </row>
    <row r="97100">
      <c r="A97100" s="1">
        <v>1.94184</v>
      </c>
      <c r="B97100" s="1">
        <v>-35.9</v>
      </c>
    </row>
    <row r="97101">
      <c r="A97101" s="1">
        <v>1.94186</v>
      </c>
      <c r="B97101" s="1">
        <v>-35.9</v>
      </c>
    </row>
    <row r="97102">
      <c r="A97102" s="1">
        <v>1.94188</v>
      </c>
      <c r="B97102" s="1">
        <v>-35.9</v>
      </c>
    </row>
    <row r="97103">
      <c r="A97103" s="1">
        <v>1.9419</v>
      </c>
      <c r="B97103" s="1">
        <v>47.0</v>
      </c>
    </row>
    <row r="97104">
      <c r="A97104" s="1">
        <v>1.94192</v>
      </c>
      <c r="B97104" s="1">
        <v>47.0</v>
      </c>
    </row>
    <row r="97105">
      <c r="A97105" s="1">
        <v>1.94194</v>
      </c>
      <c r="B97105" s="1">
        <v>19.3</v>
      </c>
    </row>
    <row r="97106">
      <c r="A97106" s="1">
        <v>1.94196</v>
      </c>
      <c r="B97106" s="1">
        <v>47.0</v>
      </c>
    </row>
    <row r="97107">
      <c r="A97107" s="1">
        <v>1.94198</v>
      </c>
      <c r="B97107" s="1">
        <v>-35.9</v>
      </c>
    </row>
    <row r="97108">
      <c r="A97108" s="1">
        <v>1.942</v>
      </c>
      <c r="B97108" s="1">
        <v>47.0</v>
      </c>
    </row>
    <row r="97109">
      <c r="A97109" s="1">
        <v>1.94202</v>
      </c>
      <c r="B97109" s="1">
        <v>47.0</v>
      </c>
    </row>
    <row r="97110">
      <c r="A97110" s="1">
        <v>1.94204</v>
      </c>
      <c r="B97110" s="1">
        <v>47.0</v>
      </c>
    </row>
    <row r="97111">
      <c r="A97111" s="1">
        <v>1.94206</v>
      </c>
      <c r="B97111" s="1">
        <v>47.0</v>
      </c>
    </row>
    <row r="97112">
      <c r="A97112" s="1">
        <v>1.94208</v>
      </c>
      <c r="B97112" s="1">
        <v>19.3</v>
      </c>
    </row>
    <row r="97113">
      <c r="A97113" s="1">
        <v>1.9421</v>
      </c>
      <c r="B97113" s="1">
        <v>-35.9</v>
      </c>
    </row>
    <row r="97114">
      <c r="A97114" s="1">
        <v>1.94212</v>
      </c>
      <c r="B97114" s="1">
        <v>-35.9</v>
      </c>
    </row>
    <row r="97115">
      <c r="A97115" s="1">
        <v>1.94214</v>
      </c>
      <c r="B97115" s="1">
        <v>47.0</v>
      </c>
    </row>
    <row r="97116">
      <c r="A97116" s="1">
        <v>1.94216</v>
      </c>
      <c r="B97116" s="1">
        <v>47.0</v>
      </c>
    </row>
    <row r="97117">
      <c r="A97117" s="1">
        <v>1.94218</v>
      </c>
      <c r="B97117" s="1">
        <v>47.0</v>
      </c>
    </row>
    <row r="97118">
      <c r="A97118" s="1">
        <v>1.9422</v>
      </c>
      <c r="B97118" s="1">
        <v>47.0</v>
      </c>
    </row>
    <row r="97119">
      <c r="A97119" s="1">
        <v>1.94222</v>
      </c>
      <c r="B97119" s="1">
        <v>47.0</v>
      </c>
    </row>
    <row r="97120">
      <c r="A97120" s="1">
        <v>1.94224</v>
      </c>
      <c r="B97120" s="1">
        <v>47.0</v>
      </c>
    </row>
    <row r="97121">
      <c r="A97121" s="1">
        <v>1.94226</v>
      </c>
      <c r="B97121" s="1">
        <v>47.0</v>
      </c>
    </row>
    <row r="97122">
      <c r="A97122" s="1">
        <v>1.94228</v>
      </c>
      <c r="B97122" s="1">
        <v>47.0</v>
      </c>
    </row>
    <row r="97123">
      <c r="A97123" s="1">
        <v>1.9423</v>
      </c>
      <c r="B97123" s="1">
        <v>47.0</v>
      </c>
    </row>
    <row r="97124">
      <c r="A97124" s="1">
        <v>1.94232</v>
      </c>
      <c r="B97124" s="1">
        <v>47.0</v>
      </c>
    </row>
    <row r="97125">
      <c r="A97125" s="1">
        <v>1.94234</v>
      </c>
      <c r="B97125" s="1">
        <v>47.0</v>
      </c>
    </row>
    <row r="97126">
      <c r="A97126" s="1">
        <v>1.94236</v>
      </c>
      <c r="B97126" s="1">
        <v>47.0</v>
      </c>
    </row>
    <row r="97127">
      <c r="A97127" s="1">
        <v>1.94238</v>
      </c>
      <c r="B97127" s="1">
        <v>47.0</v>
      </c>
    </row>
    <row r="97128">
      <c r="A97128" s="1">
        <v>1.9424</v>
      </c>
      <c r="B97128" s="1">
        <v>47.0</v>
      </c>
    </row>
    <row r="97129">
      <c r="A97129" s="1">
        <v>1.94242</v>
      </c>
      <c r="B97129" s="1">
        <v>47.0</v>
      </c>
    </row>
    <row r="97130">
      <c r="A97130" s="1">
        <v>1.94244</v>
      </c>
      <c r="B97130" s="1">
        <v>47.0</v>
      </c>
    </row>
    <row r="97131">
      <c r="A97131" s="1">
        <v>1.94246</v>
      </c>
      <c r="B97131" s="1">
        <v>47.0</v>
      </c>
    </row>
    <row r="97132">
      <c r="A97132" s="1">
        <v>1.94248</v>
      </c>
      <c r="B97132" s="1">
        <v>47.0</v>
      </c>
    </row>
    <row r="97133">
      <c r="A97133" s="1">
        <v>1.9425</v>
      </c>
      <c r="B97133" s="1">
        <v>47.0</v>
      </c>
    </row>
    <row r="97134">
      <c r="A97134" s="1">
        <v>1.94252</v>
      </c>
      <c r="B97134" s="1">
        <v>-35.9</v>
      </c>
    </row>
    <row r="97135">
      <c r="A97135" s="1">
        <v>1.94254</v>
      </c>
      <c r="B97135" s="1">
        <v>47.0</v>
      </c>
    </row>
    <row r="97136">
      <c r="A97136" s="1">
        <v>1.94256</v>
      </c>
      <c r="B97136" s="1">
        <v>47.0</v>
      </c>
    </row>
    <row r="97137">
      <c r="A97137" s="1">
        <v>1.94258</v>
      </c>
      <c r="B97137" s="1">
        <v>47.0</v>
      </c>
    </row>
    <row r="97138">
      <c r="A97138" s="1">
        <v>1.9426</v>
      </c>
      <c r="B97138" s="1">
        <v>47.0</v>
      </c>
    </row>
    <row r="97139">
      <c r="A97139" s="1">
        <v>1.94262</v>
      </c>
      <c r="B97139" s="1">
        <v>19.3</v>
      </c>
    </row>
    <row r="97140">
      <c r="A97140" s="1">
        <v>1.94264</v>
      </c>
      <c r="B97140" s="1">
        <v>47.0</v>
      </c>
    </row>
    <row r="97141">
      <c r="A97141" s="1">
        <v>1.94266</v>
      </c>
      <c r="B97141" s="1">
        <v>47.0</v>
      </c>
    </row>
    <row r="97142">
      <c r="A97142" s="1">
        <v>1.94268</v>
      </c>
      <c r="B97142" s="1">
        <v>47.0</v>
      </c>
    </row>
    <row r="97143">
      <c r="A97143" s="1">
        <v>1.9427</v>
      </c>
      <c r="B97143" s="1">
        <v>47.0</v>
      </c>
    </row>
    <row r="97144">
      <c r="A97144" s="1">
        <v>1.94272</v>
      </c>
      <c r="B97144" s="1">
        <v>47.0</v>
      </c>
    </row>
    <row r="97145">
      <c r="A97145" s="1">
        <v>1.94274</v>
      </c>
      <c r="B97145" s="1">
        <v>47.0</v>
      </c>
    </row>
    <row r="97146">
      <c r="A97146" s="1">
        <v>1.94276</v>
      </c>
      <c r="B97146" s="1">
        <v>47.0</v>
      </c>
    </row>
    <row r="97147">
      <c r="A97147" s="1">
        <v>1.94278</v>
      </c>
      <c r="B97147" s="1">
        <v>47.0</v>
      </c>
    </row>
    <row r="97148">
      <c r="A97148" s="1">
        <v>1.9428</v>
      </c>
      <c r="B97148" s="1">
        <v>47.0</v>
      </c>
    </row>
    <row r="97149">
      <c r="A97149" s="1">
        <v>1.94282</v>
      </c>
      <c r="B97149" s="1">
        <v>47.0</v>
      </c>
    </row>
    <row r="97150">
      <c r="A97150" s="1">
        <v>1.94284</v>
      </c>
      <c r="B97150" s="1">
        <v>47.0</v>
      </c>
    </row>
    <row r="97151">
      <c r="A97151" s="1">
        <v>1.94286</v>
      </c>
      <c r="B97151" s="1">
        <v>47.0</v>
      </c>
    </row>
    <row r="97152">
      <c r="A97152" s="1">
        <v>1.94288</v>
      </c>
      <c r="B97152" s="1">
        <v>47.0</v>
      </c>
    </row>
    <row r="97153">
      <c r="A97153" s="1">
        <v>1.9429</v>
      </c>
      <c r="B97153" s="1">
        <v>74.6</v>
      </c>
    </row>
    <row r="97154">
      <c r="A97154" s="1">
        <v>1.94292</v>
      </c>
      <c r="B97154" s="1">
        <v>47.0</v>
      </c>
    </row>
    <row r="97155">
      <c r="A97155" s="1">
        <v>1.94294</v>
      </c>
      <c r="B97155" s="1">
        <v>47.0</v>
      </c>
    </row>
    <row r="97156">
      <c r="A97156" s="1">
        <v>1.94296</v>
      </c>
      <c r="B97156" s="1">
        <v>74.6</v>
      </c>
    </row>
    <row r="97157">
      <c r="A97157" s="1">
        <v>1.94298</v>
      </c>
      <c r="B97157" s="1">
        <v>74.6</v>
      </c>
    </row>
    <row r="97158">
      <c r="A97158" s="1">
        <v>1.943</v>
      </c>
      <c r="B97158" s="1">
        <v>74.6</v>
      </c>
    </row>
    <row r="97159">
      <c r="A97159" s="1">
        <v>1.94302</v>
      </c>
      <c r="B97159" s="1">
        <v>74.6</v>
      </c>
    </row>
    <row r="97160">
      <c r="A97160" s="1">
        <v>1.94304</v>
      </c>
      <c r="B97160" s="1">
        <v>74.6</v>
      </c>
    </row>
    <row r="97161">
      <c r="A97161" s="1">
        <v>1.94306</v>
      </c>
      <c r="B97161" s="1">
        <v>74.6</v>
      </c>
    </row>
    <row r="97162">
      <c r="A97162" s="1">
        <v>1.94308</v>
      </c>
      <c r="B97162" s="1">
        <v>74.6</v>
      </c>
    </row>
    <row r="97163">
      <c r="A97163" s="1">
        <v>1.9431</v>
      </c>
      <c r="B97163" s="1">
        <v>47.0</v>
      </c>
    </row>
    <row r="97164">
      <c r="A97164" s="1">
        <v>1.94312</v>
      </c>
      <c r="B97164" s="1">
        <v>47.0</v>
      </c>
    </row>
    <row r="97165">
      <c r="A97165" s="1">
        <v>1.94314</v>
      </c>
      <c r="B97165" s="1">
        <v>47.0</v>
      </c>
    </row>
    <row r="97166">
      <c r="A97166" s="1">
        <v>1.94316</v>
      </c>
      <c r="B97166" s="1">
        <v>47.0</v>
      </c>
    </row>
    <row r="97167">
      <c r="A97167" s="1">
        <v>1.94318</v>
      </c>
      <c r="B97167" s="1">
        <v>19.3</v>
      </c>
    </row>
    <row r="97168">
      <c r="A97168" s="1">
        <v>1.9432</v>
      </c>
      <c r="B97168" s="1">
        <v>47.0</v>
      </c>
    </row>
    <row r="97169">
      <c r="A97169" s="1">
        <v>1.94322</v>
      </c>
      <c r="B97169" s="1">
        <v>47.0</v>
      </c>
    </row>
    <row r="97170">
      <c r="A97170" s="1">
        <v>1.94324</v>
      </c>
      <c r="B97170" s="1">
        <v>47.0</v>
      </c>
    </row>
    <row r="97171">
      <c r="A97171" s="1">
        <v>1.94326</v>
      </c>
      <c r="B97171" s="1">
        <v>47.0</v>
      </c>
    </row>
    <row r="97172">
      <c r="A97172" s="1">
        <v>1.94328</v>
      </c>
      <c r="B97172" s="1">
        <v>47.0</v>
      </c>
    </row>
    <row r="97173">
      <c r="A97173" s="1">
        <v>1.9433</v>
      </c>
      <c r="B97173" s="1">
        <v>47.0</v>
      </c>
    </row>
    <row r="97174">
      <c r="A97174" s="1">
        <v>1.94332</v>
      </c>
      <c r="B97174" s="1">
        <v>-8.3</v>
      </c>
    </row>
    <row r="97175">
      <c r="A97175" s="1">
        <v>1.94334</v>
      </c>
      <c r="B97175" s="1">
        <v>47.0</v>
      </c>
    </row>
    <row r="97176">
      <c r="A97176" s="1">
        <v>1.94336</v>
      </c>
      <c r="B97176" s="1">
        <v>-35.9</v>
      </c>
    </row>
    <row r="97177">
      <c r="A97177" s="1">
        <v>1.94338</v>
      </c>
      <c r="B97177" s="1">
        <v>47.0</v>
      </c>
    </row>
    <row r="97178">
      <c r="A97178" s="1">
        <v>1.9434</v>
      </c>
      <c r="B97178" s="1">
        <v>47.0</v>
      </c>
    </row>
    <row r="97179">
      <c r="A97179" s="1">
        <v>1.94342</v>
      </c>
      <c r="B97179" s="1">
        <v>47.0</v>
      </c>
    </row>
    <row r="97180">
      <c r="A97180" s="1">
        <v>1.94344</v>
      </c>
      <c r="B97180" s="1">
        <v>47.0</v>
      </c>
    </row>
    <row r="97181">
      <c r="A97181" s="1">
        <v>1.94346</v>
      </c>
      <c r="B97181" s="1">
        <v>19.3</v>
      </c>
    </row>
    <row r="97182">
      <c r="A97182" s="1">
        <v>1.94348</v>
      </c>
      <c r="B97182" s="1">
        <v>47.0</v>
      </c>
    </row>
    <row r="97183">
      <c r="A97183" s="1">
        <v>1.9435</v>
      </c>
      <c r="B97183" s="1">
        <v>47.0</v>
      </c>
    </row>
    <row r="97184">
      <c r="A97184" s="1">
        <v>1.94352</v>
      </c>
      <c r="B97184" s="1">
        <v>-35.9</v>
      </c>
    </row>
    <row r="97185">
      <c r="A97185" s="1">
        <v>1.94354</v>
      </c>
      <c r="B97185" s="1">
        <v>47.0</v>
      </c>
    </row>
    <row r="97186">
      <c r="A97186" s="1">
        <v>1.94356</v>
      </c>
      <c r="B97186" s="1">
        <v>47.0</v>
      </c>
    </row>
    <row r="97187">
      <c r="A97187" s="1">
        <v>1.94358</v>
      </c>
      <c r="B97187" s="1">
        <v>47.0</v>
      </c>
    </row>
    <row r="97188">
      <c r="A97188" s="1">
        <v>1.9436</v>
      </c>
      <c r="B97188" s="1">
        <v>-8.3</v>
      </c>
    </row>
    <row r="97189">
      <c r="A97189" s="1">
        <v>1.94362</v>
      </c>
      <c r="B97189" s="1">
        <v>-35.9</v>
      </c>
    </row>
    <row r="97190">
      <c r="A97190" s="1">
        <v>1.94364</v>
      </c>
      <c r="B97190" s="1">
        <v>-35.9</v>
      </c>
    </row>
    <row r="97191">
      <c r="A97191" s="1">
        <v>1.94366</v>
      </c>
      <c r="B97191" s="1">
        <v>-35.9</v>
      </c>
    </row>
    <row r="97192">
      <c r="A97192" s="1">
        <v>1.94368</v>
      </c>
      <c r="B97192" s="1">
        <v>47.0</v>
      </c>
    </row>
    <row r="97193">
      <c r="A97193" s="1">
        <v>1.9437</v>
      </c>
      <c r="B97193" s="1">
        <v>47.0</v>
      </c>
    </row>
    <row r="97194">
      <c r="A97194" s="1">
        <v>1.94372</v>
      </c>
      <c r="B97194" s="1">
        <v>-8.3</v>
      </c>
    </row>
    <row r="97195">
      <c r="A97195" s="1">
        <v>1.94374</v>
      </c>
      <c r="B97195" s="1">
        <v>-35.9</v>
      </c>
    </row>
    <row r="97196">
      <c r="A97196" s="1">
        <v>1.94376</v>
      </c>
      <c r="B97196" s="1">
        <v>-35.9</v>
      </c>
    </row>
    <row r="97197">
      <c r="A97197" s="1">
        <v>1.94378</v>
      </c>
      <c r="B97197" s="1">
        <v>-35.9</v>
      </c>
    </row>
    <row r="97198">
      <c r="A97198" s="1">
        <v>1.9438</v>
      </c>
      <c r="B97198" s="1">
        <v>-35.9</v>
      </c>
    </row>
    <row r="97199">
      <c r="A97199" s="1">
        <v>1.94382</v>
      </c>
      <c r="B97199" s="1">
        <v>-35.9</v>
      </c>
    </row>
    <row r="97200">
      <c r="A97200" s="1">
        <v>1.94384</v>
      </c>
      <c r="B97200" s="1">
        <v>-35.9</v>
      </c>
    </row>
    <row r="97201">
      <c r="A97201" s="1">
        <v>1.94386</v>
      </c>
      <c r="B97201" s="1">
        <v>19.3</v>
      </c>
    </row>
    <row r="97202">
      <c r="A97202" s="1">
        <v>1.94388</v>
      </c>
      <c r="B97202" s="1">
        <v>-35.9</v>
      </c>
    </row>
    <row r="97203">
      <c r="A97203" s="1">
        <v>1.9439</v>
      </c>
      <c r="B97203" s="1">
        <v>47.0</v>
      </c>
    </row>
    <row r="97204">
      <c r="A97204" s="1">
        <v>1.94392</v>
      </c>
      <c r="B97204" s="1">
        <v>47.0</v>
      </c>
    </row>
    <row r="97205">
      <c r="A97205" s="1">
        <v>1.94394</v>
      </c>
      <c r="B97205" s="1">
        <v>47.0</v>
      </c>
    </row>
    <row r="97206">
      <c r="A97206" s="1">
        <v>1.94396</v>
      </c>
      <c r="B97206" s="1">
        <v>47.0</v>
      </c>
    </row>
    <row r="97207">
      <c r="A97207" s="1">
        <v>1.94398</v>
      </c>
      <c r="B97207" s="1">
        <v>47.0</v>
      </c>
    </row>
    <row r="97208">
      <c r="A97208" s="1">
        <v>1.944</v>
      </c>
      <c r="B97208" s="1">
        <v>47.0</v>
      </c>
    </row>
    <row r="97209">
      <c r="A97209" s="1">
        <v>1.94402</v>
      </c>
      <c r="B97209" s="1">
        <v>47.0</v>
      </c>
    </row>
    <row r="97210">
      <c r="A97210" s="1">
        <v>1.94404</v>
      </c>
      <c r="B97210" s="1">
        <v>74.6</v>
      </c>
    </row>
    <row r="97211">
      <c r="A97211" s="1">
        <v>1.94406</v>
      </c>
      <c r="B97211" s="1">
        <v>74.6</v>
      </c>
    </row>
    <row r="97212">
      <c r="A97212" s="1">
        <v>1.94408</v>
      </c>
      <c r="B97212" s="1">
        <v>47.0</v>
      </c>
    </row>
    <row r="97213">
      <c r="A97213" s="1">
        <v>1.9441</v>
      </c>
      <c r="B97213" s="1">
        <v>47.0</v>
      </c>
    </row>
    <row r="97214">
      <c r="A97214" s="1">
        <v>1.94412</v>
      </c>
      <c r="B97214" s="1">
        <v>47.0</v>
      </c>
    </row>
    <row r="97215">
      <c r="A97215" s="1">
        <v>1.94414</v>
      </c>
      <c r="B97215" s="1">
        <v>47.0</v>
      </c>
    </row>
    <row r="97216">
      <c r="A97216" s="1">
        <v>1.94416</v>
      </c>
      <c r="B97216" s="1">
        <v>47.0</v>
      </c>
    </row>
    <row r="97217">
      <c r="A97217" s="1">
        <v>1.94418</v>
      </c>
      <c r="B97217" s="1">
        <v>47.0</v>
      </c>
    </row>
    <row r="97218">
      <c r="A97218" s="1">
        <v>1.9442</v>
      </c>
      <c r="B97218" s="1">
        <v>47.0</v>
      </c>
    </row>
    <row r="97219">
      <c r="A97219" s="1">
        <v>1.94422</v>
      </c>
      <c r="B97219" s="1">
        <v>47.0</v>
      </c>
    </row>
    <row r="97220">
      <c r="A97220" s="1">
        <v>1.94424</v>
      </c>
      <c r="B97220" s="1">
        <v>47.0</v>
      </c>
    </row>
    <row r="97221">
      <c r="A97221" s="1">
        <v>1.94426</v>
      </c>
      <c r="B97221" s="1">
        <v>47.0</v>
      </c>
    </row>
    <row r="97222">
      <c r="A97222" s="1">
        <v>1.94428</v>
      </c>
      <c r="B97222" s="1">
        <v>19.3</v>
      </c>
    </row>
    <row r="97223">
      <c r="A97223" s="1">
        <v>1.9443</v>
      </c>
      <c r="B97223" s="1">
        <v>47.0</v>
      </c>
    </row>
    <row r="97224">
      <c r="A97224" s="1">
        <v>1.94432</v>
      </c>
      <c r="B97224" s="1">
        <v>-35.9</v>
      </c>
    </row>
    <row r="97225">
      <c r="A97225" s="1">
        <v>1.94434</v>
      </c>
      <c r="B97225" s="1">
        <v>47.0</v>
      </c>
    </row>
    <row r="97226">
      <c r="A97226" s="1">
        <v>1.94436</v>
      </c>
      <c r="B97226" s="1">
        <v>47.0</v>
      </c>
    </row>
    <row r="97227">
      <c r="A97227" s="1">
        <v>1.94438</v>
      </c>
      <c r="B97227" s="1">
        <v>47.0</v>
      </c>
    </row>
    <row r="97228">
      <c r="A97228" s="1">
        <v>1.9444</v>
      </c>
      <c r="B97228" s="1">
        <v>19.3</v>
      </c>
    </row>
    <row r="97229">
      <c r="A97229" s="1">
        <v>1.94442</v>
      </c>
      <c r="B97229" s="1">
        <v>-35.9</v>
      </c>
    </row>
    <row r="97230">
      <c r="A97230" s="1">
        <v>1.94444</v>
      </c>
      <c r="B97230" s="1">
        <v>-35.9</v>
      </c>
    </row>
    <row r="97231">
      <c r="A97231" s="1">
        <v>1.94446</v>
      </c>
      <c r="B97231" s="1">
        <v>47.0</v>
      </c>
    </row>
    <row r="97232">
      <c r="A97232" s="1">
        <v>1.94448</v>
      </c>
      <c r="B97232" s="1">
        <v>47.0</v>
      </c>
    </row>
    <row r="97233">
      <c r="A97233" s="1">
        <v>1.9445</v>
      </c>
      <c r="B97233" s="1">
        <v>47.0</v>
      </c>
    </row>
    <row r="97234">
      <c r="A97234" s="1">
        <v>1.94452</v>
      </c>
      <c r="B97234" s="1">
        <v>-35.9</v>
      </c>
    </row>
    <row r="97235">
      <c r="A97235" s="1">
        <v>1.94454</v>
      </c>
      <c r="B97235" s="1">
        <v>19.3</v>
      </c>
    </row>
    <row r="97236">
      <c r="A97236" s="1">
        <v>1.94456</v>
      </c>
      <c r="B97236" s="1">
        <v>-35.9</v>
      </c>
    </row>
    <row r="97237">
      <c r="A97237" s="1">
        <v>1.94458</v>
      </c>
      <c r="B97237" s="1">
        <v>-35.9</v>
      </c>
    </row>
    <row r="97238">
      <c r="A97238" s="1">
        <v>1.9446</v>
      </c>
      <c r="B97238" s="1">
        <v>-35.9</v>
      </c>
    </row>
    <row r="97239">
      <c r="A97239" s="1">
        <v>1.94462</v>
      </c>
      <c r="B97239" s="1">
        <v>-35.9</v>
      </c>
    </row>
    <row r="97240">
      <c r="A97240" s="1">
        <v>1.94464</v>
      </c>
      <c r="B97240" s="1">
        <v>-35.9</v>
      </c>
    </row>
    <row r="97241">
      <c r="A97241" s="1">
        <v>1.94466</v>
      </c>
      <c r="B97241" s="1">
        <v>-35.9</v>
      </c>
    </row>
    <row r="97242">
      <c r="A97242" s="1">
        <v>1.94468</v>
      </c>
      <c r="B97242" s="1">
        <v>-8.3</v>
      </c>
    </row>
    <row r="97243">
      <c r="A97243" s="1">
        <v>1.9447</v>
      </c>
      <c r="B97243" s="1">
        <v>-35.9</v>
      </c>
    </row>
    <row r="97244">
      <c r="A97244" s="1">
        <v>1.94472</v>
      </c>
      <c r="B97244" s="1">
        <v>-35.9</v>
      </c>
    </row>
    <row r="97245">
      <c r="A97245" s="1">
        <v>1.94474</v>
      </c>
      <c r="B97245" s="1">
        <v>-35.9</v>
      </c>
    </row>
    <row r="97246">
      <c r="A97246" s="1">
        <v>1.94476</v>
      </c>
      <c r="B97246" s="1">
        <v>-35.9</v>
      </c>
    </row>
    <row r="97247">
      <c r="A97247" s="1">
        <v>1.94478</v>
      </c>
      <c r="B97247" s="1">
        <v>-35.9</v>
      </c>
    </row>
    <row r="97248">
      <c r="A97248" s="1">
        <v>1.9448</v>
      </c>
      <c r="B97248" s="1">
        <v>-35.9</v>
      </c>
    </row>
    <row r="97249">
      <c r="A97249" s="1">
        <v>1.94482</v>
      </c>
      <c r="B97249" s="1">
        <v>19.3</v>
      </c>
    </row>
    <row r="97250">
      <c r="A97250" s="1">
        <v>1.94484</v>
      </c>
      <c r="B97250" s="1">
        <v>-35.9</v>
      </c>
    </row>
    <row r="97251">
      <c r="A97251" s="1">
        <v>1.94486</v>
      </c>
      <c r="B97251" s="1">
        <v>-35.9</v>
      </c>
    </row>
    <row r="97252">
      <c r="A97252" s="1">
        <v>1.94488</v>
      </c>
      <c r="B97252" s="1">
        <v>47.0</v>
      </c>
    </row>
    <row r="97253">
      <c r="A97253" s="1">
        <v>1.9449</v>
      </c>
      <c r="B97253" s="1">
        <v>47.0</v>
      </c>
    </row>
    <row r="97254">
      <c r="A97254" s="1">
        <v>1.94492</v>
      </c>
      <c r="B97254" s="1">
        <v>47.0</v>
      </c>
    </row>
    <row r="97255">
      <c r="A97255" s="1">
        <v>1.94494</v>
      </c>
      <c r="B97255" s="1">
        <v>47.0</v>
      </c>
    </row>
    <row r="97256">
      <c r="A97256" s="1">
        <v>1.94496</v>
      </c>
      <c r="B97256" s="1">
        <v>47.0</v>
      </c>
    </row>
    <row r="97257">
      <c r="A97257" s="1">
        <v>1.94498</v>
      </c>
      <c r="B97257" s="1">
        <v>74.6</v>
      </c>
    </row>
    <row r="97258">
      <c r="A97258" s="1">
        <v>1.945</v>
      </c>
      <c r="B97258" s="1">
        <v>74.6</v>
      </c>
    </row>
    <row r="97259">
      <c r="A97259" s="1">
        <v>1.94502</v>
      </c>
      <c r="B97259" s="1">
        <v>74.6</v>
      </c>
    </row>
    <row r="97260">
      <c r="A97260" s="1">
        <v>1.94504</v>
      </c>
      <c r="B97260" s="1">
        <v>74.6</v>
      </c>
    </row>
    <row r="97261">
      <c r="A97261" s="1">
        <v>1.94506</v>
      </c>
      <c r="B97261" s="1">
        <v>47.0</v>
      </c>
    </row>
    <row r="97262">
      <c r="A97262" s="1">
        <v>1.94508</v>
      </c>
      <c r="B97262" s="1">
        <v>74.6</v>
      </c>
    </row>
    <row r="97263">
      <c r="A97263" s="1">
        <v>1.9451</v>
      </c>
      <c r="B97263" s="1">
        <v>47.0</v>
      </c>
    </row>
    <row r="97264">
      <c r="A97264" s="1">
        <v>1.94512</v>
      </c>
      <c r="B97264" s="1">
        <v>47.0</v>
      </c>
    </row>
    <row r="97265">
      <c r="A97265" s="1">
        <v>1.94514</v>
      </c>
      <c r="B97265" s="1">
        <v>47.0</v>
      </c>
    </row>
    <row r="97266">
      <c r="A97266" s="1">
        <v>1.94516</v>
      </c>
      <c r="B97266" s="1">
        <v>47.0</v>
      </c>
    </row>
    <row r="97267">
      <c r="A97267" s="1">
        <v>1.94518</v>
      </c>
      <c r="B97267" s="1">
        <v>47.0</v>
      </c>
    </row>
    <row r="97268">
      <c r="A97268" s="1">
        <v>1.9452</v>
      </c>
      <c r="B97268" s="1">
        <v>47.0</v>
      </c>
    </row>
    <row r="97269">
      <c r="A97269" s="1">
        <v>1.94522</v>
      </c>
      <c r="B97269" s="1">
        <v>19.3</v>
      </c>
    </row>
    <row r="97270">
      <c r="A97270" s="1">
        <v>1.94524</v>
      </c>
      <c r="B97270" s="1">
        <v>47.0</v>
      </c>
    </row>
    <row r="97271">
      <c r="A97271" s="1">
        <v>1.94526</v>
      </c>
      <c r="B97271" s="1">
        <v>47.0</v>
      </c>
    </row>
    <row r="97272">
      <c r="A97272" s="1">
        <v>1.94528</v>
      </c>
      <c r="B97272" s="1">
        <v>47.0</v>
      </c>
    </row>
    <row r="97273">
      <c r="A97273" s="1">
        <v>1.9453</v>
      </c>
      <c r="B97273" s="1">
        <v>47.0</v>
      </c>
    </row>
    <row r="97274">
      <c r="A97274" s="1">
        <v>1.94532</v>
      </c>
      <c r="B97274" s="1">
        <v>47.0</v>
      </c>
    </row>
    <row r="97275">
      <c r="A97275" s="1">
        <v>1.94534</v>
      </c>
      <c r="B97275" s="1">
        <v>47.0</v>
      </c>
    </row>
    <row r="97276">
      <c r="A97276" s="1">
        <v>1.94536</v>
      </c>
      <c r="B97276" s="1">
        <v>19.3</v>
      </c>
    </row>
    <row r="97277">
      <c r="A97277" s="1">
        <v>1.94538</v>
      </c>
      <c r="B97277" s="1">
        <v>47.0</v>
      </c>
    </row>
    <row r="97278">
      <c r="A97278" s="1">
        <v>1.9454</v>
      </c>
      <c r="B97278" s="1">
        <v>47.0</v>
      </c>
    </row>
    <row r="97279">
      <c r="A97279" s="1">
        <v>1.94542</v>
      </c>
      <c r="B97279" s="1">
        <v>47.0</v>
      </c>
    </row>
    <row r="97280">
      <c r="A97280" s="1">
        <v>1.94544</v>
      </c>
      <c r="B97280" s="1">
        <v>47.0</v>
      </c>
    </row>
    <row r="97281">
      <c r="A97281" s="1">
        <v>1.94546</v>
      </c>
      <c r="B97281" s="1">
        <v>47.0</v>
      </c>
    </row>
    <row r="97282">
      <c r="A97282" s="1">
        <v>1.94548</v>
      </c>
      <c r="B97282" s="1">
        <v>47.0</v>
      </c>
    </row>
    <row r="97283">
      <c r="A97283" s="1">
        <v>1.9455</v>
      </c>
      <c r="B97283" s="1">
        <v>19.3</v>
      </c>
    </row>
    <row r="97284">
      <c r="A97284" s="1">
        <v>1.94552</v>
      </c>
      <c r="B97284" s="1">
        <v>-35.9</v>
      </c>
    </row>
    <row r="97285">
      <c r="A97285" s="1">
        <v>1.94554</v>
      </c>
      <c r="B97285" s="1">
        <v>-35.9</v>
      </c>
    </row>
    <row r="97286">
      <c r="A97286" s="1">
        <v>1.94556</v>
      </c>
      <c r="B97286" s="1">
        <v>47.0</v>
      </c>
    </row>
    <row r="97287">
      <c r="A97287" s="1">
        <v>1.94558</v>
      </c>
      <c r="B97287" s="1">
        <v>-35.9</v>
      </c>
    </row>
    <row r="97288">
      <c r="A97288" s="1">
        <v>1.9456</v>
      </c>
      <c r="B97288" s="1">
        <v>47.0</v>
      </c>
    </row>
    <row r="97289">
      <c r="A97289" s="1">
        <v>1.94562</v>
      </c>
      <c r="B97289" s="1">
        <v>19.3</v>
      </c>
    </row>
    <row r="97290">
      <c r="A97290" s="1">
        <v>1.94564</v>
      </c>
      <c r="B97290" s="1">
        <v>47.0</v>
      </c>
    </row>
    <row r="97291">
      <c r="A97291" s="1">
        <v>1.94566</v>
      </c>
      <c r="B97291" s="1">
        <v>47.0</v>
      </c>
    </row>
    <row r="97292">
      <c r="A97292" s="1">
        <v>1.94568</v>
      </c>
      <c r="B97292" s="1">
        <v>-35.9</v>
      </c>
    </row>
    <row r="97293">
      <c r="A97293" s="1">
        <v>1.9457</v>
      </c>
      <c r="B97293" s="1">
        <v>47.0</v>
      </c>
    </row>
    <row r="97294">
      <c r="A97294" s="1">
        <v>1.94572</v>
      </c>
      <c r="B97294" s="1">
        <v>-35.9</v>
      </c>
    </row>
    <row r="97295">
      <c r="A97295" s="1">
        <v>1.94574</v>
      </c>
      <c r="B97295" s="1">
        <v>47.0</v>
      </c>
    </row>
    <row r="97296">
      <c r="A97296" s="1">
        <v>1.94576</v>
      </c>
      <c r="B97296" s="1">
        <v>-8.3</v>
      </c>
    </row>
    <row r="97297">
      <c r="A97297" s="1">
        <v>1.94578</v>
      </c>
      <c r="B97297" s="1">
        <v>-35.9</v>
      </c>
    </row>
    <row r="97298">
      <c r="A97298" s="1">
        <v>1.9458</v>
      </c>
      <c r="B97298" s="1">
        <v>-35.9</v>
      </c>
    </row>
    <row r="97299">
      <c r="A97299" s="1">
        <v>1.94582</v>
      </c>
      <c r="B97299" s="1">
        <v>-35.9</v>
      </c>
    </row>
    <row r="97300">
      <c r="A97300" s="1">
        <v>1.94584</v>
      </c>
      <c r="B97300" s="1">
        <v>-35.9</v>
      </c>
    </row>
    <row r="97301">
      <c r="A97301" s="1">
        <v>1.94586</v>
      </c>
      <c r="B97301" s="1">
        <v>-35.9</v>
      </c>
    </row>
    <row r="97302">
      <c r="A97302" s="1">
        <v>1.94588</v>
      </c>
      <c r="B97302" s="1">
        <v>-35.9</v>
      </c>
    </row>
    <row r="97303">
      <c r="A97303" s="1">
        <v>1.9459</v>
      </c>
      <c r="B97303" s="1">
        <v>19.3</v>
      </c>
    </row>
    <row r="97304">
      <c r="A97304" s="1">
        <v>1.94592</v>
      </c>
      <c r="B97304" s="1">
        <v>47.0</v>
      </c>
    </row>
    <row r="97305">
      <c r="A97305" s="1">
        <v>1.94594</v>
      </c>
      <c r="B97305" s="1">
        <v>-35.9</v>
      </c>
    </row>
    <row r="97306">
      <c r="A97306" s="1">
        <v>1.94596</v>
      </c>
      <c r="B97306" s="1">
        <v>47.0</v>
      </c>
    </row>
    <row r="97307">
      <c r="A97307" s="1">
        <v>1.94598</v>
      </c>
      <c r="B97307" s="1">
        <v>47.0</v>
      </c>
    </row>
    <row r="97308">
      <c r="A97308" s="1">
        <v>1.946</v>
      </c>
      <c r="B97308" s="1">
        <v>-35.9</v>
      </c>
    </row>
    <row r="97309">
      <c r="A97309" s="1">
        <v>1.94602</v>
      </c>
      <c r="B97309" s="1">
        <v>47.0</v>
      </c>
    </row>
    <row r="97310">
      <c r="A97310" s="1">
        <v>1.94604</v>
      </c>
      <c r="B97310" s="1">
        <v>-8.3</v>
      </c>
    </row>
    <row r="97311">
      <c r="A97311" s="1">
        <v>1.94606</v>
      </c>
      <c r="B97311" s="1">
        <v>-35.9</v>
      </c>
    </row>
    <row r="97312">
      <c r="A97312" s="1">
        <v>1.94608</v>
      </c>
      <c r="B97312" s="1">
        <v>-35.9</v>
      </c>
    </row>
    <row r="97313">
      <c r="A97313" s="1">
        <v>1.9461</v>
      </c>
      <c r="B97313" s="1">
        <v>-35.9</v>
      </c>
    </row>
    <row r="97314">
      <c r="A97314" s="1">
        <v>1.94612</v>
      </c>
      <c r="B97314" s="1">
        <v>-35.9</v>
      </c>
    </row>
    <row r="97315">
      <c r="A97315" s="1">
        <v>1.94614</v>
      </c>
      <c r="B97315" s="1">
        <v>-35.9</v>
      </c>
    </row>
    <row r="97316">
      <c r="A97316" s="1">
        <v>1.94616</v>
      </c>
      <c r="B97316" s="1">
        <v>-8.3</v>
      </c>
    </row>
    <row r="97317">
      <c r="A97317" s="1">
        <v>1.94618</v>
      </c>
      <c r="B97317" s="1">
        <v>-35.9</v>
      </c>
    </row>
    <row r="97318">
      <c r="A97318" s="1">
        <v>1.9462</v>
      </c>
      <c r="B97318" s="1">
        <v>-35.9</v>
      </c>
    </row>
    <row r="97319">
      <c r="A97319" s="1">
        <v>1.94622</v>
      </c>
      <c r="B97319" s="1">
        <v>-35.9</v>
      </c>
    </row>
    <row r="97320">
      <c r="A97320" s="1">
        <v>1.94624</v>
      </c>
      <c r="B97320" s="1">
        <v>-35.9</v>
      </c>
    </row>
    <row r="97321">
      <c r="A97321" s="1">
        <v>1.94626</v>
      </c>
      <c r="B97321" s="1">
        <v>-35.9</v>
      </c>
    </row>
    <row r="97322">
      <c r="A97322" s="1">
        <v>1.94628</v>
      </c>
      <c r="B97322" s="1">
        <v>-35.9</v>
      </c>
    </row>
    <row r="97323">
      <c r="A97323" s="1">
        <v>1.9463</v>
      </c>
      <c r="B97323" s="1">
        <v>19.3</v>
      </c>
    </row>
    <row r="97324">
      <c r="A97324" s="1">
        <v>1.94632</v>
      </c>
      <c r="B97324" s="1">
        <v>-35.9</v>
      </c>
    </row>
    <row r="97325">
      <c r="A97325" s="1">
        <v>1.94634</v>
      </c>
      <c r="B97325" s="1">
        <v>47.0</v>
      </c>
    </row>
    <row r="97326">
      <c r="A97326" s="1">
        <v>1.94636</v>
      </c>
      <c r="B97326" s="1">
        <v>-35.9</v>
      </c>
    </row>
    <row r="97327">
      <c r="A97327" s="1">
        <v>1.94638</v>
      </c>
      <c r="B97327" s="1">
        <v>-35.9</v>
      </c>
    </row>
    <row r="97328">
      <c r="A97328" s="1">
        <v>1.9464</v>
      </c>
      <c r="B97328" s="1">
        <v>47.0</v>
      </c>
    </row>
    <row r="97329">
      <c r="A97329" s="1">
        <v>1.94642</v>
      </c>
      <c r="B97329" s="1">
        <v>-35.9</v>
      </c>
    </row>
    <row r="97330">
      <c r="A97330" s="1">
        <v>1.94644</v>
      </c>
      <c r="B97330" s="1">
        <v>-8.3</v>
      </c>
    </row>
    <row r="97331">
      <c r="A97331" s="1">
        <v>1.94646</v>
      </c>
      <c r="B97331" s="1">
        <v>47.0</v>
      </c>
    </row>
    <row r="97332">
      <c r="A97332" s="1">
        <v>1.94648</v>
      </c>
      <c r="B97332" s="1">
        <v>-35.9</v>
      </c>
    </row>
    <row r="97333">
      <c r="A97333" s="1">
        <v>1.9465</v>
      </c>
      <c r="B97333" s="1">
        <v>-35.9</v>
      </c>
    </row>
    <row r="97334">
      <c r="A97334" s="1">
        <v>1.94652</v>
      </c>
      <c r="B97334" s="1">
        <v>-35.9</v>
      </c>
    </row>
    <row r="97335">
      <c r="A97335" s="1">
        <v>1.94654</v>
      </c>
      <c r="B97335" s="1">
        <v>-35.9</v>
      </c>
    </row>
    <row r="97336">
      <c r="A97336" s="1">
        <v>1.94656</v>
      </c>
      <c r="B97336" s="1">
        <v>-35.9</v>
      </c>
    </row>
    <row r="97337">
      <c r="A97337" s="1">
        <v>1.94658</v>
      </c>
      <c r="B97337" s="1">
        <v>19.3</v>
      </c>
    </row>
    <row r="97338">
      <c r="A97338" s="1">
        <v>1.9466</v>
      </c>
      <c r="B97338" s="1">
        <v>-35.9</v>
      </c>
    </row>
    <row r="97339">
      <c r="A97339" s="1">
        <v>1.94662</v>
      </c>
      <c r="B97339" s="1">
        <v>-35.9</v>
      </c>
    </row>
    <row r="97340">
      <c r="A97340" s="1">
        <v>1.94664</v>
      </c>
      <c r="B97340" s="1">
        <v>-35.9</v>
      </c>
    </row>
    <row r="97341">
      <c r="A97341" s="1">
        <v>1.94666</v>
      </c>
      <c r="B97341" s="1">
        <v>47.0</v>
      </c>
    </row>
    <row r="97342">
      <c r="A97342" s="1">
        <v>1.94668</v>
      </c>
      <c r="B97342" s="1">
        <v>47.0</v>
      </c>
    </row>
    <row r="97343">
      <c r="A97343" s="1">
        <v>1.9467</v>
      </c>
      <c r="B97343" s="1">
        <v>19.3</v>
      </c>
    </row>
    <row r="97344">
      <c r="A97344" s="1">
        <v>1.94672</v>
      </c>
      <c r="B97344" s="1">
        <v>-35.9</v>
      </c>
    </row>
    <row r="97345">
      <c r="A97345" s="1">
        <v>1.94674</v>
      </c>
      <c r="B97345" s="1">
        <v>47.0</v>
      </c>
    </row>
    <row r="97346">
      <c r="A97346" s="1">
        <v>1.94676</v>
      </c>
      <c r="B97346" s="1">
        <v>47.0</v>
      </c>
    </row>
    <row r="97347">
      <c r="A97347" s="1">
        <v>1.94678</v>
      </c>
      <c r="B97347" s="1">
        <v>47.0</v>
      </c>
    </row>
    <row r="97348">
      <c r="A97348" s="1">
        <v>1.9468</v>
      </c>
      <c r="B97348" s="1">
        <v>-35.9</v>
      </c>
    </row>
    <row r="97349">
      <c r="A97349" s="1">
        <v>1.94682</v>
      </c>
      <c r="B97349" s="1">
        <v>-35.9</v>
      </c>
    </row>
    <row r="97350">
      <c r="A97350" s="1">
        <v>1.94684</v>
      </c>
      <c r="B97350" s="1">
        <v>-8.3</v>
      </c>
    </row>
    <row r="97351">
      <c r="A97351" s="1">
        <v>1.94686</v>
      </c>
      <c r="B97351" s="1">
        <v>47.0</v>
      </c>
    </row>
    <row r="97352">
      <c r="A97352" s="1">
        <v>1.94688</v>
      </c>
      <c r="B97352" s="1">
        <v>47.0</v>
      </c>
    </row>
    <row r="97353">
      <c r="A97353" s="1">
        <v>1.9469</v>
      </c>
      <c r="B97353" s="1">
        <v>47.0</v>
      </c>
    </row>
    <row r="97354">
      <c r="A97354" s="1">
        <v>1.94692</v>
      </c>
      <c r="B97354" s="1">
        <v>47.0</v>
      </c>
    </row>
    <row r="97355">
      <c r="A97355" s="1">
        <v>1.94694</v>
      </c>
      <c r="B97355" s="1">
        <v>47.0</v>
      </c>
    </row>
    <row r="97356">
      <c r="A97356" s="1">
        <v>1.94696</v>
      </c>
      <c r="B97356" s="1">
        <v>47.0</v>
      </c>
    </row>
    <row r="97357">
      <c r="A97357" s="1">
        <v>1.94698</v>
      </c>
      <c r="B97357" s="1">
        <v>74.6</v>
      </c>
    </row>
    <row r="97358">
      <c r="A97358" s="1">
        <v>1.947</v>
      </c>
      <c r="B97358" s="1">
        <v>47.0</v>
      </c>
    </row>
    <row r="97359">
      <c r="A97359" s="1">
        <v>1.94702</v>
      </c>
      <c r="B97359" s="1">
        <v>47.0</v>
      </c>
    </row>
    <row r="97360">
      <c r="A97360" s="1">
        <v>1.94704</v>
      </c>
      <c r="B97360" s="1">
        <v>47.0</v>
      </c>
    </row>
    <row r="97361">
      <c r="A97361" s="1">
        <v>1.94706</v>
      </c>
      <c r="B97361" s="1">
        <v>47.0</v>
      </c>
    </row>
    <row r="97362">
      <c r="A97362" s="1">
        <v>1.94708</v>
      </c>
      <c r="B97362" s="1">
        <v>47.0</v>
      </c>
    </row>
    <row r="97363">
      <c r="A97363" s="1">
        <v>1.9471</v>
      </c>
      <c r="B97363" s="1">
        <v>47.0</v>
      </c>
    </row>
    <row r="97364">
      <c r="A97364" s="1">
        <v>1.94712</v>
      </c>
      <c r="B97364" s="1">
        <v>47.0</v>
      </c>
    </row>
    <row r="97365">
      <c r="A97365" s="1">
        <v>1.94714</v>
      </c>
      <c r="B97365" s="1">
        <v>47.0</v>
      </c>
    </row>
    <row r="97366">
      <c r="A97366" s="1">
        <v>1.94716</v>
      </c>
      <c r="B97366" s="1">
        <v>47.0</v>
      </c>
    </row>
    <row r="97367">
      <c r="A97367" s="1">
        <v>1.94718</v>
      </c>
      <c r="B97367" s="1">
        <v>47.0</v>
      </c>
    </row>
    <row r="97368">
      <c r="A97368" s="1">
        <v>1.9472</v>
      </c>
      <c r="B97368" s="1">
        <v>47.0</v>
      </c>
    </row>
    <row r="97369">
      <c r="A97369" s="1">
        <v>1.94722</v>
      </c>
      <c r="B97369" s="1">
        <v>47.0</v>
      </c>
    </row>
    <row r="97370">
      <c r="A97370" s="1">
        <v>1.94724</v>
      </c>
      <c r="B97370" s="1">
        <v>19.3</v>
      </c>
    </row>
    <row r="97371">
      <c r="A97371" s="1">
        <v>1.94726</v>
      </c>
      <c r="B97371" s="1">
        <v>-35.9</v>
      </c>
    </row>
    <row r="97372">
      <c r="A97372" s="1">
        <v>1.94728</v>
      </c>
      <c r="B97372" s="1">
        <v>47.0</v>
      </c>
    </row>
    <row r="97373">
      <c r="A97373" s="1">
        <v>1.9473</v>
      </c>
      <c r="B97373" s="1">
        <v>-35.9</v>
      </c>
    </row>
    <row r="97374">
      <c r="A97374" s="1">
        <v>1.94732</v>
      </c>
      <c r="B97374" s="1">
        <v>-35.9</v>
      </c>
    </row>
    <row r="97375">
      <c r="A97375" s="1">
        <v>1.94734</v>
      </c>
      <c r="B97375" s="1">
        <v>-35.9</v>
      </c>
    </row>
    <row r="97376">
      <c r="A97376" s="1">
        <v>1.94736</v>
      </c>
      <c r="B97376" s="1">
        <v>-35.9</v>
      </c>
    </row>
    <row r="97377">
      <c r="A97377" s="1">
        <v>1.94738</v>
      </c>
      <c r="B97377" s="1">
        <v>-8.3</v>
      </c>
    </row>
    <row r="97378">
      <c r="A97378" s="1">
        <v>1.9474</v>
      </c>
      <c r="B97378" s="1">
        <v>47.0</v>
      </c>
    </row>
    <row r="97379">
      <c r="A97379" s="1">
        <v>1.94742</v>
      </c>
      <c r="B97379" s="1">
        <v>-35.9</v>
      </c>
    </row>
    <row r="97380">
      <c r="A97380" s="1">
        <v>1.94744</v>
      </c>
      <c r="B97380" s="1">
        <v>-35.9</v>
      </c>
    </row>
    <row r="97381">
      <c r="A97381" s="1">
        <v>1.94746</v>
      </c>
      <c r="B97381" s="1">
        <v>47.0</v>
      </c>
    </row>
    <row r="97382">
      <c r="A97382" s="1">
        <v>1.94748</v>
      </c>
      <c r="B97382" s="1">
        <v>-35.9</v>
      </c>
    </row>
    <row r="97383">
      <c r="A97383" s="1">
        <v>1.9475</v>
      </c>
      <c r="B97383" s="1">
        <v>19.3</v>
      </c>
    </row>
    <row r="97384">
      <c r="A97384" s="1">
        <v>1.94752</v>
      </c>
      <c r="B97384" s="1">
        <v>-35.9</v>
      </c>
    </row>
    <row r="97385">
      <c r="A97385" s="1">
        <v>1.94754</v>
      </c>
      <c r="B97385" s="1">
        <v>-35.9</v>
      </c>
    </row>
    <row r="97386">
      <c r="A97386" s="1">
        <v>1.94756</v>
      </c>
      <c r="B97386" s="1">
        <v>-35.9</v>
      </c>
    </row>
    <row r="97387">
      <c r="A97387" s="1">
        <v>1.94758</v>
      </c>
      <c r="B97387" s="1">
        <v>-35.9</v>
      </c>
    </row>
    <row r="97388">
      <c r="A97388" s="1">
        <v>1.9476</v>
      </c>
      <c r="B97388" s="1">
        <v>-35.9</v>
      </c>
    </row>
    <row r="97389">
      <c r="A97389" s="1">
        <v>1.94762</v>
      </c>
      <c r="B97389" s="1">
        <v>-35.9</v>
      </c>
    </row>
    <row r="97390">
      <c r="A97390" s="1">
        <v>1.94764</v>
      </c>
      <c r="B97390" s="1">
        <v>-8.3</v>
      </c>
    </row>
    <row r="97391">
      <c r="A97391" s="1">
        <v>1.94766</v>
      </c>
      <c r="B97391" s="1">
        <v>47.0</v>
      </c>
    </row>
    <row r="97392">
      <c r="A97392" s="1">
        <v>1.94768</v>
      </c>
      <c r="B97392" s="1">
        <v>-35.9</v>
      </c>
    </row>
    <row r="97393">
      <c r="A97393" s="1">
        <v>1.9477</v>
      </c>
      <c r="B97393" s="1">
        <v>47.0</v>
      </c>
    </row>
    <row r="97394">
      <c r="A97394" s="1">
        <v>1.94772</v>
      </c>
      <c r="B97394" s="1">
        <v>-35.9</v>
      </c>
    </row>
    <row r="97395">
      <c r="A97395" s="1">
        <v>1.94774</v>
      </c>
      <c r="B97395" s="1">
        <v>-35.9</v>
      </c>
    </row>
    <row r="97396">
      <c r="A97396" s="1">
        <v>1.94776</v>
      </c>
      <c r="B97396" s="1">
        <v>47.0</v>
      </c>
    </row>
    <row r="97397">
      <c r="A97397" s="1">
        <v>1.94778</v>
      </c>
      <c r="B97397" s="1">
        <v>19.3</v>
      </c>
    </row>
    <row r="97398">
      <c r="A97398" s="1">
        <v>1.9478</v>
      </c>
      <c r="B97398" s="1">
        <v>-35.9</v>
      </c>
    </row>
    <row r="97399">
      <c r="A97399" s="1">
        <v>1.94782</v>
      </c>
      <c r="B97399" s="1">
        <v>47.0</v>
      </c>
    </row>
    <row r="97400">
      <c r="A97400" s="1">
        <v>1.94784</v>
      </c>
      <c r="B97400" s="1">
        <v>-35.9</v>
      </c>
    </row>
    <row r="97401">
      <c r="A97401" s="1">
        <v>1.94786</v>
      </c>
      <c r="B97401" s="1">
        <v>-35.9</v>
      </c>
    </row>
    <row r="97402">
      <c r="A97402" s="1">
        <v>1.94788</v>
      </c>
      <c r="B97402" s="1">
        <v>47.0</v>
      </c>
    </row>
    <row r="97403">
      <c r="A97403" s="1">
        <v>1.9479</v>
      </c>
      <c r="B97403" s="1">
        <v>47.0</v>
      </c>
    </row>
    <row r="97404">
      <c r="A97404" s="1">
        <v>1.94792</v>
      </c>
      <c r="B97404" s="1">
        <v>19.3</v>
      </c>
    </row>
    <row r="97405">
      <c r="A97405" s="1">
        <v>1.94794</v>
      </c>
      <c r="B97405" s="1">
        <v>47.0</v>
      </c>
    </row>
    <row r="97406">
      <c r="A97406" s="1">
        <v>1.94796</v>
      </c>
      <c r="B97406" s="1">
        <v>47.0</v>
      </c>
    </row>
    <row r="97407">
      <c r="A97407" s="1">
        <v>1.94798</v>
      </c>
      <c r="B97407" s="1">
        <v>74.6</v>
      </c>
    </row>
    <row r="97408">
      <c r="A97408" s="1">
        <v>1.948</v>
      </c>
      <c r="B97408" s="1">
        <v>47.0</v>
      </c>
    </row>
    <row r="97409">
      <c r="A97409" s="1">
        <v>1.94802</v>
      </c>
      <c r="B97409" s="1">
        <v>47.0</v>
      </c>
    </row>
    <row r="97410">
      <c r="A97410" s="1">
        <v>1.94804</v>
      </c>
      <c r="B97410" s="1">
        <v>47.0</v>
      </c>
    </row>
    <row r="97411">
      <c r="A97411" s="1">
        <v>1.94806</v>
      </c>
      <c r="B97411" s="1">
        <v>74.6</v>
      </c>
    </row>
    <row r="97412">
      <c r="A97412" s="1">
        <v>1.94808</v>
      </c>
      <c r="B97412" s="1">
        <v>74.6</v>
      </c>
    </row>
    <row r="97413">
      <c r="A97413" s="1">
        <v>1.9481</v>
      </c>
      <c r="B97413" s="1">
        <v>47.0</v>
      </c>
    </row>
    <row r="97414">
      <c r="A97414" s="1">
        <v>1.94812</v>
      </c>
      <c r="B97414" s="1">
        <v>47.0</v>
      </c>
    </row>
    <row r="97415">
      <c r="A97415" s="1">
        <v>1.94814</v>
      </c>
      <c r="B97415" s="1">
        <v>47.0</v>
      </c>
    </row>
    <row r="97416">
      <c r="A97416" s="1">
        <v>1.94816</v>
      </c>
      <c r="B97416" s="1">
        <v>47.0</v>
      </c>
    </row>
    <row r="97417">
      <c r="A97417" s="1">
        <v>1.94818</v>
      </c>
      <c r="B97417" s="1">
        <v>47.0</v>
      </c>
    </row>
    <row r="97418">
      <c r="A97418" s="1">
        <v>1.9482</v>
      </c>
      <c r="B97418" s="1">
        <v>47.0</v>
      </c>
    </row>
    <row r="97419">
      <c r="A97419" s="1">
        <v>1.94822</v>
      </c>
      <c r="B97419" s="1">
        <v>47.0</v>
      </c>
    </row>
    <row r="97420">
      <c r="A97420" s="1">
        <v>1.94824</v>
      </c>
      <c r="B97420" s="1">
        <v>47.0</v>
      </c>
    </row>
    <row r="97421">
      <c r="A97421" s="1">
        <v>1.94826</v>
      </c>
      <c r="B97421" s="1">
        <v>47.0</v>
      </c>
    </row>
    <row r="97422">
      <c r="A97422" s="1">
        <v>1.94828</v>
      </c>
      <c r="B97422" s="1">
        <v>47.0</v>
      </c>
    </row>
    <row r="97423">
      <c r="A97423" s="1">
        <v>1.9483</v>
      </c>
      <c r="B97423" s="1">
        <v>47.0</v>
      </c>
    </row>
    <row r="97424">
      <c r="A97424" s="1">
        <v>1.94832</v>
      </c>
      <c r="B97424" s="1">
        <v>-8.3</v>
      </c>
    </row>
    <row r="97425">
      <c r="A97425" s="1">
        <v>1.94834</v>
      </c>
      <c r="B97425" s="1">
        <v>47.0</v>
      </c>
    </row>
    <row r="97426">
      <c r="A97426" s="1">
        <v>1.94836</v>
      </c>
      <c r="B97426" s="1">
        <v>-35.9</v>
      </c>
    </row>
    <row r="97427">
      <c r="A97427" s="1">
        <v>1.94838</v>
      </c>
      <c r="B97427" s="1">
        <v>47.0</v>
      </c>
    </row>
    <row r="97428">
      <c r="A97428" s="1">
        <v>1.9484</v>
      </c>
      <c r="B97428" s="1">
        <v>47.0</v>
      </c>
    </row>
    <row r="97429">
      <c r="A97429" s="1">
        <v>1.94842</v>
      </c>
      <c r="B97429" s="1">
        <v>-35.9</v>
      </c>
    </row>
    <row r="97430">
      <c r="A97430" s="1">
        <v>1.94844</v>
      </c>
      <c r="B97430" s="1">
        <v>47.0</v>
      </c>
    </row>
    <row r="97431">
      <c r="A97431" s="1">
        <v>1.94846</v>
      </c>
      <c r="B97431" s="1">
        <v>-8.3</v>
      </c>
    </row>
    <row r="97432">
      <c r="A97432" s="1">
        <v>1.94848</v>
      </c>
      <c r="B97432" s="1">
        <v>47.0</v>
      </c>
    </row>
    <row r="97433">
      <c r="A97433" s="1">
        <v>1.9485</v>
      </c>
      <c r="B97433" s="1">
        <v>-35.9</v>
      </c>
    </row>
    <row r="97434">
      <c r="A97434" s="1">
        <v>1.94852</v>
      </c>
      <c r="B97434" s="1">
        <v>-35.9</v>
      </c>
    </row>
    <row r="97435">
      <c r="A97435" s="1">
        <v>1.94854</v>
      </c>
      <c r="B97435" s="1">
        <v>-35.9</v>
      </c>
    </row>
    <row r="97436">
      <c r="A97436" s="1">
        <v>1.94856</v>
      </c>
      <c r="B97436" s="1">
        <v>-35.9</v>
      </c>
    </row>
    <row r="97437">
      <c r="A97437" s="1">
        <v>1.94858</v>
      </c>
      <c r="B97437" s="1">
        <v>-35.9</v>
      </c>
    </row>
    <row r="97438">
      <c r="A97438" s="1">
        <v>1.9486</v>
      </c>
      <c r="B97438" s="1">
        <v>-8.3</v>
      </c>
    </row>
    <row r="97439">
      <c r="A97439" s="1">
        <v>1.94862</v>
      </c>
      <c r="B97439" s="1">
        <v>-35.9</v>
      </c>
    </row>
    <row r="97440">
      <c r="A97440" s="1">
        <v>1.94864</v>
      </c>
      <c r="B97440" s="1">
        <v>-35.9</v>
      </c>
    </row>
    <row r="97441">
      <c r="A97441" s="1">
        <v>1.94866</v>
      </c>
      <c r="B97441" s="1">
        <v>-35.9</v>
      </c>
    </row>
    <row r="97442">
      <c r="A97442" s="1">
        <v>1.94868</v>
      </c>
      <c r="B97442" s="1">
        <v>-35.9</v>
      </c>
    </row>
    <row r="97443">
      <c r="A97443" s="1">
        <v>1.9487</v>
      </c>
      <c r="B97443" s="1">
        <v>-35.9</v>
      </c>
    </row>
    <row r="97444">
      <c r="A97444" s="1">
        <v>1.94872</v>
      </c>
      <c r="B97444" s="1">
        <v>-35.9</v>
      </c>
    </row>
    <row r="97445">
      <c r="A97445" s="1">
        <v>1.94874</v>
      </c>
      <c r="B97445" s="1">
        <v>47.0</v>
      </c>
    </row>
    <row r="97446">
      <c r="A97446" s="1">
        <v>1.94876</v>
      </c>
      <c r="B97446" s="1">
        <v>-35.9</v>
      </c>
    </row>
    <row r="97447">
      <c r="A97447" s="1">
        <v>1.94878</v>
      </c>
      <c r="B97447" s="1">
        <v>-35.9</v>
      </c>
    </row>
    <row r="97448">
      <c r="A97448" s="1">
        <v>1.9488</v>
      </c>
      <c r="B97448" s="1">
        <v>47.0</v>
      </c>
    </row>
    <row r="97449">
      <c r="A97449" s="1">
        <v>1.94882</v>
      </c>
      <c r="B97449" s="1">
        <v>-35.9</v>
      </c>
    </row>
    <row r="97450">
      <c r="A97450" s="1">
        <v>1.94884</v>
      </c>
      <c r="B97450" s="1">
        <v>-35.9</v>
      </c>
    </row>
    <row r="97451">
      <c r="A97451" s="1">
        <v>1.94886</v>
      </c>
      <c r="B97451" s="1">
        <v>19.3</v>
      </c>
    </row>
    <row r="97452">
      <c r="A97452" s="1">
        <v>1.94888</v>
      </c>
      <c r="B97452" s="1">
        <v>47.0</v>
      </c>
    </row>
    <row r="97453">
      <c r="A97453" s="1">
        <v>1.9489</v>
      </c>
      <c r="B97453" s="1">
        <v>47.0</v>
      </c>
    </row>
    <row r="97454">
      <c r="A97454" s="1">
        <v>1.94892</v>
      </c>
      <c r="B97454" s="1">
        <v>47.0</v>
      </c>
    </row>
    <row r="97455">
      <c r="A97455" s="1">
        <v>1.94894</v>
      </c>
      <c r="B97455" s="1">
        <v>47.0</v>
      </c>
    </row>
    <row r="97456">
      <c r="A97456" s="1">
        <v>1.94896</v>
      </c>
      <c r="B97456" s="1">
        <v>47.0</v>
      </c>
    </row>
    <row r="97457">
      <c r="A97457" s="1">
        <v>1.94898</v>
      </c>
      <c r="B97457" s="1">
        <v>47.0</v>
      </c>
    </row>
    <row r="97458">
      <c r="A97458" s="1">
        <v>1.949</v>
      </c>
      <c r="B97458" s="1">
        <v>47.0</v>
      </c>
    </row>
    <row r="97459">
      <c r="A97459" s="1">
        <v>1.94902</v>
      </c>
      <c r="B97459" s="1">
        <v>74.6</v>
      </c>
    </row>
    <row r="97460">
      <c r="A97460" s="1">
        <v>1.94904</v>
      </c>
      <c r="B97460" s="1">
        <v>47.0</v>
      </c>
    </row>
    <row r="97461">
      <c r="A97461" s="1">
        <v>1.94906</v>
      </c>
      <c r="B97461" s="1">
        <v>47.0</v>
      </c>
    </row>
    <row r="97462">
      <c r="A97462" s="1">
        <v>1.94908</v>
      </c>
      <c r="B97462" s="1">
        <v>74.6</v>
      </c>
    </row>
    <row r="97463">
      <c r="A97463" s="1">
        <v>1.9491</v>
      </c>
      <c r="B97463" s="1">
        <v>47.0</v>
      </c>
    </row>
    <row r="97464">
      <c r="A97464" s="1">
        <v>1.94912</v>
      </c>
      <c r="B97464" s="1">
        <v>47.0</v>
      </c>
    </row>
    <row r="97465">
      <c r="A97465" s="1">
        <v>1.94914</v>
      </c>
      <c r="B97465" s="1">
        <v>47.0</v>
      </c>
    </row>
    <row r="97466">
      <c r="A97466" s="1">
        <v>1.94916</v>
      </c>
      <c r="B97466" s="1">
        <v>47.0</v>
      </c>
    </row>
    <row r="97467">
      <c r="A97467" s="1">
        <v>1.94918</v>
      </c>
      <c r="B97467" s="1">
        <v>47.0</v>
      </c>
    </row>
    <row r="97468">
      <c r="A97468" s="1">
        <v>1.9492</v>
      </c>
      <c r="B97468" s="1">
        <v>47.0</v>
      </c>
    </row>
    <row r="97469">
      <c r="A97469" s="1">
        <v>1.94922</v>
      </c>
      <c r="B97469" s="1">
        <v>47.0</v>
      </c>
    </row>
    <row r="97470">
      <c r="A97470" s="1">
        <v>1.94924</v>
      </c>
      <c r="B97470" s="1">
        <v>47.0</v>
      </c>
    </row>
    <row r="97471">
      <c r="A97471" s="1">
        <v>1.94926</v>
      </c>
      <c r="B97471" s="1">
        <v>19.3</v>
      </c>
    </row>
    <row r="97472">
      <c r="A97472" s="1">
        <v>1.94928</v>
      </c>
      <c r="B97472" s="1">
        <v>47.0</v>
      </c>
    </row>
    <row r="97473">
      <c r="A97473" s="1">
        <v>1.9493</v>
      </c>
      <c r="B97473" s="1">
        <v>47.0</v>
      </c>
    </row>
    <row r="97474">
      <c r="A97474" s="1">
        <v>1.94932</v>
      </c>
      <c r="B97474" s="1">
        <v>-35.9</v>
      </c>
    </row>
    <row r="97475">
      <c r="A97475" s="1">
        <v>1.94934</v>
      </c>
      <c r="B97475" s="1">
        <v>47.0</v>
      </c>
    </row>
    <row r="97476">
      <c r="A97476" s="1">
        <v>1.94936</v>
      </c>
      <c r="B97476" s="1">
        <v>47.0</v>
      </c>
    </row>
    <row r="97477">
      <c r="A97477" s="1">
        <v>1.94938</v>
      </c>
      <c r="B97477" s="1">
        <v>47.0</v>
      </c>
    </row>
    <row r="97478">
      <c r="A97478" s="1">
        <v>1.9494</v>
      </c>
      <c r="B97478" s="1">
        <v>-8.3</v>
      </c>
    </row>
    <row r="97479">
      <c r="A97479" s="1">
        <v>1.94942</v>
      </c>
      <c r="B97479" s="1">
        <v>47.0</v>
      </c>
    </row>
    <row r="97480">
      <c r="A97480" s="1">
        <v>1.94944</v>
      </c>
      <c r="B97480" s="1">
        <v>47.0</v>
      </c>
    </row>
    <row r="97481">
      <c r="A97481" s="1">
        <v>1.94946</v>
      </c>
      <c r="B97481" s="1">
        <v>-35.9</v>
      </c>
    </row>
    <row r="97482">
      <c r="A97482" s="1">
        <v>1.94948</v>
      </c>
      <c r="B97482" s="1">
        <v>-35.9</v>
      </c>
    </row>
    <row r="97483">
      <c r="A97483" s="1">
        <v>1.9495</v>
      </c>
      <c r="B97483" s="1">
        <v>-35.9</v>
      </c>
    </row>
    <row r="97484">
      <c r="A97484" s="1">
        <v>1.94952</v>
      </c>
      <c r="B97484" s="1">
        <v>-35.9</v>
      </c>
    </row>
    <row r="97485">
      <c r="A97485" s="1">
        <v>1.94954</v>
      </c>
      <c r="B97485" s="1">
        <v>-35.9</v>
      </c>
    </row>
    <row r="97486">
      <c r="A97486" s="1">
        <v>1.94956</v>
      </c>
      <c r="B97486" s="1">
        <v>-35.9</v>
      </c>
    </row>
    <row r="97487">
      <c r="A97487" s="1">
        <v>1.94958</v>
      </c>
      <c r="B97487" s="1">
        <v>-35.9</v>
      </c>
    </row>
    <row r="97488">
      <c r="A97488" s="1">
        <v>1.9496</v>
      </c>
      <c r="B97488" s="1">
        <v>-35.9</v>
      </c>
    </row>
    <row r="97489">
      <c r="A97489" s="1">
        <v>1.94962</v>
      </c>
      <c r="B97489" s="1">
        <v>-35.9</v>
      </c>
    </row>
    <row r="97490">
      <c r="A97490" s="1">
        <v>1.94964</v>
      </c>
      <c r="B97490" s="1">
        <v>-35.9</v>
      </c>
    </row>
    <row r="97491">
      <c r="A97491" s="1">
        <v>1.94966</v>
      </c>
      <c r="B97491" s="1">
        <v>-35.9</v>
      </c>
    </row>
    <row r="97492">
      <c r="A97492" s="1">
        <v>1.94968</v>
      </c>
      <c r="B97492" s="1">
        <v>-8.3</v>
      </c>
    </row>
    <row r="97493">
      <c r="A97493" s="1">
        <v>1.9497</v>
      </c>
      <c r="B97493" s="1">
        <v>-35.9</v>
      </c>
    </row>
    <row r="97494">
      <c r="A97494" s="1">
        <v>1.94972</v>
      </c>
      <c r="B97494" s="1">
        <v>-35.9</v>
      </c>
    </row>
    <row r="97495">
      <c r="A97495" s="1">
        <v>1.94974</v>
      </c>
      <c r="B97495" s="1">
        <v>-35.9</v>
      </c>
    </row>
    <row r="97496">
      <c r="A97496" s="1">
        <v>1.94976</v>
      </c>
      <c r="B97496" s="1">
        <v>-35.9</v>
      </c>
    </row>
    <row r="97497">
      <c r="A97497" s="1">
        <v>1.94978</v>
      </c>
      <c r="B97497" s="1">
        <v>-35.9</v>
      </c>
    </row>
    <row r="97498">
      <c r="A97498" s="1">
        <v>1.9498</v>
      </c>
      <c r="B97498" s="1">
        <v>-35.9</v>
      </c>
    </row>
    <row r="97499">
      <c r="A97499" s="1">
        <v>1.94982</v>
      </c>
      <c r="B97499" s="1">
        <v>-8.3</v>
      </c>
    </row>
    <row r="97500">
      <c r="A97500" s="1">
        <v>1.94984</v>
      </c>
      <c r="B97500" s="1">
        <v>-35.9</v>
      </c>
    </row>
    <row r="97501">
      <c r="A97501" s="1">
        <v>1.94986</v>
      </c>
      <c r="B97501" s="1">
        <v>-35.9</v>
      </c>
    </row>
    <row r="97502">
      <c r="A97502" s="1">
        <v>1.94988</v>
      </c>
      <c r="B97502" s="1">
        <v>-35.9</v>
      </c>
    </row>
    <row r="97503">
      <c r="A97503" s="1">
        <v>1.9499</v>
      </c>
      <c r="B97503" s="1">
        <v>47.0</v>
      </c>
    </row>
    <row r="97504">
      <c r="A97504" s="1">
        <v>1.94992</v>
      </c>
      <c r="B97504" s="1">
        <v>-35.9</v>
      </c>
    </row>
    <row r="97505">
      <c r="A97505" s="1">
        <v>1.94994</v>
      </c>
      <c r="B97505" s="1">
        <v>19.3</v>
      </c>
    </row>
    <row r="97506">
      <c r="A97506" s="1">
        <v>1.94996</v>
      </c>
      <c r="B97506" s="1">
        <v>47.0</v>
      </c>
    </row>
    <row r="97507">
      <c r="A97507" s="1">
        <v>1.94998</v>
      </c>
      <c r="B97507" s="1">
        <v>47.0</v>
      </c>
    </row>
    <row r="97508">
      <c r="A97508" s="1">
        <v>1.95</v>
      </c>
      <c r="B97508" s="1">
        <v>47.0</v>
      </c>
    </row>
    <row r="97509">
      <c r="A97509" s="1">
        <v>1.95002</v>
      </c>
      <c r="B97509" s="1">
        <v>47.0</v>
      </c>
    </row>
    <row r="97510">
      <c r="A97510" s="1">
        <v>1.95004</v>
      </c>
      <c r="B97510" s="1">
        <v>47.0</v>
      </c>
    </row>
    <row r="97511">
      <c r="A97511" s="1">
        <v>1.95006</v>
      </c>
      <c r="B97511" s="1">
        <v>47.0</v>
      </c>
    </row>
    <row r="97512">
      <c r="A97512" s="1">
        <v>1.95008</v>
      </c>
      <c r="B97512" s="1">
        <v>19.3</v>
      </c>
    </row>
    <row r="97513">
      <c r="A97513" s="1">
        <v>1.9501</v>
      </c>
      <c r="B97513" s="1">
        <v>47.0</v>
      </c>
    </row>
    <row r="97514">
      <c r="A97514" s="1">
        <v>1.95012</v>
      </c>
      <c r="B97514" s="1">
        <v>-35.9</v>
      </c>
    </row>
    <row r="97515">
      <c r="A97515" s="1">
        <v>1.95014</v>
      </c>
      <c r="B97515" s="1">
        <v>47.0</v>
      </c>
    </row>
    <row r="97516">
      <c r="A97516" s="1">
        <v>1.95016</v>
      </c>
      <c r="B97516" s="1">
        <v>47.0</v>
      </c>
    </row>
    <row r="97517">
      <c r="A97517" s="1">
        <v>1.95018</v>
      </c>
      <c r="B97517" s="1">
        <v>-35.9</v>
      </c>
    </row>
    <row r="97518">
      <c r="A97518" s="1">
        <v>1.9502</v>
      </c>
      <c r="B97518" s="1">
        <v>47.0</v>
      </c>
    </row>
    <row r="97519">
      <c r="A97519" s="1">
        <v>1.95022</v>
      </c>
      <c r="B97519" s="1">
        <v>-8.3</v>
      </c>
    </row>
    <row r="97520">
      <c r="A97520" s="1">
        <v>1.95024</v>
      </c>
      <c r="B97520" s="1">
        <v>47.0</v>
      </c>
    </row>
    <row r="97521">
      <c r="A97521" s="1">
        <v>1.95026</v>
      </c>
      <c r="B97521" s="1">
        <v>47.0</v>
      </c>
    </row>
    <row r="97522">
      <c r="A97522" s="1">
        <v>1.95028</v>
      </c>
      <c r="B97522" s="1">
        <v>-35.9</v>
      </c>
    </row>
    <row r="97523">
      <c r="A97523" s="1">
        <v>1.9503</v>
      </c>
      <c r="B97523" s="1">
        <v>-35.9</v>
      </c>
    </row>
    <row r="97524">
      <c r="A97524" s="1">
        <v>1.95032</v>
      </c>
      <c r="B97524" s="1">
        <v>-35.9</v>
      </c>
    </row>
    <row r="97525">
      <c r="A97525" s="1">
        <v>1.95034</v>
      </c>
      <c r="B97525" s="1">
        <v>-35.9</v>
      </c>
    </row>
    <row r="97526">
      <c r="A97526" s="1">
        <v>1.95036</v>
      </c>
      <c r="B97526" s="1">
        <v>-8.3</v>
      </c>
    </row>
    <row r="97527">
      <c r="A97527" s="1">
        <v>1.95038</v>
      </c>
      <c r="B97527" s="1">
        <v>47.0</v>
      </c>
    </row>
    <row r="97528">
      <c r="A97528" s="1">
        <v>1.9504</v>
      </c>
      <c r="B97528" s="1">
        <v>47.0</v>
      </c>
    </row>
    <row r="97529">
      <c r="A97529" s="1">
        <v>1.95042</v>
      </c>
      <c r="B97529" s="1">
        <v>47.0</v>
      </c>
    </row>
    <row r="97530">
      <c r="A97530" s="1">
        <v>1.95044</v>
      </c>
      <c r="B97530" s="1">
        <v>-35.9</v>
      </c>
    </row>
    <row r="97531">
      <c r="A97531" s="1">
        <v>1.95046</v>
      </c>
      <c r="B97531" s="1">
        <v>-35.9</v>
      </c>
    </row>
    <row r="97532">
      <c r="A97532" s="1">
        <v>1.95048</v>
      </c>
      <c r="B97532" s="1">
        <v>47.0</v>
      </c>
    </row>
    <row r="97533">
      <c r="A97533" s="1">
        <v>1.9505</v>
      </c>
      <c r="B97533" s="1">
        <v>19.3</v>
      </c>
    </row>
    <row r="97534">
      <c r="A97534" s="1">
        <v>1.95052</v>
      </c>
      <c r="B97534" s="1">
        <v>47.0</v>
      </c>
    </row>
    <row r="97535">
      <c r="A97535" s="1">
        <v>1.95054</v>
      </c>
      <c r="B97535" s="1">
        <v>-35.9</v>
      </c>
    </row>
    <row r="97536">
      <c r="A97536" s="1">
        <v>1.95056</v>
      </c>
      <c r="B97536" s="1">
        <v>-35.9</v>
      </c>
    </row>
    <row r="97537">
      <c r="A97537" s="1">
        <v>1.95058</v>
      </c>
      <c r="B97537" s="1">
        <v>47.0</v>
      </c>
    </row>
    <row r="97538">
      <c r="A97538" s="1">
        <v>1.9506</v>
      </c>
      <c r="B97538" s="1">
        <v>-35.9</v>
      </c>
    </row>
    <row r="97539">
      <c r="A97539" s="1">
        <v>1.95062</v>
      </c>
      <c r="B97539" s="1">
        <v>-8.3</v>
      </c>
    </row>
    <row r="97540">
      <c r="A97540" s="1">
        <v>1.95064</v>
      </c>
      <c r="B97540" s="1">
        <v>47.0</v>
      </c>
    </row>
    <row r="97541">
      <c r="A97541" s="1">
        <v>1.95066</v>
      </c>
      <c r="B97541" s="1">
        <v>-35.9</v>
      </c>
    </row>
    <row r="97542">
      <c r="A97542" s="1">
        <v>1.95068</v>
      </c>
      <c r="B97542" s="1">
        <v>47.0</v>
      </c>
    </row>
    <row r="97543">
      <c r="A97543" s="1">
        <v>1.9507</v>
      </c>
      <c r="B97543" s="1">
        <v>-35.9</v>
      </c>
    </row>
    <row r="97544">
      <c r="A97544" s="1">
        <v>1.95072</v>
      </c>
      <c r="B97544" s="1">
        <v>-35.9</v>
      </c>
    </row>
    <row r="97545">
      <c r="A97545" s="1">
        <v>1.95074</v>
      </c>
      <c r="B97545" s="1">
        <v>-35.9</v>
      </c>
    </row>
    <row r="97546">
      <c r="A97546" s="1">
        <v>1.95076</v>
      </c>
      <c r="B97546" s="1">
        <v>-35.9</v>
      </c>
    </row>
    <row r="97547">
      <c r="A97547" s="1">
        <v>1.95078</v>
      </c>
      <c r="B97547" s="1">
        <v>-8.3</v>
      </c>
    </row>
    <row r="97548">
      <c r="A97548" s="1">
        <v>1.9508</v>
      </c>
      <c r="B97548" s="1">
        <v>-35.9</v>
      </c>
    </row>
    <row r="97549">
      <c r="A97549" s="1">
        <v>1.95082</v>
      </c>
      <c r="B97549" s="1">
        <v>-35.9</v>
      </c>
    </row>
    <row r="97550">
      <c r="A97550" s="1">
        <v>1.95084</v>
      </c>
      <c r="B97550" s="1">
        <v>-35.9</v>
      </c>
    </row>
    <row r="97551">
      <c r="A97551" s="1">
        <v>1.95086</v>
      </c>
      <c r="B97551" s="1">
        <v>-35.9</v>
      </c>
    </row>
    <row r="97552">
      <c r="A97552" s="1">
        <v>1.95088</v>
      </c>
      <c r="B97552" s="1">
        <v>-35.9</v>
      </c>
    </row>
    <row r="97553">
      <c r="A97553" s="1">
        <v>1.9509</v>
      </c>
      <c r="B97553" s="1">
        <v>19.3</v>
      </c>
    </row>
    <row r="97554">
      <c r="A97554" s="1">
        <v>1.95092</v>
      </c>
      <c r="B97554" s="1">
        <v>47.0</v>
      </c>
    </row>
    <row r="97555">
      <c r="A97555" s="1">
        <v>1.95094</v>
      </c>
      <c r="B97555" s="1">
        <v>47.0</v>
      </c>
    </row>
    <row r="97556">
      <c r="A97556" s="1">
        <v>1.95096</v>
      </c>
      <c r="B97556" s="1">
        <v>47.0</v>
      </c>
    </row>
    <row r="97557">
      <c r="A97557" s="1">
        <v>1.95098</v>
      </c>
      <c r="B97557" s="1">
        <v>47.0</v>
      </c>
    </row>
    <row r="97558">
      <c r="A97558" s="1">
        <v>1.951</v>
      </c>
      <c r="B97558" s="1">
        <v>47.0</v>
      </c>
    </row>
    <row r="97559">
      <c r="A97559" s="1">
        <v>1.95102</v>
      </c>
      <c r="B97559" s="1">
        <v>47.0</v>
      </c>
    </row>
    <row r="97560">
      <c r="A97560" s="1">
        <v>1.95104</v>
      </c>
      <c r="B97560" s="1">
        <v>19.3</v>
      </c>
    </row>
    <row r="97561">
      <c r="A97561" s="1">
        <v>1.95106</v>
      </c>
      <c r="B97561" s="1">
        <v>47.0</v>
      </c>
    </row>
    <row r="97562">
      <c r="A97562" s="1">
        <v>1.95108</v>
      </c>
      <c r="B97562" s="1">
        <v>47.0</v>
      </c>
    </row>
    <row r="97563">
      <c r="A97563" s="1">
        <v>1.9511</v>
      </c>
      <c r="B97563" s="1">
        <v>47.0</v>
      </c>
    </row>
    <row r="97564">
      <c r="A97564" s="1">
        <v>1.95112</v>
      </c>
      <c r="B97564" s="1">
        <v>-35.9</v>
      </c>
    </row>
    <row r="97565">
      <c r="A97565" s="1">
        <v>1.95114</v>
      </c>
      <c r="B97565" s="1">
        <v>-35.9</v>
      </c>
    </row>
    <row r="97566">
      <c r="A97566" s="1">
        <v>1.95116</v>
      </c>
      <c r="B97566" s="1">
        <v>-35.9</v>
      </c>
    </row>
    <row r="97567">
      <c r="A97567" s="1">
        <v>1.95118</v>
      </c>
      <c r="B97567" s="1">
        <v>19.3</v>
      </c>
    </row>
    <row r="97568">
      <c r="A97568" s="1">
        <v>1.9512</v>
      </c>
      <c r="B97568" s="1">
        <v>47.0</v>
      </c>
    </row>
    <row r="97569">
      <c r="A97569" s="1">
        <v>1.95122</v>
      </c>
      <c r="B97569" s="1">
        <v>47.0</v>
      </c>
    </row>
    <row r="97570">
      <c r="A97570" s="1">
        <v>1.95124</v>
      </c>
      <c r="B97570" s="1">
        <v>47.0</v>
      </c>
    </row>
    <row r="97571">
      <c r="A97571" s="1">
        <v>1.95126</v>
      </c>
      <c r="B97571" s="1">
        <v>47.0</v>
      </c>
    </row>
    <row r="97572">
      <c r="A97572" s="1">
        <v>1.95128</v>
      </c>
      <c r="B97572" s="1">
        <v>47.0</v>
      </c>
    </row>
    <row r="97573">
      <c r="A97573" s="1">
        <v>1.9513</v>
      </c>
      <c r="B97573" s="1">
        <v>-35.9</v>
      </c>
    </row>
    <row r="97574">
      <c r="A97574" s="1">
        <v>1.95132</v>
      </c>
      <c r="B97574" s="1">
        <v>-8.3</v>
      </c>
    </row>
    <row r="97575">
      <c r="A97575" s="1">
        <v>1.95134</v>
      </c>
      <c r="B97575" s="1">
        <v>-35.9</v>
      </c>
    </row>
    <row r="97576">
      <c r="A97576" s="1">
        <v>1.95136</v>
      </c>
      <c r="B97576" s="1">
        <v>47.0</v>
      </c>
    </row>
    <row r="97577">
      <c r="A97577" s="1">
        <v>1.95138</v>
      </c>
      <c r="B97577" s="1">
        <v>-35.9</v>
      </c>
    </row>
    <row r="97578">
      <c r="A97578" s="1">
        <v>1.9514</v>
      </c>
      <c r="B97578" s="1">
        <v>-35.9</v>
      </c>
    </row>
    <row r="97579">
      <c r="A97579" s="1">
        <v>1.95142</v>
      </c>
      <c r="B97579" s="1">
        <v>-35.9</v>
      </c>
    </row>
    <row r="97580">
      <c r="A97580" s="1">
        <v>1.95144</v>
      </c>
      <c r="B97580" s="1">
        <v>-35.9</v>
      </c>
    </row>
    <row r="97581">
      <c r="A97581" s="1">
        <v>1.95146</v>
      </c>
      <c r="B97581" s="1">
        <v>-8.3</v>
      </c>
    </row>
    <row r="97582">
      <c r="A97582" s="1">
        <v>1.95148</v>
      </c>
      <c r="B97582" s="1">
        <v>-35.9</v>
      </c>
    </row>
    <row r="97583">
      <c r="A97583" s="1">
        <v>1.9515</v>
      </c>
      <c r="B97583" s="1">
        <v>-35.9</v>
      </c>
    </row>
    <row r="97584">
      <c r="A97584" s="1">
        <v>1.95152</v>
      </c>
      <c r="B97584" s="1">
        <v>-35.9</v>
      </c>
    </row>
    <row r="97585">
      <c r="A97585" s="1">
        <v>1.95154</v>
      </c>
      <c r="B97585" s="1">
        <v>-35.9</v>
      </c>
    </row>
    <row r="97586">
      <c r="A97586" s="1">
        <v>1.95156</v>
      </c>
      <c r="B97586" s="1">
        <v>-35.9</v>
      </c>
    </row>
    <row r="97587">
      <c r="A97587" s="1">
        <v>1.95158</v>
      </c>
      <c r="B97587" s="1">
        <v>-8.3</v>
      </c>
    </row>
    <row r="97588">
      <c r="A97588" s="1">
        <v>1.9516</v>
      </c>
      <c r="B97588" s="1">
        <v>-35.9</v>
      </c>
    </row>
    <row r="97589">
      <c r="A97589" s="1">
        <v>1.95162</v>
      </c>
      <c r="B97589" s="1">
        <v>-35.9</v>
      </c>
    </row>
    <row r="97590">
      <c r="A97590" s="1">
        <v>1.95164</v>
      </c>
      <c r="B97590" s="1">
        <v>47.0</v>
      </c>
    </row>
    <row r="97591">
      <c r="A97591" s="1">
        <v>1.95166</v>
      </c>
      <c r="B97591" s="1">
        <v>47.0</v>
      </c>
    </row>
    <row r="97592">
      <c r="A97592" s="1">
        <v>1.95168</v>
      </c>
      <c r="B97592" s="1">
        <v>47.0</v>
      </c>
    </row>
    <row r="97593">
      <c r="A97593" s="1">
        <v>1.9517</v>
      </c>
      <c r="B97593" s="1">
        <v>-35.9</v>
      </c>
    </row>
    <row r="97594">
      <c r="A97594" s="1">
        <v>1.95172</v>
      </c>
      <c r="B97594" s="1">
        <v>-8.3</v>
      </c>
    </row>
    <row r="97595">
      <c r="A97595" s="1">
        <v>1.95174</v>
      </c>
      <c r="B97595" s="1">
        <v>-35.9</v>
      </c>
    </row>
    <row r="97596">
      <c r="A97596" s="1">
        <v>1.95176</v>
      </c>
      <c r="B97596" s="1">
        <v>-35.9</v>
      </c>
    </row>
    <row r="97597">
      <c r="A97597" s="1">
        <v>1.95178</v>
      </c>
      <c r="B97597" s="1">
        <v>47.0</v>
      </c>
    </row>
    <row r="97598">
      <c r="A97598" s="1">
        <v>1.9518</v>
      </c>
      <c r="B97598" s="1">
        <v>-35.9</v>
      </c>
    </row>
    <row r="97599">
      <c r="A97599" s="1">
        <v>1.95182</v>
      </c>
      <c r="B97599" s="1">
        <v>-35.9</v>
      </c>
    </row>
    <row r="97600">
      <c r="A97600" s="1">
        <v>1.95184</v>
      </c>
      <c r="B97600" s="1">
        <v>-35.9</v>
      </c>
    </row>
    <row r="97601">
      <c r="A97601" s="1">
        <v>1.95186</v>
      </c>
      <c r="B97601" s="1">
        <v>-8.3</v>
      </c>
    </row>
    <row r="97602">
      <c r="A97602" s="1">
        <v>1.95188</v>
      </c>
      <c r="B97602" s="1">
        <v>47.0</v>
      </c>
    </row>
    <row r="97603">
      <c r="A97603" s="1">
        <v>1.9519</v>
      </c>
      <c r="B97603" s="1">
        <v>47.0</v>
      </c>
    </row>
    <row r="97604">
      <c r="A97604" s="1">
        <v>1.95192</v>
      </c>
      <c r="B97604" s="1">
        <v>47.0</v>
      </c>
    </row>
    <row r="97605">
      <c r="A97605" s="1">
        <v>1.95194</v>
      </c>
      <c r="B97605" s="1">
        <v>47.0</v>
      </c>
    </row>
    <row r="97606">
      <c r="A97606" s="1">
        <v>1.95196</v>
      </c>
      <c r="B97606" s="1">
        <v>47.0</v>
      </c>
    </row>
    <row r="97607">
      <c r="A97607" s="1">
        <v>1.95198</v>
      </c>
      <c r="B97607" s="1">
        <v>47.0</v>
      </c>
    </row>
    <row r="97608">
      <c r="A97608" s="1">
        <v>1.952</v>
      </c>
      <c r="B97608" s="1">
        <v>47.0</v>
      </c>
    </row>
    <row r="97609">
      <c r="A97609" s="1">
        <v>1.95202</v>
      </c>
      <c r="B97609" s="1">
        <v>74.6</v>
      </c>
    </row>
    <row r="97610">
      <c r="A97610" s="1">
        <v>1.95204</v>
      </c>
      <c r="B97610" s="1">
        <v>47.0</v>
      </c>
    </row>
    <row r="97611">
      <c r="A97611" s="1">
        <v>1.95206</v>
      </c>
      <c r="B97611" s="1">
        <v>47.0</v>
      </c>
    </row>
    <row r="97612">
      <c r="A97612" s="1">
        <v>1.95208</v>
      </c>
      <c r="B97612" s="1">
        <v>47.0</v>
      </c>
    </row>
    <row r="97613">
      <c r="A97613" s="1">
        <v>1.9521</v>
      </c>
      <c r="B97613" s="1">
        <v>47.0</v>
      </c>
    </row>
    <row r="97614">
      <c r="A97614" s="1">
        <v>1.95212</v>
      </c>
      <c r="B97614" s="1">
        <v>-35.9</v>
      </c>
    </row>
    <row r="97615">
      <c r="A97615" s="1">
        <v>1.95214</v>
      </c>
      <c r="B97615" s="1">
        <v>19.3</v>
      </c>
    </row>
    <row r="97616">
      <c r="A97616" s="1">
        <v>1.95216</v>
      </c>
      <c r="B97616" s="1">
        <v>47.0</v>
      </c>
    </row>
    <row r="97617">
      <c r="A97617" s="1">
        <v>1.95218</v>
      </c>
      <c r="B97617" s="1">
        <v>47.0</v>
      </c>
    </row>
    <row r="97618">
      <c r="A97618" s="1">
        <v>1.9522</v>
      </c>
      <c r="B97618" s="1">
        <v>-35.9</v>
      </c>
    </row>
    <row r="97619">
      <c r="A97619" s="1">
        <v>1.95222</v>
      </c>
      <c r="B97619" s="1">
        <v>47.0</v>
      </c>
    </row>
    <row r="97620">
      <c r="A97620" s="1">
        <v>1.95224</v>
      </c>
      <c r="B97620" s="1">
        <v>47.0</v>
      </c>
    </row>
    <row r="97621">
      <c r="A97621" s="1">
        <v>1.95226</v>
      </c>
      <c r="B97621" s="1">
        <v>-35.9</v>
      </c>
    </row>
    <row r="97622">
      <c r="A97622" s="1">
        <v>1.95228</v>
      </c>
      <c r="B97622" s="1">
        <v>19.3</v>
      </c>
    </row>
    <row r="97623">
      <c r="A97623" s="1">
        <v>1.9523</v>
      </c>
      <c r="B97623" s="1">
        <v>-35.9</v>
      </c>
    </row>
    <row r="97624">
      <c r="A97624" s="1">
        <v>1.95232</v>
      </c>
      <c r="B97624" s="1">
        <v>-35.9</v>
      </c>
    </row>
    <row r="97625">
      <c r="A97625" s="1">
        <v>1.95234</v>
      </c>
      <c r="B97625" s="1">
        <v>-35.9</v>
      </c>
    </row>
    <row r="97626">
      <c r="A97626" s="1">
        <v>1.95236</v>
      </c>
      <c r="B97626" s="1">
        <v>-35.9</v>
      </c>
    </row>
    <row r="97627">
      <c r="A97627" s="1">
        <v>1.95238</v>
      </c>
      <c r="B97627" s="1">
        <v>-35.9</v>
      </c>
    </row>
    <row r="97628">
      <c r="A97628" s="1">
        <v>1.9524</v>
      </c>
      <c r="B97628" s="1">
        <v>-8.3</v>
      </c>
    </row>
    <row r="97629">
      <c r="A97629" s="1">
        <v>1.95242</v>
      </c>
      <c r="B97629" s="1">
        <v>-35.9</v>
      </c>
    </row>
    <row r="97630">
      <c r="A97630" s="1">
        <v>1.95244</v>
      </c>
      <c r="B97630" s="1">
        <v>-35.9</v>
      </c>
    </row>
    <row r="97631">
      <c r="A97631" s="1">
        <v>1.95246</v>
      </c>
      <c r="B97631" s="1">
        <v>47.0</v>
      </c>
    </row>
    <row r="97632">
      <c r="A97632" s="1">
        <v>1.95248</v>
      </c>
      <c r="B97632" s="1">
        <v>-35.9</v>
      </c>
    </row>
    <row r="97633">
      <c r="A97633" s="1">
        <v>1.9525</v>
      </c>
      <c r="B97633" s="1">
        <v>-35.9</v>
      </c>
    </row>
    <row r="97634">
      <c r="A97634" s="1">
        <v>1.95252</v>
      </c>
      <c r="B97634" s="1">
        <v>-35.9</v>
      </c>
    </row>
    <row r="97635">
      <c r="A97635" s="1">
        <v>1.95254</v>
      </c>
      <c r="B97635" s="1">
        <v>19.3</v>
      </c>
    </row>
    <row r="97636">
      <c r="A97636" s="1">
        <v>1.95256</v>
      </c>
      <c r="B97636" s="1">
        <v>-35.9</v>
      </c>
    </row>
    <row r="97637">
      <c r="A97637" s="1">
        <v>1.95258</v>
      </c>
      <c r="B97637" s="1">
        <v>-35.9</v>
      </c>
    </row>
    <row r="97638">
      <c r="A97638" s="1">
        <v>1.9526</v>
      </c>
      <c r="B97638" s="1">
        <v>-35.9</v>
      </c>
    </row>
    <row r="97639">
      <c r="A97639" s="1">
        <v>1.95262</v>
      </c>
      <c r="B97639" s="1">
        <v>-35.9</v>
      </c>
    </row>
    <row r="97640">
      <c r="A97640" s="1">
        <v>1.95264</v>
      </c>
      <c r="B97640" s="1">
        <v>-35.9</v>
      </c>
    </row>
    <row r="97641">
      <c r="A97641" s="1">
        <v>1.95266</v>
      </c>
      <c r="B97641" s="1">
        <v>-35.9</v>
      </c>
    </row>
    <row r="97642">
      <c r="A97642" s="1">
        <v>1.95268</v>
      </c>
      <c r="B97642" s="1">
        <v>19.3</v>
      </c>
    </row>
    <row r="97643">
      <c r="A97643" s="1">
        <v>1.9527</v>
      </c>
      <c r="B97643" s="1">
        <v>-35.9</v>
      </c>
    </row>
    <row r="97644">
      <c r="A97644" s="1">
        <v>1.95272</v>
      </c>
      <c r="B97644" s="1">
        <v>-35.9</v>
      </c>
    </row>
    <row r="97645">
      <c r="A97645" s="1">
        <v>1.95274</v>
      </c>
      <c r="B97645" s="1">
        <v>47.0</v>
      </c>
    </row>
    <row r="97646">
      <c r="A97646" s="1">
        <v>1.95276</v>
      </c>
      <c r="B97646" s="1">
        <v>-35.9</v>
      </c>
    </row>
    <row r="97647">
      <c r="A97647" s="1">
        <v>1.95278</v>
      </c>
      <c r="B97647" s="1">
        <v>-35.9</v>
      </c>
    </row>
    <row r="97648">
      <c r="A97648" s="1">
        <v>1.9528</v>
      </c>
      <c r="B97648" s="1">
        <v>-35.9</v>
      </c>
    </row>
    <row r="97649">
      <c r="A97649" s="1">
        <v>1.95282</v>
      </c>
      <c r="B97649" s="1">
        <v>-8.3</v>
      </c>
    </row>
    <row r="97650">
      <c r="A97650" s="1">
        <v>1.95284</v>
      </c>
      <c r="B97650" s="1">
        <v>47.0</v>
      </c>
    </row>
    <row r="97651">
      <c r="A97651" s="1">
        <v>1.95286</v>
      </c>
      <c r="B97651" s="1">
        <v>-35.9</v>
      </c>
    </row>
    <row r="97652">
      <c r="A97652" s="1">
        <v>1.95288</v>
      </c>
      <c r="B97652" s="1">
        <v>47.0</v>
      </c>
    </row>
    <row r="97653">
      <c r="A97653" s="1">
        <v>1.9529</v>
      </c>
      <c r="B97653" s="1">
        <v>47.0</v>
      </c>
    </row>
    <row r="97654">
      <c r="A97654" s="1">
        <v>1.95292</v>
      </c>
      <c r="B97654" s="1">
        <v>47.0</v>
      </c>
    </row>
    <row r="97655">
      <c r="A97655" s="1">
        <v>1.95294</v>
      </c>
      <c r="B97655" s="1">
        <v>47.0</v>
      </c>
    </row>
    <row r="97656">
      <c r="A97656" s="1">
        <v>1.95296</v>
      </c>
      <c r="B97656" s="1">
        <v>74.6</v>
      </c>
    </row>
    <row r="97657">
      <c r="A97657" s="1">
        <v>1.95298</v>
      </c>
      <c r="B97657" s="1">
        <v>74.6</v>
      </c>
    </row>
    <row r="97658">
      <c r="A97658" s="1">
        <v>1.953</v>
      </c>
      <c r="B97658" s="1">
        <v>74.6</v>
      </c>
    </row>
    <row r="97659">
      <c r="A97659" s="1">
        <v>1.95302</v>
      </c>
      <c r="B97659" s="1">
        <v>74.6</v>
      </c>
    </row>
    <row r="97660">
      <c r="A97660" s="1">
        <v>1.95304</v>
      </c>
      <c r="B97660" s="1">
        <v>74.6</v>
      </c>
    </row>
    <row r="97661">
      <c r="A97661" s="1">
        <v>1.95306</v>
      </c>
      <c r="B97661" s="1">
        <v>74.6</v>
      </c>
    </row>
    <row r="97662">
      <c r="A97662" s="1">
        <v>1.95308</v>
      </c>
      <c r="B97662" s="1">
        <v>74.6</v>
      </c>
    </row>
    <row r="97663">
      <c r="A97663" s="1">
        <v>1.9531</v>
      </c>
      <c r="B97663" s="1">
        <v>74.6</v>
      </c>
    </row>
    <row r="97664">
      <c r="A97664" s="1">
        <v>1.95312</v>
      </c>
      <c r="B97664" s="1">
        <v>74.6</v>
      </c>
    </row>
    <row r="97665">
      <c r="A97665" s="1">
        <v>1.95314</v>
      </c>
      <c r="B97665" s="1">
        <v>74.6</v>
      </c>
    </row>
    <row r="97666">
      <c r="A97666" s="1">
        <v>1.95316</v>
      </c>
      <c r="B97666" s="1">
        <v>47.0</v>
      </c>
    </row>
    <row r="97667">
      <c r="A97667" s="1">
        <v>1.95318</v>
      </c>
      <c r="B97667" s="1">
        <v>47.0</v>
      </c>
    </row>
    <row r="97668">
      <c r="A97668" s="1">
        <v>1.9532</v>
      </c>
      <c r="B97668" s="1">
        <v>47.0</v>
      </c>
    </row>
    <row r="97669">
      <c r="A97669" s="1">
        <v>1.95322</v>
      </c>
      <c r="B97669" s="1">
        <v>47.0</v>
      </c>
    </row>
    <row r="97670">
      <c r="A97670" s="1">
        <v>1.95324</v>
      </c>
      <c r="B97670" s="1">
        <v>74.6</v>
      </c>
    </row>
    <row r="97671">
      <c r="A97671" s="1">
        <v>1.95326</v>
      </c>
      <c r="B97671" s="1">
        <v>47.0</v>
      </c>
    </row>
    <row r="97672">
      <c r="A97672" s="1">
        <v>1.95328</v>
      </c>
      <c r="B97672" s="1">
        <v>47.0</v>
      </c>
    </row>
    <row r="97673">
      <c r="A97673" s="1">
        <v>1.9533</v>
      </c>
      <c r="B97673" s="1">
        <v>47.0</v>
      </c>
    </row>
    <row r="97674">
      <c r="A97674" s="1">
        <v>1.95332</v>
      </c>
      <c r="B97674" s="1">
        <v>-35.9</v>
      </c>
    </row>
    <row r="97675">
      <c r="A97675" s="1">
        <v>1.95334</v>
      </c>
      <c r="B97675" s="1">
        <v>-35.9</v>
      </c>
    </row>
    <row r="97676">
      <c r="A97676" s="1">
        <v>1.95336</v>
      </c>
      <c r="B97676" s="1">
        <v>19.3</v>
      </c>
    </row>
    <row r="97677">
      <c r="A97677" s="1">
        <v>1.95338</v>
      </c>
      <c r="B97677" s="1">
        <v>47.0</v>
      </c>
    </row>
    <row r="97678">
      <c r="A97678" s="1">
        <v>1.9534</v>
      </c>
      <c r="B97678" s="1">
        <v>47.0</v>
      </c>
    </row>
    <row r="97679">
      <c r="A97679" s="1">
        <v>1.95342</v>
      </c>
      <c r="B97679" s="1">
        <v>47.0</v>
      </c>
    </row>
    <row r="97680">
      <c r="A97680" s="1">
        <v>1.95344</v>
      </c>
      <c r="B97680" s="1">
        <v>47.0</v>
      </c>
    </row>
    <row r="97681">
      <c r="A97681" s="1">
        <v>1.95346</v>
      </c>
      <c r="B97681" s="1">
        <v>47.0</v>
      </c>
    </row>
    <row r="97682">
      <c r="A97682" s="1">
        <v>1.95348</v>
      </c>
      <c r="B97682" s="1">
        <v>47.0</v>
      </c>
    </row>
    <row r="97683">
      <c r="A97683" s="1">
        <v>1.9535</v>
      </c>
      <c r="B97683" s="1">
        <v>19.3</v>
      </c>
    </row>
    <row r="97684">
      <c r="A97684" s="1">
        <v>1.95352</v>
      </c>
      <c r="B97684" s="1">
        <v>47.0</v>
      </c>
    </row>
    <row r="97685">
      <c r="A97685" s="1">
        <v>1.95354</v>
      </c>
      <c r="B97685" s="1">
        <v>47.0</v>
      </c>
    </row>
    <row r="97686">
      <c r="A97686" s="1">
        <v>1.95356</v>
      </c>
      <c r="B97686" s="1">
        <v>-35.9</v>
      </c>
    </row>
    <row r="97687">
      <c r="A97687" s="1">
        <v>1.95358</v>
      </c>
      <c r="B97687" s="1">
        <v>-35.9</v>
      </c>
    </row>
    <row r="97688">
      <c r="A97688" s="1">
        <v>1.9536</v>
      </c>
      <c r="B97688" s="1">
        <v>-35.9</v>
      </c>
    </row>
    <row r="97689">
      <c r="A97689" s="1">
        <v>1.95362</v>
      </c>
      <c r="B97689" s="1">
        <v>-35.9</v>
      </c>
    </row>
    <row r="97690">
      <c r="A97690" s="1">
        <v>1.95364</v>
      </c>
      <c r="B97690" s="1">
        <v>-8.3</v>
      </c>
    </row>
    <row r="97691">
      <c r="A97691" s="1">
        <v>1.95366</v>
      </c>
      <c r="B97691" s="1">
        <v>-35.9</v>
      </c>
    </row>
    <row r="97692">
      <c r="A97692" s="1">
        <v>1.95368</v>
      </c>
      <c r="B97692" s="1">
        <v>47.0</v>
      </c>
    </row>
    <row r="97693">
      <c r="A97693" s="1">
        <v>1.9537</v>
      </c>
      <c r="B97693" s="1">
        <v>47.0</v>
      </c>
    </row>
    <row r="97694">
      <c r="A97694" s="1">
        <v>1.95372</v>
      </c>
      <c r="B97694" s="1">
        <v>47.0</v>
      </c>
    </row>
    <row r="97695">
      <c r="A97695" s="1">
        <v>1.95374</v>
      </c>
      <c r="B97695" s="1">
        <v>-35.9</v>
      </c>
    </row>
    <row r="97696">
      <c r="A97696" s="1">
        <v>1.95376</v>
      </c>
      <c r="B97696" s="1">
        <v>-35.9</v>
      </c>
    </row>
    <row r="97697">
      <c r="A97697" s="1">
        <v>1.95378</v>
      </c>
      <c r="B97697" s="1">
        <v>-8.3</v>
      </c>
    </row>
    <row r="97698">
      <c r="A97698" s="1">
        <v>1.9538</v>
      </c>
      <c r="B97698" s="1">
        <v>-35.9</v>
      </c>
    </row>
    <row r="97699">
      <c r="A97699" s="1">
        <v>1.95382</v>
      </c>
      <c r="B97699" s="1">
        <v>47.0</v>
      </c>
    </row>
    <row r="97700">
      <c r="A97700" s="1">
        <v>1.95384</v>
      </c>
      <c r="B97700" s="1">
        <v>47.0</v>
      </c>
    </row>
    <row r="97701">
      <c r="A97701" s="1">
        <v>1.95386</v>
      </c>
      <c r="B97701" s="1">
        <v>47.0</v>
      </c>
    </row>
    <row r="97702">
      <c r="A97702" s="1">
        <v>1.95388</v>
      </c>
      <c r="B97702" s="1">
        <v>47.0</v>
      </c>
    </row>
    <row r="97703">
      <c r="A97703" s="1">
        <v>1.9539</v>
      </c>
      <c r="B97703" s="1">
        <v>47.0</v>
      </c>
    </row>
    <row r="97704">
      <c r="A97704" s="1">
        <v>1.95392</v>
      </c>
      <c r="B97704" s="1">
        <v>19.3</v>
      </c>
    </row>
    <row r="97705">
      <c r="A97705" s="1">
        <v>1.95394</v>
      </c>
      <c r="B97705" s="1">
        <v>47.0</v>
      </c>
    </row>
    <row r="97706">
      <c r="A97706" s="1">
        <v>1.95396</v>
      </c>
      <c r="B97706" s="1">
        <v>47.0</v>
      </c>
    </row>
    <row r="97707">
      <c r="A97707" s="1">
        <v>1.95398</v>
      </c>
      <c r="B97707" s="1">
        <v>47.0</v>
      </c>
    </row>
    <row r="97708">
      <c r="A97708" s="1">
        <v>1.954</v>
      </c>
      <c r="B97708" s="1">
        <v>47.0</v>
      </c>
    </row>
    <row r="97709">
      <c r="A97709" s="1">
        <v>1.95402</v>
      </c>
      <c r="B97709" s="1">
        <v>47.0</v>
      </c>
    </row>
    <row r="97710">
      <c r="A97710" s="1">
        <v>1.95404</v>
      </c>
      <c r="B97710" s="1">
        <v>47.0</v>
      </c>
    </row>
    <row r="97711">
      <c r="A97711" s="1">
        <v>1.95406</v>
      </c>
      <c r="B97711" s="1">
        <v>47.0</v>
      </c>
    </row>
    <row r="97712">
      <c r="A97712" s="1">
        <v>1.95408</v>
      </c>
      <c r="B97712" s="1">
        <v>47.0</v>
      </c>
    </row>
    <row r="97713">
      <c r="A97713" s="1">
        <v>1.9541</v>
      </c>
      <c r="B97713" s="1">
        <v>47.0</v>
      </c>
    </row>
    <row r="97714">
      <c r="A97714" s="1">
        <v>1.95412</v>
      </c>
      <c r="B97714" s="1">
        <v>47.0</v>
      </c>
    </row>
    <row r="97715">
      <c r="A97715" s="1">
        <v>1.95414</v>
      </c>
      <c r="B97715" s="1">
        <v>47.0</v>
      </c>
    </row>
    <row r="97716">
      <c r="A97716" s="1">
        <v>1.95416</v>
      </c>
      <c r="B97716" s="1">
        <v>47.0</v>
      </c>
    </row>
    <row r="97717">
      <c r="A97717" s="1">
        <v>1.95418</v>
      </c>
      <c r="B97717" s="1">
        <v>19.3</v>
      </c>
    </row>
    <row r="97718">
      <c r="A97718" s="1">
        <v>1.9542</v>
      </c>
      <c r="B97718" s="1">
        <v>47.0</v>
      </c>
    </row>
    <row r="97719">
      <c r="A97719" s="1">
        <v>1.95422</v>
      </c>
      <c r="B97719" s="1">
        <v>47.0</v>
      </c>
    </row>
    <row r="97720">
      <c r="A97720" s="1">
        <v>1.95424</v>
      </c>
      <c r="B97720" s="1">
        <v>47.0</v>
      </c>
    </row>
    <row r="97721">
      <c r="A97721" s="1">
        <v>1.95426</v>
      </c>
      <c r="B97721" s="1">
        <v>47.0</v>
      </c>
    </row>
    <row r="97722">
      <c r="A97722" s="1">
        <v>1.95428</v>
      </c>
      <c r="B97722" s="1">
        <v>47.0</v>
      </c>
    </row>
    <row r="97723">
      <c r="A97723" s="1">
        <v>1.9543</v>
      </c>
      <c r="B97723" s="1">
        <v>-35.9</v>
      </c>
    </row>
    <row r="97724">
      <c r="A97724" s="1">
        <v>1.95432</v>
      </c>
      <c r="B97724" s="1">
        <v>-8.3</v>
      </c>
    </row>
    <row r="97725">
      <c r="A97725" s="1">
        <v>1.95434</v>
      </c>
      <c r="B97725" s="1">
        <v>47.0</v>
      </c>
    </row>
    <row r="97726">
      <c r="A97726" s="1">
        <v>1.95436</v>
      </c>
      <c r="B97726" s="1">
        <v>-35.9</v>
      </c>
    </row>
    <row r="97727">
      <c r="A97727" s="1">
        <v>1.95438</v>
      </c>
      <c r="B97727" s="1">
        <v>-35.9</v>
      </c>
    </row>
    <row r="97728">
      <c r="A97728" s="1">
        <v>1.9544</v>
      </c>
      <c r="B97728" s="1">
        <v>47.0</v>
      </c>
    </row>
    <row r="97729">
      <c r="A97729" s="1">
        <v>1.95442</v>
      </c>
      <c r="B97729" s="1">
        <v>-35.9</v>
      </c>
    </row>
    <row r="97730">
      <c r="A97730" s="1">
        <v>1.95444</v>
      </c>
      <c r="B97730" s="1">
        <v>-35.9</v>
      </c>
    </row>
    <row r="97731">
      <c r="A97731" s="1">
        <v>1.95446</v>
      </c>
      <c r="B97731" s="1">
        <v>-8.3</v>
      </c>
    </row>
    <row r="97732">
      <c r="A97732" s="1">
        <v>1.95448</v>
      </c>
      <c r="B97732" s="1">
        <v>47.0</v>
      </c>
    </row>
    <row r="97733">
      <c r="A97733" s="1">
        <v>1.9545</v>
      </c>
      <c r="B97733" s="1">
        <v>47.0</v>
      </c>
    </row>
    <row r="97734">
      <c r="A97734" s="1">
        <v>1.95452</v>
      </c>
      <c r="B97734" s="1">
        <v>-35.9</v>
      </c>
    </row>
    <row r="97735">
      <c r="A97735" s="1">
        <v>1.95454</v>
      </c>
      <c r="B97735" s="1">
        <v>-35.9</v>
      </c>
    </row>
    <row r="97736">
      <c r="A97736" s="1">
        <v>1.95456</v>
      </c>
      <c r="B97736" s="1">
        <v>-35.9</v>
      </c>
    </row>
    <row r="97737">
      <c r="A97737" s="1">
        <v>1.95458</v>
      </c>
      <c r="B97737" s="1">
        <v>-35.9</v>
      </c>
    </row>
    <row r="97738">
      <c r="A97738" s="1">
        <v>1.9546</v>
      </c>
      <c r="B97738" s="1">
        <v>19.3</v>
      </c>
    </row>
    <row r="97739">
      <c r="A97739" s="1">
        <v>1.95462</v>
      </c>
      <c r="B97739" s="1">
        <v>47.0</v>
      </c>
    </row>
    <row r="97740">
      <c r="A97740" s="1">
        <v>1.95464</v>
      </c>
      <c r="B97740" s="1">
        <v>-35.9</v>
      </c>
    </row>
    <row r="97741">
      <c r="A97741" s="1">
        <v>1.95466</v>
      </c>
      <c r="B97741" s="1">
        <v>47.0</v>
      </c>
    </row>
    <row r="97742">
      <c r="A97742" s="1">
        <v>1.95468</v>
      </c>
      <c r="B97742" s="1">
        <v>-35.9</v>
      </c>
    </row>
    <row r="97743">
      <c r="A97743" s="1">
        <v>1.9547</v>
      </c>
      <c r="B97743" s="1">
        <v>-35.9</v>
      </c>
    </row>
    <row r="97744">
      <c r="A97744" s="1">
        <v>1.95472</v>
      </c>
      <c r="B97744" s="1">
        <v>-35.9</v>
      </c>
    </row>
    <row r="97745">
      <c r="A97745" s="1">
        <v>1.95474</v>
      </c>
      <c r="B97745" s="1">
        <v>-8.3</v>
      </c>
    </row>
    <row r="97746">
      <c r="A97746" s="1">
        <v>1.95476</v>
      </c>
      <c r="B97746" s="1">
        <v>-35.9</v>
      </c>
    </row>
    <row r="97747">
      <c r="A97747" s="1">
        <v>1.95478</v>
      </c>
      <c r="B97747" s="1">
        <v>-35.9</v>
      </c>
    </row>
    <row r="97748">
      <c r="A97748" s="1">
        <v>1.9548</v>
      </c>
      <c r="B97748" s="1">
        <v>47.0</v>
      </c>
    </row>
    <row r="97749">
      <c r="A97749" s="1">
        <v>1.95482</v>
      </c>
      <c r="B97749" s="1">
        <v>-35.9</v>
      </c>
    </row>
    <row r="97750">
      <c r="A97750" s="1">
        <v>1.95484</v>
      </c>
      <c r="B97750" s="1">
        <v>47.0</v>
      </c>
    </row>
    <row r="97751">
      <c r="A97751" s="1">
        <v>1.95486</v>
      </c>
      <c r="B97751" s="1">
        <v>19.3</v>
      </c>
    </row>
    <row r="97752">
      <c r="A97752" s="1">
        <v>1.95488</v>
      </c>
      <c r="B97752" s="1">
        <v>47.0</v>
      </c>
    </row>
    <row r="97753">
      <c r="A97753" s="1">
        <v>1.9549</v>
      </c>
      <c r="B97753" s="1">
        <v>47.0</v>
      </c>
    </row>
    <row r="97754">
      <c r="A97754" s="1">
        <v>1.95492</v>
      </c>
      <c r="B97754" s="1">
        <v>47.0</v>
      </c>
    </row>
    <row r="97755">
      <c r="A97755" s="1">
        <v>1.95494</v>
      </c>
      <c r="B97755" s="1">
        <v>47.0</v>
      </c>
    </row>
    <row r="97756">
      <c r="A97756" s="1">
        <v>1.95496</v>
      </c>
      <c r="B97756" s="1">
        <v>47.0</v>
      </c>
    </row>
    <row r="97757">
      <c r="A97757" s="1">
        <v>1.95498</v>
      </c>
      <c r="B97757" s="1">
        <v>47.0</v>
      </c>
    </row>
    <row r="97758">
      <c r="A97758" s="1">
        <v>1.955</v>
      </c>
      <c r="B97758" s="1">
        <v>74.6</v>
      </c>
    </row>
    <row r="97759">
      <c r="A97759" s="1">
        <v>1.95502</v>
      </c>
      <c r="B97759" s="1">
        <v>47.0</v>
      </c>
    </row>
    <row r="97760">
      <c r="A97760" s="1">
        <v>1.95504</v>
      </c>
      <c r="B97760" s="1">
        <v>47.0</v>
      </c>
    </row>
    <row r="97761">
      <c r="A97761" s="1">
        <v>1.95506</v>
      </c>
      <c r="B97761" s="1">
        <v>74.6</v>
      </c>
    </row>
    <row r="97762">
      <c r="A97762" s="1">
        <v>1.95508</v>
      </c>
      <c r="B97762" s="1">
        <v>74.6</v>
      </c>
    </row>
    <row r="97763">
      <c r="A97763" s="1">
        <v>1.9551</v>
      </c>
      <c r="B97763" s="1">
        <v>74.6</v>
      </c>
    </row>
    <row r="97764">
      <c r="A97764" s="1">
        <v>1.95512</v>
      </c>
      <c r="B97764" s="1">
        <v>47.0</v>
      </c>
    </row>
    <row r="97765">
      <c r="A97765" s="1">
        <v>1.95514</v>
      </c>
      <c r="B97765" s="1">
        <v>47.0</v>
      </c>
    </row>
    <row r="97766">
      <c r="A97766" s="1">
        <v>1.95516</v>
      </c>
      <c r="B97766" s="1">
        <v>47.0</v>
      </c>
    </row>
    <row r="97767">
      <c r="A97767" s="1">
        <v>1.95518</v>
      </c>
      <c r="B97767" s="1">
        <v>47.0</v>
      </c>
    </row>
    <row r="97768">
      <c r="A97768" s="1">
        <v>1.9552</v>
      </c>
      <c r="B97768" s="1">
        <v>47.0</v>
      </c>
    </row>
    <row r="97769">
      <c r="A97769" s="1">
        <v>1.95522</v>
      </c>
      <c r="B97769" s="1">
        <v>47.0</v>
      </c>
    </row>
    <row r="97770">
      <c r="A97770" s="1">
        <v>1.95524</v>
      </c>
      <c r="B97770" s="1">
        <v>47.0</v>
      </c>
    </row>
    <row r="97771">
      <c r="A97771" s="1">
        <v>1.95526</v>
      </c>
      <c r="B97771" s="1">
        <v>47.0</v>
      </c>
    </row>
    <row r="97772">
      <c r="A97772" s="1">
        <v>1.95528</v>
      </c>
      <c r="B97772" s="1">
        <v>47.0</v>
      </c>
    </row>
    <row r="97773">
      <c r="A97773" s="1">
        <v>1.9553</v>
      </c>
      <c r="B97773" s="1">
        <v>47.0</v>
      </c>
    </row>
    <row r="97774">
      <c r="A97774" s="1">
        <v>1.95532</v>
      </c>
      <c r="B97774" s="1">
        <v>47.0</v>
      </c>
    </row>
    <row r="97775">
      <c r="A97775" s="1">
        <v>1.95534</v>
      </c>
      <c r="B97775" s="1">
        <v>47.0</v>
      </c>
    </row>
    <row r="97776">
      <c r="A97776" s="1">
        <v>1.95536</v>
      </c>
      <c r="B97776" s="1">
        <v>47.0</v>
      </c>
    </row>
    <row r="97777">
      <c r="A97777" s="1">
        <v>1.95538</v>
      </c>
      <c r="B97777" s="1">
        <v>47.0</v>
      </c>
    </row>
    <row r="97778">
      <c r="A97778" s="1">
        <v>1.9554</v>
      </c>
      <c r="B97778" s="1">
        <v>47.0</v>
      </c>
    </row>
    <row r="97779">
      <c r="A97779" s="1">
        <v>1.95542</v>
      </c>
      <c r="B97779" s="1">
        <v>47.0</v>
      </c>
    </row>
    <row r="97780">
      <c r="A97780" s="1">
        <v>1.95544</v>
      </c>
      <c r="B97780" s="1">
        <v>47.0</v>
      </c>
    </row>
    <row r="97781">
      <c r="A97781" s="1">
        <v>1.95546</v>
      </c>
      <c r="B97781" s="1">
        <v>47.0</v>
      </c>
    </row>
    <row r="97782">
      <c r="A97782" s="1">
        <v>1.95548</v>
      </c>
      <c r="B97782" s="1">
        <v>47.0</v>
      </c>
    </row>
    <row r="97783">
      <c r="A97783" s="1">
        <v>1.9555</v>
      </c>
      <c r="B97783" s="1">
        <v>47.0</v>
      </c>
    </row>
    <row r="97784">
      <c r="A97784" s="1">
        <v>1.95552</v>
      </c>
      <c r="B97784" s="1">
        <v>47.0</v>
      </c>
    </row>
    <row r="97785">
      <c r="A97785" s="1">
        <v>1.95554</v>
      </c>
      <c r="B97785" s="1">
        <v>19.3</v>
      </c>
    </row>
    <row r="97786">
      <c r="A97786" s="1">
        <v>1.95556</v>
      </c>
      <c r="B97786" s="1">
        <v>47.0</v>
      </c>
    </row>
    <row r="97787">
      <c r="A97787" s="1">
        <v>1.95558</v>
      </c>
      <c r="B97787" s="1">
        <v>47.0</v>
      </c>
    </row>
    <row r="97788">
      <c r="A97788" s="1">
        <v>1.9556</v>
      </c>
      <c r="B97788" s="1">
        <v>47.0</v>
      </c>
    </row>
    <row r="97789">
      <c r="A97789" s="1">
        <v>1.95562</v>
      </c>
      <c r="B97789" s="1">
        <v>-35.9</v>
      </c>
    </row>
    <row r="97790">
      <c r="A97790" s="1">
        <v>1.95564</v>
      </c>
      <c r="B97790" s="1">
        <v>47.0</v>
      </c>
    </row>
    <row r="97791">
      <c r="A97791" s="1">
        <v>1.95566</v>
      </c>
      <c r="B97791" s="1">
        <v>47.0</v>
      </c>
    </row>
    <row r="97792">
      <c r="A97792" s="1">
        <v>1.95568</v>
      </c>
      <c r="B97792" s="1">
        <v>-8.3</v>
      </c>
    </row>
    <row r="97793">
      <c r="A97793" s="1">
        <v>1.9557</v>
      </c>
      <c r="B97793" s="1">
        <v>47.0</v>
      </c>
    </row>
    <row r="97794">
      <c r="A97794" s="1">
        <v>1.95572</v>
      </c>
      <c r="B97794" s="1">
        <v>47.0</v>
      </c>
    </row>
    <row r="97795">
      <c r="A97795" s="1">
        <v>1.95574</v>
      </c>
      <c r="B97795" s="1">
        <v>47.0</v>
      </c>
    </row>
    <row r="97796">
      <c r="A97796" s="1">
        <v>1.95576</v>
      </c>
      <c r="B97796" s="1">
        <v>47.0</v>
      </c>
    </row>
    <row r="97797">
      <c r="A97797" s="1">
        <v>1.95578</v>
      </c>
      <c r="B97797" s="1">
        <v>47.0</v>
      </c>
    </row>
    <row r="97798">
      <c r="A97798" s="1">
        <v>1.9558</v>
      </c>
      <c r="B97798" s="1">
        <v>47.0</v>
      </c>
    </row>
    <row r="97799">
      <c r="A97799" s="1">
        <v>1.95582</v>
      </c>
      <c r="B97799" s="1">
        <v>19.3</v>
      </c>
    </row>
    <row r="97800">
      <c r="A97800" s="1">
        <v>1.95584</v>
      </c>
      <c r="B97800" s="1">
        <v>47.0</v>
      </c>
    </row>
    <row r="97801">
      <c r="A97801" s="1">
        <v>1.95586</v>
      </c>
      <c r="B97801" s="1">
        <v>47.0</v>
      </c>
    </row>
    <row r="97802">
      <c r="A97802" s="1">
        <v>1.95588</v>
      </c>
      <c r="B97802" s="1">
        <v>47.0</v>
      </c>
    </row>
    <row r="97803">
      <c r="A97803" s="1">
        <v>1.9559</v>
      </c>
      <c r="B97803" s="1">
        <v>47.0</v>
      </c>
    </row>
    <row r="97804">
      <c r="A97804" s="1">
        <v>1.95592</v>
      </c>
      <c r="B97804" s="1">
        <v>47.0</v>
      </c>
    </row>
    <row r="97805">
      <c r="A97805" s="1">
        <v>1.95594</v>
      </c>
      <c r="B97805" s="1">
        <v>47.0</v>
      </c>
    </row>
    <row r="97806">
      <c r="A97806" s="1">
        <v>1.95596</v>
      </c>
      <c r="B97806" s="1">
        <v>19.3</v>
      </c>
    </row>
    <row r="97807">
      <c r="A97807" s="1">
        <v>1.95598</v>
      </c>
      <c r="B97807" s="1">
        <v>47.0</v>
      </c>
    </row>
    <row r="97808">
      <c r="A97808" s="1">
        <v>1.956</v>
      </c>
      <c r="B97808" s="1">
        <v>47.0</v>
      </c>
    </row>
    <row r="97809">
      <c r="A97809" s="1">
        <v>1.95602</v>
      </c>
      <c r="B97809" s="1">
        <v>47.0</v>
      </c>
    </row>
    <row r="97810">
      <c r="A97810" s="1">
        <v>1.95604</v>
      </c>
      <c r="B97810" s="1">
        <v>47.0</v>
      </c>
    </row>
    <row r="97811">
      <c r="A97811" s="1">
        <v>1.95606</v>
      </c>
      <c r="B97811" s="1">
        <v>47.0</v>
      </c>
    </row>
    <row r="97812">
      <c r="A97812" s="1">
        <v>1.95608</v>
      </c>
      <c r="B97812" s="1">
        <v>-35.9</v>
      </c>
    </row>
    <row r="97813">
      <c r="A97813" s="1">
        <v>1.9561</v>
      </c>
      <c r="B97813" s="1">
        <v>-8.3</v>
      </c>
    </row>
    <row r="97814">
      <c r="A97814" s="1">
        <v>1.95612</v>
      </c>
      <c r="B97814" s="1">
        <v>47.0</v>
      </c>
    </row>
    <row r="97815">
      <c r="A97815" s="1">
        <v>1.95614</v>
      </c>
      <c r="B97815" s="1">
        <v>47.0</v>
      </c>
    </row>
    <row r="97816">
      <c r="A97816" s="1">
        <v>1.95616</v>
      </c>
      <c r="B97816" s="1">
        <v>-35.9</v>
      </c>
    </row>
    <row r="97817">
      <c r="A97817" s="1">
        <v>1.95618</v>
      </c>
      <c r="B97817" s="1">
        <v>47.0</v>
      </c>
    </row>
    <row r="97818">
      <c r="A97818" s="1">
        <v>1.9562</v>
      </c>
      <c r="B97818" s="1">
        <v>47.0</v>
      </c>
    </row>
    <row r="97819">
      <c r="A97819" s="1">
        <v>1.95622</v>
      </c>
      <c r="B97819" s="1">
        <v>-35.9</v>
      </c>
    </row>
    <row r="97820">
      <c r="A97820" s="1">
        <v>1.95624</v>
      </c>
      <c r="B97820" s="1">
        <v>-8.3</v>
      </c>
    </row>
    <row r="97821">
      <c r="A97821" s="1">
        <v>1.95626</v>
      </c>
      <c r="B97821" s="1">
        <v>47.0</v>
      </c>
    </row>
    <row r="97822">
      <c r="A97822" s="1">
        <v>1.95628</v>
      </c>
      <c r="B97822" s="1">
        <v>47.0</v>
      </c>
    </row>
    <row r="97823">
      <c r="A97823" s="1">
        <v>1.9563</v>
      </c>
      <c r="B97823" s="1">
        <v>-35.9</v>
      </c>
    </row>
    <row r="97824">
      <c r="A97824" s="1">
        <v>1.95632</v>
      </c>
      <c r="B97824" s="1">
        <v>-35.9</v>
      </c>
    </row>
    <row r="97825">
      <c r="A97825" s="1">
        <v>1.95634</v>
      </c>
      <c r="B97825" s="1">
        <v>47.0</v>
      </c>
    </row>
    <row r="97826">
      <c r="A97826" s="1">
        <v>1.95636</v>
      </c>
      <c r="B97826" s="1">
        <v>-35.9</v>
      </c>
    </row>
    <row r="97827">
      <c r="A97827" s="1">
        <v>1.95638</v>
      </c>
      <c r="B97827" s="1">
        <v>-8.3</v>
      </c>
    </row>
    <row r="97828">
      <c r="A97828" s="1">
        <v>1.9564</v>
      </c>
      <c r="B97828" s="1">
        <v>-35.9</v>
      </c>
    </row>
    <row r="97829">
      <c r="A97829" s="1">
        <v>1.95642</v>
      </c>
      <c r="B97829" s="1">
        <v>47.0</v>
      </c>
    </row>
    <row r="97830">
      <c r="A97830" s="1">
        <v>1.95644</v>
      </c>
      <c r="B97830" s="1">
        <v>47.0</v>
      </c>
    </row>
    <row r="97831">
      <c r="A97831" s="1">
        <v>1.95646</v>
      </c>
      <c r="B97831" s="1">
        <v>-35.9</v>
      </c>
    </row>
    <row r="97832">
      <c r="A97832" s="1">
        <v>1.95648</v>
      </c>
      <c r="B97832" s="1">
        <v>-35.9</v>
      </c>
    </row>
    <row r="97833">
      <c r="A97833" s="1">
        <v>1.9565</v>
      </c>
      <c r="B97833" s="1">
        <v>-8.3</v>
      </c>
    </row>
    <row r="97834">
      <c r="A97834" s="1">
        <v>1.95652</v>
      </c>
      <c r="B97834" s="1">
        <v>47.0</v>
      </c>
    </row>
    <row r="97835">
      <c r="A97835" s="1">
        <v>1.95654</v>
      </c>
      <c r="B97835" s="1">
        <v>47.0</v>
      </c>
    </row>
    <row r="97836">
      <c r="A97836" s="1">
        <v>1.95656</v>
      </c>
      <c r="B97836" s="1">
        <v>-35.9</v>
      </c>
    </row>
    <row r="97837">
      <c r="A97837" s="1">
        <v>1.95658</v>
      </c>
      <c r="B97837" s="1">
        <v>47.0</v>
      </c>
    </row>
    <row r="97838">
      <c r="A97838" s="1">
        <v>1.9566</v>
      </c>
      <c r="B97838" s="1">
        <v>-35.9</v>
      </c>
    </row>
    <row r="97839">
      <c r="A97839" s="1">
        <v>1.95662</v>
      </c>
      <c r="B97839" s="1">
        <v>-35.9</v>
      </c>
    </row>
    <row r="97840">
      <c r="A97840" s="1">
        <v>1.95664</v>
      </c>
      <c r="B97840" s="1">
        <v>19.3</v>
      </c>
    </row>
    <row r="97841">
      <c r="A97841" s="1">
        <v>1.95666</v>
      </c>
      <c r="B97841" s="1">
        <v>47.0</v>
      </c>
    </row>
    <row r="97842">
      <c r="A97842" s="1">
        <v>1.95668</v>
      </c>
      <c r="B97842" s="1">
        <v>-35.9</v>
      </c>
    </row>
    <row r="97843">
      <c r="A97843" s="1">
        <v>1.9567</v>
      </c>
      <c r="B97843" s="1">
        <v>-35.9</v>
      </c>
    </row>
    <row r="97844">
      <c r="A97844" s="1">
        <v>1.95672</v>
      </c>
      <c r="B97844" s="1">
        <v>-35.9</v>
      </c>
    </row>
    <row r="97845">
      <c r="A97845" s="1">
        <v>1.95674</v>
      </c>
      <c r="B97845" s="1">
        <v>-35.9</v>
      </c>
    </row>
    <row r="97846">
      <c r="A97846" s="1">
        <v>1.95676</v>
      </c>
      <c r="B97846" s="1">
        <v>-35.9</v>
      </c>
    </row>
    <row r="97847">
      <c r="A97847" s="1">
        <v>1.95678</v>
      </c>
      <c r="B97847" s="1">
        <v>-8.3</v>
      </c>
    </row>
    <row r="97848">
      <c r="A97848" s="1">
        <v>1.9568</v>
      </c>
      <c r="B97848" s="1">
        <v>-35.9</v>
      </c>
    </row>
    <row r="97849">
      <c r="A97849" s="1">
        <v>1.95682</v>
      </c>
      <c r="B97849" s="1">
        <v>47.0</v>
      </c>
    </row>
    <row r="97850">
      <c r="A97850" s="1">
        <v>1.95684</v>
      </c>
      <c r="B97850" s="1">
        <v>-35.9</v>
      </c>
    </row>
    <row r="97851">
      <c r="A97851" s="1">
        <v>1.95686</v>
      </c>
      <c r="B97851" s="1">
        <v>-35.9</v>
      </c>
    </row>
    <row r="97852">
      <c r="A97852" s="1">
        <v>1.95688</v>
      </c>
      <c r="B97852" s="1">
        <v>-35.9</v>
      </c>
    </row>
    <row r="97853">
      <c r="A97853" s="1">
        <v>1.9569</v>
      </c>
      <c r="B97853" s="1">
        <v>-35.9</v>
      </c>
    </row>
    <row r="97854">
      <c r="A97854" s="1">
        <v>1.95692</v>
      </c>
      <c r="B97854" s="1">
        <v>-8.3</v>
      </c>
    </row>
    <row r="97855">
      <c r="A97855" s="1">
        <v>1.95694</v>
      </c>
      <c r="B97855" s="1">
        <v>47.0</v>
      </c>
    </row>
    <row r="97856">
      <c r="A97856" s="1">
        <v>1.95696</v>
      </c>
      <c r="B97856" s="1">
        <v>47.0</v>
      </c>
    </row>
    <row r="97857">
      <c r="A97857" s="1">
        <v>1.95698</v>
      </c>
      <c r="B97857" s="1">
        <v>47.0</v>
      </c>
    </row>
    <row r="97858">
      <c r="A97858" s="1">
        <v>1.957</v>
      </c>
      <c r="B97858" s="1">
        <v>47.0</v>
      </c>
    </row>
    <row r="97859">
      <c r="A97859" s="1">
        <v>1.95702</v>
      </c>
      <c r="B97859" s="1">
        <v>47.0</v>
      </c>
    </row>
    <row r="97860">
      <c r="A97860" s="1">
        <v>1.95704</v>
      </c>
      <c r="B97860" s="1">
        <v>47.0</v>
      </c>
    </row>
    <row r="97861">
      <c r="A97861" s="1">
        <v>1.95706</v>
      </c>
      <c r="B97861" s="1">
        <v>19.3</v>
      </c>
    </row>
    <row r="97862">
      <c r="A97862" s="1">
        <v>1.95708</v>
      </c>
      <c r="B97862" s="1">
        <v>47.0</v>
      </c>
    </row>
    <row r="97863">
      <c r="A97863" s="1">
        <v>1.9571</v>
      </c>
      <c r="B97863" s="1">
        <v>47.0</v>
      </c>
    </row>
    <row r="97864">
      <c r="A97864" s="1">
        <v>1.95712</v>
      </c>
      <c r="B97864" s="1">
        <v>-35.9</v>
      </c>
    </row>
    <row r="97865">
      <c r="A97865" s="1">
        <v>1.95714</v>
      </c>
      <c r="B97865" s="1">
        <v>47.0</v>
      </c>
    </row>
    <row r="97866">
      <c r="A97866" s="1">
        <v>1.95716</v>
      </c>
      <c r="B97866" s="1">
        <v>47.0</v>
      </c>
    </row>
    <row r="97867">
      <c r="A97867" s="1">
        <v>1.95718</v>
      </c>
      <c r="B97867" s="1">
        <v>-35.9</v>
      </c>
    </row>
    <row r="97868">
      <c r="A97868" s="1">
        <v>1.9572</v>
      </c>
      <c r="B97868" s="1">
        <v>-8.3</v>
      </c>
    </row>
    <row r="97869">
      <c r="A97869" s="1">
        <v>1.95722</v>
      </c>
      <c r="B97869" s="1">
        <v>47.0</v>
      </c>
    </row>
    <row r="97870">
      <c r="A97870" s="1">
        <v>1.95724</v>
      </c>
      <c r="B97870" s="1">
        <v>47.0</v>
      </c>
    </row>
    <row r="97871">
      <c r="A97871" s="1">
        <v>1.95726</v>
      </c>
      <c r="B97871" s="1">
        <v>-35.9</v>
      </c>
    </row>
    <row r="97872">
      <c r="A97872" s="1">
        <v>1.95728</v>
      </c>
      <c r="B97872" s="1">
        <v>47.0</v>
      </c>
    </row>
    <row r="97873">
      <c r="A97873" s="1">
        <v>1.9573</v>
      </c>
      <c r="B97873" s="1">
        <v>-35.9</v>
      </c>
    </row>
    <row r="97874">
      <c r="A97874" s="1">
        <v>1.95732</v>
      </c>
      <c r="B97874" s="1">
        <v>-35.9</v>
      </c>
    </row>
    <row r="97875">
      <c r="A97875" s="1">
        <v>1.95734</v>
      </c>
      <c r="B97875" s="1">
        <v>-8.3</v>
      </c>
    </row>
    <row r="97876">
      <c r="A97876" s="1">
        <v>1.95736</v>
      </c>
      <c r="B97876" s="1">
        <v>-35.9</v>
      </c>
    </row>
    <row r="97877">
      <c r="A97877" s="1">
        <v>1.95738</v>
      </c>
      <c r="B97877" s="1">
        <v>47.0</v>
      </c>
    </row>
    <row r="97878">
      <c r="A97878" s="1">
        <v>1.9574</v>
      </c>
      <c r="B97878" s="1">
        <v>-35.9</v>
      </c>
    </row>
    <row r="97879">
      <c r="A97879" s="1">
        <v>1.95742</v>
      </c>
      <c r="B97879" s="1">
        <v>47.0</v>
      </c>
    </row>
    <row r="97880">
      <c r="A97880" s="1">
        <v>1.95744</v>
      </c>
      <c r="B97880" s="1">
        <v>-35.9</v>
      </c>
    </row>
    <row r="97881">
      <c r="A97881" s="1">
        <v>1.95746</v>
      </c>
      <c r="B97881" s="1">
        <v>-8.3</v>
      </c>
    </row>
    <row r="97882">
      <c r="A97882" s="1">
        <v>1.95748</v>
      </c>
      <c r="B97882" s="1">
        <v>47.0</v>
      </c>
    </row>
    <row r="97883">
      <c r="A97883" s="1">
        <v>1.9575</v>
      </c>
      <c r="B97883" s="1">
        <v>-35.9</v>
      </c>
    </row>
    <row r="97884">
      <c r="A97884" s="1">
        <v>1.95752</v>
      </c>
      <c r="B97884" s="1">
        <v>-35.9</v>
      </c>
    </row>
    <row r="97885">
      <c r="A97885" s="1">
        <v>1.95754</v>
      </c>
      <c r="B97885" s="1">
        <v>-35.9</v>
      </c>
    </row>
    <row r="97886">
      <c r="A97886" s="1">
        <v>1.95756</v>
      </c>
      <c r="B97886" s="1">
        <v>-35.9</v>
      </c>
    </row>
    <row r="97887">
      <c r="A97887" s="1">
        <v>1.95758</v>
      </c>
      <c r="B97887" s="1">
        <v>-35.9</v>
      </c>
    </row>
    <row r="97888">
      <c r="A97888" s="1">
        <v>1.9576</v>
      </c>
      <c r="B97888" s="1">
        <v>-8.3</v>
      </c>
    </row>
    <row r="97889">
      <c r="A97889" s="1">
        <v>1.95762</v>
      </c>
      <c r="B97889" s="1">
        <v>-35.9</v>
      </c>
    </row>
    <row r="97890">
      <c r="A97890" s="1">
        <v>1.95764</v>
      </c>
      <c r="B97890" s="1">
        <v>47.0</v>
      </c>
    </row>
    <row r="97891">
      <c r="A97891" s="1">
        <v>1.95766</v>
      </c>
      <c r="B97891" s="1">
        <v>-35.9</v>
      </c>
    </row>
    <row r="97892">
      <c r="A97892" s="1">
        <v>1.95768</v>
      </c>
      <c r="B97892" s="1">
        <v>47.0</v>
      </c>
    </row>
    <row r="97893">
      <c r="A97893" s="1">
        <v>1.9577</v>
      </c>
      <c r="B97893" s="1">
        <v>-35.9</v>
      </c>
    </row>
    <row r="97894">
      <c r="A97894" s="1">
        <v>1.95772</v>
      </c>
      <c r="B97894" s="1">
        <v>-35.9</v>
      </c>
    </row>
    <row r="97895">
      <c r="A97895" s="1">
        <v>1.95774</v>
      </c>
      <c r="B97895" s="1">
        <v>-8.3</v>
      </c>
    </row>
    <row r="97896">
      <c r="A97896" s="1">
        <v>1.95776</v>
      </c>
      <c r="B97896" s="1">
        <v>-35.9</v>
      </c>
    </row>
    <row r="97897">
      <c r="A97897" s="1">
        <v>1.95778</v>
      </c>
      <c r="B97897" s="1">
        <v>-35.9</v>
      </c>
    </row>
    <row r="97898">
      <c r="A97898" s="1">
        <v>1.9578</v>
      </c>
      <c r="B97898" s="1">
        <v>-35.9</v>
      </c>
    </row>
    <row r="97899">
      <c r="A97899" s="1">
        <v>1.95782</v>
      </c>
      <c r="B97899" s="1">
        <v>-35.9</v>
      </c>
    </row>
    <row r="97900">
      <c r="A97900" s="1">
        <v>1.95784</v>
      </c>
      <c r="B97900" s="1">
        <v>-35.9</v>
      </c>
    </row>
    <row r="97901">
      <c r="A97901" s="1">
        <v>1.95786</v>
      </c>
      <c r="B97901" s="1">
        <v>-35.9</v>
      </c>
    </row>
    <row r="97902">
      <c r="A97902" s="1">
        <v>1.95788</v>
      </c>
      <c r="B97902" s="1">
        <v>-8.3</v>
      </c>
    </row>
    <row r="97903">
      <c r="A97903" s="1">
        <v>1.9579</v>
      </c>
      <c r="B97903" s="1">
        <v>47.0</v>
      </c>
    </row>
    <row r="97904">
      <c r="A97904" s="1">
        <v>1.95792</v>
      </c>
      <c r="B97904" s="1">
        <v>47.0</v>
      </c>
    </row>
    <row r="97905">
      <c r="A97905" s="1">
        <v>1.95794</v>
      </c>
      <c r="B97905" s="1">
        <v>47.0</v>
      </c>
    </row>
    <row r="97906">
      <c r="A97906" s="1">
        <v>1.95796</v>
      </c>
      <c r="B97906" s="1">
        <v>47.0</v>
      </c>
    </row>
    <row r="97907">
      <c r="A97907" s="1">
        <v>1.95798</v>
      </c>
      <c r="B97907" s="1">
        <v>47.0</v>
      </c>
    </row>
    <row r="97908">
      <c r="A97908" s="1">
        <v>1.958</v>
      </c>
      <c r="B97908" s="1">
        <v>47.0</v>
      </c>
    </row>
    <row r="97909">
      <c r="A97909" s="1">
        <v>1.95802</v>
      </c>
      <c r="B97909" s="1">
        <v>74.6</v>
      </c>
    </row>
    <row r="97910">
      <c r="A97910" s="1">
        <v>1.95804</v>
      </c>
      <c r="B97910" s="1">
        <v>74.6</v>
      </c>
    </row>
    <row r="97911">
      <c r="A97911" s="1">
        <v>1.95806</v>
      </c>
      <c r="B97911" s="1">
        <v>74.6</v>
      </c>
    </row>
    <row r="97912">
      <c r="A97912" s="1">
        <v>1.95808</v>
      </c>
      <c r="B97912" s="1">
        <v>47.0</v>
      </c>
    </row>
    <row r="97913">
      <c r="A97913" s="1">
        <v>1.9581</v>
      </c>
      <c r="B97913" s="1">
        <v>47.0</v>
      </c>
    </row>
    <row r="97914">
      <c r="A97914" s="1">
        <v>1.95812</v>
      </c>
      <c r="B97914" s="1">
        <v>47.0</v>
      </c>
    </row>
    <row r="97915">
      <c r="A97915" s="1">
        <v>1.95814</v>
      </c>
      <c r="B97915" s="1">
        <v>19.3</v>
      </c>
    </row>
    <row r="97916">
      <c r="A97916" s="1">
        <v>1.95816</v>
      </c>
      <c r="B97916" s="1">
        <v>47.0</v>
      </c>
    </row>
    <row r="97917">
      <c r="A97917" s="1">
        <v>1.95818</v>
      </c>
      <c r="B97917" s="1">
        <v>47.0</v>
      </c>
    </row>
    <row r="97918">
      <c r="A97918" s="1">
        <v>1.9582</v>
      </c>
      <c r="B97918" s="1">
        <v>47.0</v>
      </c>
    </row>
    <row r="97919">
      <c r="A97919" s="1">
        <v>1.95822</v>
      </c>
      <c r="B97919" s="1">
        <v>47.0</v>
      </c>
    </row>
    <row r="97920">
      <c r="A97920" s="1">
        <v>1.95824</v>
      </c>
      <c r="B97920" s="1">
        <v>47.0</v>
      </c>
    </row>
    <row r="97921">
      <c r="A97921" s="1">
        <v>1.95826</v>
      </c>
      <c r="B97921" s="1">
        <v>47.0</v>
      </c>
    </row>
    <row r="97922">
      <c r="A97922" s="1">
        <v>1.95828</v>
      </c>
      <c r="B97922" s="1">
        <v>19.3</v>
      </c>
    </row>
    <row r="97923">
      <c r="A97923" s="1">
        <v>1.9583</v>
      </c>
      <c r="B97923" s="1">
        <v>47.0</v>
      </c>
    </row>
    <row r="97924">
      <c r="A97924" s="1">
        <v>1.95832</v>
      </c>
      <c r="B97924" s="1">
        <v>47.0</v>
      </c>
    </row>
    <row r="97925">
      <c r="A97925" s="1">
        <v>1.95834</v>
      </c>
      <c r="B97925" s="1">
        <v>47.0</v>
      </c>
    </row>
    <row r="97926">
      <c r="A97926" s="1">
        <v>1.95836</v>
      </c>
      <c r="B97926" s="1">
        <v>-35.9</v>
      </c>
    </row>
    <row r="97927">
      <c r="A97927" s="1">
        <v>1.95838</v>
      </c>
      <c r="B97927" s="1">
        <v>-35.9</v>
      </c>
    </row>
    <row r="97928">
      <c r="A97928" s="1">
        <v>1.9584</v>
      </c>
      <c r="B97928" s="1">
        <v>-35.9</v>
      </c>
    </row>
    <row r="97929">
      <c r="A97929" s="1">
        <v>1.95842</v>
      </c>
      <c r="B97929" s="1">
        <v>-8.3</v>
      </c>
    </row>
    <row r="97930">
      <c r="A97930" s="1">
        <v>1.95844</v>
      </c>
      <c r="B97930" s="1">
        <v>47.0</v>
      </c>
    </row>
    <row r="97931">
      <c r="A97931" s="1">
        <v>1.95846</v>
      </c>
      <c r="B97931" s="1">
        <v>47.0</v>
      </c>
    </row>
    <row r="97932">
      <c r="A97932" s="1">
        <v>1.95848</v>
      </c>
      <c r="B97932" s="1">
        <v>-35.9</v>
      </c>
    </row>
    <row r="97933">
      <c r="A97933" s="1">
        <v>1.9585</v>
      </c>
      <c r="B97933" s="1">
        <v>-35.9</v>
      </c>
    </row>
    <row r="97934">
      <c r="A97934" s="1">
        <v>1.95852</v>
      </c>
      <c r="B97934" s="1">
        <v>-35.9</v>
      </c>
    </row>
    <row r="97935">
      <c r="A97935" s="1">
        <v>1.95854</v>
      </c>
      <c r="B97935" s="1">
        <v>19.3</v>
      </c>
    </row>
    <row r="97936">
      <c r="A97936" s="1">
        <v>1.95856</v>
      </c>
      <c r="B97936" s="1">
        <v>-35.9</v>
      </c>
    </row>
    <row r="97937">
      <c r="A97937" s="1">
        <v>1.95858</v>
      </c>
      <c r="B97937" s="1">
        <v>47.0</v>
      </c>
    </row>
    <row r="97938">
      <c r="A97938" s="1">
        <v>1.9586</v>
      </c>
      <c r="B97938" s="1">
        <v>-35.9</v>
      </c>
    </row>
    <row r="97939">
      <c r="A97939" s="1">
        <v>1.95862</v>
      </c>
      <c r="B97939" s="1">
        <v>-35.9</v>
      </c>
    </row>
    <row r="97940">
      <c r="A97940" s="1">
        <v>1.95864</v>
      </c>
      <c r="B97940" s="1">
        <v>-35.9</v>
      </c>
    </row>
    <row r="97941">
      <c r="A97941" s="1">
        <v>1.95866</v>
      </c>
      <c r="B97941" s="1">
        <v>-35.9</v>
      </c>
    </row>
    <row r="97942">
      <c r="A97942" s="1">
        <v>1.95868</v>
      </c>
      <c r="B97942" s="1">
        <v>-8.3</v>
      </c>
    </row>
    <row r="97943">
      <c r="A97943" s="1">
        <v>1.9587</v>
      </c>
      <c r="B97943" s="1">
        <v>-35.9</v>
      </c>
    </row>
    <row r="97944">
      <c r="A97944" s="1">
        <v>1.95872</v>
      </c>
      <c r="B97944" s="1">
        <v>47.0</v>
      </c>
    </row>
    <row r="97945">
      <c r="A97945" s="1">
        <v>1.95874</v>
      </c>
      <c r="B97945" s="1">
        <v>47.0</v>
      </c>
    </row>
    <row r="97946">
      <c r="A97946" s="1">
        <v>1.95876</v>
      </c>
      <c r="B97946" s="1">
        <v>-35.9</v>
      </c>
    </row>
    <row r="97947">
      <c r="A97947" s="1">
        <v>1.95878</v>
      </c>
      <c r="B97947" s="1">
        <v>-35.9</v>
      </c>
    </row>
    <row r="97948">
      <c r="A97948" s="1">
        <v>1.9588</v>
      </c>
      <c r="B97948" s="1">
        <v>-35.9</v>
      </c>
    </row>
    <row r="97949">
      <c r="A97949" s="1">
        <v>1.95882</v>
      </c>
      <c r="B97949" s="1">
        <v>-35.9</v>
      </c>
    </row>
    <row r="97950">
      <c r="A97950" s="1">
        <v>1.95884</v>
      </c>
      <c r="B97950" s="1">
        <v>47.0</v>
      </c>
    </row>
    <row r="97951">
      <c r="A97951" s="1">
        <v>1.95886</v>
      </c>
      <c r="B97951" s="1">
        <v>47.0</v>
      </c>
    </row>
    <row r="97952">
      <c r="A97952" s="1">
        <v>1.95888</v>
      </c>
      <c r="B97952" s="1">
        <v>47.0</v>
      </c>
    </row>
    <row r="97953">
      <c r="A97953" s="1">
        <v>1.9589</v>
      </c>
      <c r="B97953" s="1">
        <v>47.0</v>
      </c>
    </row>
    <row r="97954">
      <c r="A97954" s="1">
        <v>1.95892</v>
      </c>
      <c r="B97954" s="1">
        <v>47.0</v>
      </c>
    </row>
    <row r="97955">
      <c r="A97955" s="1">
        <v>1.95894</v>
      </c>
      <c r="B97955" s="1">
        <v>47.0</v>
      </c>
    </row>
    <row r="97956">
      <c r="A97956" s="1">
        <v>1.95896</v>
      </c>
      <c r="B97956" s="1">
        <v>19.3</v>
      </c>
    </row>
    <row r="97957">
      <c r="A97957" s="1">
        <v>1.95898</v>
      </c>
      <c r="B97957" s="1">
        <v>47.0</v>
      </c>
    </row>
    <row r="97958">
      <c r="A97958" s="1">
        <v>1.959</v>
      </c>
      <c r="B97958" s="1">
        <v>47.0</v>
      </c>
    </row>
    <row r="97959">
      <c r="A97959" s="1">
        <v>1.95902</v>
      </c>
      <c r="B97959" s="1">
        <v>47.0</v>
      </c>
    </row>
    <row r="97960">
      <c r="A97960" s="1">
        <v>1.95904</v>
      </c>
      <c r="B97960" s="1">
        <v>47.0</v>
      </c>
    </row>
    <row r="97961">
      <c r="A97961" s="1">
        <v>1.95906</v>
      </c>
      <c r="B97961" s="1">
        <v>47.0</v>
      </c>
    </row>
    <row r="97962">
      <c r="A97962" s="1">
        <v>1.95908</v>
      </c>
      <c r="B97962" s="1">
        <v>47.0</v>
      </c>
    </row>
    <row r="97963">
      <c r="A97963" s="1">
        <v>1.9591</v>
      </c>
      <c r="B97963" s="1">
        <v>47.0</v>
      </c>
    </row>
    <row r="97964">
      <c r="A97964" s="1">
        <v>1.95912</v>
      </c>
      <c r="B97964" s="1">
        <v>47.0</v>
      </c>
    </row>
    <row r="97965">
      <c r="A97965" s="1">
        <v>1.95914</v>
      </c>
      <c r="B97965" s="1">
        <v>47.0</v>
      </c>
    </row>
    <row r="97966">
      <c r="A97966" s="1">
        <v>1.95916</v>
      </c>
      <c r="B97966" s="1">
        <v>47.0</v>
      </c>
    </row>
    <row r="97967">
      <c r="A97967" s="1">
        <v>1.95918</v>
      </c>
      <c r="B97967" s="1">
        <v>47.0</v>
      </c>
    </row>
    <row r="97968">
      <c r="A97968" s="1">
        <v>1.9592</v>
      </c>
      <c r="B97968" s="1">
        <v>47.0</v>
      </c>
    </row>
    <row r="97969">
      <c r="A97969" s="1">
        <v>1.95922</v>
      </c>
      <c r="B97969" s="1">
        <v>19.3</v>
      </c>
    </row>
    <row r="97970">
      <c r="A97970" s="1">
        <v>1.95924</v>
      </c>
      <c r="B97970" s="1">
        <v>47.0</v>
      </c>
    </row>
    <row r="97971">
      <c r="A97971" s="1">
        <v>1.95926</v>
      </c>
      <c r="B97971" s="1">
        <v>47.0</v>
      </c>
    </row>
    <row r="97972">
      <c r="A97972" s="1">
        <v>1.95928</v>
      </c>
      <c r="B97972" s="1">
        <v>47.0</v>
      </c>
    </row>
    <row r="97973">
      <c r="A97973" s="1">
        <v>1.9593</v>
      </c>
      <c r="B97973" s="1">
        <v>47.0</v>
      </c>
    </row>
    <row r="97974">
      <c r="A97974" s="1">
        <v>1.95932</v>
      </c>
      <c r="B97974" s="1">
        <v>47.0</v>
      </c>
    </row>
    <row r="97975">
      <c r="A97975" s="1">
        <v>1.95934</v>
      </c>
      <c r="B97975" s="1">
        <v>47.0</v>
      </c>
    </row>
    <row r="97976">
      <c r="A97976" s="1">
        <v>1.95936</v>
      </c>
      <c r="B97976" s="1">
        <v>-8.3</v>
      </c>
    </row>
    <row r="97977">
      <c r="A97977" s="1">
        <v>1.95938</v>
      </c>
      <c r="B97977" s="1">
        <v>47.0</v>
      </c>
    </row>
    <row r="97978">
      <c r="A97978" s="1">
        <v>1.9594</v>
      </c>
      <c r="B97978" s="1">
        <v>47.0</v>
      </c>
    </row>
    <row r="97979">
      <c r="A97979" s="1">
        <v>1.95942</v>
      </c>
      <c r="B97979" s="1">
        <v>47.0</v>
      </c>
    </row>
    <row r="97980">
      <c r="A97980" s="1">
        <v>1.95944</v>
      </c>
      <c r="B97980" s="1">
        <v>47.0</v>
      </c>
    </row>
    <row r="97981">
      <c r="A97981" s="1">
        <v>1.95946</v>
      </c>
      <c r="B97981" s="1">
        <v>47.0</v>
      </c>
    </row>
    <row r="97982">
      <c r="A97982" s="1">
        <v>1.95948</v>
      </c>
      <c r="B97982" s="1">
        <v>47.0</v>
      </c>
    </row>
    <row r="97983">
      <c r="A97983" s="1">
        <v>1.9595</v>
      </c>
      <c r="B97983" s="1">
        <v>-8.3</v>
      </c>
    </row>
    <row r="97984">
      <c r="A97984" s="1">
        <v>1.95952</v>
      </c>
      <c r="B97984" s="1">
        <v>47.0</v>
      </c>
    </row>
    <row r="97985">
      <c r="A97985" s="1">
        <v>1.95954</v>
      </c>
      <c r="B97985" s="1">
        <v>47.0</v>
      </c>
    </row>
    <row r="97986">
      <c r="A97986" s="1">
        <v>1.95956</v>
      </c>
      <c r="B97986" s="1">
        <v>47.0</v>
      </c>
    </row>
    <row r="97987">
      <c r="A97987" s="1">
        <v>1.95958</v>
      </c>
      <c r="B97987" s="1">
        <v>47.0</v>
      </c>
    </row>
    <row r="97988">
      <c r="A97988" s="1">
        <v>1.9596</v>
      </c>
      <c r="B97988" s="1">
        <v>-35.9</v>
      </c>
    </row>
    <row r="97989">
      <c r="A97989" s="1">
        <v>1.95962</v>
      </c>
      <c r="B97989" s="1">
        <v>-35.9</v>
      </c>
    </row>
    <row r="97990">
      <c r="A97990" s="1">
        <v>1.95964</v>
      </c>
      <c r="B97990" s="1">
        <v>-8.3</v>
      </c>
    </row>
    <row r="97991">
      <c r="A97991" s="1">
        <v>1.95966</v>
      </c>
      <c r="B97991" s="1">
        <v>47.0</v>
      </c>
    </row>
    <row r="97992">
      <c r="A97992" s="1">
        <v>1.95968</v>
      </c>
      <c r="B97992" s="1">
        <v>47.0</v>
      </c>
    </row>
    <row r="97993">
      <c r="A97993" s="1">
        <v>1.9597</v>
      </c>
      <c r="B97993" s="1">
        <v>47.0</v>
      </c>
    </row>
    <row r="97994">
      <c r="A97994" s="1">
        <v>1.95972</v>
      </c>
      <c r="B97994" s="1">
        <v>-35.9</v>
      </c>
    </row>
    <row r="97995">
      <c r="A97995" s="1">
        <v>1.95974</v>
      </c>
      <c r="B97995" s="1">
        <v>47.0</v>
      </c>
    </row>
    <row r="97996">
      <c r="A97996" s="1">
        <v>1.95976</v>
      </c>
      <c r="B97996" s="1">
        <v>-35.9</v>
      </c>
    </row>
    <row r="97997">
      <c r="A97997" s="1">
        <v>1.95978</v>
      </c>
      <c r="B97997" s="1">
        <v>-8.3</v>
      </c>
    </row>
    <row r="97998">
      <c r="A97998" s="1">
        <v>1.9598</v>
      </c>
      <c r="B97998" s="1">
        <v>-35.9</v>
      </c>
    </row>
    <row r="97999">
      <c r="A97999" s="1">
        <v>1.95982</v>
      </c>
      <c r="B97999" s="1">
        <v>-35.9</v>
      </c>
    </row>
    <row r="98000">
      <c r="A98000" s="1">
        <v>1.95984</v>
      </c>
      <c r="B98000" s="1">
        <v>47.0</v>
      </c>
    </row>
    <row r="98001">
      <c r="A98001" s="1">
        <v>1.95986</v>
      </c>
      <c r="B98001" s="1">
        <v>-35.9</v>
      </c>
    </row>
    <row r="98002">
      <c r="A98002" s="1">
        <v>1.95988</v>
      </c>
      <c r="B98002" s="1">
        <v>-35.9</v>
      </c>
    </row>
    <row r="98003">
      <c r="A98003" s="1">
        <v>1.9599</v>
      </c>
      <c r="B98003" s="1">
        <v>47.0</v>
      </c>
    </row>
    <row r="98004">
      <c r="A98004" s="1">
        <v>1.95992</v>
      </c>
      <c r="B98004" s="1">
        <v>-8.3</v>
      </c>
    </row>
    <row r="98005">
      <c r="A98005" s="1">
        <v>1.95994</v>
      </c>
      <c r="B98005" s="1">
        <v>47.0</v>
      </c>
    </row>
    <row r="98006">
      <c r="A98006" s="1">
        <v>1.95996</v>
      </c>
      <c r="B98006" s="1">
        <v>47.0</v>
      </c>
    </row>
    <row r="98007">
      <c r="A98007" s="1">
        <v>1.95998</v>
      </c>
      <c r="B98007" s="1">
        <v>47.0</v>
      </c>
    </row>
    <row r="98008">
      <c r="A98008" s="1">
        <v>1.96</v>
      </c>
      <c r="B98008" s="1">
        <v>47.0</v>
      </c>
    </row>
    <row r="98009">
      <c r="A98009" s="1">
        <v>1.96002</v>
      </c>
      <c r="B98009" s="1">
        <v>47.0</v>
      </c>
    </row>
    <row r="98010">
      <c r="A98010" s="1">
        <v>1.96004</v>
      </c>
      <c r="B98010" s="1">
        <v>47.0</v>
      </c>
    </row>
    <row r="98011">
      <c r="A98011" s="1">
        <v>1.96006</v>
      </c>
      <c r="B98011" s="1">
        <v>-8.3</v>
      </c>
    </row>
    <row r="98012">
      <c r="A98012" s="1">
        <v>1.96008</v>
      </c>
      <c r="B98012" s="1">
        <v>47.0</v>
      </c>
    </row>
    <row r="98013">
      <c r="A98013" s="1">
        <v>1.9601</v>
      </c>
      <c r="B98013" s="1">
        <v>47.0</v>
      </c>
    </row>
    <row r="98014">
      <c r="A98014" s="1">
        <v>1.96012</v>
      </c>
      <c r="B98014" s="1">
        <v>47.0</v>
      </c>
    </row>
    <row r="98015">
      <c r="A98015" s="1">
        <v>1.96014</v>
      </c>
      <c r="B98015" s="1">
        <v>47.0</v>
      </c>
    </row>
    <row r="98016">
      <c r="A98016" s="1">
        <v>1.96016</v>
      </c>
      <c r="B98016" s="1">
        <v>47.0</v>
      </c>
    </row>
    <row r="98017">
      <c r="A98017" s="1">
        <v>1.96018</v>
      </c>
      <c r="B98017" s="1">
        <v>19.3</v>
      </c>
    </row>
    <row r="98018">
      <c r="A98018" s="1">
        <v>1.9602</v>
      </c>
      <c r="B98018" s="1">
        <v>47.0</v>
      </c>
    </row>
    <row r="98019">
      <c r="A98019" s="1">
        <v>1.96022</v>
      </c>
      <c r="B98019" s="1">
        <v>47.0</v>
      </c>
    </row>
    <row r="98020">
      <c r="A98020" s="1">
        <v>1.96024</v>
      </c>
      <c r="B98020" s="1">
        <v>47.0</v>
      </c>
    </row>
    <row r="98021">
      <c r="A98021" s="1">
        <v>1.96026</v>
      </c>
      <c r="B98021" s="1">
        <v>-35.9</v>
      </c>
    </row>
    <row r="98022">
      <c r="A98022" s="1">
        <v>1.96028</v>
      </c>
      <c r="B98022" s="1">
        <v>-35.9</v>
      </c>
    </row>
    <row r="98023">
      <c r="A98023" s="1">
        <v>1.9603</v>
      </c>
      <c r="B98023" s="1">
        <v>-35.9</v>
      </c>
    </row>
    <row r="98024">
      <c r="A98024" s="1">
        <v>1.96032</v>
      </c>
      <c r="B98024" s="1">
        <v>-35.9</v>
      </c>
    </row>
    <row r="98025">
      <c r="A98025" s="1">
        <v>1.96034</v>
      </c>
      <c r="B98025" s="1">
        <v>47.0</v>
      </c>
    </row>
    <row r="98026">
      <c r="A98026" s="1">
        <v>1.96036</v>
      </c>
      <c r="B98026" s="1">
        <v>-35.9</v>
      </c>
    </row>
    <row r="98027">
      <c r="A98027" s="1">
        <v>1.96038</v>
      </c>
      <c r="B98027" s="1">
        <v>-35.9</v>
      </c>
    </row>
    <row r="98028">
      <c r="A98028" s="1">
        <v>1.9604</v>
      </c>
      <c r="B98028" s="1">
        <v>-35.9</v>
      </c>
    </row>
    <row r="98029">
      <c r="A98029" s="1">
        <v>1.96042</v>
      </c>
      <c r="B98029" s="1">
        <v>-35.9</v>
      </c>
    </row>
    <row r="98030">
      <c r="A98030" s="1">
        <v>1.96044</v>
      </c>
      <c r="B98030" s="1">
        <v>47.0</v>
      </c>
    </row>
    <row r="98031">
      <c r="A98031" s="1">
        <v>1.96046</v>
      </c>
      <c r="B98031" s="1">
        <v>-8.3</v>
      </c>
    </row>
    <row r="98032">
      <c r="A98032" s="1">
        <v>1.96048</v>
      </c>
      <c r="B98032" s="1">
        <v>47.0</v>
      </c>
    </row>
    <row r="98033">
      <c r="A98033" s="1">
        <v>1.9605</v>
      </c>
      <c r="B98033" s="1">
        <v>47.0</v>
      </c>
    </row>
    <row r="98034">
      <c r="A98034" s="1">
        <v>1.96052</v>
      </c>
      <c r="B98034" s="1">
        <v>47.0</v>
      </c>
    </row>
    <row r="98035">
      <c r="A98035" s="1">
        <v>1.96054</v>
      </c>
      <c r="B98035" s="1">
        <v>47.0</v>
      </c>
    </row>
    <row r="98036">
      <c r="A98036" s="1">
        <v>1.96056</v>
      </c>
      <c r="B98036" s="1">
        <v>-35.9</v>
      </c>
    </row>
    <row r="98037">
      <c r="A98037" s="1">
        <v>1.96058</v>
      </c>
      <c r="B98037" s="1">
        <v>47.0</v>
      </c>
    </row>
    <row r="98038">
      <c r="A98038" s="1">
        <v>1.9606</v>
      </c>
      <c r="B98038" s="1">
        <v>19.3</v>
      </c>
    </row>
    <row r="98039">
      <c r="A98039" s="1">
        <v>1.96062</v>
      </c>
      <c r="B98039" s="1">
        <v>47.0</v>
      </c>
    </row>
    <row r="98040">
      <c r="A98040" s="1">
        <v>1.96064</v>
      </c>
      <c r="B98040" s="1">
        <v>47.0</v>
      </c>
    </row>
    <row r="98041">
      <c r="A98041" s="1">
        <v>1.96066</v>
      </c>
      <c r="B98041" s="1">
        <v>47.0</v>
      </c>
    </row>
    <row r="98042">
      <c r="A98042" s="1">
        <v>1.96068</v>
      </c>
      <c r="B98042" s="1">
        <v>47.0</v>
      </c>
    </row>
    <row r="98043">
      <c r="A98043" s="1">
        <v>1.9607</v>
      </c>
      <c r="B98043" s="1">
        <v>47.0</v>
      </c>
    </row>
    <row r="98044">
      <c r="A98044" s="1">
        <v>1.96072</v>
      </c>
      <c r="B98044" s="1">
        <v>47.0</v>
      </c>
    </row>
    <row r="98045">
      <c r="A98045" s="1">
        <v>1.96074</v>
      </c>
      <c r="B98045" s="1">
        <v>47.0</v>
      </c>
    </row>
    <row r="98046">
      <c r="A98046" s="1">
        <v>1.96076</v>
      </c>
      <c r="B98046" s="1">
        <v>47.0</v>
      </c>
    </row>
    <row r="98047">
      <c r="A98047" s="1">
        <v>1.96078</v>
      </c>
      <c r="B98047" s="1">
        <v>47.0</v>
      </c>
    </row>
    <row r="98048">
      <c r="A98048" s="1">
        <v>1.9608</v>
      </c>
      <c r="B98048" s="1">
        <v>47.0</v>
      </c>
    </row>
    <row r="98049">
      <c r="A98049" s="1">
        <v>1.96082</v>
      </c>
      <c r="B98049" s="1">
        <v>47.0</v>
      </c>
    </row>
    <row r="98050">
      <c r="A98050" s="1">
        <v>1.96084</v>
      </c>
      <c r="B98050" s="1">
        <v>47.0</v>
      </c>
    </row>
    <row r="98051">
      <c r="A98051" s="1">
        <v>1.96086</v>
      </c>
      <c r="B98051" s="1">
        <v>19.3</v>
      </c>
    </row>
    <row r="98052">
      <c r="A98052" s="1">
        <v>1.96088</v>
      </c>
      <c r="B98052" s="1">
        <v>47.0</v>
      </c>
    </row>
    <row r="98053">
      <c r="A98053" s="1">
        <v>1.9609</v>
      </c>
      <c r="B98053" s="1">
        <v>47.0</v>
      </c>
    </row>
    <row r="98054">
      <c r="A98054" s="1">
        <v>1.96092</v>
      </c>
      <c r="B98054" s="1">
        <v>47.0</v>
      </c>
    </row>
    <row r="98055">
      <c r="A98055" s="1">
        <v>1.96094</v>
      </c>
      <c r="B98055" s="1">
        <v>47.0</v>
      </c>
    </row>
    <row r="98056">
      <c r="A98056" s="1">
        <v>1.96096</v>
      </c>
      <c r="B98056" s="1">
        <v>47.0</v>
      </c>
    </row>
    <row r="98057">
      <c r="A98057" s="1">
        <v>1.96098</v>
      </c>
      <c r="B98057" s="1">
        <v>47.0</v>
      </c>
    </row>
    <row r="98058">
      <c r="A98058" s="1">
        <v>1.961</v>
      </c>
      <c r="B98058" s="1">
        <v>19.3</v>
      </c>
    </row>
    <row r="98059">
      <c r="A98059" s="1">
        <v>1.96102</v>
      </c>
      <c r="B98059" s="1">
        <v>47.0</v>
      </c>
    </row>
    <row r="98060">
      <c r="A98060" s="1">
        <v>1.96104</v>
      </c>
      <c r="B98060" s="1">
        <v>47.0</v>
      </c>
    </row>
    <row r="98061">
      <c r="A98061" s="1">
        <v>1.96106</v>
      </c>
      <c r="B98061" s="1">
        <v>47.0</v>
      </c>
    </row>
    <row r="98062">
      <c r="A98062" s="1">
        <v>1.96108</v>
      </c>
      <c r="B98062" s="1">
        <v>47.0</v>
      </c>
    </row>
    <row r="98063">
      <c r="A98063" s="1">
        <v>1.9611</v>
      </c>
      <c r="B98063" s="1">
        <v>47.0</v>
      </c>
    </row>
    <row r="98064">
      <c r="A98064" s="1">
        <v>1.96112</v>
      </c>
      <c r="B98064" s="1">
        <v>47.0</v>
      </c>
    </row>
    <row r="98065">
      <c r="A98065" s="1">
        <v>1.96114</v>
      </c>
      <c r="B98065" s="1">
        <v>19.3</v>
      </c>
    </row>
    <row r="98066">
      <c r="A98066" s="1">
        <v>1.96116</v>
      </c>
      <c r="B98066" s="1">
        <v>47.0</v>
      </c>
    </row>
    <row r="98067">
      <c r="A98067" s="1">
        <v>1.96118</v>
      </c>
      <c r="B98067" s="1">
        <v>47.0</v>
      </c>
    </row>
    <row r="98068">
      <c r="A98068" s="1">
        <v>1.9612</v>
      </c>
      <c r="B98068" s="1">
        <v>47.0</v>
      </c>
    </row>
    <row r="98069">
      <c r="A98069" s="1">
        <v>1.96122</v>
      </c>
      <c r="B98069" s="1">
        <v>47.0</v>
      </c>
    </row>
    <row r="98070">
      <c r="A98070" s="1">
        <v>1.96124</v>
      </c>
      <c r="B98070" s="1">
        <v>47.0</v>
      </c>
    </row>
    <row r="98071">
      <c r="A98071" s="1">
        <v>1.96126</v>
      </c>
      <c r="B98071" s="1">
        <v>-35.9</v>
      </c>
    </row>
    <row r="98072">
      <c r="A98072" s="1">
        <v>1.96128</v>
      </c>
      <c r="B98072" s="1">
        <v>-8.3</v>
      </c>
    </row>
    <row r="98073">
      <c r="A98073" s="1">
        <v>1.9613</v>
      </c>
      <c r="B98073" s="1">
        <v>-35.9</v>
      </c>
    </row>
    <row r="98074">
      <c r="A98074" s="1">
        <v>1.96132</v>
      </c>
      <c r="B98074" s="1">
        <v>47.0</v>
      </c>
    </row>
    <row r="98075">
      <c r="A98075" s="1">
        <v>1.96134</v>
      </c>
      <c r="B98075" s="1">
        <v>-35.9</v>
      </c>
    </row>
    <row r="98076">
      <c r="A98076" s="1">
        <v>1.96136</v>
      </c>
      <c r="B98076" s="1">
        <v>-35.9</v>
      </c>
    </row>
    <row r="98077">
      <c r="A98077" s="1">
        <v>1.96138</v>
      </c>
      <c r="B98077" s="1">
        <v>-35.9</v>
      </c>
    </row>
    <row r="98078">
      <c r="A98078" s="1">
        <v>1.9614</v>
      </c>
      <c r="B98078" s="1">
        <v>-35.9</v>
      </c>
    </row>
    <row r="98079">
      <c r="A98079" s="1">
        <v>1.96142</v>
      </c>
      <c r="B98079" s="1">
        <v>-8.3</v>
      </c>
    </row>
    <row r="98080">
      <c r="A98080" s="1">
        <v>1.96144</v>
      </c>
      <c r="B98080" s="1">
        <v>47.0</v>
      </c>
    </row>
    <row r="98081">
      <c r="A98081" s="1">
        <v>1.96146</v>
      </c>
      <c r="B98081" s="1">
        <v>47.0</v>
      </c>
    </row>
    <row r="98082">
      <c r="A98082" s="1">
        <v>1.96148</v>
      </c>
      <c r="B98082" s="1">
        <v>47.0</v>
      </c>
    </row>
    <row r="98083">
      <c r="A98083" s="1">
        <v>1.9615</v>
      </c>
      <c r="B98083" s="1">
        <v>47.0</v>
      </c>
    </row>
    <row r="98084">
      <c r="A98084" s="1">
        <v>1.96152</v>
      </c>
      <c r="B98084" s="1">
        <v>47.0</v>
      </c>
    </row>
    <row r="98085">
      <c r="A98085" s="1">
        <v>1.96154</v>
      </c>
      <c r="B98085" s="1">
        <v>47.0</v>
      </c>
    </row>
    <row r="98086">
      <c r="A98086" s="1">
        <v>1.96156</v>
      </c>
      <c r="B98086" s="1">
        <v>19.3</v>
      </c>
    </row>
    <row r="98087">
      <c r="A98087" s="1">
        <v>1.96158</v>
      </c>
      <c r="B98087" s="1">
        <v>47.0</v>
      </c>
    </row>
    <row r="98088">
      <c r="A98088" s="1">
        <v>1.9616</v>
      </c>
      <c r="B98088" s="1">
        <v>47.0</v>
      </c>
    </row>
    <row r="98089">
      <c r="A98089" s="1">
        <v>1.96162</v>
      </c>
      <c r="B98089" s="1">
        <v>47.0</v>
      </c>
    </row>
    <row r="98090">
      <c r="A98090" s="1">
        <v>1.96164</v>
      </c>
      <c r="B98090" s="1">
        <v>47.0</v>
      </c>
    </row>
    <row r="98091">
      <c r="A98091" s="1">
        <v>1.96166</v>
      </c>
      <c r="B98091" s="1">
        <v>-35.9</v>
      </c>
    </row>
    <row r="98092">
      <c r="A98092" s="1">
        <v>1.96168</v>
      </c>
      <c r="B98092" s="1">
        <v>47.0</v>
      </c>
    </row>
    <row r="98093">
      <c r="A98093" s="1">
        <v>1.9617</v>
      </c>
      <c r="B98093" s="1">
        <v>-8.3</v>
      </c>
    </row>
    <row r="98094">
      <c r="A98094" s="1">
        <v>1.96172</v>
      </c>
      <c r="B98094" s="1">
        <v>-35.9</v>
      </c>
    </row>
    <row r="98095">
      <c r="A98095" s="1">
        <v>1.96174</v>
      </c>
      <c r="B98095" s="1">
        <v>47.0</v>
      </c>
    </row>
    <row r="98096">
      <c r="A98096" s="1">
        <v>1.96176</v>
      </c>
      <c r="B98096" s="1">
        <v>47.0</v>
      </c>
    </row>
    <row r="98097">
      <c r="A98097" s="1">
        <v>1.96178</v>
      </c>
      <c r="B98097" s="1">
        <v>47.0</v>
      </c>
    </row>
    <row r="98098">
      <c r="A98098" s="1">
        <v>1.9618</v>
      </c>
      <c r="B98098" s="1">
        <v>-35.9</v>
      </c>
    </row>
    <row r="98099">
      <c r="A98099" s="1">
        <v>1.96182</v>
      </c>
      <c r="B98099" s="1">
        <v>-35.9</v>
      </c>
    </row>
    <row r="98100">
      <c r="A98100" s="1">
        <v>1.96184</v>
      </c>
      <c r="B98100" s="1">
        <v>-35.9</v>
      </c>
    </row>
    <row r="98101">
      <c r="A98101" s="1">
        <v>1.96186</v>
      </c>
      <c r="B98101" s="1">
        <v>-35.9</v>
      </c>
    </row>
    <row r="98102">
      <c r="A98102" s="1">
        <v>1.96188</v>
      </c>
      <c r="B98102" s="1">
        <v>47.0</v>
      </c>
    </row>
    <row r="98103">
      <c r="A98103" s="1">
        <v>1.9619</v>
      </c>
      <c r="B98103" s="1">
        <v>47.0</v>
      </c>
    </row>
    <row r="98104">
      <c r="A98104" s="1">
        <v>1.96192</v>
      </c>
      <c r="B98104" s="1">
        <v>47.0</v>
      </c>
    </row>
    <row r="98105">
      <c r="A98105" s="1">
        <v>1.96194</v>
      </c>
      <c r="B98105" s="1">
        <v>47.0</v>
      </c>
    </row>
    <row r="98106">
      <c r="A98106" s="1">
        <v>1.96196</v>
      </c>
      <c r="B98106" s="1">
        <v>47.0</v>
      </c>
    </row>
    <row r="98107">
      <c r="A98107" s="1">
        <v>1.96198</v>
      </c>
      <c r="B98107" s="1">
        <v>47.0</v>
      </c>
    </row>
    <row r="98108">
      <c r="A98108" s="1">
        <v>1.962</v>
      </c>
      <c r="B98108" s="1">
        <v>74.6</v>
      </c>
    </row>
    <row r="98109">
      <c r="A98109" s="1">
        <v>1.96202</v>
      </c>
      <c r="B98109" s="1">
        <v>47.0</v>
      </c>
    </row>
    <row r="98110">
      <c r="A98110" s="1">
        <v>1.96204</v>
      </c>
      <c r="B98110" s="1">
        <v>47.0</v>
      </c>
    </row>
    <row r="98111">
      <c r="A98111" s="1">
        <v>1.96206</v>
      </c>
      <c r="B98111" s="1">
        <v>47.0</v>
      </c>
    </row>
    <row r="98112">
      <c r="A98112" s="1">
        <v>1.96208</v>
      </c>
      <c r="B98112" s="1">
        <v>47.0</v>
      </c>
    </row>
    <row r="98113">
      <c r="A98113" s="1">
        <v>1.9621</v>
      </c>
      <c r="B98113" s="1">
        <v>47.0</v>
      </c>
    </row>
    <row r="98114">
      <c r="A98114" s="1">
        <v>1.96212</v>
      </c>
      <c r="B98114" s="1">
        <v>19.3</v>
      </c>
    </row>
    <row r="98115">
      <c r="A98115" s="1">
        <v>1.96214</v>
      </c>
      <c r="B98115" s="1">
        <v>47.0</v>
      </c>
    </row>
    <row r="98116">
      <c r="A98116" s="1">
        <v>1.96216</v>
      </c>
      <c r="B98116" s="1">
        <v>47.0</v>
      </c>
    </row>
    <row r="98117">
      <c r="A98117" s="1">
        <v>1.96218</v>
      </c>
      <c r="B98117" s="1">
        <v>47.0</v>
      </c>
    </row>
    <row r="98118">
      <c r="A98118" s="1">
        <v>1.9622</v>
      </c>
      <c r="B98118" s="1">
        <v>47.0</v>
      </c>
    </row>
    <row r="98119">
      <c r="A98119" s="1">
        <v>1.96222</v>
      </c>
      <c r="B98119" s="1">
        <v>47.0</v>
      </c>
    </row>
    <row r="98120">
      <c r="A98120" s="1">
        <v>1.96224</v>
      </c>
      <c r="B98120" s="1">
        <v>47.0</v>
      </c>
    </row>
    <row r="98121">
      <c r="A98121" s="1">
        <v>1.96226</v>
      </c>
      <c r="B98121" s="1">
        <v>19.3</v>
      </c>
    </row>
    <row r="98122">
      <c r="A98122" s="1">
        <v>1.96228</v>
      </c>
      <c r="B98122" s="1">
        <v>47.0</v>
      </c>
    </row>
    <row r="98123">
      <c r="A98123" s="1">
        <v>1.9623</v>
      </c>
      <c r="B98123" s="1">
        <v>47.0</v>
      </c>
    </row>
    <row r="98124">
      <c r="A98124" s="1">
        <v>1.96232</v>
      </c>
      <c r="B98124" s="1">
        <v>47.0</v>
      </c>
    </row>
    <row r="98125">
      <c r="A98125" s="1">
        <v>1.96234</v>
      </c>
      <c r="B98125" s="1">
        <v>47.0</v>
      </c>
    </row>
    <row r="98126">
      <c r="A98126" s="1">
        <v>1.96236</v>
      </c>
      <c r="B98126" s="1">
        <v>47.0</v>
      </c>
    </row>
    <row r="98127">
      <c r="A98127" s="1">
        <v>1.96238</v>
      </c>
      <c r="B98127" s="1">
        <v>47.0</v>
      </c>
    </row>
    <row r="98128">
      <c r="A98128" s="1">
        <v>1.9624</v>
      </c>
      <c r="B98128" s="1">
        <v>-8.3</v>
      </c>
    </row>
    <row r="98129">
      <c r="A98129" s="1">
        <v>1.96242</v>
      </c>
      <c r="B98129" s="1">
        <v>47.0</v>
      </c>
    </row>
    <row r="98130">
      <c r="A98130" s="1">
        <v>1.96244</v>
      </c>
      <c r="B98130" s="1">
        <v>47.0</v>
      </c>
    </row>
    <row r="98131">
      <c r="A98131" s="1">
        <v>1.96246</v>
      </c>
      <c r="B98131" s="1">
        <v>47.0</v>
      </c>
    </row>
    <row r="98132">
      <c r="A98132" s="1">
        <v>1.96248</v>
      </c>
      <c r="B98132" s="1">
        <v>47.0</v>
      </c>
    </row>
    <row r="98133">
      <c r="A98133" s="1">
        <v>1.9625</v>
      </c>
      <c r="B98133" s="1">
        <v>-35.9</v>
      </c>
    </row>
    <row r="98134">
      <c r="A98134" s="1">
        <v>1.96252</v>
      </c>
      <c r="B98134" s="1">
        <v>-35.9</v>
      </c>
    </row>
    <row r="98135">
      <c r="A98135" s="1">
        <v>1.96254</v>
      </c>
      <c r="B98135" s="1">
        <v>-8.3</v>
      </c>
    </row>
    <row r="98136">
      <c r="A98136" s="1">
        <v>1.96256</v>
      </c>
      <c r="B98136" s="1">
        <v>47.0</v>
      </c>
    </row>
    <row r="98137">
      <c r="A98137" s="1">
        <v>1.96258</v>
      </c>
      <c r="B98137" s="1">
        <v>47.0</v>
      </c>
    </row>
    <row r="98138">
      <c r="A98138" s="1">
        <v>1.9626</v>
      </c>
      <c r="B98138" s="1">
        <v>-35.9</v>
      </c>
    </row>
    <row r="98139">
      <c r="A98139" s="1">
        <v>1.96262</v>
      </c>
      <c r="B98139" s="1">
        <v>-35.9</v>
      </c>
    </row>
    <row r="98140">
      <c r="A98140" s="1">
        <v>1.96264</v>
      </c>
      <c r="B98140" s="1">
        <v>47.0</v>
      </c>
    </row>
    <row r="98141">
      <c r="A98141" s="1">
        <v>1.96266</v>
      </c>
      <c r="B98141" s="1">
        <v>-35.9</v>
      </c>
    </row>
    <row r="98142">
      <c r="A98142" s="1">
        <v>1.96268</v>
      </c>
      <c r="B98142" s="1">
        <v>-8.3</v>
      </c>
    </row>
    <row r="98143">
      <c r="A98143" s="1">
        <v>1.9627</v>
      </c>
      <c r="B98143" s="1">
        <v>47.0</v>
      </c>
    </row>
    <row r="98144">
      <c r="A98144" s="1">
        <v>1.96272</v>
      </c>
      <c r="B98144" s="1">
        <v>47.0</v>
      </c>
    </row>
    <row r="98145">
      <c r="A98145" s="1">
        <v>1.96274</v>
      </c>
      <c r="B98145" s="1">
        <v>47.0</v>
      </c>
    </row>
    <row r="98146">
      <c r="A98146" s="1">
        <v>1.96276</v>
      </c>
      <c r="B98146" s="1">
        <v>-35.9</v>
      </c>
    </row>
    <row r="98147">
      <c r="A98147" s="1">
        <v>1.96278</v>
      </c>
      <c r="B98147" s="1">
        <v>-35.9</v>
      </c>
    </row>
    <row r="98148">
      <c r="A98148" s="1">
        <v>1.9628</v>
      </c>
      <c r="B98148" s="1">
        <v>-35.9</v>
      </c>
    </row>
    <row r="98149">
      <c r="A98149" s="1">
        <v>1.96282</v>
      </c>
      <c r="B98149" s="1">
        <v>-8.3</v>
      </c>
    </row>
    <row r="98150">
      <c r="A98150" s="1">
        <v>1.96284</v>
      </c>
      <c r="B98150" s="1">
        <v>47.0</v>
      </c>
    </row>
    <row r="98151">
      <c r="A98151" s="1">
        <v>1.96286</v>
      </c>
      <c r="B98151" s="1">
        <v>47.0</v>
      </c>
    </row>
    <row r="98152">
      <c r="A98152" s="1">
        <v>1.96288</v>
      </c>
      <c r="B98152" s="1">
        <v>47.0</v>
      </c>
    </row>
    <row r="98153">
      <c r="A98153" s="1">
        <v>1.9629</v>
      </c>
      <c r="B98153" s="1">
        <v>47.0</v>
      </c>
    </row>
    <row r="98154">
      <c r="A98154" s="1">
        <v>1.96292</v>
      </c>
      <c r="B98154" s="1">
        <v>47.0</v>
      </c>
    </row>
    <row r="98155">
      <c r="A98155" s="1">
        <v>1.96294</v>
      </c>
      <c r="B98155" s="1">
        <v>-35.9</v>
      </c>
    </row>
    <row r="98156">
      <c r="A98156" s="1">
        <v>1.96296</v>
      </c>
      <c r="B98156" s="1">
        <v>-8.3</v>
      </c>
    </row>
    <row r="98157">
      <c r="A98157" s="1">
        <v>1.96298</v>
      </c>
      <c r="B98157" s="1">
        <v>47.0</v>
      </c>
    </row>
    <row r="98158">
      <c r="A98158" s="1">
        <v>1.963</v>
      </c>
      <c r="B98158" s="1">
        <v>47.0</v>
      </c>
    </row>
    <row r="98159">
      <c r="A98159" s="1">
        <v>1.96302</v>
      </c>
      <c r="B98159" s="1">
        <v>47.0</v>
      </c>
    </row>
    <row r="98160">
      <c r="A98160" s="1">
        <v>1.96304</v>
      </c>
      <c r="B98160" s="1">
        <v>47.0</v>
      </c>
    </row>
    <row r="98161">
      <c r="A98161" s="1">
        <v>1.96306</v>
      </c>
      <c r="B98161" s="1">
        <v>-35.9</v>
      </c>
    </row>
    <row r="98162">
      <c r="A98162" s="1">
        <v>1.96308</v>
      </c>
      <c r="B98162" s="1">
        <v>-35.9</v>
      </c>
    </row>
    <row r="98163">
      <c r="A98163" s="1">
        <v>1.9631</v>
      </c>
      <c r="B98163" s="1">
        <v>-35.9</v>
      </c>
    </row>
    <row r="98164">
      <c r="A98164" s="1">
        <v>1.96312</v>
      </c>
      <c r="B98164" s="1">
        <v>47.0</v>
      </c>
    </row>
    <row r="98165">
      <c r="A98165" s="1">
        <v>1.96314</v>
      </c>
      <c r="B98165" s="1">
        <v>47.0</v>
      </c>
    </row>
    <row r="98166">
      <c r="A98166" s="1">
        <v>1.96316</v>
      </c>
      <c r="B98166" s="1">
        <v>-35.9</v>
      </c>
    </row>
    <row r="98167">
      <c r="A98167" s="1">
        <v>1.96318</v>
      </c>
      <c r="B98167" s="1">
        <v>-35.9</v>
      </c>
    </row>
    <row r="98168">
      <c r="A98168" s="1">
        <v>1.9632</v>
      </c>
      <c r="B98168" s="1">
        <v>-35.9</v>
      </c>
    </row>
    <row r="98169">
      <c r="A98169" s="1">
        <v>1.96322</v>
      </c>
      <c r="B98169" s="1">
        <v>-35.9</v>
      </c>
    </row>
    <row r="98170">
      <c r="A98170" s="1">
        <v>1.96324</v>
      </c>
      <c r="B98170" s="1">
        <v>-8.3</v>
      </c>
    </row>
    <row r="98171">
      <c r="A98171" s="1">
        <v>1.96326</v>
      </c>
      <c r="B98171" s="1">
        <v>-35.9</v>
      </c>
    </row>
    <row r="98172">
      <c r="A98172" s="1">
        <v>1.96328</v>
      </c>
      <c r="B98172" s="1">
        <v>-35.9</v>
      </c>
    </row>
    <row r="98173">
      <c r="A98173" s="1">
        <v>1.9633</v>
      </c>
      <c r="B98173" s="1">
        <v>-35.9</v>
      </c>
    </row>
    <row r="98174">
      <c r="A98174" s="1">
        <v>1.96332</v>
      </c>
      <c r="B98174" s="1">
        <v>-35.9</v>
      </c>
    </row>
    <row r="98175">
      <c r="A98175" s="1">
        <v>1.96334</v>
      </c>
      <c r="B98175" s="1">
        <v>47.0</v>
      </c>
    </row>
    <row r="98176">
      <c r="A98176" s="1">
        <v>1.96336</v>
      </c>
      <c r="B98176" s="1">
        <v>-35.9</v>
      </c>
    </row>
    <row r="98177">
      <c r="A98177" s="1">
        <v>1.96338</v>
      </c>
      <c r="B98177" s="1">
        <v>-8.3</v>
      </c>
    </row>
    <row r="98178">
      <c r="A98178" s="1">
        <v>1.9634</v>
      </c>
      <c r="B98178" s="1">
        <v>-35.9</v>
      </c>
    </row>
    <row r="98179">
      <c r="A98179" s="1">
        <v>1.96342</v>
      </c>
      <c r="B98179" s="1">
        <v>47.0</v>
      </c>
    </row>
    <row r="98180">
      <c r="A98180" s="1">
        <v>1.96344</v>
      </c>
      <c r="B98180" s="1">
        <v>-35.9</v>
      </c>
    </row>
    <row r="98181">
      <c r="A98181" s="1">
        <v>1.96346</v>
      </c>
      <c r="B98181" s="1">
        <v>-35.9</v>
      </c>
    </row>
    <row r="98182">
      <c r="A98182" s="1">
        <v>1.96348</v>
      </c>
      <c r="B98182" s="1">
        <v>47.0</v>
      </c>
    </row>
    <row r="98183">
      <c r="A98183" s="1">
        <v>1.9635</v>
      </c>
      <c r="B98183" s="1">
        <v>-8.3</v>
      </c>
    </row>
    <row r="98184">
      <c r="A98184" s="1">
        <v>1.96352</v>
      </c>
      <c r="B98184" s="1">
        <v>47.0</v>
      </c>
    </row>
    <row r="98185">
      <c r="A98185" s="1">
        <v>1.96354</v>
      </c>
      <c r="B98185" s="1">
        <v>-35.9</v>
      </c>
    </row>
    <row r="98186">
      <c r="A98186" s="1">
        <v>1.96356</v>
      </c>
      <c r="B98186" s="1">
        <v>47.0</v>
      </c>
    </row>
    <row r="98187">
      <c r="A98187" s="1">
        <v>1.96358</v>
      </c>
      <c r="B98187" s="1">
        <v>-35.9</v>
      </c>
    </row>
    <row r="98188">
      <c r="A98188" s="1">
        <v>1.9636</v>
      </c>
      <c r="B98188" s="1">
        <v>-35.9</v>
      </c>
    </row>
    <row r="98189">
      <c r="A98189" s="1">
        <v>1.96362</v>
      </c>
      <c r="B98189" s="1">
        <v>47.0</v>
      </c>
    </row>
    <row r="98190">
      <c r="A98190" s="1">
        <v>1.96364</v>
      </c>
      <c r="B98190" s="1">
        <v>-35.9</v>
      </c>
    </row>
    <row r="98191">
      <c r="A98191" s="1">
        <v>1.96366</v>
      </c>
      <c r="B98191" s="1">
        <v>19.3</v>
      </c>
    </row>
    <row r="98192">
      <c r="A98192" s="1">
        <v>1.96368</v>
      </c>
      <c r="B98192" s="1">
        <v>47.0</v>
      </c>
    </row>
    <row r="98193">
      <c r="A98193" s="1">
        <v>1.9637</v>
      </c>
      <c r="B98193" s="1">
        <v>47.0</v>
      </c>
    </row>
    <row r="98194">
      <c r="A98194" s="1">
        <v>1.96372</v>
      </c>
      <c r="B98194" s="1">
        <v>47.0</v>
      </c>
    </row>
    <row r="98195">
      <c r="A98195" s="1">
        <v>1.96374</v>
      </c>
      <c r="B98195" s="1">
        <v>47.0</v>
      </c>
    </row>
    <row r="98196">
      <c r="A98196" s="1">
        <v>1.96376</v>
      </c>
      <c r="B98196" s="1">
        <v>-35.9</v>
      </c>
    </row>
    <row r="98197">
      <c r="A98197" s="1">
        <v>1.96378</v>
      </c>
      <c r="B98197" s="1">
        <v>-35.9</v>
      </c>
    </row>
    <row r="98198">
      <c r="A98198" s="1">
        <v>1.9638</v>
      </c>
      <c r="B98198" s="1">
        <v>-35.9</v>
      </c>
    </row>
    <row r="98199">
      <c r="A98199" s="1">
        <v>1.96382</v>
      </c>
      <c r="B98199" s="1">
        <v>-35.9</v>
      </c>
    </row>
    <row r="98200">
      <c r="A98200" s="1">
        <v>1.96384</v>
      </c>
      <c r="B98200" s="1">
        <v>-35.9</v>
      </c>
    </row>
    <row r="98201">
      <c r="A98201" s="1">
        <v>1.96386</v>
      </c>
      <c r="B98201" s="1">
        <v>-35.9</v>
      </c>
    </row>
    <row r="98202">
      <c r="A98202" s="1">
        <v>1.96388</v>
      </c>
      <c r="B98202" s="1">
        <v>-35.9</v>
      </c>
    </row>
    <row r="98203">
      <c r="A98203" s="1">
        <v>1.9639</v>
      </c>
      <c r="B98203" s="1">
        <v>-35.9</v>
      </c>
    </row>
    <row r="98204">
      <c r="A98204" s="1">
        <v>1.96392</v>
      </c>
      <c r="B98204" s="1">
        <v>-35.9</v>
      </c>
    </row>
    <row r="98205">
      <c r="A98205" s="1">
        <v>1.96394</v>
      </c>
      <c r="B98205" s="1">
        <v>-8.3</v>
      </c>
    </row>
    <row r="98206">
      <c r="A98206" s="1">
        <v>1.96396</v>
      </c>
      <c r="B98206" s="1">
        <v>-35.9</v>
      </c>
    </row>
    <row r="98207">
      <c r="A98207" s="1">
        <v>1.96398</v>
      </c>
      <c r="B98207" s="1">
        <v>-35.9</v>
      </c>
    </row>
    <row r="98208">
      <c r="A98208" s="1">
        <v>1.964</v>
      </c>
      <c r="B98208" s="1">
        <v>-35.9</v>
      </c>
    </row>
    <row r="98209">
      <c r="A98209" s="1">
        <v>1.96402</v>
      </c>
      <c r="B98209" s="1">
        <v>47.0</v>
      </c>
    </row>
    <row r="98210">
      <c r="A98210" s="1">
        <v>1.96404</v>
      </c>
      <c r="B98210" s="1">
        <v>-35.9</v>
      </c>
    </row>
    <row r="98211">
      <c r="A98211" s="1">
        <v>1.96406</v>
      </c>
      <c r="B98211" s="1">
        <v>-8.3</v>
      </c>
    </row>
    <row r="98212">
      <c r="A98212" s="1">
        <v>1.96408</v>
      </c>
      <c r="B98212" s="1">
        <v>47.0</v>
      </c>
    </row>
    <row r="98213">
      <c r="A98213" s="1">
        <v>1.9641</v>
      </c>
      <c r="B98213" s="1">
        <v>-35.9</v>
      </c>
    </row>
    <row r="98214">
      <c r="A98214" s="1">
        <v>1.96412</v>
      </c>
      <c r="B98214" s="1">
        <v>47.0</v>
      </c>
    </row>
    <row r="98215">
      <c r="A98215" s="1">
        <v>1.96414</v>
      </c>
      <c r="B98215" s="1">
        <v>47.0</v>
      </c>
    </row>
    <row r="98216">
      <c r="A98216" s="1">
        <v>1.96416</v>
      </c>
      <c r="B98216" s="1">
        <v>-35.9</v>
      </c>
    </row>
    <row r="98217">
      <c r="A98217" s="1">
        <v>1.96418</v>
      </c>
      <c r="B98217" s="1">
        <v>-35.9</v>
      </c>
    </row>
    <row r="98218">
      <c r="A98218" s="1">
        <v>1.9642</v>
      </c>
      <c r="B98218" s="1">
        <v>-8.3</v>
      </c>
    </row>
    <row r="98219">
      <c r="A98219" s="1">
        <v>1.96422</v>
      </c>
      <c r="B98219" s="1">
        <v>47.0</v>
      </c>
    </row>
    <row r="98220">
      <c r="A98220" s="1">
        <v>1.96424</v>
      </c>
      <c r="B98220" s="1">
        <v>47.0</v>
      </c>
    </row>
    <row r="98221">
      <c r="A98221" s="1">
        <v>1.96426</v>
      </c>
      <c r="B98221" s="1">
        <v>47.0</v>
      </c>
    </row>
    <row r="98222">
      <c r="A98222" s="1">
        <v>1.96428</v>
      </c>
      <c r="B98222" s="1">
        <v>47.0</v>
      </c>
    </row>
    <row r="98223">
      <c r="A98223" s="1">
        <v>1.9643</v>
      </c>
      <c r="B98223" s="1">
        <v>-35.9</v>
      </c>
    </row>
    <row r="98224">
      <c r="A98224" s="1">
        <v>1.96432</v>
      </c>
      <c r="B98224" s="1">
        <v>47.0</v>
      </c>
    </row>
    <row r="98225">
      <c r="A98225" s="1">
        <v>1.96434</v>
      </c>
      <c r="B98225" s="1">
        <v>19.3</v>
      </c>
    </row>
    <row r="98226">
      <c r="A98226" s="1">
        <v>1.96436</v>
      </c>
      <c r="B98226" s="1">
        <v>47.0</v>
      </c>
    </row>
    <row r="98227">
      <c r="A98227" s="1">
        <v>1.96438</v>
      </c>
      <c r="B98227" s="1">
        <v>47.0</v>
      </c>
    </row>
    <row r="98228">
      <c r="A98228" s="1">
        <v>1.9644</v>
      </c>
      <c r="B98228" s="1">
        <v>47.0</v>
      </c>
    </row>
    <row r="98229">
      <c r="A98229" s="1">
        <v>1.96442</v>
      </c>
      <c r="B98229" s="1">
        <v>47.0</v>
      </c>
    </row>
    <row r="98230">
      <c r="A98230" s="1">
        <v>1.96444</v>
      </c>
      <c r="B98230" s="1">
        <v>47.0</v>
      </c>
    </row>
    <row r="98231">
      <c r="A98231" s="1">
        <v>1.96446</v>
      </c>
      <c r="B98231" s="1">
        <v>-35.9</v>
      </c>
    </row>
    <row r="98232">
      <c r="A98232" s="1">
        <v>1.96448</v>
      </c>
      <c r="B98232" s="1">
        <v>-8.3</v>
      </c>
    </row>
    <row r="98233">
      <c r="A98233" s="1">
        <v>1.9645</v>
      </c>
      <c r="B98233" s="1">
        <v>-35.9</v>
      </c>
    </row>
    <row r="98234">
      <c r="A98234" s="1">
        <v>1.96452</v>
      </c>
      <c r="B98234" s="1">
        <v>-35.9</v>
      </c>
    </row>
    <row r="98235">
      <c r="A98235" s="1">
        <v>1.96454</v>
      </c>
      <c r="B98235" s="1">
        <v>-35.9</v>
      </c>
    </row>
    <row r="98236">
      <c r="A98236" s="1">
        <v>1.96456</v>
      </c>
      <c r="B98236" s="1">
        <v>-35.9</v>
      </c>
    </row>
    <row r="98237">
      <c r="A98237" s="1">
        <v>1.96458</v>
      </c>
      <c r="B98237" s="1">
        <v>-35.9</v>
      </c>
    </row>
    <row r="98238">
      <c r="A98238" s="1">
        <v>1.9646</v>
      </c>
      <c r="B98238" s="1">
        <v>-35.9</v>
      </c>
    </row>
    <row r="98239">
      <c r="A98239" s="1">
        <v>1.96462</v>
      </c>
      <c r="B98239" s="1">
        <v>-8.3</v>
      </c>
    </row>
    <row r="98240">
      <c r="A98240" s="1">
        <v>1.96464</v>
      </c>
      <c r="B98240" s="1">
        <v>-35.9</v>
      </c>
    </row>
    <row r="98241">
      <c r="A98241" s="1">
        <v>1.96466</v>
      </c>
      <c r="B98241" s="1">
        <v>-35.9</v>
      </c>
    </row>
    <row r="98242">
      <c r="A98242" s="1">
        <v>1.96468</v>
      </c>
      <c r="B98242" s="1">
        <v>-35.9</v>
      </c>
    </row>
    <row r="98243">
      <c r="A98243" s="1">
        <v>1.9647</v>
      </c>
      <c r="B98243" s="1">
        <v>-35.9</v>
      </c>
    </row>
    <row r="98244">
      <c r="A98244" s="1">
        <v>1.96472</v>
      </c>
      <c r="B98244" s="1">
        <v>47.0</v>
      </c>
    </row>
    <row r="98245">
      <c r="A98245" s="1">
        <v>1.96474</v>
      </c>
      <c r="B98245" s="1">
        <v>-35.9</v>
      </c>
    </row>
    <row r="98246">
      <c r="A98246" s="1">
        <v>1.96476</v>
      </c>
      <c r="B98246" s="1">
        <v>-8.3</v>
      </c>
    </row>
    <row r="98247">
      <c r="A98247" s="1">
        <v>1.96478</v>
      </c>
      <c r="B98247" s="1">
        <v>47.0</v>
      </c>
    </row>
    <row r="98248">
      <c r="A98248" s="1">
        <v>1.9648</v>
      </c>
      <c r="B98248" s="1">
        <v>-35.9</v>
      </c>
    </row>
    <row r="98249">
      <c r="A98249" s="1">
        <v>1.96482</v>
      </c>
      <c r="B98249" s="1">
        <v>47.0</v>
      </c>
    </row>
    <row r="98250">
      <c r="A98250" s="1">
        <v>1.96484</v>
      </c>
      <c r="B98250" s="1">
        <v>-35.9</v>
      </c>
    </row>
    <row r="98251">
      <c r="A98251" s="1">
        <v>1.96486</v>
      </c>
      <c r="B98251" s="1">
        <v>-35.9</v>
      </c>
    </row>
    <row r="98252">
      <c r="A98252" s="1">
        <v>1.96488</v>
      </c>
      <c r="B98252" s="1">
        <v>47.0</v>
      </c>
    </row>
    <row r="98253">
      <c r="A98253" s="1">
        <v>1.9649</v>
      </c>
      <c r="B98253" s="1">
        <v>19.3</v>
      </c>
    </row>
    <row r="98254">
      <c r="A98254" s="1">
        <v>1.96492</v>
      </c>
      <c r="B98254" s="1">
        <v>47.0</v>
      </c>
    </row>
    <row r="98255">
      <c r="A98255" s="1">
        <v>1.96494</v>
      </c>
      <c r="B98255" s="1">
        <v>47.0</v>
      </c>
    </row>
    <row r="98256">
      <c r="A98256" s="1">
        <v>1.96496</v>
      </c>
      <c r="B98256" s="1">
        <v>47.0</v>
      </c>
    </row>
    <row r="98257">
      <c r="A98257" s="1">
        <v>1.96498</v>
      </c>
      <c r="B98257" s="1">
        <v>47.0</v>
      </c>
    </row>
    <row r="98258">
      <c r="A98258" s="1">
        <v>1.965</v>
      </c>
      <c r="B98258" s="1">
        <v>47.0</v>
      </c>
    </row>
    <row r="98259">
      <c r="A98259" s="1">
        <v>1.96502</v>
      </c>
      <c r="B98259" s="1">
        <v>19.3</v>
      </c>
    </row>
    <row r="98260">
      <c r="A98260" s="1">
        <v>1.96504</v>
      </c>
      <c r="B98260" s="1">
        <v>47.0</v>
      </c>
    </row>
    <row r="98261">
      <c r="A98261" s="1">
        <v>1.96506</v>
      </c>
      <c r="B98261" s="1">
        <v>47.0</v>
      </c>
    </row>
    <row r="98262">
      <c r="A98262" s="1">
        <v>1.96508</v>
      </c>
      <c r="B98262" s="1">
        <v>47.0</v>
      </c>
    </row>
    <row r="98263">
      <c r="A98263" s="1">
        <v>1.9651</v>
      </c>
      <c r="B98263" s="1">
        <v>47.0</v>
      </c>
    </row>
    <row r="98264">
      <c r="A98264" s="1">
        <v>1.96512</v>
      </c>
      <c r="B98264" s="1">
        <v>47.0</v>
      </c>
    </row>
    <row r="98265">
      <c r="A98265" s="1">
        <v>1.96514</v>
      </c>
      <c r="B98265" s="1">
        <v>47.0</v>
      </c>
    </row>
    <row r="98266">
      <c r="A98266" s="1">
        <v>1.96516</v>
      </c>
      <c r="B98266" s="1">
        <v>19.3</v>
      </c>
    </row>
    <row r="98267">
      <c r="A98267" s="1">
        <v>1.96518</v>
      </c>
      <c r="B98267" s="1">
        <v>47.0</v>
      </c>
    </row>
    <row r="98268">
      <c r="A98268" s="1">
        <v>1.9652</v>
      </c>
      <c r="B98268" s="1">
        <v>47.0</v>
      </c>
    </row>
    <row r="98269">
      <c r="A98269" s="1">
        <v>1.96522</v>
      </c>
      <c r="B98269" s="1">
        <v>47.0</v>
      </c>
    </row>
    <row r="98270">
      <c r="A98270" s="1">
        <v>1.96524</v>
      </c>
      <c r="B98270" s="1">
        <v>47.0</v>
      </c>
    </row>
    <row r="98271">
      <c r="A98271" s="1">
        <v>1.96526</v>
      </c>
      <c r="B98271" s="1">
        <v>47.0</v>
      </c>
    </row>
    <row r="98272">
      <c r="A98272" s="1">
        <v>1.96528</v>
      </c>
      <c r="B98272" s="1">
        <v>47.0</v>
      </c>
    </row>
    <row r="98273">
      <c r="A98273" s="1">
        <v>1.9653</v>
      </c>
      <c r="B98273" s="1">
        <v>19.3</v>
      </c>
    </row>
    <row r="98274">
      <c r="A98274" s="1">
        <v>1.96532</v>
      </c>
      <c r="B98274" s="1">
        <v>47.0</v>
      </c>
    </row>
    <row r="98275">
      <c r="A98275" s="1">
        <v>1.96534</v>
      </c>
      <c r="B98275" s="1">
        <v>47.0</v>
      </c>
    </row>
    <row r="98276">
      <c r="A98276" s="1">
        <v>1.96536</v>
      </c>
      <c r="B98276" s="1">
        <v>47.0</v>
      </c>
    </row>
    <row r="98277">
      <c r="A98277" s="1">
        <v>1.96538</v>
      </c>
      <c r="B98277" s="1">
        <v>47.0</v>
      </c>
    </row>
    <row r="98278">
      <c r="A98278" s="1">
        <v>1.9654</v>
      </c>
      <c r="B98278" s="1">
        <v>47.0</v>
      </c>
    </row>
    <row r="98279">
      <c r="A98279" s="1">
        <v>1.96542</v>
      </c>
      <c r="B98279" s="1">
        <v>19.3</v>
      </c>
    </row>
    <row r="98280">
      <c r="A98280" s="1">
        <v>1.96544</v>
      </c>
      <c r="B98280" s="1">
        <v>47.0</v>
      </c>
    </row>
    <row r="98281">
      <c r="A98281" s="1">
        <v>1.96546</v>
      </c>
      <c r="B98281" s="1">
        <v>47.0</v>
      </c>
    </row>
    <row r="98282">
      <c r="A98282" s="1">
        <v>1.96548</v>
      </c>
      <c r="B98282" s="1">
        <v>47.0</v>
      </c>
    </row>
    <row r="98283">
      <c r="A98283" s="1">
        <v>1.9655</v>
      </c>
      <c r="B98283" s="1">
        <v>47.0</v>
      </c>
    </row>
    <row r="98284">
      <c r="A98284" s="1">
        <v>1.96552</v>
      </c>
      <c r="B98284" s="1">
        <v>47.0</v>
      </c>
    </row>
    <row r="98285">
      <c r="A98285" s="1">
        <v>1.96554</v>
      </c>
      <c r="B98285" s="1">
        <v>47.0</v>
      </c>
    </row>
    <row r="98286">
      <c r="A98286" s="1">
        <v>1.96556</v>
      </c>
      <c r="B98286" s="1">
        <v>-8.3</v>
      </c>
    </row>
    <row r="98287">
      <c r="A98287" s="1">
        <v>1.96558</v>
      </c>
      <c r="B98287" s="1">
        <v>47.0</v>
      </c>
    </row>
    <row r="98288">
      <c r="A98288" s="1">
        <v>1.9656</v>
      </c>
      <c r="B98288" s="1">
        <v>47.0</v>
      </c>
    </row>
    <row r="98289">
      <c r="A98289" s="1">
        <v>1.96562</v>
      </c>
      <c r="B98289" s="1">
        <v>47.0</v>
      </c>
    </row>
    <row r="98290">
      <c r="A98290" s="1">
        <v>1.96564</v>
      </c>
      <c r="B98290" s="1">
        <v>47.0</v>
      </c>
    </row>
    <row r="98291">
      <c r="A98291" s="1">
        <v>1.96566</v>
      </c>
      <c r="B98291" s="1">
        <v>47.0</v>
      </c>
    </row>
    <row r="98292">
      <c r="A98292" s="1">
        <v>1.96568</v>
      </c>
      <c r="B98292" s="1">
        <v>47.0</v>
      </c>
    </row>
    <row r="98293">
      <c r="A98293" s="1">
        <v>1.9657</v>
      </c>
      <c r="B98293" s="1">
        <v>19.3</v>
      </c>
    </row>
    <row r="98294">
      <c r="A98294" s="1">
        <v>1.96572</v>
      </c>
      <c r="B98294" s="1">
        <v>47.0</v>
      </c>
    </row>
    <row r="98295">
      <c r="A98295" s="1">
        <v>1.96574</v>
      </c>
      <c r="B98295" s="1">
        <v>47.0</v>
      </c>
    </row>
    <row r="98296">
      <c r="A98296" s="1">
        <v>1.96576</v>
      </c>
      <c r="B98296" s="1">
        <v>47.0</v>
      </c>
    </row>
    <row r="98297">
      <c r="A98297" s="1">
        <v>1.96578</v>
      </c>
      <c r="B98297" s="1">
        <v>47.0</v>
      </c>
    </row>
    <row r="98298">
      <c r="A98298" s="1">
        <v>1.9658</v>
      </c>
      <c r="B98298" s="1">
        <v>47.0</v>
      </c>
    </row>
    <row r="98299">
      <c r="A98299" s="1">
        <v>1.96582</v>
      </c>
      <c r="B98299" s="1">
        <v>47.0</v>
      </c>
    </row>
    <row r="98300">
      <c r="A98300" s="1">
        <v>1.96584</v>
      </c>
      <c r="B98300" s="1">
        <v>19.3</v>
      </c>
    </row>
    <row r="98301">
      <c r="A98301" s="1">
        <v>1.96586</v>
      </c>
      <c r="B98301" s="1">
        <v>47.0</v>
      </c>
    </row>
    <row r="98302">
      <c r="A98302" s="1">
        <v>1.96588</v>
      </c>
      <c r="B98302" s="1">
        <v>-35.9</v>
      </c>
    </row>
    <row r="98303">
      <c r="A98303" s="1">
        <v>1.9659</v>
      </c>
      <c r="B98303" s="1">
        <v>-35.9</v>
      </c>
    </row>
    <row r="98304">
      <c r="A98304" s="1">
        <v>1.96592</v>
      </c>
      <c r="B98304" s="1">
        <v>47.0</v>
      </c>
    </row>
    <row r="98305">
      <c r="A98305" s="1">
        <v>1.96594</v>
      </c>
      <c r="B98305" s="1">
        <v>47.0</v>
      </c>
    </row>
    <row r="98306">
      <c r="A98306" s="1">
        <v>1.96596</v>
      </c>
      <c r="B98306" s="1">
        <v>-35.9</v>
      </c>
    </row>
    <row r="98307">
      <c r="A98307" s="1">
        <v>1.96598</v>
      </c>
      <c r="B98307" s="1">
        <v>-8.3</v>
      </c>
    </row>
    <row r="98308">
      <c r="A98308" s="1">
        <v>1.966</v>
      </c>
      <c r="B98308" s="1">
        <v>-35.9</v>
      </c>
    </row>
    <row r="98309">
      <c r="A98309" s="1">
        <v>1.96602</v>
      </c>
      <c r="B98309" s="1">
        <v>47.0</v>
      </c>
    </row>
    <row r="98310">
      <c r="A98310" s="1">
        <v>1.96604</v>
      </c>
      <c r="B98310" s="1">
        <v>47.0</v>
      </c>
    </row>
    <row r="98311">
      <c r="A98311" s="1">
        <v>1.96606</v>
      </c>
      <c r="B98311" s="1">
        <v>-35.9</v>
      </c>
    </row>
    <row r="98312">
      <c r="A98312" s="1">
        <v>1.96608</v>
      </c>
      <c r="B98312" s="1">
        <v>-35.9</v>
      </c>
    </row>
    <row r="98313">
      <c r="A98313" s="1">
        <v>1.9661</v>
      </c>
      <c r="B98313" s="1">
        <v>-8.3</v>
      </c>
    </row>
    <row r="98314">
      <c r="A98314" s="1">
        <v>1.96612</v>
      </c>
      <c r="B98314" s="1">
        <v>47.0</v>
      </c>
    </row>
    <row r="98315">
      <c r="A98315" s="1">
        <v>1.96614</v>
      </c>
      <c r="B98315" s="1">
        <v>47.0</v>
      </c>
    </row>
    <row r="98316">
      <c r="A98316" s="1">
        <v>1.96616</v>
      </c>
      <c r="B98316" s="1">
        <v>47.0</v>
      </c>
    </row>
    <row r="98317">
      <c r="A98317" s="1">
        <v>1.96618</v>
      </c>
      <c r="B98317" s="1">
        <v>47.0</v>
      </c>
    </row>
    <row r="98318">
      <c r="A98318" s="1">
        <v>1.9662</v>
      </c>
      <c r="B98318" s="1">
        <v>-35.9</v>
      </c>
    </row>
    <row r="98319">
      <c r="A98319" s="1">
        <v>1.96622</v>
      </c>
      <c r="B98319" s="1">
        <v>47.0</v>
      </c>
    </row>
    <row r="98320">
      <c r="A98320" s="1">
        <v>1.96624</v>
      </c>
      <c r="B98320" s="1">
        <v>19.3</v>
      </c>
    </row>
    <row r="98321">
      <c r="A98321" s="1">
        <v>1.96626</v>
      </c>
      <c r="B98321" s="1">
        <v>47.0</v>
      </c>
    </row>
    <row r="98322">
      <c r="A98322" s="1">
        <v>1.96628</v>
      </c>
      <c r="B98322" s="1">
        <v>47.0</v>
      </c>
    </row>
    <row r="98323">
      <c r="A98323" s="1">
        <v>1.9663</v>
      </c>
      <c r="B98323" s="1">
        <v>-35.9</v>
      </c>
    </row>
    <row r="98324">
      <c r="A98324" s="1">
        <v>1.96632</v>
      </c>
      <c r="B98324" s="1">
        <v>47.0</v>
      </c>
    </row>
    <row r="98325">
      <c r="A98325" s="1">
        <v>1.96634</v>
      </c>
      <c r="B98325" s="1">
        <v>-35.9</v>
      </c>
    </row>
    <row r="98326">
      <c r="A98326" s="1">
        <v>1.96636</v>
      </c>
      <c r="B98326" s="1">
        <v>47.0</v>
      </c>
    </row>
    <row r="98327">
      <c r="A98327" s="1">
        <v>1.96638</v>
      </c>
      <c r="B98327" s="1">
        <v>19.3</v>
      </c>
    </row>
    <row r="98328">
      <c r="A98328" s="1">
        <v>1.9664</v>
      </c>
      <c r="B98328" s="1">
        <v>47.0</v>
      </c>
    </row>
    <row r="98329">
      <c r="A98329" s="1">
        <v>1.96642</v>
      </c>
      <c r="B98329" s="1">
        <v>47.0</v>
      </c>
    </row>
    <row r="98330">
      <c r="A98330" s="1">
        <v>1.96644</v>
      </c>
      <c r="B98330" s="1">
        <v>47.0</v>
      </c>
    </row>
    <row r="98331">
      <c r="A98331" s="1">
        <v>1.96646</v>
      </c>
      <c r="B98331" s="1">
        <v>47.0</v>
      </c>
    </row>
    <row r="98332">
      <c r="A98332" s="1">
        <v>1.96648</v>
      </c>
      <c r="B98332" s="1">
        <v>47.0</v>
      </c>
    </row>
    <row r="98333">
      <c r="A98333" s="1">
        <v>1.9665</v>
      </c>
      <c r="B98333" s="1">
        <v>-35.9</v>
      </c>
    </row>
    <row r="98334">
      <c r="A98334" s="1">
        <v>1.96652</v>
      </c>
      <c r="B98334" s="1">
        <v>-8.3</v>
      </c>
    </row>
    <row r="98335">
      <c r="A98335" s="1">
        <v>1.96654</v>
      </c>
      <c r="B98335" s="1">
        <v>47.0</v>
      </c>
    </row>
    <row r="98336">
      <c r="A98336" s="1">
        <v>1.96656</v>
      </c>
      <c r="B98336" s="1">
        <v>47.0</v>
      </c>
    </row>
    <row r="98337">
      <c r="A98337" s="1">
        <v>1.96658</v>
      </c>
      <c r="B98337" s="1">
        <v>47.0</v>
      </c>
    </row>
    <row r="98338">
      <c r="A98338" s="1">
        <v>1.9666</v>
      </c>
      <c r="B98338" s="1">
        <v>-35.9</v>
      </c>
    </row>
    <row r="98339">
      <c r="A98339" s="1">
        <v>1.96662</v>
      </c>
      <c r="B98339" s="1">
        <v>-35.9</v>
      </c>
    </row>
    <row r="98340">
      <c r="A98340" s="1">
        <v>1.96664</v>
      </c>
      <c r="B98340" s="1">
        <v>-35.9</v>
      </c>
    </row>
    <row r="98341">
      <c r="A98341" s="1">
        <v>1.96666</v>
      </c>
      <c r="B98341" s="1">
        <v>19.3</v>
      </c>
    </row>
    <row r="98342">
      <c r="A98342" s="1">
        <v>1.96668</v>
      </c>
      <c r="B98342" s="1">
        <v>47.0</v>
      </c>
    </row>
    <row r="98343">
      <c r="A98343" s="1">
        <v>1.9667</v>
      </c>
      <c r="B98343" s="1">
        <v>47.0</v>
      </c>
    </row>
    <row r="98344">
      <c r="A98344" s="1">
        <v>1.96672</v>
      </c>
      <c r="B98344" s="1">
        <v>47.0</v>
      </c>
    </row>
    <row r="98345">
      <c r="A98345" s="1">
        <v>1.96674</v>
      </c>
      <c r="B98345" s="1">
        <v>-35.9</v>
      </c>
    </row>
    <row r="98346">
      <c r="A98346" s="1">
        <v>1.96676</v>
      </c>
      <c r="B98346" s="1">
        <v>-35.9</v>
      </c>
    </row>
    <row r="98347">
      <c r="A98347" s="1">
        <v>1.96678</v>
      </c>
      <c r="B98347" s="1">
        <v>-35.9</v>
      </c>
    </row>
    <row r="98348">
      <c r="A98348" s="1">
        <v>1.9668</v>
      </c>
      <c r="B98348" s="1">
        <v>-35.9</v>
      </c>
    </row>
    <row r="98349">
      <c r="A98349" s="1">
        <v>1.96682</v>
      </c>
      <c r="B98349" s="1">
        <v>47.0</v>
      </c>
    </row>
    <row r="98350">
      <c r="A98350" s="1">
        <v>1.96684</v>
      </c>
      <c r="B98350" s="1">
        <v>-35.9</v>
      </c>
    </row>
    <row r="98351">
      <c r="A98351" s="1">
        <v>1.96686</v>
      </c>
      <c r="B98351" s="1">
        <v>47.0</v>
      </c>
    </row>
    <row r="98352">
      <c r="A98352" s="1">
        <v>1.96688</v>
      </c>
      <c r="B98352" s="1">
        <v>47.0</v>
      </c>
    </row>
    <row r="98353">
      <c r="A98353" s="1">
        <v>1.9669</v>
      </c>
      <c r="B98353" s="1">
        <v>-35.9</v>
      </c>
    </row>
    <row r="98354">
      <c r="A98354" s="1">
        <v>1.96692</v>
      </c>
      <c r="B98354" s="1">
        <v>47.0</v>
      </c>
    </row>
    <row r="98355">
      <c r="A98355" s="1">
        <v>1.96694</v>
      </c>
      <c r="B98355" s="1">
        <v>19.3</v>
      </c>
    </row>
    <row r="98356">
      <c r="A98356" s="1">
        <v>1.96696</v>
      </c>
      <c r="B98356" s="1">
        <v>47.0</v>
      </c>
    </row>
    <row r="98357">
      <c r="A98357" s="1">
        <v>1.96698</v>
      </c>
      <c r="B98357" s="1">
        <v>47.0</v>
      </c>
    </row>
    <row r="98358">
      <c r="A98358" s="1">
        <v>1.967</v>
      </c>
      <c r="B98358" s="1">
        <v>47.0</v>
      </c>
    </row>
    <row r="98359">
      <c r="A98359" s="1">
        <v>1.96702</v>
      </c>
      <c r="B98359" s="1">
        <v>47.0</v>
      </c>
    </row>
    <row r="98360">
      <c r="A98360" s="1">
        <v>1.96704</v>
      </c>
      <c r="B98360" s="1">
        <v>47.0</v>
      </c>
    </row>
    <row r="98361">
      <c r="A98361" s="1">
        <v>1.96706</v>
      </c>
      <c r="B98361" s="1">
        <v>47.0</v>
      </c>
    </row>
    <row r="98362">
      <c r="A98362" s="1">
        <v>1.96708</v>
      </c>
      <c r="B98362" s="1">
        <v>47.0</v>
      </c>
    </row>
    <row r="98363">
      <c r="A98363" s="1">
        <v>1.9671</v>
      </c>
      <c r="B98363" s="1">
        <v>47.0</v>
      </c>
    </row>
    <row r="98364">
      <c r="A98364" s="1">
        <v>1.96712</v>
      </c>
      <c r="B98364" s="1">
        <v>47.0</v>
      </c>
    </row>
    <row r="98365">
      <c r="A98365" s="1">
        <v>1.96714</v>
      </c>
      <c r="B98365" s="1">
        <v>47.0</v>
      </c>
    </row>
    <row r="98366">
      <c r="A98366" s="1">
        <v>1.96716</v>
      </c>
      <c r="B98366" s="1">
        <v>47.0</v>
      </c>
    </row>
    <row r="98367">
      <c r="A98367" s="1">
        <v>1.96718</v>
      </c>
      <c r="B98367" s="1">
        <v>47.0</v>
      </c>
    </row>
    <row r="98368">
      <c r="A98368" s="1">
        <v>1.9672</v>
      </c>
      <c r="B98368" s="1">
        <v>-8.3</v>
      </c>
    </row>
    <row r="98369">
      <c r="A98369" s="1">
        <v>1.96722</v>
      </c>
      <c r="B98369" s="1">
        <v>47.0</v>
      </c>
    </row>
    <row r="98370">
      <c r="A98370" s="1">
        <v>1.96724</v>
      </c>
      <c r="B98370" s="1">
        <v>47.0</v>
      </c>
    </row>
    <row r="98371">
      <c r="A98371" s="1">
        <v>1.96726</v>
      </c>
      <c r="B98371" s="1">
        <v>47.0</v>
      </c>
    </row>
    <row r="98372">
      <c r="A98372" s="1">
        <v>1.96728</v>
      </c>
      <c r="B98372" s="1">
        <v>-35.9</v>
      </c>
    </row>
    <row r="98373">
      <c r="A98373" s="1">
        <v>1.9673</v>
      </c>
      <c r="B98373" s="1">
        <v>-35.9</v>
      </c>
    </row>
    <row r="98374">
      <c r="A98374" s="1">
        <v>1.96732</v>
      </c>
      <c r="B98374" s="1">
        <v>47.0</v>
      </c>
    </row>
    <row r="98375">
      <c r="A98375" s="1">
        <v>1.96734</v>
      </c>
      <c r="B98375" s="1">
        <v>19.3</v>
      </c>
    </row>
    <row r="98376">
      <c r="A98376" s="1">
        <v>1.96736</v>
      </c>
      <c r="B98376" s="1">
        <v>47.0</v>
      </c>
    </row>
    <row r="98377">
      <c r="A98377" s="1">
        <v>1.96738</v>
      </c>
      <c r="B98377" s="1">
        <v>47.0</v>
      </c>
    </row>
    <row r="98378">
      <c r="A98378" s="1">
        <v>1.9674</v>
      </c>
      <c r="B98378" s="1">
        <v>-35.9</v>
      </c>
    </row>
    <row r="98379">
      <c r="A98379" s="1">
        <v>1.96742</v>
      </c>
      <c r="B98379" s="1">
        <v>-35.9</v>
      </c>
    </row>
    <row r="98380">
      <c r="A98380" s="1">
        <v>1.96744</v>
      </c>
      <c r="B98380" s="1">
        <v>47.0</v>
      </c>
    </row>
    <row r="98381">
      <c r="A98381" s="1">
        <v>1.96746</v>
      </c>
      <c r="B98381" s="1">
        <v>-35.9</v>
      </c>
    </row>
    <row r="98382">
      <c r="A98382" s="1">
        <v>1.96748</v>
      </c>
      <c r="B98382" s="1">
        <v>-8.3</v>
      </c>
    </row>
    <row r="98383">
      <c r="A98383" s="1">
        <v>1.9675</v>
      </c>
      <c r="B98383" s="1">
        <v>47.0</v>
      </c>
    </row>
    <row r="98384">
      <c r="A98384" s="1">
        <v>1.96752</v>
      </c>
      <c r="B98384" s="1">
        <v>47.0</v>
      </c>
    </row>
    <row r="98385">
      <c r="A98385" s="1">
        <v>1.96754</v>
      </c>
      <c r="B98385" s="1">
        <v>-35.9</v>
      </c>
    </row>
    <row r="98386">
      <c r="A98386" s="1">
        <v>1.96756</v>
      </c>
      <c r="B98386" s="1">
        <v>-35.9</v>
      </c>
    </row>
    <row r="98387">
      <c r="A98387" s="1">
        <v>1.96758</v>
      </c>
      <c r="B98387" s="1">
        <v>47.0</v>
      </c>
    </row>
    <row r="98388">
      <c r="A98388" s="1">
        <v>1.9676</v>
      </c>
      <c r="B98388" s="1">
        <v>-35.9</v>
      </c>
    </row>
    <row r="98389">
      <c r="A98389" s="1">
        <v>1.96762</v>
      </c>
      <c r="B98389" s="1">
        <v>-8.3</v>
      </c>
    </row>
    <row r="98390">
      <c r="A98390" s="1">
        <v>1.96764</v>
      </c>
      <c r="B98390" s="1">
        <v>-35.9</v>
      </c>
    </row>
    <row r="98391">
      <c r="A98391" s="1">
        <v>1.96766</v>
      </c>
      <c r="B98391" s="1">
        <v>47.0</v>
      </c>
    </row>
    <row r="98392">
      <c r="A98392" s="1">
        <v>1.96768</v>
      </c>
      <c r="B98392" s="1">
        <v>47.0</v>
      </c>
    </row>
    <row r="98393">
      <c r="A98393" s="1">
        <v>1.9677</v>
      </c>
      <c r="B98393" s="1">
        <v>47.0</v>
      </c>
    </row>
    <row r="98394">
      <c r="A98394" s="1">
        <v>1.96772</v>
      </c>
      <c r="B98394" s="1">
        <v>47.0</v>
      </c>
    </row>
    <row r="98395">
      <c r="A98395" s="1">
        <v>1.96774</v>
      </c>
      <c r="B98395" s="1">
        <v>-8.3</v>
      </c>
    </row>
    <row r="98396">
      <c r="A98396" s="1">
        <v>1.96776</v>
      </c>
      <c r="B98396" s="1">
        <v>47.0</v>
      </c>
    </row>
    <row r="98397">
      <c r="A98397" s="1">
        <v>1.96778</v>
      </c>
      <c r="B98397" s="1">
        <v>47.0</v>
      </c>
    </row>
    <row r="98398">
      <c r="A98398" s="1">
        <v>1.9678</v>
      </c>
      <c r="B98398" s="1">
        <v>47.0</v>
      </c>
    </row>
    <row r="98399">
      <c r="A98399" s="1">
        <v>1.96782</v>
      </c>
      <c r="B98399" s="1">
        <v>47.0</v>
      </c>
    </row>
    <row r="98400">
      <c r="A98400" s="1">
        <v>1.96784</v>
      </c>
      <c r="B98400" s="1">
        <v>47.0</v>
      </c>
    </row>
    <row r="98401">
      <c r="A98401" s="1">
        <v>1.96786</v>
      </c>
      <c r="B98401" s="1">
        <v>47.0</v>
      </c>
    </row>
    <row r="98402">
      <c r="A98402" s="1">
        <v>1.96788</v>
      </c>
      <c r="B98402" s="1">
        <v>19.3</v>
      </c>
    </row>
    <row r="98403">
      <c r="A98403" s="1">
        <v>1.9679</v>
      </c>
      <c r="B98403" s="1">
        <v>47.0</v>
      </c>
    </row>
    <row r="98404">
      <c r="A98404" s="1">
        <v>1.96792</v>
      </c>
      <c r="B98404" s="1">
        <v>47.0</v>
      </c>
    </row>
    <row r="98405">
      <c r="A98405" s="1">
        <v>1.96794</v>
      </c>
      <c r="B98405" s="1">
        <v>47.0</v>
      </c>
    </row>
    <row r="98406">
      <c r="A98406" s="1">
        <v>1.96796</v>
      </c>
      <c r="B98406" s="1">
        <v>47.0</v>
      </c>
    </row>
    <row r="98407">
      <c r="A98407" s="1">
        <v>1.96798</v>
      </c>
      <c r="B98407" s="1">
        <v>-35.9</v>
      </c>
    </row>
    <row r="98408">
      <c r="A98408" s="1">
        <v>1.968</v>
      </c>
      <c r="B98408" s="1">
        <v>-35.9</v>
      </c>
    </row>
    <row r="98409">
      <c r="A98409" s="1">
        <v>1.96802</v>
      </c>
      <c r="B98409" s="1">
        <v>19.3</v>
      </c>
    </row>
    <row r="98410">
      <c r="A98410" s="1">
        <v>1.96804</v>
      </c>
      <c r="B98410" s="1">
        <v>-35.9</v>
      </c>
    </row>
    <row r="98411">
      <c r="A98411" s="1">
        <v>1.96806</v>
      </c>
      <c r="B98411" s="1">
        <v>-35.9</v>
      </c>
    </row>
    <row r="98412">
      <c r="A98412" s="1">
        <v>1.96808</v>
      </c>
      <c r="B98412" s="1">
        <v>-35.9</v>
      </c>
    </row>
    <row r="98413">
      <c r="A98413" s="1">
        <v>1.9681</v>
      </c>
      <c r="B98413" s="1">
        <v>-35.9</v>
      </c>
    </row>
    <row r="98414">
      <c r="A98414" s="1">
        <v>1.96812</v>
      </c>
      <c r="B98414" s="1">
        <v>-35.9</v>
      </c>
    </row>
    <row r="98415">
      <c r="A98415" s="1">
        <v>1.96814</v>
      </c>
      <c r="B98415" s="1">
        <v>-35.9</v>
      </c>
    </row>
    <row r="98416">
      <c r="A98416" s="1">
        <v>1.96816</v>
      </c>
      <c r="B98416" s="1">
        <v>-35.9</v>
      </c>
    </row>
    <row r="98417">
      <c r="A98417" s="1">
        <v>1.96818</v>
      </c>
      <c r="B98417" s="1">
        <v>-8.3</v>
      </c>
    </row>
    <row r="98418">
      <c r="A98418" s="1">
        <v>1.9682</v>
      </c>
      <c r="B98418" s="1">
        <v>47.0</v>
      </c>
    </row>
    <row r="98419">
      <c r="A98419" s="1">
        <v>1.96822</v>
      </c>
      <c r="B98419" s="1">
        <v>47.0</v>
      </c>
    </row>
    <row r="98420">
      <c r="A98420" s="1">
        <v>1.96824</v>
      </c>
      <c r="B98420" s="1">
        <v>47.0</v>
      </c>
    </row>
    <row r="98421">
      <c r="A98421" s="1">
        <v>1.96826</v>
      </c>
      <c r="B98421" s="1">
        <v>-35.9</v>
      </c>
    </row>
    <row r="98422">
      <c r="A98422" s="1">
        <v>1.96828</v>
      </c>
      <c r="B98422" s="1">
        <v>47.0</v>
      </c>
    </row>
    <row r="98423">
      <c r="A98423" s="1">
        <v>1.9683</v>
      </c>
      <c r="B98423" s="1">
        <v>-35.9</v>
      </c>
    </row>
    <row r="98424">
      <c r="A98424" s="1">
        <v>1.96832</v>
      </c>
      <c r="B98424" s="1">
        <v>-8.3</v>
      </c>
    </row>
    <row r="98425">
      <c r="A98425" s="1">
        <v>1.96834</v>
      </c>
      <c r="B98425" s="1">
        <v>47.0</v>
      </c>
    </row>
    <row r="98426">
      <c r="A98426" s="1">
        <v>1.96836</v>
      </c>
      <c r="B98426" s="1">
        <v>47.0</v>
      </c>
    </row>
    <row r="98427">
      <c r="A98427" s="1">
        <v>1.96838</v>
      </c>
      <c r="B98427" s="1">
        <v>47.0</v>
      </c>
    </row>
    <row r="98428">
      <c r="A98428" s="1">
        <v>1.9684</v>
      </c>
      <c r="B98428" s="1">
        <v>47.0</v>
      </c>
    </row>
    <row r="98429">
      <c r="A98429" s="1">
        <v>1.96842</v>
      </c>
      <c r="B98429" s="1">
        <v>47.0</v>
      </c>
    </row>
    <row r="98430">
      <c r="A98430" s="1">
        <v>1.96844</v>
      </c>
      <c r="B98430" s="1">
        <v>47.0</v>
      </c>
    </row>
    <row r="98431">
      <c r="A98431" s="1">
        <v>1.96846</v>
      </c>
      <c r="B98431" s="1">
        <v>19.3</v>
      </c>
    </row>
    <row r="98432">
      <c r="A98432" s="1">
        <v>1.96848</v>
      </c>
      <c r="B98432" s="1">
        <v>47.0</v>
      </c>
    </row>
    <row r="98433">
      <c r="A98433" s="1">
        <v>1.9685</v>
      </c>
      <c r="B98433" s="1">
        <v>47.0</v>
      </c>
    </row>
    <row r="98434">
      <c r="A98434" s="1">
        <v>1.96852</v>
      </c>
      <c r="B98434" s="1">
        <v>47.0</v>
      </c>
    </row>
    <row r="98435">
      <c r="A98435" s="1">
        <v>1.96854</v>
      </c>
      <c r="B98435" s="1">
        <v>47.0</v>
      </c>
    </row>
    <row r="98436">
      <c r="A98436" s="1">
        <v>1.96856</v>
      </c>
      <c r="B98436" s="1">
        <v>-35.9</v>
      </c>
    </row>
    <row r="98437">
      <c r="A98437" s="1">
        <v>1.96858</v>
      </c>
      <c r="B98437" s="1">
        <v>47.0</v>
      </c>
    </row>
    <row r="98438">
      <c r="A98438" s="1">
        <v>1.9686</v>
      </c>
      <c r="B98438" s="1">
        <v>-8.3</v>
      </c>
    </row>
    <row r="98439">
      <c r="A98439" s="1">
        <v>1.96862</v>
      </c>
      <c r="B98439" s="1">
        <v>47.0</v>
      </c>
    </row>
    <row r="98440">
      <c r="A98440" s="1">
        <v>1.96864</v>
      </c>
      <c r="B98440" s="1">
        <v>47.0</v>
      </c>
    </row>
    <row r="98441">
      <c r="A98441" s="1">
        <v>1.96866</v>
      </c>
      <c r="B98441" s="1">
        <v>47.0</v>
      </c>
    </row>
    <row r="98442">
      <c r="A98442" s="1">
        <v>1.96868</v>
      </c>
      <c r="B98442" s="1">
        <v>47.0</v>
      </c>
    </row>
    <row r="98443">
      <c r="A98443" s="1">
        <v>1.9687</v>
      </c>
      <c r="B98443" s="1">
        <v>-35.9</v>
      </c>
    </row>
    <row r="98444">
      <c r="A98444" s="1">
        <v>1.96872</v>
      </c>
      <c r="B98444" s="1">
        <v>-35.9</v>
      </c>
    </row>
    <row r="98445">
      <c r="A98445" s="1">
        <v>1.96874</v>
      </c>
      <c r="B98445" s="1">
        <v>-8.3</v>
      </c>
    </row>
    <row r="98446">
      <c r="A98446" s="1">
        <v>1.96876</v>
      </c>
      <c r="B98446" s="1">
        <v>47.0</v>
      </c>
    </row>
    <row r="98447">
      <c r="A98447" s="1">
        <v>1.96878</v>
      </c>
      <c r="B98447" s="1">
        <v>47.0</v>
      </c>
    </row>
    <row r="98448">
      <c r="A98448" s="1">
        <v>1.9688</v>
      </c>
      <c r="B98448" s="1">
        <v>47.0</v>
      </c>
    </row>
    <row r="98449">
      <c r="A98449" s="1">
        <v>1.96882</v>
      </c>
      <c r="B98449" s="1">
        <v>-35.9</v>
      </c>
    </row>
    <row r="98450">
      <c r="A98450" s="1">
        <v>1.96884</v>
      </c>
      <c r="B98450" s="1">
        <v>47.0</v>
      </c>
    </row>
    <row r="98451">
      <c r="A98451" s="1">
        <v>1.96886</v>
      </c>
      <c r="B98451" s="1">
        <v>-8.3</v>
      </c>
    </row>
    <row r="98452">
      <c r="A98452" s="1">
        <v>1.96888</v>
      </c>
      <c r="B98452" s="1">
        <v>47.0</v>
      </c>
    </row>
    <row r="98453">
      <c r="A98453" s="1">
        <v>1.9689</v>
      </c>
      <c r="B98453" s="1">
        <v>47.0</v>
      </c>
    </row>
    <row r="98454">
      <c r="A98454" s="1">
        <v>1.96892</v>
      </c>
      <c r="B98454" s="1">
        <v>47.0</v>
      </c>
    </row>
    <row r="98455">
      <c r="A98455" s="1">
        <v>1.96894</v>
      </c>
      <c r="B98455" s="1">
        <v>47.0</v>
      </c>
    </row>
    <row r="98456">
      <c r="A98456" s="1">
        <v>1.96896</v>
      </c>
      <c r="B98456" s="1">
        <v>-35.9</v>
      </c>
    </row>
    <row r="98457">
      <c r="A98457" s="1">
        <v>1.96898</v>
      </c>
      <c r="B98457" s="1">
        <v>47.0</v>
      </c>
    </row>
    <row r="98458">
      <c r="A98458" s="1">
        <v>1.969</v>
      </c>
      <c r="B98458" s="1">
        <v>-8.3</v>
      </c>
    </row>
    <row r="98459">
      <c r="A98459" s="1">
        <v>1.96902</v>
      </c>
      <c r="B98459" s="1">
        <v>47.0</v>
      </c>
    </row>
    <row r="98460">
      <c r="A98460" s="1">
        <v>1.96904</v>
      </c>
      <c r="B98460" s="1">
        <v>47.0</v>
      </c>
    </row>
    <row r="98461">
      <c r="A98461" s="1">
        <v>1.96906</v>
      </c>
      <c r="B98461" s="1">
        <v>47.0</v>
      </c>
    </row>
    <row r="98462">
      <c r="A98462" s="1">
        <v>1.96908</v>
      </c>
      <c r="B98462" s="1">
        <v>47.0</v>
      </c>
    </row>
    <row r="98463">
      <c r="A98463" s="1">
        <v>1.9691</v>
      </c>
      <c r="B98463" s="1">
        <v>47.0</v>
      </c>
    </row>
    <row r="98464">
      <c r="A98464" s="1">
        <v>1.96912</v>
      </c>
      <c r="B98464" s="1">
        <v>47.0</v>
      </c>
    </row>
    <row r="98465">
      <c r="A98465" s="1">
        <v>1.96914</v>
      </c>
      <c r="B98465" s="1">
        <v>19.3</v>
      </c>
    </row>
    <row r="98466">
      <c r="A98466" s="1">
        <v>1.96916</v>
      </c>
      <c r="B98466" s="1">
        <v>47.0</v>
      </c>
    </row>
    <row r="98467">
      <c r="A98467" s="1">
        <v>1.96918</v>
      </c>
      <c r="B98467" s="1">
        <v>47.0</v>
      </c>
    </row>
    <row r="98468">
      <c r="A98468" s="1">
        <v>1.9692</v>
      </c>
      <c r="B98468" s="1">
        <v>47.0</v>
      </c>
    </row>
    <row r="98469">
      <c r="A98469" s="1">
        <v>1.96922</v>
      </c>
      <c r="B98469" s="1">
        <v>47.0</v>
      </c>
    </row>
    <row r="98470">
      <c r="A98470" s="1">
        <v>1.96924</v>
      </c>
      <c r="B98470" s="1">
        <v>47.0</v>
      </c>
    </row>
    <row r="98471">
      <c r="A98471" s="1">
        <v>1.96926</v>
      </c>
      <c r="B98471" s="1">
        <v>47.0</v>
      </c>
    </row>
    <row r="98472">
      <c r="A98472" s="1">
        <v>1.96928</v>
      </c>
      <c r="B98472" s="1">
        <v>19.3</v>
      </c>
    </row>
    <row r="98473">
      <c r="A98473" s="1">
        <v>1.9693</v>
      </c>
      <c r="B98473" s="1">
        <v>47.0</v>
      </c>
    </row>
    <row r="98474">
      <c r="A98474" s="1">
        <v>1.96932</v>
      </c>
      <c r="B98474" s="1">
        <v>47.0</v>
      </c>
    </row>
    <row r="98475">
      <c r="A98475" s="1">
        <v>1.96934</v>
      </c>
      <c r="B98475" s="1">
        <v>-35.9</v>
      </c>
    </row>
    <row r="98476">
      <c r="A98476" s="1">
        <v>1.96936</v>
      </c>
      <c r="B98476" s="1">
        <v>47.0</v>
      </c>
    </row>
    <row r="98477">
      <c r="A98477" s="1">
        <v>1.96938</v>
      </c>
      <c r="B98477" s="1">
        <v>47.0</v>
      </c>
    </row>
    <row r="98478">
      <c r="A98478" s="1">
        <v>1.9694</v>
      </c>
      <c r="B98478" s="1">
        <v>47.0</v>
      </c>
    </row>
    <row r="98479">
      <c r="A98479" s="1">
        <v>1.96942</v>
      </c>
      <c r="B98479" s="1">
        <v>19.3</v>
      </c>
    </row>
    <row r="98480">
      <c r="A98480" s="1">
        <v>1.96944</v>
      </c>
      <c r="B98480" s="1">
        <v>47.0</v>
      </c>
    </row>
    <row r="98481">
      <c r="A98481" s="1">
        <v>1.96946</v>
      </c>
      <c r="B98481" s="1">
        <v>47.0</v>
      </c>
    </row>
    <row r="98482">
      <c r="A98482" s="1">
        <v>1.96948</v>
      </c>
      <c r="B98482" s="1">
        <v>47.0</v>
      </c>
    </row>
    <row r="98483">
      <c r="A98483" s="1">
        <v>1.9695</v>
      </c>
      <c r="B98483" s="1">
        <v>47.0</v>
      </c>
    </row>
    <row r="98484">
      <c r="A98484" s="1">
        <v>1.96952</v>
      </c>
      <c r="B98484" s="1">
        <v>47.0</v>
      </c>
    </row>
    <row r="98485">
      <c r="A98485" s="1">
        <v>1.96954</v>
      </c>
      <c r="B98485" s="1">
        <v>47.0</v>
      </c>
    </row>
    <row r="98486">
      <c r="A98486" s="1">
        <v>1.96956</v>
      </c>
      <c r="B98486" s="1">
        <v>-8.3</v>
      </c>
    </row>
    <row r="98487">
      <c r="A98487" s="1">
        <v>1.96958</v>
      </c>
      <c r="B98487" s="1">
        <v>-35.9</v>
      </c>
    </row>
    <row r="98488">
      <c r="A98488" s="1">
        <v>1.9696</v>
      </c>
      <c r="B98488" s="1">
        <v>-35.9</v>
      </c>
    </row>
    <row r="98489">
      <c r="A98489" s="1">
        <v>1.96962</v>
      </c>
      <c r="B98489" s="1">
        <v>47.0</v>
      </c>
    </row>
    <row r="98490">
      <c r="A98490" s="1">
        <v>1.96964</v>
      </c>
      <c r="B98490" s="1">
        <v>-35.9</v>
      </c>
    </row>
    <row r="98491">
      <c r="A98491" s="1">
        <v>1.96966</v>
      </c>
      <c r="B98491" s="1">
        <v>47.0</v>
      </c>
    </row>
    <row r="98492">
      <c r="A98492" s="1">
        <v>1.96968</v>
      </c>
      <c r="B98492" s="1">
        <v>47.0</v>
      </c>
    </row>
    <row r="98493">
      <c r="A98493" s="1">
        <v>1.9697</v>
      </c>
      <c r="B98493" s="1">
        <v>19.3</v>
      </c>
    </row>
    <row r="98494">
      <c r="A98494" s="1">
        <v>1.96972</v>
      </c>
      <c r="B98494" s="1">
        <v>47.0</v>
      </c>
    </row>
    <row r="98495">
      <c r="A98495" s="1">
        <v>1.96974</v>
      </c>
      <c r="B98495" s="1">
        <v>47.0</v>
      </c>
    </row>
    <row r="98496">
      <c r="A98496" s="1">
        <v>1.96976</v>
      </c>
      <c r="B98496" s="1">
        <v>47.0</v>
      </c>
    </row>
    <row r="98497">
      <c r="A98497" s="1">
        <v>1.96978</v>
      </c>
      <c r="B98497" s="1">
        <v>47.0</v>
      </c>
    </row>
    <row r="98498">
      <c r="A98498" s="1">
        <v>1.9698</v>
      </c>
      <c r="B98498" s="1">
        <v>47.0</v>
      </c>
    </row>
    <row r="98499">
      <c r="A98499" s="1">
        <v>1.96982</v>
      </c>
      <c r="B98499" s="1">
        <v>47.0</v>
      </c>
    </row>
    <row r="98500">
      <c r="A98500" s="1">
        <v>1.96984</v>
      </c>
      <c r="B98500" s="1">
        <v>-8.3</v>
      </c>
    </row>
    <row r="98501">
      <c r="A98501" s="1">
        <v>1.96986</v>
      </c>
      <c r="B98501" s="1">
        <v>47.0</v>
      </c>
    </row>
    <row r="98502">
      <c r="A98502" s="1">
        <v>1.96988</v>
      </c>
      <c r="B98502" s="1">
        <v>47.0</v>
      </c>
    </row>
    <row r="98503">
      <c r="A98503" s="1">
        <v>1.9699</v>
      </c>
      <c r="B98503" s="1">
        <v>47.0</v>
      </c>
    </row>
    <row r="98504">
      <c r="A98504" s="1">
        <v>1.96992</v>
      </c>
      <c r="B98504" s="1">
        <v>47.0</v>
      </c>
    </row>
    <row r="98505">
      <c r="A98505" s="1">
        <v>1.96994</v>
      </c>
      <c r="B98505" s="1">
        <v>47.0</v>
      </c>
    </row>
    <row r="98506">
      <c r="A98506" s="1">
        <v>1.96996</v>
      </c>
      <c r="B98506" s="1">
        <v>47.0</v>
      </c>
    </row>
    <row r="98507">
      <c r="A98507" s="1">
        <v>1.96998</v>
      </c>
      <c r="B98507" s="1">
        <v>19.3</v>
      </c>
    </row>
    <row r="98508">
      <c r="A98508" s="1">
        <v>1.97</v>
      </c>
      <c r="B98508" s="1">
        <v>47.0</v>
      </c>
    </row>
    <row r="98509">
      <c r="A98509" s="1">
        <v>1.97002</v>
      </c>
      <c r="B98509" s="1">
        <v>47.0</v>
      </c>
    </row>
    <row r="98510">
      <c r="A98510" s="1">
        <v>1.97004</v>
      </c>
      <c r="B98510" s="1">
        <v>47.0</v>
      </c>
    </row>
    <row r="98511">
      <c r="A98511" s="1">
        <v>1.97006</v>
      </c>
      <c r="B98511" s="1">
        <v>47.0</v>
      </c>
    </row>
    <row r="98512">
      <c r="A98512" s="1">
        <v>1.97008</v>
      </c>
      <c r="B98512" s="1">
        <v>47.0</v>
      </c>
    </row>
    <row r="98513">
      <c r="A98513" s="1">
        <v>1.9701</v>
      </c>
      <c r="B98513" s="1">
        <v>47.0</v>
      </c>
    </row>
    <row r="98514">
      <c r="A98514" s="1">
        <v>1.97012</v>
      </c>
      <c r="B98514" s="1">
        <v>19.3</v>
      </c>
    </row>
    <row r="98515">
      <c r="A98515" s="1">
        <v>1.97014</v>
      </c>
      <c r="B98515" s="1">
        <v>47.0</v>
      </c>
    </row>
    <row r="98516">
      <c r="A98516" s="1">
        <v>1.97016</v>
      </c>
      <c r="B98516" s="1">
        <v>47.0</v>
      </c>
    </row>
    <row r="98517">
      <c r="A98517" s="1">
        <v>1.97018</v>
      </c>
      <c r="B98517" s="1">
        <v>47.0</v>
      </c>
    </row>
    <row r="98518">
      <c r="A98518" s="1">
        <v>1.9702</v>
      </c>
      <c r="B98518" s="1">
        <v>47.0</v>
      </c>
    </row>
    <row r="98519">
      <c r="A98519" s="1">
        <v>1.97022</v>
      </c>
      <c r="B98519" s="1">
        <v>47.0</v>
      </c>
    </row>
    <row r="98520">
      <c r="A98520" s="1">
        <v>1.97024</v>
      </c>
      <c r="B98520" s="1">
        <v>47.0</v>
      </c>
    </row>
    <row r="98521">
      <c r="A98521" s="1">
        <v>1.97026</v>
      </c>
      <c r="B98521" s="1">
        <v>19.3</v>
      </c>
    </row>
    <row r="98522">
      <c r="A98522" s="1">
        <v>1.97028</v>
      </c>
      <c r="B98522" s="1">
        <v>47.0</v>
      </c>
    </row>
    <row r="98523">
      <c r="A98523" s="1">
        <v>1.9703</v>
      </c>
      <c r="B98523" s="1">
        <v>47.0</v>
      </c>
    </row>
    <row r="98524">
      <c r="A98524" s="1">
        <v>1.97032</v>
      </c>
      <c r="B98524" s="1">
        <v>47.0</v>
      </c>
    </row>
    <row r="98525">
      <c r="A98525" s="1">
        <v>1.97034</v>
      </c>
      <c r="B98525" s="1">
        <v>47.0</v>
      </c>
    </row>
    <row r="98526">
      <c r="A98526" s="1">
        <v>1.97036</v>
      </c>
      <c r="B98526" s="1">
        <v>47.0</v>
      </c>
    </row>
    <row r="98527">
      <c r="A98527" s="1">
        <v>1.97038</v>
      </c>
      <c r="B98527" s="1">
        <v>47.0</v>
      </c>
    </row>
    <row r="98528">
      <c r="A98528" s="1">
        <v>1.9704</v>
      </c>
      <c r="B98528" s="1">
        <v>19.3</v>
      </c>
    </row>
    <row r="98529">
      <c r="A98529" s="1">
        <v>1.97042</v>
      </c>
      <c r="B98529" s="1">
        <v>74.6</v>
      </c>
    </row>
    <row r="98530">
      <c r="A98530" s="1">
        <v>1.97044</v>
      </c>
      <c r="B98530" s="1">
        <v>47.0</v>
      </c>
    </row>
    <row r="98531">
      <c r="A98531" s="1">
        <v>1.97046</v>
      </c>
      <c r="B98531" s="1">
        <v>47.0</v>
      </c>
    </row>
    <row r="98532">
      <c r="A98532" s="1">
        <v>1.97048</v>
      </c>
      <c r="B98532" s="1">
        <v>47.0</v>
      </c>
    </row>
    <row r="98533">
      <c r="A98533" s="1">
        <v>1.9705</v>
      </c>
      <c r="B98533" s="1">
        <v>47.0</v>
      </c>
    </row>
    <row r="98534">
      <c r="A98534" s="1">
        <v>1.97052</v>
      </c>
      <c r="B98534" s="1">
        <v>47.0</v>
      </c>
    </row>
    <row r="98535">
      <c r="A98535" s="1">
        <v>1.97054</v>
      </c>
      <c r="B98535" s="1">
        <v>74.6</v>
      </c>
    </row>
    <row r="98536">
      <c r="A98536" s="1">
        <v>1.97056</v>
      </c>
      <c r="B98536" s="1">
        <v>74.6</v>
      </c>
    </row>
    <row r="98537">
      <c r="A98537" s="1">
        <v>1.97058</v>
      </c>
      <c r="B98537" s="1">
        <v>74.6</v>
      </c>
    </row>
    <row r="98538">
      <c r="A98538" s="1">
        <v>1.9706</v>
      </c>
      <c r="B98538" s="1">
        <v>47.0</v>
      </c>
    </row>
    <row r="98539">
      <c r="A98539" s="1">
        <v>1.97062</v>
      </c>
      <c r="B98539" s="1">
        <v>47.0</v>
      </c>
    </row>
    <row r="98540">
      <c r="A98540" s="1">
        <v>1.97064</v>
      </c>
      <c r="B98540" s="1">
        <v>47.0</v>
      </c>
    </row>
    <row r="98541">
      <c r="A98541" s="1">
        <v>1.97066</v>
      </c>
      <c r="B98541" s="1">
        <v>47.0</v>
      </c>
    </row>
    <row r="98542">
      <c r="A98542" s="1">
        <v>1.97068</v>
      </c>
      <c r="B98542" s="1">
        <v>47.0</v>
      </c>
    </row>
    <row r="98543">
      <c r="A98543" s="1">
        <v>1.9707</v>
      </c>
      <c r="B98543" s="1">
        <v>47.0</v>
      </c>
    </row>
    <row r="98544">
      <c r="A98544" s="1">
        <v>1.97072</v>
      </c>
      <c r="B98544" s="1">
        <v>74.6</v>
      </c>
    </row>
    <row r="98545">
      <c r="A98545" s="1">
        <v>1.97074</v>
      </c>
      <c r="B98545" s="1">
        <v>47.0</v>
      </c>
    </row>
    <row r="98546">
      <c r="A98546" s="1">
        <v>1.97076</v>
      </c>
      <c r="B98546" s="1">
        <v>47.0</v>
      </c>
    </row>
    <row r="98547">
      <c r="A98547" s="1">
        <v>1.97078</v>
      </c>
      <c r="B98547" s="1">
        <v>47.0</v>
      </c>
    </row>
    <row r="98548">
      <c r="A98548" s="1">
        <v>1.9708</v>
      </c>
      <c r="B98548" s="1">
        <v>47.0</v>
      </c>
    </row>
    <row r="98549">
      <c r="A98549" s="1">
        <v>1.97082</v>
      </c>
      <c r="B98549" s="1">
        <v>19.3</v>
      </c>
    </row>
    <row r="98550">
      <c r="A98550" s="1">
        <v>1.97084</v>
      </c>
      <c r="B98550" s="1">
        <v>47.0</v>
      </c>
    </row>
    <row r="98551">
      <c r="A98551" s="1">
        <v>1.97086</v>
      </c>
      <c r="B98551" s="1">
        <v>47.0</v>
      </c>
    </row>
    <row r="98552">
      <c r="A98552" s="1">
        <v>1.97088</v>
      </c>
      <c r="B98552" s="1">
        <v>47.0</v>
      </c>
    </row>
    <row r="98553">
      <c r="A98553" s="1">
        <v>1.9709</v>
      </c>
      <c r="B98553" s="1">
        <v>47.0</v>
      </c>
    </row>
    <row r="98554">
      <c r="A98554" s="1">
        <v>1.97092</v>
      </c>
      <c r="B98554" s="1">
        <v>47.0</v>
      </c>
    </row>
    <row r="98555">
      <c r="A98555" s="1">
        <v>1.97094</v>
      </c>
      <c r="B98555" s="1">
        <v>19.3</v>
      </c>
    </row>
    <row r="98556">
      <c r="A98556" s="1">
        <v>1.97096</v>
      </c>
      <c r="B98556" s="1">
        <v>47.0</v>
      </c>
    </row>
    <row r="98557">
      <c r="A98557" s="1">
        <v>1.97098</v>
      </c>
      <c r="B98557" s="1">
        <v>47.0</v>
      </c>
    </row>
    <row r="98558">
      <c r="A98558" s="1">
        <v>1.971</v>
      </c>
      <c r="B98558" s="1">
        <v>47.0</v>
      </c>
    </row>
    <row r="98559">
      <c r="A98559" s="1">
        <v>1.97102</v>
      </c>
      <c r="B98559" s="1">
        <v>47.0</v>
      </c>
    </row>
    <row r="98560">
      <c r="A98560" s="1">
        <v>1.97104</v>
      </c>
      <c r="B98560" s="1">
        <v>47.0</v>
      </c>
    </row>
    <row r="98561">
      <c r="A98561" s="1">
        <v>1.97106</v>
      </c>
      <c r="B98561" s="1">
        <v>47.0</v>
      </c>
    </row>
    <row r="98562">
      <c r="A98562" s="1">
        <v>1.97108</v>
      </c>
      <c r="B98562" s="1">
        <v>47.0</v>
      </c>
    </row>
    <row r="98563">
      <c r="A98563" s="1">
        <v>1.9711</v>
      </c>
      <c r="B98563" s="1">
        <v>47.0</v>
      </c>
    </row>
    <row r="98564">
      <c r="A98564" s="1">
        <v>1.97112</v>
      </c>
      <c r="B98564" s="1">
        <v>47.0</v>
      </c>
    </row>
    <row r="98565">
      <c r="A98565" s="1">
        <v>1.97114</v>
      </c>
      <c r="B98565" s="1">
        <v>47.0</v>
      </c>
    </row>
    <row r="98566">
      <c r="A98566" s="1">
        <v>1.97116</v>
      </c>
      <c r="B98566" s="1">
        <v>47.0</v>
      </c>
    </row>
    <row r="98567">
      <c r="A98567" s="1">
        <v>1.97118</v>
      </c>
      <c r="B98567" s="1">
        <v>47.0</v>
      </c>
    </row>
    <row r="98568">
      <c r="A98568" s="1">
        <v>1.9712</v>
      </c>
      <c r="B98568" s="1">
        <v>47.0</v>
      </c>
    </row>
    <row r="98569">
      <c r="A98569" s="1">
        <v>1.97122</v>
      </c>
      <c r="B98569" s="1">
        <v>19.3</v>
      </c>
    </row>
    <row r="98570">
      <c r="A98570" s="1">
        <v>1.97124</v>
      </c>
      <c r="B98570" s="1">
        <v>47.0</v>
      </c>
    </row>
    <row r="98571">
      <c r="A98571" s="1">
        <v>1.97126</v>
      </c>
      <c r="B98571" s="1">
        <v>47.0</v>
      </c>
    </row>
    <row r="98572">
      <c r="A98572" s="1">
        <v>1.97128</v>
      </c>
      <c r="B98572" s="1">
        <v>47.0</v>
      </c>
    </row>
    <row r="98573">
      <c r="A98573" s="1">
        <v>1.9713</v>
      </c>
      <c r="B98573" s="1">
        <v>47.0</v>
      </c>
    </row>
    <row r="98574">
      <c r="A98574" s="1">
        <v>1.97132</v>
      </c>
      <c r="B98574" s="1">
        <v>47.0</v>
      </c>
    </row>
    <row r="98575">
      <c r="A98575" s="1">
        <v>1.97134</v>
      </c>
      <c r="B98575" s="1">
        <v>47.0</v>
      </c>
    </row>
    <row r="98576">
      <c r="A98576" s="1">
        <v>1.97136</v>
      </c>
      <c r="B98576" s="1">
        <v>19.3</v>
      </c>
    </row>
    <row r="98577">
      <c r="A98577" s="1">
        <v>1.97138</v>
      </c>
      <c r="B98577" s="1">
        <v>47.0</v>
      </c>
    </row>
    <row r="98578">
      <c r="A98578" s="1">
        <v>1.9714</v>
      </c>
      <c r="B98578" s="1">
        <v>47.0</v>
      </c>
    </row>
    <row r="98579">
      <c r="A98579" s="1">
        <v>1.97142</v>
      </c>
      <c r="B98579" s="1">
        <v>47.0</v>
      </c>
    </row>
    <row r="98580">
      <c r="A98580" s="1">
        <v>1.97144</v>
      </c>
      <c r="B98580" s="1">
        <v>47.0</v>
      </c>
    </row>
    <row r="98581">
      <c r="A98581" s="1">
        <v>1.97146</v>
      </c>
      <c r="B98581" s="1">
        <v>47.0</v>
      </c>
    </row>
    <row r="98582">
      <c r="A98582" s="1">
        <v>1.97148</v>
      </c>
      <c r="B98582" s="1">
        <v>-35.9</v>
      </c>
    </row>
    <row r="98583">
      <c r="A98583" s="1">
        <v>1.9715</v>
      </c>
      <c r="B98583" s="1">
        <v>-8.3</v>
      </c>
    </row>
    <row r="98584">
      <c r="A98584" s="1">
        <v>1.97152</v>
      </c>
      <c r="B98584" s="1">
        <v>47.0</v>
      </c>
    </row>
    <row r="98585">
      <c r="A98585" s="1">
        <v>1.97154</v>
      </c>
      <c r="B98585" s="1">
        <v>-35.9</v>
      </c>
    </row>
    <row r="98586">
      <c r="A98586" s="1">
        <v>1.97156</v>
      </c>
      <c r="B98586" s="1">
        <v>-35.9</v>
      </c>
    </row>
    <row r="98587">
      <c r="A98587" s="1">
        <v>1.97158</v>
      </c>
      <c r="B98587" s="1">
        <v>-35.9</v>
      </c>
    </row>
    <row r="98588">
      <c r="A98588" s="1">
        <v>1.9716</v>
      </c>
      <c r="B98588" s="1">
        <v>-35.9</v>
      </c>
    </row>
    <row r="98589">
      <c r="A98589" s="1">
        <v>1.97162</v>
      </c>
      <c r="B98589" s="1">
        <v>-35.9</v>
      </c>
    </row>
    <row r="98590">
      <c r="A98590" s="1">
        <v>1.97164</v>
      </c>
      <c r="B98590" s="1">
        <v>19.3</v>
      </c>
    </row>
    <row r="98591">
      <c r="A98591" s="1">
        <v>1.97166</v>
      </c>
      <c r="B98591" s="1">
        <v>-35.9</v>
      </c>
    </row>
    <row r="98592">
      <c r="A98592" s="1">
        <v>1.97168</v>
      </c>
      <c r="B98592" s="1">
        <v>-35.9</v>
      </c>
    </row>
    <row r="98593">
      <c r="A98593" s="1">
        <v>1.9717</v>
      </c>
      <c r="B98593" s="1">
        <v>-35.9</v>
      </c>
    </row>
    <row r="98594">
      <c r="A98594" s="1">
        <v>1.97172</v>
      </c>
      <c r="B98594" s="1">
        <v>47.0</v>
      </c>
    </row>
    <row r="98595">
      <c r="A98595" s="1">
        <v>1.97174</v>
      </c>
      <c r="B98595" s="1">
        <v>-35.9</v>
      </c>
    </row>
    <row r="98596">
      <c r="A98596" s="1">
        <v>1.97176</v>
      </c>
      <c r="B98596" s="1">
        <v>-35.9</v>
      </c>
    </row>
    <row r="98597">
      <c r="A98597" s="1">
        <v>1.97178</v>
      </c>
      <c r="B98597" s="1">
        <v>-8.3</v>
      </c>
    </row>
    <row r="98598">
      <c r="A98598" s="1">
        <v>1.9718</v>
      </c>
      <c r="B98598" s="1">
        <v>-35.9</v>
      </c>
    </row>
    <row r="98599">
      <c r="A98599" s="1">
        <v>1.97182</v>
      </c>
      <c r="B98599" s="1">
        <v>47.0</v>
      </c>
    </row>
    <row r="98600">
      <c r="A98600" s="1">
        <v>1.97184</v>
      </c>
      <c r="B98600" s="1">
        <v>-35.9</v>
      </c>
    </row>
    <row r="98601">
      <c r="A98601" s="1">
        <v>1.97186</v>
      </c>
      <c r="B98601" s="1">
        <v>47.0</v>
      </c>
    </row>
    <row r="98602">
      <c r="A98602" s="1">
        <v>1.97188</v>
      </c>
      <c r="B98602" s="1">
        <v>47.0</v>
      </c>
    </row>
    <row r="98603">
      <c r="A98603" s="1">
        <v>1.9719</v>
      </c>
      <c r="B98603" s="1">
        <v>47.0</v>
      </c>
    </row>
    <row r="98604">
      <c r="A98604" s="1">
        <v>1.97192</v>
      </c>
      <c r="B98604" s="1">
        <v>19.3</v>
      </c>
    </row>
    <row r="98605">
      <c r="A98605" s="1">
        <v>1.97194</v>
      </c>
      <c r="B98605" s="1">
        <v>47.0</v>
      </c>
    </row>
    <row r="98606">
      <c r="A98606" s="1">
        <v>1.97196</v>
      </c>
      <c r="B98606" s="1">
        <v>47.0</v>
      </c>
    </row>
    <row r="98607">
      <c r="A98607" s="1">
        <v>1.97198</v>
      </c>
      <c r="B98607" s="1">
        <v>47.0</v>
      </c>
    </row>
    <row r="98608">
      <c r="A98608" s="1">
        <v>1.972</v>
      </c>
      <c r="B98608" s="1">
        <v>47.0</v>
      </c>
    </row>
    <row r="98609">
      <c r="A98609" s="1">
        <v>1.97202</v>
      </c>
      <c r="B98609" s="1">
        <v>47.0</v>
      </c>
    </row>
    <row r="98610">
      <c r="A98610" s="1">
        <v>1.97204</v>
      </c>
      <c r="B98610" s="1">
        <v>47.0</v>
      </c>
    </row>
    <row r="98611">
      <c r="A98611" s="1">
        <v>1.97206</v>
      </c>
      <c r="B98611" s="1">
        <v>47.0</v>
      </c>
    </row>
    <row r="98612">
      <c r="A98612" s="1">
        <v>1.97208</v>
      </c>
      <c r="B98612" s="1">
        <v>19.3</v>
      </c>
    </row>
    <row r="98613">
      <c r="A98613" s="1">
        <v>1.9721</v>
      </c>
      <c r="B98613" s="1">
        <v>47.0</v>
      </c>
    </row>
    <row r="98614">
      <c r="A98614" s="1">
        <v>1.97212</v>
      </c>
      <c r="B98614" s="1">
        <v>-35.9</v>
      </c>
    </row>
    <row r="98615">
      <c r="A98615" s="1">
        <v>1.97214</v>
      </c>
      <c r="B98615" s="1">
        <v>-35.9</v>
      </c>
    </row>
    <row r="98616">
      <c r="A98616" s="1">
        <v>1.97216</v>
      </c>
      <c r="B98616" s="1">
        <v>-35.9</v>
      </c>
    </row>
    <row r="98617">
      <c r="A98617" s="1">
        <v>1.97218</v>
      </c>
      <c r="B98617" s="1">
        <v>47.0</v>
      </c>
    </row>
    <row r="98618">
      <c r="A98618" s="1">
        <v>1.9722</v>
      </c>
      <c r="B98618" s="1">
        <v>19.3</v>
      </c>
    </row>
    <row r="98619">
      <c r="A98619" s="1">
        <v>1.97222</v>
      </c>
      <c r="B98619" s="1">
        <v>47.0</v>
      </c>
    </row>
    <row r="98620">
      <c r="A98620" s="1">
        <v>1.97224</v>
      </c>
      <c r="B98620" s="1">
        <v>-35.9</v>
      </c>
    </row>
    <row r="98621">
      <c r="A98621" s="1">
        <v>1.97226</v>
      </c>
      <c r="B98621" s="1">
        <v>47.0</v>
      </c>
    </row>
    <row r="98622">
      <c r="A98622" s="1">
        <v>1.97228</v>
      </c>
      <c r="B98622" s="1">
        <v>-35.9</v>
      </c>
    </row>
    <row r="98623">
      <c r="A98623" s="1">
        <v>1.9723</v>
      </c>
      <c r="B98623" s="1">
        <v>47.0</v>
      </c>
    </row>
    <row r="98624">
      <c r="A98624" s="1">
        <v>1.97232</v>
      </c>
      <c r="B98624" s="1">
        <v>47.0</v>
      </c>
    </row>
    <row r="98625">
      <c r="A98625" s="1">
        <v>1.97234</v>
      </c>
      <c r="B98625" s="1">
        <v>-8.3</v>
      </c>
    </row>
    <row r="98626">
      <c r="A98626" s="1">
        <v>1.97236</v>
      </c>
      <c r="B98626" s="1">
        <v>-35.9</v>
      </c>
    </row>
    <row r="98627">
      <c r="A98627" s="1">
        <v>1.97238</v>
      </c>
      <c r="B98627" s="1">
        <v>47.0</v>
      </c>
    </row>
    <row r="98628">
      <c r="A98628" s="1">
        <v>1.9724</v>
      </c>
      <c r="B98628" s="1">
        <v>-35.9</v>
      </c>
    </row>
    <row r="98629">
      <c r="A98629" s="1">
        <v>1.97242</v>
      </c>
      <c r="B98629" s="1">
        <v>47.0</v>
      </c>
    </row>
    <row r="98630">
      <c r="A98630" s="1">
        <v>1.97244</v>
      </c>
      <c r="B98630" s="1">
        <v>47.0</v>
      </c>
    </row>
    <row r="98631">
      <c r="A98631" s="1">
        <v>1.97246</v>
      </c>
      <c r="B98631" s="1">
        <v>47.0</v>
      </c>
    </row>
    <row r="98632">
      <c r="A98632" s="1">
        <v>1.97248</v>
      </c>
      <c r="B98632" s="1">
        <v>19.3</v>
      </c>
    </row>
    <row r="98633">
      <c r="A98633" s="1">
        <v>1.9725</v>
      </c>
      <c r="B98633" s="1">
        <v>47.0</v>
      </c>
    </row>
    <row r="98634">
      <c r="A98634" s="1">
        <v>1.97252</v>
      </c>
      <c r="B98634" s="1">
        <v>47.0</v>
      </c>
    </row>
    <row r="98635">
      <c r="A98635" s="1">
        <v>1.97254</v>
      </c>
      <c r="B98635" s="1">
        <v>47.0</v>
      </c>
    </row>
    <row r="98636">
      <c r="A98636" s="1">
        <v>1.97256</v>
      </c>
      <c r="B98636" s="1">
        <v>-35.9</v>
      </c>
    </row>
    <row r="98637">
      <c r="A98637" s="1">
        <v>1.97258</v>
      </c>
      <c r="B98637" s="1">
        <v>-35.9</v>
      </c>
    </row>
    <row r="98638">
      <c r="A98638" s="1">
        <v>1.9726</v>
      </c>
      <c r="B98638" s="1">
        <v>-35.9</v>
      </c>
    </row>
    <row r="98639">
      <c r="A98639" s="1">
        <v>1.97262</v>
      </c>
      <c r="B98639" s="1">
        <v>47.0</v>
      </c>
    </row>
    <row r="98640">
      <c r="A98640" s="1">
        <v>1.97264</v>
      </c>
      <c r="B98640" s="1">
        <v>-8.3</v>
      </c>
    </row>
    <row r="98641">
      <c r="A98641" s="1">
        <v>1.97266</v>
      </c>
      <c r="B98641" s="1">
        <v>-35.9</v>
      </c>
    </row>
    <row r="98642">
      <c r="A98642" s="1">
        <v>1.97268</v>
      </c>
      <c r="B98642" s="1">
        <v>47.0</v>
      </c>
    </row>
    <row r="98643">
      <c r="A98643" s="1">
        <v>1.9727</v>
      </c>
      <c r="B98643" s="1">
        <v>47.0</v>
      </c>
    </row>
    <row r="98644">
      <c r="A98644" s="1">
        <v>1.97272</v>
      </c>
      <c r="B98644" s="1">
        <v>47.0</v>
      </c>
    </row>
    <row r="98645">
      <c r="A98645" s="1">
        <v>1.97274</v>
      </c>
      <c r="B98645" s="1">
        <v>-35.9</v>
      </c>
    </row>
    <row r="98646">
      <c r="A98646" s="1">
        <v>1.97276</v>
      </c>
      <c r="B98646" s="1">
        <v>-8.3</v>
      </c>
    </row>
    <row r="98647">
      <c r="A98647" s="1">
        <v>1.97278</v>
      </c>
      <c r="B98647" s="1">
        <v>-35.9</v>
      </c>
    </row>
    <row r="98648">
      <c r="A98648" s="1">
        <v>1.9728</v>
      </c>
      <c r="B98648" s="1">
        <v>-35.9</v>
      </c>
    </row>
    <row r="98649">
      <c r="A98649" s="1">
        <v>1.97282</v>
      </c>
      <c r="B98649" s="1">
        <v>47.0</v>
      </c>
    </row>
    <row r="98650">
      <c r="A98650" s="1">
        <v>1.97284</v>
      </c>
      <c r="B98650" s="1">
        <v>-35.9</v>
      </c>
    </row>
    <row r="98651">
      <c r="A98651" s="1">
        <v>1.97286</v>
      </c>
      <c r="B98651" s="1">
        <v>47.0</v>
      </c>
    </row>
    <row r="98652">
      <c r="A98652" s="1">
        <v>1.97288</v>
      </c>
      <c r="B98652" s="1">
        <v>47.0</v>
      </c>
    </row>
    <row r="98653">
      <c r="A98653" s="1">
        <v>1.9729</v>
      </c>
      <c r="B98653" s="1">
        <v>19.3</v>
      </c>
    </row>
    <row r="98654">
      <c r="A98654" s="1">
        <v>1.97292</v>
      </c>
      <c r="B98654" s="1">
        <v>47.0</v>
      </c>
    </row>
    <row r="98655">
      <c r="A98655" s="1">
        <v>1.97294</v>
      </c>
      <c r="B98655" s="1">
        <v>47.0</v>
      </c>
    </row>
    <row r="98656">
      <c r="A98656" s="1">
        <v>1.97296</v>
      </c>
      <c r="B98656" s="1">
        <v>74.6</v>
      </c>
    </row>
    <row r="98657">
      <c r="A98657" s="1">
        <v>1.97298</v>
      </c>
      <c r="B98657" s="1">
        <v>74.6</v>
      </c>
    </row>
    <row r="98658">
      <c r="A98658" s="1">
        <v>1.973</v>
      </c>
      <c r="B98658" s="1">
        <v>74.6</v>
      </c>
    </row>
    <row r="98659">
      <c r="A98659" s="1">
        <v>1.97302</v>
      </c>
      <c r="B98659" s="1">
        <v>74.6</v>
      </c>
    </row>
    <row r="98660">
      <c r="A98660" s="1">
        <v>1.97304</v>
      </c>
      <c r="B98660" s="1">
        <v>74.6</v>
      </c>
    </row>
    <row r="98661">
      <c r="A98661" s="1">
        <v>1.97306</v>
      </c>
      <c r="B98661" s="1">
        <v>74.6</v>
      </c>
    </row>
    <row r="98662">
      <c r="A98662" s="1">
        <v>1.97308</v>
      </c>
      <c r="B98662" s="1">
        <v>74.6</v>
      </c>
    </row>
    <row r="98663">
      <c r="A98663" s="1">
        <v>1.9731</v>
      </c>
      <c r="B98663" s="1">
        <v>74.6</v>
      </c>
    </row>
    <row r="98664">
      <c r="A98664" s="1">
        <v>1.97312</v>
      </c>
      <c r="B98664" s="1">
        <v>74.6</v>
      </c>
    </row>
    <row r="98665">
      <c r="A98665" s="1">
        <v>1.97314</v>
      </c>
      <c r="B98665" s="1">
        <v>74.6</v>
      </c>
    </row>
    <row r="98666">
      <c r="A98666" s="1">
        <v>1.97316</v>
      </c>
      <c r="B98666" s="1">
        <v>74.6</v>
      </c>
    </row>
    <row r="98667">
      <c r="A98667" s="1">
        <v>1.97318</v>
      </c>
      <c r="B98667" s="1">
        <v>74.6</v>
      </c>
    </row>
    <row r="98668">
      <c r="A98668" s="1">
        <v>1.9732</v>
      </c>
      <c r="B98668" s="1">
        <v>74.6</v>
      </c>
    </row>
    <row r="98669">
      <c r="A98669" s="1">
        <v>1.97322</v>
      </c>
      <c r="B98669" s="1">
        <v>74.6</v>
      </c>
    </row>
    <row r="98670">
      <c r="A98670" s="1">
        <v>1.97324</v>
      </c>
      <c r="B98670" s="1">
        <v>74.6</v>
      </c>
    </row>
    <row r="98671">
      <c r="A98671" s="1">
        <v>1.97326</v>
      </c>
      <c r="B98671" s="1">
        <v>74.6</v>
      </c>
    </row>
    <row r="98672">
      <c r="A98672" s="1">
        <v>1.97328</v>
      </c>
      <c r="B98672" s="1">
        <v>74.6</v>
      </c>
    </row>
    <row r="98673">
      <c r="A98673" s="1">
        <v>1.9733</v>
      </c>
      <c r="B98673" s="1">
        <v>47.0</v>
      </c>
    </row>
    <row r="98674">
      <c r="A98674" s="1">
        <v>1.97332</v>
      </c>
      <c r="B98674" s="1">
        <v>74.6</v>
      </c>
    </row>
    <row r="98675">
      <c r="A98675" s="1">
        <v>1.97334</v>
      </c>
      <c r="B98675" s="1">
        <v>47.0</v>
      </c>
    </row>
    <row r="98676">
      <c r="A98676" s="1">
        <v>1.97336</v>
      </c>
      <c r="B98676" s="1">
        <v>47.0</v>
      </c>
    </row>
    <row r="98677">
      <c r="A98677" s="1">
        <v>1.97338</v>
      </c>
      <c r="B98677" s="1">
        <v>47.0</v>
      </c>
    </row>
    <row r="98678">
      <c r="A98678" s="1">
        <v>1.9734</v>
      </c>
      <c r="B98678" s="1">
        <v>47.0</v>
      </c>
    </row>
    <row r="98679">
      <c r="A98679" s="1">
        <v>1.97342</v>
      </c>
      <c r="B98679" s="1">
        <v>47.0</v>
      </c>
    </row>
    <row r="98680">
      <c r="A98680" s="1">
        <v>1.97344</v>
      </c>
      <c r="B98680" s="1">
        <v>47.0</v>
      </c>
    </row>
    <row r="98681">
      <c r="A98681" s="1">
        <v>1.97346</v>
      </c>
      <c r="B98681" s="1">
        <v>47.0</v>
      </c>
    </row>
    <row r="98682">
      <c r="A98682" s="1">
        <v>1.97348</v>
      </c>
      <c r="B98682" s="1">
        <v>47.0</v>
      </c>
    </row>
    <row r="98683">
      <c r="A98683" s="1">
        <v>1.9735</v>
      </c>
      <c r="B98683" s="1">
        <v>47.0</v>
      </c>
    </row>
    <row r="98684">
      <c r="A98684" s="1">
        <v>1.97352</v>
      </c>
      <c r="B98684" s="1">
        <v>47.0</v>
      </c>
    </row>
    <row r="98685">
      <c r="A98685" s="1">
        <v>1.97354</v>
      </c>
      <c r="B98685" s="1">
        <v>47.0</v>
      </c>
    </row>
    <row r="98686">
      <c r="A98686" s="1">
        <v>1.97356</v>
      </c>
      <c r="B98686" s="1">
        <v>47.0</v>
      </c>
    </row>
    <row r="98687">
      <c r="A98687" s="1">
        <v>1.97358</v>
      </c>
      <c r="B98687" s="1">
        <v>47.0</v>
      </c>
    </row>
    <row r="98688">
      <c r="A98688" s="1">
        <v>1.9736</v>
      </c>
      <c r="B98688" s="1">
        <v>47.0</v>
      </c>
    </row>
    <row r="98689">
      <c r="A98689" s="1">
        <v>1.97362</v>
      </c>
      <c r="B98689" s="1">
        <v>47.0</v>
      </c>
    </row>
    <row r="98690">
      <c r="A98690" s="1">
        <v>1.97364</v>
      </c>
      <c r="B98690" s="1">
        <v>47.0</v>
      </c>
    </row>
    <row r="98691">
      <c r="A98691" s="1">
        <v>1.97366</v>
      </c>
      <c r="B98691" s="1">
        <v>47.0</v>
      </c>
    </row>
    <row r="98692">
      <c r="A98692" s="1">
        <v>1.97368</v>
      </c>
      <c r="B98692" s="1">
        <v>47.0</v>
      </c>
    </row>
    <row r="98693">
      <c r="A98693" s="1">
        <v>1.9737</v>
      </c>
      <c r="B98693" s="1">
        <v>47.0</v>
      </c>
    </row>
    <row r="98694">
      <c r="A98694" s="1">
        <v>1.97372</v>
      </c>
      <c r="B98694" s="1">
        <v>47.0</v>
      </c>
    </row>
    <row r="98695">
      <c r="A98695" s="1">
        <v>1.97374</v>
      </c>
      <c r="B98695" s="1">
        <v>47.0</v>
      </c>
    </row>
    <row r="98696">
      <c r="A98696" s="1">
        <v>1.97376</v>
      </c>
      <c r="B98696" s="1">
        <v>47.0</v>
      </c>
    </row>
    <row r="98697">
      <c r="A98697" s="1">
        <v>1.97378</v>
      </c>
      <c r="B98697" s="1">
        <v>47.0</v>
      </c>
    </row>
    <row r="98698">
      <c r="A98698" s="1">
        <v>1.9738</v>
      </c>
      <c r="B98698" s="1">
        <v>47.0</v>
      </c>
    </row>
    <row r="98699">
      <c r="A98699" s="1">
        <v>1.97382</v>
      </c>
      <c r="B98699" s="1">
        <v>47.0</v>
      </c>
    </row>
    <row r="98700">
      <c r="A98700" s="1">
        <v>1.97384</v>
      </c>
      <c r="B98700" s="1">
        <v>47.0</v>
      </c>
    </row>
    <row r="98701">
      <c r="A98701" s="1">
        <v>1.97386</v>
      </c>
      <c r="B98701" s="1">
        <v>47.0</v>
      </c>
    </row>
    <row r="98702">
      <c r="A98702" s="1">
        <v>1.97388</v>
      </c>
      <c r="B98702" s="1">
        <v>47.0</v>
      </c>
    </row>
    <row r="98703">
      <c r="A98703" s="1">
        <v>1.9739</v>
      </c>
      <c r="B98703" s="1">
        <v>47.0</v>
      </c>
    </row>
    <row r="98704">
      <c r="A98704" s="1">
        <v>1.97392</v>
      </c>
      <c r="B98704" s="1">
        <v>74.6</v>
      </c>
    </row>
    <row r="98705">
      <c r="A98705" s="1">
        <v>1.97394</v>
      </c>
      <c r="B98705" s="1">
        <v>47.0</v>
      </c>
    </row>
    <row r="98706">
      <c r="A98706" s="1">
        <v>1.97396</v>
      </c>
      <c r="B98706" s="1">
        <v>74.6</v>
      </c>
    </row>
    <row r="98707">
      <c r="A98707" s="1">
        <v>1.97398</v>
      </c>
      <c r="B98707" s="1">
        <v>74.6</v>
      </c>
    </row>
    <row r="98708">
      <c r="A98708" s="1">
        <v>1.974</v>
      </c>
      <c r="B98708" s="1">
        <v>74.6</v>
      </c>
    </row>
    <row r="98709">
      <c r="A98709" s="1">
        <v>1.97402</v>
      </c>
      <c r="B98709" s="1">
        <v>74.6</v>
      </c>
    </row>
    <row r="98710">
      <c r="A98710" s="1">
        <v>1.97404</v>
      </c>
      <c r="B98710" s="1">
        <v>74.6</v>
      </c>
    </row>
    <row r="98711">
      <c r="A98711" s="1">
        <v>1.97406</v>
      </c>
      <c r="B98711" s="1">
        <v>74.6</v>
      </c>
    </row>
    <row r="98712">
      <c r="A98712" s="1">
        <v>1.97408</v>
      </c>
      <c r="B98712" s="1">
        <v>74.6</v>
      </c>
    </row>
    <row r="98713">
      <c r="A98713" s="1">
        <v>1.9741</v>
      </c>
      <c r="B98713" s="1">
        <v>74.6</v>
      </c>
    </row>
    <row r="98714">
      <c r="A98714" s="1">
        <v>1.97412</v>
      </c>
      <c r="B98714" s="1">
        <v>157.4</v>
      </c>
    </row>
    <row r="98715">
      <c r="A98715" s="1">
        <v>1.97414</v>
      </c>
      <c r="B98715" s="1">
        <v>129.8</v>
      </c>
    </row>
    <row r="98716">
      <c r="A98716" s="1">
        <v>1.97416</v>
      </c>
      <c r="B98716" s="1">
        <v>157.4</v>
      </c>
    </row>
    <row r="98717">
      <c r="A98717" s="1">
        <v>1.97418</v>
      </c>
      <c r="B98717" s="1">
        <v>157.4</v>
      </c>
    </row>
    <row r="98718">
      <c r="A98718" s="1">
        <v>1.9742</v>
      </c>
      <c r="B98718" s="1">
        <v>157.4</v>
      </c>
    </row>
    <row r="98719">
      <c r="A98719" s="1">
        <v>1.97422</v>
      </c>
      <c r="B98719" s="1">
        <v>157.4</v>
      </c>
    </row>
    <row r="98720">
      <c r="A98720" s="1">
        <v>1.97424</v>
      </c>
      <c r="B98720" s="1">
        <v>157.4</v>
      </c>
    </row>
    <row r="98721">
      <c r="A98721" s="1">
        <v>1.97426</v>
      </c>
      <c r="B98721" s="1">
        <v>185.1</v>
      </c>
    </row>
    <row r="98722">
      <c r="A98722" s="1">
        <v>1.97428</v>
      </c>
      <c r="B98722" s="1">
        <v>157.4</v>
      </c>
    </row>
    <row r="98723">
      <c r="A98723" s="1">
        <v>1.9743</v>
      </c>
      <c r="B98723" s="1">
        <v>157.4</v>
      </c>
    </row>
    <row r="98724">
      <c r="A98724" s="1">
        <v>1.97432</v>
      </c>
      <c r="B98724" s="1">
        <v>185.1</v>
      </c>
    </row>
    <row r="98725">
      <c r="A98725" s="1">
        <v>1.97434</v>
      </c>
      <c r="B98725" s="1">
        <v>157.4</v>
      </c>
    </row>
    <row r="98726">
      <c r="A98726" s="1">
        <v>1.97436</v>
      </c>
      <c r="B98726" s="1">
        <v>185.1</v>
      </c>
    </row>
    <row r="98727">
      <c r="A98727" s="1">
        <v>1.97438</v>
      </c>
      <c r="B98727" s="1">
        <v>185.1</v>
      </c>
    </row>
    <row r="98728">
      <c r="A98728" s="1">
        <v>1.9744</v>
      </c>
      <c r="B98728" s="1">
        <v>185.1</v>
      </c>
    </row>
    <row r="98729">
      <c r="A98729" s="1">
        <v>1.97442</v>
      </c>
      <c r="B98729" s="1">
        <v>185.1</v>
      </c>
    </row>
    <row r="98730">
      <c r="A98730" s="1">
        <v>1.97444</v>
      </c>
      <c r="B98730" s="1">
        <v>157.4</v>
      </c>
    </row>
    <row r="98731">
      <c r="A98731" s="1">
        <v>1.97446</v>
      </c>
      <c r="B98731" s="1">
        <v>185.1</v>
      </c>
    </row>
    <row r="98732">
      <c r="A98732" s="1">
        <v>1.97448</v>
      </c>
      <c r="B98732" s="1">
        <v>185.1</v>
      </c>
    </row>
    <row r="98733">
      <c r="A98733" s="1">
        <v>1.9745</v>
      </c>
      <c r="B98733" s="1">
        <v>185.1</v>
      </c>
    </row>
    <row r="98734">
      <c r="A98734" s="1">
        <v>1.97452</v>
      </c>
      <c r="B98734" s="1">
        <v>185.1</v>
      </c>
    </row>
    <row r="98735">
      <c r="A98735" s="1">
        <v>1.97454</v>
      </c>
      <c r="B98735" s="1">
        <v>185.1</v>
      </c>
    </row>
    <row r="98736">
      <c r="A98736" s="1">
        <v>1.97456</v>
      </c>
      <c r="B98736" s="1">
        <v>185.1</v>
      </c>
    </row>
    <row r="98737">
      <c r="A98737" s="1">
        <v>1.97458</v>
      </c>
      <c r="B98737" s="1">
        <v>185.1</v>
      </c>
    </row>
    <row r="98738">
      <c r="A98738" s="1">
        <v>1.9746</v>
      </c>
      <c r="B98738" s="1">
        <v>185.1</v>
      </c>
    </row>
    <row r="98739">
      <c r="A98739" s="1">
        <v>1.97462</v>
      </c>
      <c r="B98739" s="1">
        <v>185.1</v>
      </c>
    </row>
    <row r="98740">
      <c r="A98740" s="1">
        <v>1.97464</v>
      </c>
      <c r="B98740" s="1">
        <v>185.1</v>
      </c>
    </row>
    <row r="98741">
      <c r="A98741" s="1">
        <v>1.97466</v>
      </c>
      <c r="B98741" s="1">
        <v>185.1</v>
      </c>
    </row>
    <row r="98742">
      <c r="A98742" s="1">
        <v>1.97468</v>
      </c>
      <c r="B98742" s="1">
        <v>185.1</v>
      </c>
    </row>
    <row r="98743">
      <c r="A98743" s="1">
        <v>1.9747</v>
      </c>
      <c r="B98743" s="1">
        <v>185.1</v>
      </c>
    </row>
    <row r="98744">
      <c r="A98744" s="1">
        <v>1.97472</v>
      </c>
      <c r="B98744" s="1">
        <v>185.1</v>
      </c>
    </row>
    <row r="98745">
      <c r="A98745" s="1">
        <v>1.97474</v>
      </c>
      <c r="B98745" s="1">
        <v>185.1</v>
      </c>
    </row>
    <row r="98746">
      <c r="A98746" s="1">
        <v>1.97476</v>
      </c>
      <c r="B98746" s="1">
        <v>185.1</v>
      </c>
    </row>
    <row r="98747">
      <c r="A98747" s="1">
        <v>1.97478</v>
      </c>
      <c r="B98747" s="1">
        <v>185.1</v>
      </c>
    </row>
    <row r="98748">
      <c r="A98748" s="1">
        <v>1.9748</v>
      </c>
      <c r="B98748" s="1">
        <v>185.1</v>
      </c>
    </row>
    <row r="98749">
      <c r="A98749" s="1">
        <v>1.97482</v>
      </c>
      <c r="B98749" s="1">
        <v>185.1</v>
      </c>
    </row>
    <row r="98750">
      <c r="A98750" s="1">
        <v>1.97484</v>
      </c>
      <c r="B98750" s="1">
        <v>185.1</v>
      </c>
    </row>
    <row r="98751">
      <c r="A98751" s="1">
        <v>1.97486</v>
      </c>
      <c r="B98751" s="1">
        <v>185.1</v>
      </c>
    </row>
    <row r="98752">
      <c r="A98752" s="1">
        <v>1.97488</v>
      </c>
      <c r="B98752" s="1">
        <v>185.1</v>
      </c>
    </row>
    <row r="98753">
      <c r="A98753" s="1">
        <v>1.9749</v>
      </c>
      <c r="B98753" s="1">
        <v>185.1</v>
      </c>
    </row>
    <row r="98754">
      <c r="A98754" s="1">
        <v>1.97492</v>
      </c>
      <c r="B98754" s="1">
        <v>157.4</v>
      </c>
    </row>
    <row r="98755">
      <c r="A98755" s="1">
        <v>1.97494</v>
      </c>
      <c r="B98755" s="1">
        <v>157.4</v>
      </c>
    </row>
    <row r="98756">
      <c r="A98756" s="1">
        <v>1.97496</v>
      </c>
      <c r="B98756" s="1">
        <v>157.4</v>
      </c>
    </row>
    <row r="98757">
      <c r="A98757" s="1">
        <v>1.97498</v>
      </c>
      <c r="B98757" s="1">
        <v>129.8</v>
      </c>
    </row>
    <row r="98758">
      <c r="A98758" s="1">
        <v>1.975</v>
      </c>
      <c r="B98758" s="1">
        <v>157.4</v>
      </c>
    </row>
    <row r="98759">
      <c r="A98759" s="1">
        <v>1.97502</v>
      </c>
      <c r="B98759" s="1">
        <v>157.4</v>
      </c>
    </row>
    <row r="98760">
      <c r="A98760" s="1">
        <v>1.97504</v>
      </c>
      <c r="B98760" s="1">
        <v>74.6</v>
      </c>
    </row>
    <row r="98761">
      <c r="A98761" s="1">
        <v>1.97506</v>
      </c>
      <c r="B98761" s="1">
        <v>157.4</v>
      </c>
    </row>
    <row r="98762">
      <c r="A98762" s="1">
        <v>1.97508</v>
      </c>
      <c r="B98762" s="1">
        <v>157.4</v>
      </c>
    </row>
    <row r="98763">
      <c r="A98763" s="1">
        <v>1.9751</v>
      </c>
      <c r="B98763" s="1">
        <v>157.4</v>
      </c>
    </row>
    <row r="98764">
      <c r="A98764" s="1">
        <v>1.97512</v>
      </c>
      <c r="B98764" s="1">
        <v>129.8</v>
      </c>
    </row>
    <row r="98765">
      <c r="A98765" s="1">
        <v>1.97514</v>
      </c>
      <c r="B98765" s="1">
        <v>157.4</v>
      </c>
    </row>
    <row r="98766">
      <c r="A98766" s="1">
        <v>1.97516</v>
      </c>
      <c r="B98766" s="1">
        <v>185.1</v>
      </c>
    </row>
    <row r="98767">
      <c r="A98767" s="1">
        <v>1.97518</v>
      </c>
      <c r="B98767" s="1">
        <v>185.1</v>
      </c>
    </row>
    <row r="98768">
      <c r="A98768" s="1">
        <v>1.9752</v>
      </c>
      <c r="B98768" s="1">
        <v>185.1</v>
      </c>
    </row>
    <row r="98769">
      <c r="A98769" s="1">
        <v>1.97522</v>
      </c>
      <c r="B98769" s="1">
        <v>185.1</v>
      </c>
    </row>
    <row r="98770">
      <c r="A98770" s="1">
        <v>1.97524</v>
      </c>
      <c r="B98770" s="1">
        <v>185.1</v>
      </c>
    </row>
    <row r="98771">
      <c r="A98771" s="1">
        <v>1.97526</v>
      </c>
      <c r="B98771" s="1">
        <v>212.7</v>
      </c>
    </row>
    <row r="98772">
      <c r="A98772" s="1">
        <v>1.97528</v>
      </c>
      <c r="B98772" s="1">
        <v>185.1</v>
      </c>
    </row>
    <row r="98773">
      <c r="A98773" s="1">
        <v>1.9753</v>
      </c>
      <c r="B98773" s="1">
        <v>185.1</v>
      </c>
    </row>
    <row r="98774">
      <c r="A98774" s="1">
        <v>1.97532</v>
      </c>
      <c r="B98774" s="1">
        <v>267.9</v>
      </c>
    </row>
    <row r="98775">
      <c r="A98775" s="1">
        <v>1.97534</v>
      </c>
      <c r="B98775" s="1">
        <v>185.1</v>
      </c>
    </row>
    <row r="98776">
      <c r="A98776" s="1">
        <v>1.97536</v>
      </c>
      <c r="B98776" s="1">
        <v>185.1</v>
      </c>
    </row>
    <row r="98777">
      <c r="A98777" s="1">
        <v>1.97538</v>
      </c>
      <c r="B98777" s="1">
        <v>185.1</v>
      </c>
    </row>
    <row r="98778">
      <c r="A98778" s="1">
        <v>1.9754</v>
      </c>
      <c r="B98778" s="1">
        <v>212.7</v>
      </c>
    </row>
    <row r="98779">
      <c r="A98779" s="1">
        <v>1.97542</v>
      </c>
      <c r="B98779" s="1">
        <v>267.9</v>
      </c>
    </row>
    <row r="98780">
      <c r="A98780" s="1">
        <v>1.97544</v>
      </c>
      <c r="B98780" s="1">
        <v>185.1</v>
      </c>
    </row>
    <row r="98781">
      <c r="A98781" s="1">
        <v>1.97546</v>
      </c>
      <c r="B98781" s="1">
        <v>267.9</v>
      </c>
    </row>
    <row r="98782">
      <c r="A98782" s="1">
        <v>1.97548</v>
      </c>
      <c r="B98782" s="1">
        <v>267.9</v>
      </c>
    </row>
    <row r="98783">
      <c r="A98783" s="1">
        <v>1.9755</v>
      </c>
      <c r="B98783" s="1">
        <v>185.1</v>
      </c>
    </row>
    <row r="98784">
      <c r="A98784" s="1">
        <v>1.97552</v>
      </c>
      <c r="B98784" s="1">
        <v>240.3</v>
      </c>
    </row>
    <row r="98785">
      <c r="A98785" s="1">
        <v>1.97554</v>
      </c>
      <c r="B98785" s="1">
        <v>185.1</v>
      </c>
    </row>
    <row r="98786">
      <c r="A98786" s="1">
        <v>1.97556</v>
      </c>
      <c r="B98786" s="1">
        <v>267.9</v>
      </c>
    </row>
    <row r="98787">
      <c r="A98787" s="1">
        <v>1.97558</v>
      </c>
      <c r="B98787" s="1">
        <v>267.9</v>
      </c>
    </row>
    <row r="98788">
      <c r="A98788" s="1">
        <v>1.9756</v>
      </c>
      <c r="B98788" s="1">
        <v>267.9</v>
      </c>
    </row>
    <row r="98789">
      <c r="A98789" s="1">
        <v>1.97562</v>
      </c>
      <c r="B98789" s="1">
        <v>267.9</v>
      </c>
    </row>
    <row r="98790">
      <c r="A98790" s="1">
        <v>1.97564</v>
      </c>
      <c r="B98790" s="1">
        <v>185.1</v>
      </c>
    </row>
    <row r="98791">
      <c r="A98791" s="1">
        <v>1.97566</v>
      </c>
      <c r="B98791" s="1">
        <v>212.7</v>
      </c>
    </row>
    <row r="98792">
      <c r="A98792" s="1">
        <v>1.97568</v>
      </c>
      <c r="B98792" s="1">
        <v>185.1</v>
      </c>
    </row>
    <row r="98793">
      <c r="A98793" s="1">
        <v>1.9757</v>
      </c>
      <c r="B98793" s="1">
        <v>267.9</v>
      </c>
    </row>
    <row r="98794">
      <c r="A98794" s="1">
        <v>1.97572</v>
      </c>
      <c r="B98794" s="1">
        <v>185.1</v>
      </c>
    </row>
    <row r="98795">
      <c r="A98795" s="1">
        <v>1.97574</v>
      </c>
      <c r="B98795" s="1">
        <v>185.1</v>
      </c>
    </row>
    <row r="98796">
      <c r="A98796" s="1">
        <v>1.97576</v>
      </c>
      <c r="B98796" s="1">
        <v>267.9</v>
      </c>
    </row>
    <row r="98797">
      <c r="A98797" s="1">
        <v>1.97578</v>
      </c>
      <c r="B98797" s="1">
        <v>185.1</v>
      </c>
    </row>
    <row r="98798">
      <c r="A98798" s="1">
        <v>1.9758</v>
      </c>
      <c r="B98798" s="1">
        <v>212.7</v>
      </c>
    </row>
    <row r="98799">
      <c r="A98799" s="1">
        <v>1.97582</v>
      </c>
      <c r="B98799" s="1">
        <v>185.1</v>
      </c>
    </row>
    <row r="98800">
      <c r="A98800" s="1">
        <v>1.97584</v>
      </c>
      <c r="B98800" s="1">
        <v>185.1</v>
      </c>
    </row>
    <row r="98801">
      <c r="A98801" s="1">
        <v>1.97586</v>
      </c>
      <c r="B98801" s="1">
        <v>267.9</v>
      </c>
    </row>
    <row r="98802">
      <c r="A98802" s="1">
        <v>1.97588</v>
      </c>
      <c r="B98802" s="1">
        <v>267.9</v>
      </c>
    </row>
    <row r="98803">
      <c r="A98803" s="1">
        <v>1.9759</v>
      </c>
      <c r="B98803" s="1">
        <v>185.1</v>
      </c>
    </row>
    <row r="98804">
      <c r="A98804" s="1">
        <v>1.97592</v>
      </c>
      <c r="B98804" s="1">
        <v>185.1</v>
      </c>
    </row>
    <row r="98805">
      <c r="A98805" s="1">
        <v>1.97594</v>
      </c>
      <c r="B98805" s="1">
        <v>157.4</v>
      </c>
    </row>
    <row r="98806">
      <c r="A98806" s="1">
        <v>1.97596</v>
      </c>
      <c r="B98806" s="1">
        <v>157.4</v>
      </c>
    </row>
    <row r="98807">
      <c r="A98807" s="1">
        <v>1.97598</v>
      </c>
      <c r="B98807" s="1">
        <v>157.4</v>
      </c>
    </row>
    <row r="98808">
      <c r="A98808" s="1">
        <v>1.976</v>
      </c>
      <c r="B98808" s="1">
        <v>157.4</v>
      </c>
    </row>
    <row r="98809">
      <c r="A98809" s="1">
        <v>1.97602</v>
      </c>
      <c r="B98809" s="1">
        <v>157.4</v>
      </c>
    </row>
    <row r="98810">
      <c r="A98810" s="1">
        <v>1.97604</v>
      </c>
      <c r="B98810" s="1">
        <v>157.4</v>
      </c>
    </row>
    <row r="98811">
      <c r="A98811" s="1">
        <v>1.97606</v>
      </c>
      <c r="B98811" s="1">
        <v>157.4</v>
      </c>
    </row>
    <row r="98812">
      <c r="A98812" s="1">
        <v>1.97608</v>
      </c>
      <c r="B98812" s="1">
        <v>129.8</v>
      </c>
    </row>
    <row r="98813">
      <c r="A98813" s="1">
        <v>1.9761</v>
      </c>
      <c r="B98813" s="1">
        <v>157.4</v>
      </c>
    </row>
    <row r="98814">
      <c r="A98814" s="1">
        <v>1.97612</v>
      </c>
      <c r="B98814" s="1">
        <v>157.4</v>
      </c>
    </row>
    <row r="98815">
      <c r="A98815" s="1">
        <v>1.97614</v>
      </c>
      <c r="B98815" s="1">
        <v>157.4</v>
      </c>
    </row>
    <row r="98816">
      <c r="A98816" s="1">
        <v>1.97616</v>
      </c>
      <c r="B98816" s="1">
        <v>185.1</v>
      </c>
    </row>
    <row r="98817">
      <c r="A98817" s="1">
        <v>1.97618</v>
      </c>
      <c r="B98817" s="1">
        <v>185.1</v>
      </c>
    </row>
    <row r="98818">
      <c r="A98818" s="1">
        <v>1.9762</v>
      </c>
      <c r="B98818" s="1">
        <v>185.1</v>
      </c>
    </row>
    <row r="98819">
      <c r="A98819" s="1">
        <v>1.97622</v>
      </c>
      <c r="B98819" s="1">
        <v>212.7</v>
      </c>
    </row>
    <row r="98820">
      <c r="A98820" s="1">
        <v>1.97624</v>
      </c>
      <c r="B98820" s="1">
        <v>185.1</v>
      </c>
    </row>
    <row r="98821">
      <c r="A98821" s="1">
        <v>1.97626</v>
      </c>
      <c r="B98821" s="1">
        <v>185.1</v>
      </c>
    </row>
    <row r="98822">
      <c r="A98822" s="1">
        <v>1.97628</v>
      </c>
      <c r="B98822" s="1">
        <v>185.1</v>
      </c>
    </row>
    <row r="98823">
      <c r="A98823" s="1">
        <v>1.9763</v>
      </c>
      <c r="B98823" s="1">
        <v>185.1</v>
      </c>
    </row>
    <row r="98824">
      <c r="A98824" s="1">
        <v>1.97632</v>
      </c>
      <c r="B98824" s="1">
        <v>185.1</v>
      </c>
    </row>
    <row r="98825">
      <c r="A98825" s="1">
        <v>1.97634</v>
      </c>
      <c r="B98825" s="1">
        <v>185.1</v>
      </c>
    </row>
    <row r="98826">
      <c r="A98826" s="1">
        <v>1.97636</v>
      </c>
      <c r="B98826" s="1">
        <v>212.7</v>
      </c>
    </row>
    <row r="98827">
      <c r="A98827" s="1">
        <v>1.97638</v>
      </c>
      <c r="B98827" s="1">
        <v>185.1</v>
      </c>
    </row>
    <row r="98828">
      <c r="A98828" s="1">
        <v>1.9764</v>
      </c>
      <c r="B98828" s="1">
        <v>185.1</v>
      </c>
    </row>
    <row r="98829">
      <c r="A98829" s="1">
        <v>1.97642</v>
      </c>
      <c r="B98829" s="1">
        <v>185.1</v>
      </c>
    </row>
    <row r="98830">
      <c r="A98830" s="1">
        <v>1.97644</v>
      </c>
      <c r="B98830" s="1">
        <v>185.1</v>
      </c>
    </row>
    <row r="98831">
      <c r="A98831" s="1">
        <v>1.97646</v>
      </c>
      <c r="B98831" s="1">
        <v>185.1</v>
      </c>
    </row>
    <row r="98832">
      <c r="A98832" s="1">
        <v>1.97648</v>
      </c>
      <c r="B98832" s="1">
        <v>267.9</v>
      </c>
    </row>
    <row r="98833">
      <c r="A98833" s="1">
        <v>1.9765</v>
      </c>
      <c r="B98833" s="1">
        <v>240.3</v>
      </c>
    </row>
    <row r="98834">
      <c r="A98834" s="1">
        <v>1.97652</v>
      </c>
      <c r="B98834" s="1">
        <v>185.1</v>
      </c>
    </row>
    <row r="98835">
      <c r="A98835" s="1">
        <v>1.97654</v>
      </c>
      <c r="B98835" s="1">
        <v>185.1</v>
      </c>
    </row>
    <row r="98836">
      <c r="A98836" s="1">
        <v>1.97656</v>
      </c>
      <c r="B98836" s="1">
        <v>267.9</v>
      </c>
    </row>
    <row r="98837">
      <c r="A98837" s="1">
        <v>1.97658</v>
      </c>
      <c r="B98837" s="1">
        <v>267.9</v>
      </c>
    </row>
    <row r="98838">
      <c r="A98838" s="1">
        <v>1.9766</v>
      </c>
      <c r="B98838" s="1">
        <v>267.9</v>
      </c>
    </row>
    <row r="98839">
      <c r="A98839" s="1">
        <v>1.97662</v>
      </c>
      <c r="B98839" s="1">
        <v>267.9</v>
      </c>
    </row>
    <row r="98840">
      <c r="A98840" s="1">
        <v>1.97664</v>
      </c>
      <c r="B98840" s="1">
        <v>240.3</v>
      </c>
    </row>
    <row r="98841">
      <c r="A98841" s="1">
        <v>1.97666</v>
      </c>
      <c r="B98841" s="1">
        <v>267.9</v>
      </c>
    </row>
    <row r="98842">
      <c r="A98842" s="1">
        <v>1.97668</v>
      </c>
      <c r="B98842" s="1">
        <v>267.9</v>
      </c>
    </row>
    <row r="98843">
      <c r="A98843" s="1">
        <v>1.9767</v>
      </c>
      <c r="B98843" s="1">
        <v>267.9</v>
      </c>
    </row>
    <row r="98844">
      <c r="A98844" s="1">
        <v>1.97672</v>
      </c>
      <c r="B98844" s="1">
        <v>267.9</v>
      </c>
    </row>
    <row r="98845">
      <c r="A98845" s="1">
        <v>1.97674</v>
      </c>
      <c r="B98845" s="1">
        <v>267.9</v>
      </c>
    </row>
    <row r="98846">
      <c r="A98846" s="1">
        <v>1.97676</v>
      </c>
      <c r="B98846" s="1">
        <v>267.9</v>
      </c>
    </row>
    <row r="98847">
      <c r="A98847" s="1">
        <v>1.97678</v>
      </c>
      <c r="B98847" s="1">
        <v>267.9</v>
      </c>
    </row>
    <row r="98848">
      <c r="A98848" s="1">
        <v>1.9768</v>
      </c>
      <c r="B98848" s="1">
        <v>267.9</v>
      </c>
    </row>
    <row r="98849">
      <c r="A98849" s="1">
        <v>1.97682</v>
      </c>
      <c r="B98849" s="1">
        <v>267.9</v>
      </c>
    </row>
    <row r="98850">
      <c r="A98850" s="1">
        <v>1.97684</v>
      </c>
      <c r="B98850" s="1">
        <v>267.9</v>
      </c>
    </row>
    <row r="98851">
      <c r="A98851" s="1">
        <v>1.97686</v>
      </c>
      <c r="B98851" s="1">
        <v>267.9</v>
      </c>
    </row>
    <row r="98852">
      <c r="A98852" s="1">
        <v>1.97688</v>
      </c>
      <c r="B98852" s="1">
        <v>185.1</v>
      </c>
    </row>
    <row r="98853">
      <c r="A98853" s="1">
        <v>1.9769</v>
      </c>
      <c r="B98853" s="1">
        <v>185.1</v>
      </c>
    </row>
    <row r="98854">
      <c r="A98854" s="1">
        <v>1.97692</v>
      </c>
      <c r="B98854" s="1">
        <v>185.1</v>
      </c>
    </row>
    <row r="98855">
      <c r="A98855" s="1">
        <v>1.97694</v>
      </c>
      <c r="B98855" s="1">
        <v>157.4</v>
      </c>
    </row>
    <row r="98856">
      <c r="A98856" s="1">
        <v>1.97696</v>
      </c>
      <c r="B98856" s="1">
        <v>157.4</v>
      </c>
    </row>
    <row r="98857">
      <c r="A98857" s="1">
        <v>1.97698</v>
      </c>
      <c r="B98857" s="1">
        <v>157.4</v>
      </c>
    </row>
    <row r="98858">
      <c r="A98858" s="1">
        <v>1.977</v>
      </c>
      <c r="B98858" s="1">
        <v>157.4</v>
      </c>
    </row>
    <row r="98859">
      <c r="A98859" s="1">
        <v>1.97702</v>
      </c>
      <c r="B98859" s="1">
        <v>157.4</v>
      </c>
    </row>
    <row r="98860">
      <c r="A98860" s="1">
        <v>1.97704</v>
      </c>
      <c r="B98860" s="1">
        <v>74.6</v>
      </c>
    </row>
    <row r="98861">
      <c r="A98861" s="1">
        <v>1.97706</v>
      </c>
      <c r="B98861" s="1">
        <v>102.2</v>
      </c>
    </row>
    <row r="98862">
      <c r="A98862" s="1">
        <v>1.97708</v>
      </c>
      <c r="B98862" s="1">
        <v>74.6</v>
      </c>
    </row>
    <row r="98863">
      <c r="A98863" s="1">
        <v>1.9771</v>
      </c>
      <c r="B98863" s="1">
        <v>157.4</v>
      </c>
    </row>
    <row r="98864">
      <c r="A98864" s="1">
        <v>1.97712</v>
      </c>
      <c r="B98864" s="1">
        <v>157.4</v>
      </c>
    </row>
    <row r="98865">
      <c r="A98865" s="1">
        <v>1.97714</v>
      </c>
      <c r="B98865" s="1">
        <v>157.4</v>
      </c>
    </row>
    <row r="98866">
      <c r="A98866" s="1">
        <v>1.97716</v>
      </c>
      <c r="B98866" s="1">
        <v>185.1</v>
      </c>
    </row>
    <row r="98867">
      <c r="A98867" s="1">
        <v>1.97718</v>
      </c>
      <c r="B98867" s="1">
        <v>185.1</v>
      </c>
    </row>
    <row r="98868">
      <c r="A98868" s="1">
        <v>1.9772</v>
      </c>
      <c r="B98868" s="1">
        <v>185.1</v>
      </c>
    </row>
    <row r="98869">
      <c r="A98869" s="1">
        <v>1.97722</v>
      </c>
      <c r="B98869" s="1">
        <v>185.1</v>
      </c>
    </row>
    <row r="98870">
      <c r="A98870" s="1">
        <v>1.97724</v>
      </c>
      <c r="B98870" s="1">
        <v>185.1</v>
      </c>
    </row>
    <row r="98871">
      <c r="A98871" s="1">
        <v>1.97726</v>
      </c>
      <c r="B98871" s="1">
        <v>185.1</v>
      </c>
    </row>
    <row r="98872">
      <c r="A98872" s="1">
        <v>1.97728</v>
      </c>
      <c r="B98872" s="1">
        <v>185.1</v>
      </c>
    </row>
    <row r="98873">
      <c r="A98873" s="1">
        <v>1.9773</v>
      </c>
      <c r="B98873" s="1">
        <v>185.1</v>
      </c>
    </row>
    <row r="98874">
      <c r="A98874" s="1">
        <v>1.97732</v>
      </c>
      <c r="B98874" s="1">
        <v>212.7</v>
      </c>
    </row>
    <row r="98875">
      <c r="A98875" s="1">
        <v>1.97734</v>
      </c>
      <c r="B98875" s="1">
        <v>185.1</v>
      </c>
    </row>
    <row r="98876">
      <c r="A98876" s="1">
        <v>1.97736</v>
      </c>
      <c r="B98876" s="1">
        <v>185.1</v>
      </c>
    </row>
    <row r="98877">
      <c r="A98877" s="1">
        <v>1.97738</v>
      </c>
      <c r="B98877" s="1">
        <v>185.1</v>
      </c>
    </row>
    <row r="98878">
      <c r="A98878" s="1">
        <v>1.9774</v>
      </c>
      <c r="B98878" s="1">
        <v>267.9</v>
      </c>
    </row>
    <row r="98879">
      <c r="A98879" s="1">
        <v>1.97742</v>
      </c>
      <c r="B98879" s="1">
        <v>267.9</v>
      </c>
    </row>
    <row r="98880">
      <c r="A98880" s="1">
        <v>1.97744</v>
      </c>
      <c r="B98880" s="1">
        <v>267.9</v>
      </c>
    </row>
    <row r="98881">
      <c r="A98881" s="1">
        <v>1.97746</v>
      </c>
      <c r="B98881" s="1">
        <v>240.3</v>
      </c>
    </row>
    <row r="98882">
      <c r="A98882" s="1">
        <v>1.97748</v>
      </c>
      <c r="B98882" s="1">
        <v>267.9</v>
      </c>
    </row>
    <row r="98883">
      <c r="A98883" s="1">
        <v>1.9775</v>
      </c>
      <c r="B98883" s="1">
        <v>267.9</v>
      </c>
    </row>
    <row r="98884">
      <c r="A98884" s="1">
        <v>1.97752</v>
      </c>
      <c r="B98884" s="1">
        <v>267.9</v>
      </c>
    </row>
    <row r="98885">
      <c r="A98885" s="1">
        <v>1.97754</v>
      </c>
      <c r="B98885" s="1">
        <v>267.9</v>
      </c>
    </row>
    <row r="98886">
      <c r="A98886" s="1">
        <v>1.97756</v>
      </c>
      <c r="B98886" s="1">
        <v>267.9</v>
      </c>
    </row>
    <row r="98887">
      <c r="A98887" s="1">
        <v>1.97758</v>
      </c>
      <c r="B98887" s="1">
        <v>267.9</v>
      </c>
    </row>
    <row r="98888">
      <c r="A98888" s="1">
        <v>1.9776</v>
      </c>
      <c r="B98888" s="1">
        <v>240.3</v>
      </c>
    </row>
    <row r="98889">
      <c r="A98889" s="1">
        <v>1.97762</v>
      </c>
      <c r="B98889" s="1">
        <v>267.9</v>
      </c>
    </row>
    <row r="98890">
      <c r="A98890" s="1">
        <v>1.97764</v>
      </c>
      <c r="B98890" s="1">
        <v>267.9</v>
      </c>
    </row>
    <row r="98891">
      <c r="A98891" s="1">
        <v>1.97766</v>
      </c>
      <c r="B98891" s="1">
        <v>267.9</v>
      </c>
    </row>
    <row r="98892">
      <c r="A98892" s="1">
        <v>1.97768</v>
      </c>
      <c r="B98892" s="1">
        <v>267.9</v>
      </c>
    </row>
    <row r="98893">
      <c r="A98893" s="1">
        <v>1.9777</v>
      </c>
      <c r="B98893" s="1">
        <v>267.9</v>
      </c>
    </row>
    <row r="98894">
      <c r="A98894" s="1">
        <v>1.97772</v>
      </c>
      <c r="B98894" s="1">
        <v>267.9</v>
      </c>
    </row>
    <row r="98895">
      <c r="A98895" s="1">
        <v>1.97774</v>
      </c>
      <c r="B98895" s="1">
        <v>240.3</v>
      </c>
    </row>
    <row r="98896">
      <c r="A98896" s="1">
        <v>1.97776</v>
      </c>
      <c r="B98896" s="1">
        <v>267.9</v>
      </c>
    </row>
    <row r="98897">
      <c r="A98897" s="1">
        <v>1.97778</v>
      </c>
      <c r="B98897" s="1">
        <v>267.9</v>
      </c>
    </row>
    <row r="98898">
      <c r="A98898" s="1">
        <v>1.9778</v>
      </c>
      <c r="B98898" s="1">
        <v>267.9</v>
      </c>
    </row>
    <row r="98899">
      <c r="A98899" s="1">
        <v>1.97782</v>
      </c>
      <c r="B98899" s="1">
        <v>267.9</v>
      </c>
    </row>
    <row r="98900">
      <c r="A98900" s="1">
        <v>1.97784</v>
      </c>
      <c r="B98900" s="1">
        <v>267.9</v>
      </c>
    </row>
    <row r="98901">
      <c r="A98901" s="1">
        <v>1.97786</v>
      </c>
      <c r="B98901" s="1">
        <v>185.1</v>
      </c>
    </row>
    <row r="98902">
      <c r="A98902" s="1">
        <v>1.97788</v>
      </c>
      <c r="B98902" s="1">
        <v>185.1</v>
      </c>
    </row>
    <row r="98903">
      <c r="A98903" s="1">
        <v>1.9779</v>
      </c>
      <c r="B98903" s="1">
        <v>157.4</v>
      </c>
    </row>
    <row r="98904">
      <c r="A98904" s="1">
        <v>1.97792</v>
      </c>
      <c r="B98904" s="1">
        <v>157.4</v>
      </c>
    </row>
    <row r="98905">
      <c r="A98905" s="1">
        <v>1.97794</v>
      </c>
      <c r="B98905" s="1">
        <v>157.4</v>
      </c>
    </row>
    <row r="98906">
      <c r="A98906" s="1">
        <v>1.97796</v>
      </c>
      <c r="B98906" s="1">
        <v>157.4</v>
      </c>
    </row>
    <row r="98907">
      <c r="A98907" s="1">
        <v>1.97798</v>
      </c>
      <c r="B98907" s="1">
        <v>157.4</v>
      </c>
    </row>
    <row r="98908">
      <c r="A98908" s="1">
        <v>1.978</v>
      </c>
      <c r="B98908" s="1">
        <v>74.6</v>
      </c>
    </row>
    <row r="98909">
      <c r="A98909" s="1">
        <v>1.97802</v>
      </c>
      <c r="B98909" s="1">
        <v>102.2</v>
      </c>
    </row>
    <row r="98910">
      <c r="A98910" s="1">
        <v>1.97804</v>
      </c>
      <c r="B98910" s="1">
        <v>74.6</v>
      </c>
    </row>
    <row r="98911">
      <c r="A98911" s="1">
        <v>1.97806</v>
      </c>
      <c r="B98911" s="1">
        <v>74.6</v>
      </c>
    </row>
    <row r="98912">
      <c r="A98912" s="1">
        <v>1.97808</v>
      </c>
      <c r="B98912" s="1">
        <v>47.0</v>
      </c>
    </row>
    <row r="98913">
      <c r="A98913" s="1">
        <v>1.9781</v>
      </c>
      <c r="B98913" s="1">
        <v>74.6</v>
      </c>
    </row>
    <row r="98914">
      <c r="A98914" s="1">
        <v>1.97812</v>
      </c>
      <c r="B98914" s="1">
        <v>74.6</v>
      </c>
    </row>
    <row r="98915">
      <c r="A98915" s="1">
        <v>1.97814</v>
      </c>
      <c r="B98915" s="1">
        <v>47.0</v>
      </c>
    </row>
    <row r="98916">
      <c r="A98916" s="1">
        <v>1.97816</v>
      </c>
      <c r="B98916" s="1">
        <v>47.0</v>
      </c>
    </row>
    <row r="98917">
      <c r="A98917" s="1">
        <v>1.97818</v>
      </c>
      <c r="B98917" s="1">
        <v>47.0</v>
      </c>
    </row>
    <row r="98918">
      <c r="A98918" s="1">
        <v>1.9782</v>
      </c>
      <c r="B98918" s="1">
        <v>47.0</v>
      </c>
    </row>
    <row r="98919">
      <c r="A98919" s="1">
        <v>1.97822</v>
      </c>
      <c r="B98919" s="1">
        <v>47.0</v>
      </c>
    </row>
    <row r="98920">
      <c r="A98920" s="1">
        <v>1.97824</v>
      </c>
      <c r="B98920" s="1">
        <v>47.0</v>
      </c>
    </row>
    <row r="98921">
      <c r="A98921" s="1">
        <v>1.97826</v>
      </c>
      <c r="B98921" s="1">
        <v>47.0</v>
      </c>
    </row>
    <row r="98922">
      <c r="A98922" s="1">
        <v>1.97828</v>
      </c>
      <c r="B98922" s="1">
        <v>47.0</v>
      </c>
    </row>
    <row r="98923">
      <c r="A98923" s="1">
        <v>1.9783</v>
      </c>
      <c r="B98923" s="1">
        <v>19.3</v>
      </c>
    </row>
    <row r="98924">
      <c r="A98924" s="1">
        <v>1.97832</v>
      </c>
      <c r="B98924" s="1">
        <v>47.0</v>
      </c>
    </row>
    <row r="98925">
      <c r="A98925" s="1">
        <v>1.97834</v>
      </c>
      <c r="B98925" s="1">
        <v>47.0</v>
      </c>
    </row>
    <row r="98926">
      <c r="A98926" s="1">
        <v>1.97836</v>
      </c>
      <c r="B98926" s="1">
        <v>47.0</v>
      </c>
    </row>
    <row r="98927">
      <c r="A98927" s="1">
        <v>1.97838</v>
      </c>
      <c r="B98927" s="1">
        <v>47.0</v>
      </c>
    </row>
    <row r="98928">
      <c r="A98928" s="1">
        <v>1.9784</v>
      </c>
      <c r="B98928" s="1">
        <v>47.0</v>
      </c>
    </row>
    <row r="98929">
      <c r="A98929" s="1">
        <v>1.97842</v>
      </c>
      <c r="B98929" s="1">
        <v>47.0</v>
      </c>
    </row>
    <row r="98930">
      <c r="A98930" s="1">
        <v>1.97844</v>
      </c>
      <c r="B98930" s="1">
        <v>19.3</v>
      </c>
    </row>
    <row r="98931">
      <c r="A98931" s="1">
        <v>1.97846</v>
      </c>
      <c r="B98931" s="1">
        <v>-35.9</v>
      </c>
    </row>
    <row r="98932">
      <c r="A98932" s="1">
        <v>1.97848</v>
      </c>
      <c r="B98932" s="1">
        <v>-35.9</v>
      </c>
    </row>
    <row r="98933">
      <c r="A98933" s="1">
        <v>1.9785</v>
      </c>
      <c r="B98933" s="1">
        <v>47.0</v>
      </c>
    </row>
    <row r="98934">
      <c r="A98934" s="1">
        <v>1.97852</v>
      </c>
      <c r="B98934" s="1">
        <v>47.0</v>
      </c>
    </row>
    <row r="98935">
      <c r="A98935" s="1">
        <v>1.97854</v>
      </c>
      <c r="B98935" s="1">
        <v>47.0</v>
      </c>
    </row>
    <row r="98936">
      <c r="A98936" s="1">
        <v>1.97856</v>
      </c>
      <c r="B98936" s="1">
        <v>-35.9</v>
      </c>
    </row>
    <row r="98937">
      <c r="A98937" s="1">
        <v>1.97858</v>
      </c>
      <c r="B98937" s="1">
        <v>-8.3</v>
      </c>
    </row>
    <row r="98938">
      <c r="A98938" s="1">
        <v>1.9786</v>
      </c>
      <c r="B98938" s="1">
        <v>47.0</v>
      </c>
    </row>
    <row r="98939">
      <c r="A98939" s="1">
        <v>1.97862</v>
      </c>
      <c r="B98939" s="1">
        <v>47.0</v>
      </c>
    </row>
    <row r="98940">
      <c r="A98940" s="1">
        <v>1.97864</v>
      </c>
      <c r="B98940" s="1">
        <v>-35.9</v>
      </c>
    </row>
    <row r="98941">
      <c r="A98941" s="1">
        <v>1.97866</v>
      </c>
      <c r="B98941" s="1">
        <v>47.0</v>
      </c>
    </row>
    <row r="98942">
      <c r="A98942" s="1">
        <v>1.97868</v>
      </c>
      <c r="B98942" s="1">
        <v>47.0</v>
      </c>
    </row>
    <row r="98943">
      <c r="A98943" s="1">
        <v>1.9787</v>
      </c>
      <c r="B98943" s="1">
        <v>47.0</v>
      </c>
    </row>
    <row r="98944">
      <c r="A98944" s="1">
        <v>1.97872</v>
      </c>
      <c r="B98944" s="1">
        <v>19.3</v>
      </c>
    </row>
    <row r="98945">
      <c r="A98945" s="1">
        <v>1.97874</v>
      </c>
      <c r="B98945" s="1">
        <v>47.0</v>
      </c>
    </row>
    <row r="98946">
      <c r="A98946" s="1">
        <v>1.97876</v>
      </c>
      <c r="B98946" s="1">
        <v>47.0</v>
      </c>
    </row>
    <row r="98947">
      <c r="A98947" s="1">
        <v>1.97878</v>
      </c>
      <c r="B98947" s="1">
        <v>47.0</v>
      </c>
    </row>
    <row r="98948">
      <c r="A98948" s="1">
        <v>1.9788</v>
      </c>
      <c r="B98948" s="1">
        <v>47.0</v>
      </c>
    </row>
    <row r="98949">
      <c r="A98949" s="1">
        <v>1.97882</v>
      </c>
      <c r="B98949" s="1">
        <v>47.0</v>
      </c>
    </row>
    <row r="98950">
      <c r="A98950" s="1">
        <v>1.97884</v>
      </c>
      <c r="B98950" s="1">
        <v>47.0</v>
      </c>
    </row>
    <row r="98951">
      <c r="A98951" s="1">
        <v>1.97886</v>
      </c>
      <c r="B98951" s="1">
        <v>19.3</v>
      </c>
    </row>
    <row r="98952">
      <c r="A98952" s="1">
        <v>1.97888</v>
      </c>
      <c r="B98952" s="1">
        <v>47.0</v>
      </c>
    </row>
    <row r="98953">
      <c r="A98953" s="1">
        <v>1.9789</v>
      </c>
      <c r="B98953" s="1">
        <v>47.0</v>
      </c>
    </row>
    <row r="98954">
      <c r="A98954" s="1">
        <v>1.97892</v>
      </c>
      <c r="B98954" s="1">
        <v>74.6</v>
      </c>
    </row>
    <row r="98955">
      <c r="A98955" s="1">
        <v>1.97894</v>
      </c>
      <c r="B98955" s="1">
        <v>47.0</v>
      </c>
    </row>
    <row r="98956">
      <c r="A98956" s="1">
        <v>1.97896</v>
      </c>
      <c r="B98956" s="1">
        <v>74.6</v>
      </c>
    </row>
    <row r="98957">
      <c r="A98957" s="1">
        <v>1.97898</v>
      </c>
      <c r="B98957" s="1">
        <v>74.6</v>
      </c>
    </row>
    <row r="98958">
      <c r="A98958" s="1">
        <v>1.979</v>
      </c>
      <c r="B98958" s="1">
        <v>74.6</v>
      </c>
    </row>
    <row r="98959">
      <c r="A98959" s="1">
        <v>1.97902</v>
      </c>
      <c r="B98959" s="1">
        <v>74.6</v>
      </c>
    </row>
    <row r="98960">
      <c r="A98960" s="1">
        <v>1.97904</v>
      </c>
      <c r="B98960" s="1">
        <v>74.6</v>
      </c>
    </row>
    <row r="98961">
      <c r="A98961" s="1">
        <v>1.97906</v>
      </c>
      <c r="B98961" s="1">
        <v>74.6</v>
      </c>
    </row>
    <row r="98962">
      <c r="A98962" s="1">
        <v>1.97908</v>
      </c>
      <c r="B98962" s="1">
        <v>74.6</v>
      </c>
    </row>
    <row r="98963">
      <c r="A98963" s="1">
        <v>1.9791</v>
      </c>
      <c r="B98963" s="1">
        <v>74.6</v>
      </c>
    </row>
    <row r="98964">
      <c r="A98964" s="1">
        <v>1.97912</v>
      </c>
      <c r="B98964" s="1">
        <v>129.8</v>
      </c>
    </row>
    <row r="98965">
      <c r="A98965" s="1">
        <v>1.97914</v>
      </c>
      <c r="B98965" s="1">
        <v>157.4</v>
      </c>
    </row>
    <row r="98966">
      <c r="A98966" s="1">
        <v>1.97916</v>
      </c>
      <c r="B98966" s="1">
        <v>157.4</v>
      </c>
    </row>
    <row r="98967">
      <c r="A98967" s="1">
        <v>1.97918</v>
      </c>
      <c r="B98967" s="1">
        <v>157.4</v>
      </c>
    </row>
    <row r="98968">
      <c r="A98968" s="1">
        <v>1.9792</v>
      </c>
      <c r="B98968" s="1">
        <v>185.1</v>
      </c>
    </row>
    <row r="98969">
      <c r="A98969" s="1">
        <v>1.97922</v>
      </c>
      <c r="B98969" s="1">
        <v>185.1</v>
      </c>
    </row>
    <row r="98970">
      <c r="A98970" s="1">
        <v>1.97924</v>
      </c>
      <c r="B98970" s="1">
        <v>185.1</v>
      </c>
    </row>
    <row r="98971">
      <c r="A98971" s="1">
        <v>1.97926</v>
      </c>
      <c r="B98971" s="1">
        <v>185.1</v>
      </c>
    </row>
    <row r="98972">
      <c r="A98972" s="1">
        <v>1.97928</v>
      </c>
      <c r="B98972" s="1">
        <v>185.1</v>
      </c>
    </row>
    <row r="98973">
      <c r="A98973" s="1">
        <v>1.9793</v>
      </c>
      <c r="B98973" s="1">
        <v>185.1</v>
      </c>
    </row>
    <row r="98974">
      <c r="A98974" s="1">
        <v>1.97932</v>
      </c>
      <c r="B98974" s="1">
        <v>185.1</v>
      </c>
    </row>
    <row r="98975">
      <c r="A98975" s="1">
        <v>1.97934</v>
      </c>
      <c r="B98975" s="1">
        <v>185.1</v>
      </c>
    </row>
    <row r="98976">
      <c r="A98976" s="1">
        <v>1.97936</v>
      </c>
      <c r="B98976" s="1">
        <v>185.1</v>
      </c>
    </row>
    <row r="98977">
      <c r="A98977" s="1">
        <v>1.97938</v>
      </c>
      <c r="B98977" s="1">
        <v>185.1</v>
      </c>
    </row>
    <row r="98978">
      <c r="A98978" s="1">
        <v>1.9794</v>
      </c>
      <c r="B98978" s="1">
        <v>212.7</v>
      </c>
    </row>
    <row r="98979">
      <c r="A98979" s="1">
        <v>1.97942</v>
      </c>
      <c r="B98979" s="1">
        <v>185.1</v>
      </c>
    </row>
    <row r="98980">
      <c r="A98980" s="1">
        <v>1.97944</v>
      </c>
      <c r="B98980" s="1">
        <v>185.1</v>
      </c>
    </row>
    <row r="98981">
      <c r="A98981" s="1">
        <v>1.97946</v>
      </c>
      <c r="B98981" s="1">
        <v>185.1</v>
      </c>
    </row>
    <row r="98982">
      <c r="A98982" s="1">
        <v>1.97948</v>
      </c>
      <c r="B98982" s="1">
        <v>185.1</v>
      </c>
    </row>
    <row r="98983">
      <c r="A98983" s="1">
        <v>1.9795</v>
      </c>
      <c r="B98983" s="1">
        <v>267.9</v>
      </c>
    </row>
    <row r="98984">
      <c r="A98984" s="1">
        <v>1.97952</v>
      </c>
      <c r="B98984" s="1">
        <v>267.9</v>
      </c>
    </row>
    <row r="98985">
      <c r="A98985" s="1">
        <v>1.97954</v>
      </c>
      <c r="B98985" s="1">
        <v>212.7</v>
      </c>
    </row>
    <row r="98986">
      <c r="A98986" s="1">
        <v>1.97956</v>
      </c>
      <c r="B98986" s="1">
        <v>267.9</v>
      </c>
    </row>
    <row r="98987">
      <c r="A98987" s="1">
        <v>1.97958</v>
      </c>
      <c r="B98987" s="1">
        <v>267.9</v>
      </c>
    </row>
    <row r="98988">
      <c r="A98988" s="1">
        <v>1.9796</v>
      </c>
      <c r="B98988" s="1">
        <v>185.1</v>
      </c>
    </row>
    <row r="98989">
      <c r="A98989" s="1">
        <v>1.97962</v>
      </c>
      <c r="B98989" s="1">
        <v>267.9</v>
      </c>
    </row>
    <row r="98990">
      <c r="A98990" s="1">
        <v>1.97964</v>
      </c>
      <c r="B98990" s="1">
        <v>267.9</v>
      </c>
    </row>
    <row r="98991">
      <c r="A98991" s="1">
        <v>1.97966</v>
      </c>
      <c r="B98991" s="1">
        <v>267.9</v>
      </c>
    </row>
    <row r="98992">
      <c r="A98992" s="1">
        <v>1.97968</v>
      </c>
      <c r="B98992" s="1">
        <v>212.7</v>
      </c>
    </row>
    <row r="98993">
      <c r="A98993" s="1">
        <v>1.9797</v>
      </c>
      <c r="B98993" s="1">
        <v>185.1</v>
      </c>
    </row>
    <row r="98994">
      <c r="A98994" s="1">
        <v>1.97972</v>
      </c>
      <c r="B98994" s="1">
        <v>267.9</v>
      </c>
    </row>
    <row r="98995">
      <c r="A98995" s="1">
        <v>1.97974</v>
      </c>
      <c r="B98995" s="1">
        <v>267.9</v>
      </c>
    </row>
    <row r="98996">
      <c r="A98996" s="1">
        <v>1.97976</v>
      </c>
      <c r="B98996" s="1">
        <v>267.9</v>
      </c>
    </row>
    <row r="98997">
      <c r="A98997" s="1">
        <v>1.97978</v>
      </c>
      <c r="B98997" s="1">
        <v>267.9</v>
      </c>
    </row>
    <row r="98998">
      <c r="A98998" s="1">
        <v>1.9798</v>
      </c>
      <c r="B98998" s="1">
        <v>267.9</v>
      </c>
    </row>
    <row r="98999">
      <c r="A98999" s="1">
        <v>1.97982</v>
      </c>
      <c r="B98999" s="1">
        <v>240.3</v>
      </c>
    </row>
    <row r="99000">
      <c r="A99000" s="1">
        <v>1.97984</v>
      </c>
      <c r="B99000" s="1">
        <v>267.9</v>
      </c>
    </row>
    <row r="99001">
      <c r="A99001" s="1">
        <v>1.97986</v>
      </c>
      <c r="B99001" s="1">
        <v>267.9</v>
      </c>
    </row>
    <row r="99002">
      <c r="A99002" s="1">
        <v>1.97988</v>
      </c>
      <c r="B99002" s="1">
        <v>185.1</v>
      </c>
    </row>
    <row r="99003">
      <c r="A99003" s="1">
        <v>1.9799</v>
      </c>
      <c r="B99003" s="1">
        <v>185.1</v>
      </c>
    </row>
    <row r="99004">
      <c r="A99004" s="1">
        <v>1.97992</v>
      </c>
      <c r="B99004" s="1">
        <v>185.1</v>
      </c>
    </row>
    <row r="99005">
      <c r="A99005" s="1">
        <v>1.97994</v>
      </c>
      <c r="B99005" s="1">
        <v>185.1</v>
      </c>
    </row>
    <row r="99006">
      <c r="A99006" s="1">
        <v>1.97996</v>
      </c>
      <c r="B99006" s="1">
        <v>185.1</v>
      </c>
    </row>
    <row r="99007">
      <c r="A99007" s="1">
        <v>1.97998</v>
      </c>
      <c r="B99007" s="1">
        <v>157.4</v>
      </c>
    </row>
    <row r="99008">
      <c r="A99008" s="1">
        <v>1.98</v>
      </c>
      <c r="B99008" s="1">
        <v>157.4</v>
      </c>
    </row>
    <row r="99009">
      <c r="A99009" s="1">
        <v>1.98002</v>
      </c>
      <c r="B99009" s="1">
        <v>157.4</v>
      </c>
    </row>
    <row r="99010">
      <c r="A99010" s="1">
        <v>1.98004</v>
      </c>
      <c r="B99010" s="1">
        <v>157.4</v>
      </c>
    </row>
    <row r="99011">
      <c r="A99011" s="1">
        <v>1.98006</v>
      </c>
      <c r="B99011" s="1">
        <v>157.4</v>
      </c>
    </row>
    <row r="99012">
      <c r="A99012" s="1">
        <v>1.98008</v>
      </c>
      <c r="B99012" s="1">
        <v>157.4</v>
      </c>
    </row>
    <row r="99013">
      <c r="A99013" s="1">
        <v>1.9801</v>
      </c>
      <c r="B99013" s="1">
        <v>129.8</v>
      </c>
    </row>
    <row r="99014">
      <c r="A99014" s="1">
        <v>1.98012</v>
      </c>
      <c r="B99014" s="1">
        <v>157.4</v>
      </c>
    </row>
    <row r="99015">
      <c r="A99015" s="1">
        <v>1.98014</v>
      </c>
      <c r="B99015" s="1">
        <v>157.4</v>
      </c>
    </row>
    <row r="99016">
      <c r="A99016" s="1">
        <v>1.98016</v>
      </c>
      <c r="B99016" s="1">
        <v>157.4</v>
      </c>
    </row>
    <row r="99017">
      <c r="A99017" s="1">
        <v>1.98018</v>
      </c>
      <c r="B99017" s="1">
        <v>157.4</v>
      </c>
    </row>
    <row r="99018">
      <c r="A99018" s="1">
        <v>1.9802</v>
      </c>
      <c r="B99018" s="1">
        <v>157.4</v>
      </c>
    </row>
    <row r="99019">
      <c r="A99019" s="1">
        <v>1.98022</v>
      </c>
      <c r="B99019" s="1">
        <v>157.4</v>
      </c>
    </row>
    <row r="99020">
      <c r="A99020" s="1">
        <v>1.98024</v>
      </c>
      <c r="B99020" s="1">
        <v>129.8</v>
      </c>
    </row>
    <row r="99021">
      <c r="A99021" s="1">
        <v>1.98026</v>
      </c>
      <c r="B99021" s="1">
        <v>74.6</v>
      </c>
    </row>
    <row r="99022">
      <c r="A99022" s="1">
        <v>1.98028</v>
      </c>
      <c r="B99022" s="1">
        <v>157.4</v>
      </c>
    </row>
    <row r="99023">
      <c r="A99023" s="1">
        <v>1.9803</v>
      </c>
      <c r="B99023" s="1">
        <v>157.4</v>
      </c>
    </row>
    <row r="99024">
      <c r="A99024" s="1">
        <v>1.98032</v>
      </c>
      <c r="B99024" s="1">
        <v>157.4</v>
      </c>
    </row>
    <row r="99025">
      <c r="A99025" s="1">
        <v>1.98034</v>
      </c>
      <c r="B99025" s="1">
        <v>74.6</v>
      </c>
    </row>
    <row r="99026">
      <c r="A99026" s="1">
        <v>1.98036</v>
      </c>
      <c r="B99026" s="1">
        <v>74.6</v>
      </c>
    </row>
    <row r="99027">
      <c r="A99027" s="1">
        <v>1.98038</v>
      </c>
      <c r="B99027" s="1">
        <v>129.8</v>
      </c>
    </row>
    <row r="99028">
      <c r="A99028" s="1">
        <v>1.9804</v>
      </c>
      <c r="B99028" s="1">
        <v>157.4</v>
      </c>
    </row>
    <row r="99029">
      <c r="A99029" s="1">
        <v>1.98042</v>
      </c>
      <c r="B99029" s="1">
        <v>74.6</v>
      </c>
    </row>
    <row r="99030">
      <c r="A99030" s="1">
        <v>1.98044</v>
      </c>
      <c r="B99030" s="1">
        <v>157.4</v>
      </c>
    </row>
    <row r="99031">
      <c r="A99031" s="1">
        <v>1.98046</v>
      </c>
      <c r="B99031" s="1">
        <v>74.6</v>
      </c>
    </row>
    <row r="99032">
      <c r="A99032" s="1">
        <v>1.98048</v>
      </c>
      <c r="B99032" s="1">
        <v>74.6</v>
      </c>
    </row>
    <row r="99033">
      <c r="A99033" s="1">
        <v>1.9805</v>
      </c>
      <c r="B99033" s="1">
        <v>74.6</v>
      </c>
    </row>
    <row r="99034">
      <c r="A99034" s="1">
        <v>1.98052</v>
      </c>
      <c r="B99034" s="1">
        <v>129.8</v>
      </c>
    </row>
    <row r="99035">
      <c r="A99035" s="1">
        <v>1.98054</v>
      </c>
      <c r="B99035" s="1">
        <v>74.6</v>
      </c>
    </row>
    <row r="99036">
      <c r="A99036" s="1">
        <v>1.98056</v>
      </c>
      <c r="B99036" s="1">
        <v>157.4</v>
      </c>
    </row>
    <row r="99037">
      <c r="A99037" s="1">
        <v>1.98058</v>
      </c>
      <c r="B99037" s="1">
        <v>74.6</v>
      </c>
    </row>
    <row r="99038">
      <c r="A99038" s="1">
        <v>1.9806</v>
      </c>
      <c r="B99038" s="1">
        <v>157.4</v>
      </c>
    </row>
    <row r="99039">
      <c r="A99039" s="1">
        <v>1.98062</v>
      </c>
      <c r="B99039" s="1">
        <v>157.4</v>
      </c>
    </row>
    <row r="99040">
      <c r="A99040" s="1">
        <v>1.98064</v>
      </c>
      <c r="B99040" s="1">
        <v>129.8</v>
      </c>
    </row>
    <row r="99041">
      <c r="A99041" s="1">
        <v>1.98066</v>
      </c>
      <c r="B99041" s="1">
        <v>157.4</v>
      </c>
    </row>
    <row r="99042">
      <c r="A99042" s="1">
        <v>1.98068</v>
      </c>
      <c r="B99042" s="1">
        <v>157.4</v>
      </c>
    </row>
    <row r="99043">
      <c r="A99043" s="1">
        <v>1.9807</v>
      </c>
      <c r="B99043" s="1">
        <v>157.4</v>
      </c>
    </row>
    <row r="99044">
      <c r="A99044" s="1">
        <v>1.98072</v>
      </c>
      <c r="B99044" s="1">
        <v>157.4</v>
      </c>
    </row>
    <row r="99045">
      <c r="A99045" s="1">
        <v>1.98074</v>
      </c>
      <c r="B99045" s="1">
        <v>157.4</v>
      </c>
    </row>
    <row r="99046">
      <c r="A99046" s="1">
        <v>1.98076</v>
      </c>
      <c r="B99046" s="1">
        <v>157.4</v>
      </c>
    </row>
    <row r="99047">
      <c r="A99047" s="1">
        <v>1.98078</v>
      </c>
      <c r="B99047" s="1">
        <v>157.4</v>
      </c>
    </row>
    <row r="99048">
      <c r="A99048" s="1">
        <v>1.9808</v>
      </c>
      <c r="B99048" s="1">
        <v>157.4</v>
      </c>
    </row>
    <row r="99049">
      <c r="A99049" s="1">
        <v>1.98082</v>
      </c>
      <c r="B99049" s="1">
        <v>157.4</v>
      </c>
    </row>
    <row r="99050">
      <c r="A99050" s="1">
        <v>1.98084</v>
      </c>
      <c r="B99050" s="1">
        <v>157.4</v>
      </c>
    </row>
    <row r="99051">
      <c r="A99051" s="1">
        <v>1.98086</v>
      </c>
      <c r="B99051" s="1">
        <v>157.4</v>
      </c>
    </row>
    <row r="99052">
      <c r="A99052" s="1">
        <v>1.98088</v>
      </c>
      <c r="B99052" s="1">
        <v>157.4</v>
      </c>
    </row>
    <row r="99053">
      <c r="A99053" s="1">
        <v>1.9809</v>
      </c>
      <c r="B99053" s="1">
        <v>74.6</v>
      </c>
    </row>
    <row r="99054">
      <c r="A99054" s="1">
        <v>1.98092</v>
      </c>
      <c r="B99054" s="1">
        <v>102.2</v>
      </c>
    </row>
    <row r="99055">
      <c r="A99055" s="1">
        <v>1.98094</v>
      </c>
      <c r="B99055" s="1">
        <v>74.6</v>
      </c>
    </row>
    <row r="99056">
      <c r="A99056" s="1">
        <v>1.98096</v>
      </c>
      <c r="B99056" s="1">
        <v>74.6</v>
      </c>
    </row>
    <row r="99057">
      <c r="A99057" s="1">
        <v>1.98098</v>
      </c>
      <c r="B99057" s="1">
        <v>74.6</v>
      </c>
    </row>
    <row r="99058">
      <c r="A99058" s="1">
        <v>1.981</v>
      </c>
      <c r="B99058" s="1">
        <v>74.6</v>
      </c>
    </row>
    <row r="99059">
      <c r="A99059" s="1">
        <v>1.98102</v>
      </c>
      <c r="B99059" s="1">
        <v>74.6</v>
      </c>
    </row>
    <row r="99060">
      <c r="A99060" s="1">
        <v>1.98104</v>
      </c>
      <c r="B99060" s="1">
        <v>47.0</v>
      </c>
    </row>
    <row r="99061">
      <c r="A99061" s="1">
        <v>1.98106</v>
      </c>
      <c r="B99061" s="1">
        <v>19.3</v>
      </c>
    </row>
    <row r="99062">
      <c r="A99062" s="1">
        <v>1.98108</v>
      </c>
      <c r="B99062" s="1">
        <v>47.0</v>
      </c>
    </row>
    <row r="99063">
      <c r="A99063" s="1">
        <v>1.9811</v>
      </c>
      <c r="B99063" s="1">
        <v>47.0</v>
      </c>
    </row>
    <row r="99064">
      <c r="A99064" s="1">
        <v>1.98112</v>
      </c>
      <c r="B99064" s="1">
        <v>47.0</v>
      </c>
    </row>
    <row r="99065">
      <c r="A99065" s="1">
        <v>1.98114</v>
      </c>
      <c r="B99065" s="1">
        <v>47.0</v>
      </c>
    </row>
    <row r="99066">
      <c r="A99066" s="1">
        <v>1.98116</v>
      </c>
      <c r="B99066" s="1">
        <v>47.0</v>
      </c>
    </row>
    <row r="99067">
      <c r="A99067" s="1">
        <v>1.98118</v>
      </c>
      <c r="B99067" s="1">
        <v>47.0</v>
      </c>
    </row>
    <row r="99068">
      <c r="A99068" s="1">
        <v>1.9812</v>
      </c>
      <c r="B99068" s="1">
        <v>47.0</v>
      </c>
    </row>
    <row r="99069">
      <c r="A99069" s="1">
        <v>1.98122</v>
      </c>
      <c r="B99069" s="1">
        <v>47.0</v>
      </c>
    </row>
    <row r="99070">
      <c r="A99070" s="1">
        <v>1.98124</v>
      </c>
      <c r="B99070" s="1">
        <v>47.0</v>
      </c>
    </row>
    <row r="99071">
      <c r="A99071" s="1">
        <v>1.98126</v>
      </c>
      <c r="B99071" s="1">
        <v>47.0</v>
      </c>
    </row>
    <row r="99072">
      <c r="A99072" s="1">
        <v>1.98128</v>
      </c>
      <c r="B99072" s="1">
        <v>47.0</v>
      </c>
    </row>
    <row r="99073">
      <c r="A99073" s="1">
        <v>1.9813</v>
      </c>
      <c r="B99073" s="1">
        <v>47.0</v>
      </c>
    </row>
    <row r="99074">
      <c r="A99074" s="1">
        <v>1.98132</v>
      </c>
      <c r="B99074" s="1">
        <v>47.0</v>
      </c>
    </row>
    <row r="99075">
      <c r="A99075" s="1">
        <v>1.98134</v>
      </c>
      <c r="B99075" s="1">
        <v>19.3</v>
      </c>
    </row>
    <row r="99076">
      <c r="A99076" s="1">
        <v>1.98136</v>
      </c>
      <c r="B99076" s="1">
        <v>47.0</v>
      </c>
    </row>
    <row r="99077">
      <c r="A99077" s="1">
        <v>1.98138</v>
      </c>
      <c r="B99077" s="1">
        <v>47.0</v>
      </c>
    </row>
    <row r="99078">
      <c r="A99078" s="1">
        <v>1.9814</v>
      </c>
      <c r="B99078" s="1">
        <v>47.0</v>
      </c>
    </row>
    <row r="99079">
      <c r="A99079" s="1">
        <v>1.98142</v>
      </c>
      <c r="B99079" s="1">
        <v>47.0</v>
      </c>
    </row>
    <row r="99080">
      <c r="A99080" s="1">
        <v>1.98144</v>
      </c>
      <c r="B99080" s="1">
        <v>47.0</v>
      </c>
    </row>
    <row r="99081">
      <c r="A99081" s="1">
        <v>1.98146</v>
      </c>
      <c r="B99081" s="1">
        <v>19.3</v>
      </c>
    </row>
    <row r="99082">
      <c r="A99082" s="1">
        <v>1.98148</v>
      </c>
      <c r="B99082" s="1">
        <v>47.0</v>
      </c>
    </row>
    <row r="99083">
      <c r="A99083" s="1">
        <v>1.9815</v>
      </c>
      <c r="B99083" s="1">
        <v>47.0</v>
      </c>
    </row>
    <row r="99084">
      <c r="A99084" s="1">
        <v>1.98152</v>
      </c>
      <c r="B99084" s="1">
        <v>47.0</v>
      </c>
    </row>
    <row r="99085">
      <c r="A99085" s="1">
        <v>1.98154</v>
      </c>
      <c r="B99085" s="1">
        <v>47.0</v>
      </c>
    </row>
    <row r="99086">
      <c r="A99086" s="1">
        <v>1.98156</v>
      </c>
      <c r="B99086" s="1">
        <v>47.0</v>
      </c>
    </row>
    <row r="99087">
      <c r="A99087" s="1">
        <v>1.98158</v>
      </c>
      <c r="B99087" s="1">
        <v>47.0</v>
      </c>
    </row>
    <row r="99088">
      <c r="A99088" s="1">
        <v>1.9816</v>
      </c>
      <c r="B99088" s="1">
        <v>47.0</v>
      </c>
    </row>
    <row r="99089">
      <c r="A99089" s="1">
        <v>1.98162</v>
      </c>
      <c r="B99089" s="1">
        <v>19.3</v>
      </c>
    </row>
    <row r="99090">
      <c r="A99090" s="1">
        <v>1.98164</v>
      </c>
      <c r="B99090" s="1">
        <v>47.0</v>
      </c>
    </row>
    <row r="99091">
      <c r="A99091" s="1">
        <v>1.98166</v>
      </c>
      <c r="B99091" s="1">
        <v>47.0</v>
      </c>
    </row>
    <row r="99092">
      <c r="A99092" s="1">
        <v>1.98168</v>
      </c>
      <c r="B99092" s="1">
        <v>47.0</v>
      </c>
    </row>
    <row r="99093">
      <c r="A99093" s="1">
        <v>1.9817</v>
      </c>
      <c r="B99093" s="1">
        <v>47.0</v>
      </c>
    </row>
    <row r="99094">
      <c r="A99094" s="1">
        <v>1.98172</v>
      </c>
      <c r="B99094" s="1">
        <v>47.0</v>
      </c>
    </row>
    <row r="99095">
      <c r="A99095" s="1">
        <v>1.98174</v>
      </c>
      <c r="B99095" s="1">
        <v>19.3</v>
      </c>
    </row>
    <row r="99096">
      <c r="A99096" s="1">
        <v>1.98176</v>
      </c>
      <c r="B99096" s="1">
        <v>-35.9</v>
      </c>
    </row>
    <row r="99097">
      <c r="A99097" s="1">
        <v>1.98178</v>
      </c>
      <c r="B99097" s="1">
        <v>47.0</v>
      </c>
    </row>
    <row r="99098">
      <c r="A99098" s="1">
        <v>1.9818</v>
      </c>
      <c r="B99098" s="1">
        <v>47.0</v>
      </c>
    </row>
    <row r="99099">
      <c r="A99099" s="1">
        <v>1.98182</v>
      </c>
      <c r="B99099" s="1">
        <v>47.0</v>
      </c>
    </row>
    <row r="99100">
      <c r="A99100" s="1">
        <v>1.98184</v>
      </c>
      <c r="B99100" s="1">
        <v>47.0</v>
      </c>
    </row>
    <row r="99101">
      <c r="A99101" s="1">
        <v>1.98186</v>
      </c>
      <c r="B99101" s="1">
        <v>47.0</v>
      </c>
    </row>
    <row r="99102">
      <c r="A99102" s="1">
        <v>1.98188</v>
      </c>
      <c r="B99102" s="1">
        <v>19.3</v>
      </c>
    </row>
    <row r="99103">
      <c r="A99103" s="1">
        <v>1.9819</v>
      </c>
      <c r="B99103" s="1">
        <v>47.0</v>
      </c>
    </row>
    <row r="99104">
      <c r="A99104" s="1">
        <v>1.98192</v>
      </c>
      <c r="B99104" s="1">
        <v>47.0</v>
      </c>
    </row>
    <row r="99105">
      <c r="A99105" s="1">
        <v>1.98194</v>
      </c>
      <c r="B99105" s="1">
        <v>47.0</v>
      </c>
    </row>
    <row r="99106">
      <c r="A99106" s="1">
        <v>1.98196</v>
      </c>
      <c r="B99106" s="1">
        <v>47.0</v>
      </c>
    </row>
    <row r="99107">
      <c r="A99107" s="1">
        <v>1.98198</v>
      </c>
      <c r="B99107" s="1">
        <v>47.0</v>
      </c>
    </row>
    <row r="99108">
      <c r="A99108" s="1">
        <v>1.982</v>
      </c>
      <c r="B99108" s="1">
        <v>47.0</v>
      </c>
    </row>
    <row r="99109">
      <c r="A99109" s="1">
        <v>1.98202</v>
      </c>
      <c r="B99109" s="1">
        <v>19.3</v>
      </c>
    </row>
    <row r="99110">
      <c r="A99110" s="1">
        <v>1.98204</v>
      </c>
      <c r="B99110" s="1">
        <v>47.0</v>
      </c>
    </row>
    <row r="99111">
      <c r="A99111" s="1">
        <v>1.98206</v>
      </c>
      <c r="B99111" s="1">
        <v>47.0</v>
      </c>
    </row>
    <row r="99112">
      <c r="A99112" s="1">
        <v>1.98208</v>
      </c>
      <c r="B99112" s="1">
        <v>47.0</v>
      </c>
    </row>
    <row r="99113">
      <c r="A99113" s="1">
        <v>1.9821</v>
      </c>
      <c r="B99113" s="1">
        <v>47.0</v>
      </c>
    </row>
    <row r="99114">
      <c r="A99114" s="1">
        <v>1.98212</v>
      </c>
      <c r="B99114" s="1">
        <v>47.0</v>
      </c>
    </row>
    <row r="99115">
      <c r="A99115" s="1">
        <v>1.98214</v>
      </c>
      <c r="B99115" s="1">
        <v>47.0</v>
      </c>
    </row>
    <row r="99116">
      <c r="A99116" s="1">
        <v>1.98216</v>
      </c>
      <c r="B99116" s="1">
        <v>47.0</v>
      </c>
    </row>
    <row r="99117">
      <c r="A99117" s="1">
        <v>1.98218</v>
      </c>
      <c r="B99117" s="1">
        <v>47.0</v>
      </c>
    </row>
    <row r="99118">
      <c r="A99118" s="1">
        <v>1.9822</v>
      </c>
      <c r="B99118" s="1">
        <v>47.0</v>
      </c>
    </row>
    <row r="99119">
      <c r="A99119" s="1">
        <v>1.98222</v>
      </c>
      <c r="B99119" s="1">
        <v>47.0</v>
      </c>
    </row>
    <row r="99120">
      <c r="A99120" s="1">
        <v>1.98224</v>
      </c>
      <c r="B99120" s="1">
        <v>47.0</v>
      </c>
    </row>
    <row r="99121">
      <c r="A99121" s="1">
        <v>1.98226</v>
      </c>
      <c r="B99121" s="1">
        <v>47.0</v>
      </c>
    </row>
    <row r="99122">
      <c r="A99122" s="1">
        <v>1.98228</v>
      </c>
      <c r="B99122" s="1">
        <v>47.0</v>
      </c>
    </row>
    <row r="99123">
      <c r="A99123" s="1">
        <v>1.9823</v>
      </c>
      <c r="B99123" s="1">
        <v>47.0</v>
      </c>
    </row>
    <row r="99124">
      <c r="A99124" s="1">
        <v>1.98232</v>
      </c>
      <c r="B99124" s="1">
        <v>47.0</v>
      </c>
    </row>
    <row r="99125">
      <c r="A99125" s="1">
        <v>1.98234</v>
      </c>
      <c r="B99125" s="1">
        <v>47.0</v>
      </c>
    </row>
    <row r="99126">
      <c r="A99126" s="1">
        <v>1.98236</v>
      </c>
      <c r="B99126" s="1">
        <v>74.6</v>
      </c>
    </row>
    <row r="99127">
      <c r="A99127" s="1">
        <v>1.98238</v>
      </c>
      <c r="B99127" s="1">
        <v>47.0</v>
      </c>
    </row>
    <row r="99128">
      <c r="A99128" s="1">
        <v>1.9824</v>
      </c>
      <c r="B99128" s="1">
        <v>47.0</v>
      </c>
    </row>
    <row r="99129">
      <c r="A99129" s="1">
        <v>1.98242</v>
      </c>
      <c r="B99129" s="1">
        <v>74.6</v>
      </c>
    </row>
    <row r="99130">
      <c r="A99130" s="1">
        <v>1.98244</v>
      </c>
      <c r="B99130" s="1">
        <v>47.0</v>
      </c>
    </row>
    <row r="99131">
      <c r="A99131" s="1">
        <v>1.98246</v>
      </c>
      <c r="B99131" s="1">
        <v>47.0</v>
      </c>
    </row>
    <row r="99132">
      <c r="A99132" s="1">
        <v>1.98248</v>
      </c>
      <c r="B99132" s="1">
        <v>74.6</v>
      </c>
    </row>
    <row r="99133">
      <c r="A99133" s="1">
        <v>1.9825</v>
      </c>
      <c r="B99133" s="1">
        <v>47.0</v>
      </c>
    </row>
    <row r="99134">
      <c r="A99134" s="1">
        <v>1.98252</v>
      </c>
      <c r="B99134" s="1">
        <v>47.0</v>
      </c>
    </row>
    <row r="99135">
      <c r="A99135" s="1">
        <v>1.98254</v>
      </c>
      <c r="B99135" s="1">
        <v>47.0</v>
      </c>
    </row>
    <row r="99136">
      <c r="A99136" s="1">
        <v>1.98256</v>
      </c>
      <c r="B99136" s="1">
        <v>47.0</v>
      </c>
    </row>
    <row r="99137">
      <c r="A99137" s="1">
        <v>1.98258</v>
      </c>
      <c r="B99137" s="1">
        <v>47.0</v>
      </c>
    </row>
    <row r="99138">
      <c r="A99138" s="1">
        <v>1.9826</v>
      </c>
      <c r="B99138" s="1">
        <v>47.0</v>
      </c>
    </row>
    <row r="99139">
      <c r="A99139" s="1">
        <v>1.98262</v>
      </c>
      <c r="B99139" s="1">
        <v>47.0</v>
      </c>
    </row>
    <row r="99140">
      <c r="A99140" s="1">
        <v>1.98264</v>
      </c>
      <c r="B99140" s="1">
        <v>47.0</v>
      </c>
    </row>
    <row r="99141">
      <c r="A99141" s="1">
        <v>1.98266</v>
      </c>
      <c r="B99141" s="1">
        <v>47.0</v>
      </c>
    </row>
    <row r="99142">
      <c r="A99142" s="1">
        <v>1.98268</v>
      </c>
      <c r="B99142" s="1">
        <v>47.0</v>
      </c>
    </row>
    <row r="99143">
      <c r="A99143" s="1">
        <v>1.9827</v>
      </c>
      <c r="B99143" s="1">
        <v>74.6</v>
      </c>
    </row>
    <row r="99144">
      <c r="A99144" s="1">
        <v>1.98272</v>
      </c>
      <c r="B99144" s="1">
        <v>47.0</v>
      </c>
    </row>
    <row r="99145">
      <c r="A99145" s="1">
        <v>1.98274</v>
      </c>
      <c r="B99145" s="1">
        <v>47.0</v>
      </c>
    </row>
    <row r="99146">
      <c r="A99146" s="1">
        <v>1.98276</v>
      </c>
      <c r="B99146" s="1">
        <v>47.0</v>
      </c>
    </row>
    <row r="99147">
      <c r="A99147" s="1">
        <v>1.98278</v>
      </c>
      <c r="B99147" s="1">
        <v>47.0</v>
      </c>
    </row>
    <row r="99148">
      <c r="A99148" s="1">
        <v>1.9828</v>
      </c>
      <c r="B99148" s="1">
        <v>47.0</v>
      </c>
    </row>
    <row r="99149">
      <c r="A99149" s="1">
        <v>1.98282</v>
      </c>
      <c r="B99149" s="1">
        <v>47.0</v>
      </c>
    </row>
    <row r="99150">
      <c r="A99150" s="1">
        <v>1.98284</v>
      </c>
      <c r="B99150" s="1">
        <v>47.0</v>
      </c>
    </row>
    <row r="99151">
      <c r="A99151" s="1">
        <v>1.98286</v>
      </c>
      <c r="B99151" s="1">
        <v>47.0</v>
      </c>
    </row>
    <row r="99152">
      <c r="A99152" s="1">
        <v>1.98288</v>
      </c>
      <c r="B99152" s="1">
        <v>47.0</v>
      </c>
    </row>
    <row r="99153">
      <c r="A99153" s="1">
        <v>1.9829</v>
      </c>
      <c r="B99153" s="1">
        <v>47.0</v>
      </c>
    </row>
    <row r="99154">
      <c r="A99154" s="1">
        <v>1.98292</v>
      </c>
      <c r="B99154" s="1">
        <v>47.0</v>
      </c>
    </row>
    <row r="99155">
      <c r="A99155" s="1">
        <v>1.98294</v>
      </c>
      <c r="B99155" s="1">
        <v>47.0</v>
      </c>
    </row>
    <row r="99156">
      <c r="A99156" s="1">
        <v>1.98296</v>
      </c>
      <c r="B99156" s="1">
        <v>47.0</v>
      </c>
    </row>
    <row r="99157">
      <c r="A99157" s="1">
        <v>1.98298</v>
      </c>
      <c r="B99157" s="1">
        <v>47.0</v>
      </c>
    </row>
    <row r="99158">
      <c r="A99158" s="1">
        <v>1.983</v>
      </c>
      <c r="B99158" s="1">
        <v>47.0</v>
      </c>
    </row>
    <row r="99159">
      <c r="A99159" s="1">
        <v>1.98302</v>
      </c>
      <c r="B99159" s="1">
        <v>47.0</v>
      </c>
    </row>
    <row r="99160">
      <c r="A99160" s="1">
        <v>1.98304</v>
      </c>
      <c r="B99160" s="1">
        <v>47.0</v>
      </c>
    </row>
    <row r="99161">
      <c r="A99161" s="1">
        <v>1.98306</v>
      </c>
      <c r="B99161" s="1">
        <v>47.0</v>
      </c>
    </row>
    <row r="99162">
      <c r="A99162" s="1">
        <v>1.98308</v>
      </c>
      <c r="B99162" s="1">
        <v>47.0</v>
      </c>
    </row>
    <row r="99163">
      <c r="A99163" s="1">
        <v>1.9831</v>
      </c>
      <c r="B99163" s="1">
        <v>47.0</v>
      </c>
    </row>
    <row r="99164">
      <c r="A99164" s="1">
        <v>1.98312</v>
      </c>
      <c r="B99164" s="1">
        <v>19.3</v>
      </c>
    </row>
    <row r="99165">
      <c r="A99165" s="1">
        <v>1.98314</v>
      </c>
      <c r="B99165" s="1">
        <v>47.0</v>
      </c>
    </row>
    <row r="99166">
      <c r="A99166" s="1">
        <v>1.98316</v>
      </c>
      <c r="B99166" s="1">
        <v>47.0</v>
      </c>
    </row>
    <row r="99167">
      <c r="A99167" s="1">
        <v>1.98318</v>
      </c>
      <c r="B99167" s="1">
        <v>-35.9</v>
      </c>
    </row>
    <row r="99168">
      <c r="A99168" s="1">
        <v>1.9832</v>
      </c>
      <c r="B99168" s="1">
        <v>47.0</v>
      </c>
    </row>
    <row r="99169">
      <c r="A99169" s="1">
        <v>1.98322</v>
      </c>
      <c r="B99169" s="1">
        <v>47.0</v>
      </c>
    </row>
    <row r="99170">
      <c r="A99170" s="1">
        <v>1.98324</v>
      </c>
      <c r="B99170" s="1">
        <v>47.0</v>
      </c>
    </row>
    <row r="99171">
      <c r="A99171" s="1">
        <v>1.98326</v>
      </c>
      <c r="B99171" s="1">
        <v>19.3</v>
      </c>
    </row>
    <row r="99172">
      <c r="A99172" s="1">
        <v>1.98328</v>
      </c>
      <c r="B99172" s="1">
        <v>47.0</v>
      </c>
    </row>
    <row r="99173">
      <c r="A99173" s="1">
        <v>1.9833</v>
      </c>
      <c r="B99173" s="1">
        <v>47.0</v>
      </c>
    </row>
    <row r="99174">
      <c r="A99174" s="1">
        <v>1.98332</v>
      </c>
      <c r="B99174" s="1">
        <v>-35.9</v>
      </c>
    </row>
    <row r="99175">
      <c r="A99175" s="1">
        <v>1.98334</v>
      </c>
      <c r="B99175" s="1">
        <v>-35.9</v>
      </c>
    </row>
    <row r="99176">
      <c r="A99176" s="1">
        <v>1.98336</v>
      </c>
      <c r="B99176" s="1">
        <v>47.0</v>
      </c>
    </row>
    <row r="99177">
      <c r="A99177" s="1">
        <v>1.98338</v>
      </c>
      <c r="B99177" s="1">
        <v>-35.9</v>
      </c>
    </row>
    <row r="99178">
      <c r="A99178" s="1">
        <v>1.9834</v>
      </c>
      <c r="B99178" s="1">
        <v>19.3</v>
      </c>
    </row>
    <row r="99179">
      <c r="A99179" s="1">
        <v>1.98342</v>
      </c>
      <c r="B99179" s="1">
        <v>-35.9</v>
      </c>
    </row>
    <row r="99180">
      <c r="A99180" s="1">
        <v>1.98344</v>
      </c>
      <c r="B99180" s="1">
        <v>-35.9</v>
      </c>
    </row>
    <row r="99181">
      <c r="A99181" s="1">
        <v>1.98346</v>
      </c>
      <c r="B99181" s="1">
        <v>-35.9</v>
      </c>
    </row>
    <row r="99182">
      <c r="A99182" s="1">
        <v>1.98348</v>
      </c>
      <c r="B99182" s="1">
        <v>-35.9</v>
      </c>
    </row>
    <row r="99183">
      <c r="A99183" s="1">
        <v>1.9835</v>
      </c>
      <c r="B99183" s="1">
        <v>-35.9</v>
      </c>
    </row>
    <row r="99184">
      <c r="A99184" s="1">
        <v>1.98352</v>
      </c>
      <c r="B99184" s="1">
        <v>19.3</v>
      </c>
    </row>
    <row r="99185">
      <c r="A99185" s="1">
        <v>1.98354</v>
      </c>
      <c r="B99185" s="1">
        <v>47.0</v>
      </c>
    </row>
    <row r="99186">
      <c r="A99186" s="1">
        <v>1.98356</v>
      </c>
      <c r="B99186" s="1">
        <v>-35.9</v>
      </c>
    </row>
    <row r="99187">
      <c r="A99187" s="1">
        <v>1.98358</v>
      </c>
      <c r="B99187" s="1">
        <v>-35.9</v>
      </c>
    </row>
    <row r="99188">
      <c r="A99188" s="1">
        <v>1.9836</v>
      </c>
      <c r="B99188" s="1">
        <v>-35.9</v>
      </c>
    </row>
    <row r="99189">
      <c r="A99189" s="1">
        <v>1.98362</v>
      </c>
      <c r="B99189" s="1">
        <v>47.0</v>
      </c>
    </row>
    <row r="99190">
      <c r="A99190" s="1">
        <v>1.98364</v>
      </c>
      <c r="B99190" s="1">
        <v>47.0</v>
      </c>
    </row>
    <row r="99191">
      <c r="A99191" s="1">
        <v>1.98366</v>
      </c>
      <c r="B99191" s="1">
        <v>19.3</v>
      </c>
    </row>
    <row r="99192">
      <c r="A99192" s="1">
        <v>1.98368</v>
      </c>
      <c r="B99192" s="1">
        <v>-35.9</v>
      </c>
    </row>
    <row r="99193">
      <c r="A99193" s="1">
        <v>1.9837</v>
      </c>
      <c r="B99193" s="1">
        <v>-35.9</v>
      </c>
    </row>
    <row r="99194">
      <c r="A99194" s="1">
        <v>1.98372</v>
      </c>
      <c r="B99194" s="1">
        <v>47.0</v>
      </c>
    </row>
    <row r="99195">
      <c r="A99195" s="1">
        <v>1.98374</v>
      </c>
      <c r="B99195" s="1">
        <v>-35.9</v>
      </c>
    </row>
    <row r="99196">
      <c r="A99196" s="1">
        <v>1.98376</v>
      </c>
      <c r="B99196" s="1">
        <v>47.0</v>
      </c>
    </row>
    <row r="99197">
      <c r="A99197" s="1">
        <v>1.98378</v>
      </c>
      <c r="B99197" s="1">
        <v>47.0</v>
      </c>
    </row>
    <row r="99198">
      <c r="A99198" s="1">
        <v>1.9838</v>
      </c>
      <c r="B99198" s="1">
        <v>-8.3</v>
      </c>
    </row>
    <row r="99199">
      <c r="A99199" s="1">
        <v>1.98382</v>
      </c>
      <c r="B99199" s="1">
        <v>-35.9</v>
      </c>
    </row>
    <row r="99200">
      <c r="A99200" s="1">
        <v>1.98384</v>
      </c>
      <c r="B99200" s="1">
        <v>47.0</v>
      </c>
    </row>
    <row r="99201">
      <c r="A99201" s="1">
        <v>1.98386</v>
      </c>
      <c r="B99201" s="1">
        <v>-35.9</v>
      </c>
    </row>
    <row r="99202">
      <c r="A99202" s="1">
        <v>1.98388</v>
      </c>
      <c r="B99202" s="1">
        <v>47.0</v>
      </c>
    </row>
    <row r="99203">
      <c r="A99203" s="1">
        <v>1.9839</v>
      </c>
      <c r="B99203" s="1">
        <v>47.0</v>
      </c>
    </row>
    <row r="99204">
      <c r="A99204" s="1">
        <v>1.98392</v>
      </c>
      <c r="B99204" s="1">
        <v>19.3</v>
      </c>
    </row>
    <row r="99205">
      <c r="A99205" s="1">
        <v>1.98394</v>
      </c>
      <c r="B99205" s="1">
        <v>47.0</v>
      </c>
    </row>
    <row r="99206">
      <c r="A99206" s="1">
        <v>1.98396</v>
      </c>
      <c r="B99206" s="1">
        <v>-35.9</v>
      </c>
    </row>
    <row r="99207">
      <c r="A99207" s="1">
        <v>1.98398</v>
      </c>
      <c r="B99207" s="1">
        <v>47.0</v>
      </c>
    </row>
    <row r="99208">
      <c r="A99208" s="1">
        <v>1.984</v>
      </c>
      <c r="B99208" s="1">
        <v>47.0</v>
      </c>
    </row>
    <row r="99209">
      <c r="A99209" s="1">
        <v>1.98402</v>
      </c>
      <c r="B99209" s="1">
        <v>47.0</v>
      </c>
    </row>
    <row r="99210">
      <c r="A99210" s="1">
        <v>1.98404</v>
      </c>
      <c r="B99210" s="1">
        <v>47.0</v>
      </c>
    </row>
    <row r="99211">
      <c r="A99211" s="1">
        <v>1.98406</v>
      </c>
      <c r="B99211" s="1">
        <v>19.3</v>
      </c>
    </row>
    <row r="99212">
      <c r="A99212" s="1">
        <v>1.98408</v>
      </c>
      <c r="B99212" s="1">
        <v>47.0</v>
      </c>
    </row>
    <row r="99213">
      <c r="A99213" s="1">
        <v>1.9841</v>
      </c>
      <c r="B99213" s="1">
        <v>47.0</v>
      </c>
    </row>
    <row r="99214">
      <c r="A99214" s="1">
        <v>1.98412</v>
      </c>
      <c r="B99214" s="1">
        <v>-35.9</v>
      </c>
    </row>
    <row r="99215">
      <c r="A99215" s="1">
        <v>1.98414</v>
      </c>
      <c r="B99215" s="1">
        <v>47.0</v>
      </c>
    </row>
    <row r="99216">
      <c r="A99216" s="1">
        <v>1.98416</v>
      </c>
      <c r="B99216" s="1">
        <v>47.0</v>
      </c>
    </row>
    <row r="99217">
      <c r="A99217" s="1">
        <v>1.98418</v>
      </c>
      <c r="B99217" s="1">
        <v>47.0</v>
      </c>
    </row>
    <row r="99218">
      <c r="A99218" s="1">
        <v>1.9842</v>
      </c>
      <c r="B99218" s="1">
        <v>47.0</v>
      </c>
    </row>
    <row r="99219">
      <c r="A99219" s="1">
        <v>1.98422</v>
      </c>
      <c r="B99219" s="1">
        <v>47.0</v>
      </c>
    </row>
    <row r="99220">
      <c r="A99220" s="1">
        <v>1.98424</v>
      </c>
      <c r="B99220" s="1">
        <v>47.0</v>
      </c>
    </row>
    <row r="99221">
      <c r="A99221" s="1">
        <v>1.98426</v>
      </c>
      <c r="B99221" s="1">
        <v>47.0</v>
      </c>
    </row>
    <row r="99222">
      <c r="A99222" s="1">
        <v>1.98428</v>
      </c>
      <c r="B99222" s="1">
        <v>47.0</v>
      </c>
    </row>
    <row r="99223">
      <c r="A99223" s="1">
        <v>1.9843</v>
      </c>
      <c r="B99223" s="1">
        <v>47.0</v>
      </c>
    </row>
    <row r="99224">
      <c r="A99224" s="1">
        <v>1.98432</v>
      </c>
      <c r="B99224" s="1">
        <v>47.0</v>
      </c>
    </row>
    <row r="99225">
      <c r="A99225" s="1">
        <v>1.98434</v>
      </c>
      <c r="B99225" s="1">
        <v>19.3</v>
      </c>
    </row>
    <row r="99226">
      <c r="A99226" s="1">
        <v>1.98436</v>
      </c>
      <c r="B99226" s="1">
        <v>47.0</v>
      </c>
    </row>
    <row r="99227">
      <c r="A99227" s="1">
        <v>1.98438</v>
      </c>
      <c r="B99227" s="1">
        <v>47.0</v>
      </c>
    </row>
    <row r="99228">
      <c r="A99228" s="1">
        <v>1.9844</v>
      </c>
      <c r="B99228" s="1">
        <v>47.0</v>
      </c>
    </row>
    <row r="99229">
      <c r="A99229" s="1">
        <v>1.98442</v>
      </c>
      <c r="B99229" s="1">
        <v>47.0</v>
      </c>
    </row>
    <row r="99230">
      <c r="A99230" s="1">
        <v>1.98444</v>
      </c>
      <c r="B99230" s="1">
        <v>47.0</v>
      </c>
    </row>
    <row r="99231">
      <c r="A99231" s="1">
        <v>1.98446</v>
      </c>
      <c r="B99231" s="1">
        <v>47.0</v>
      </c>
    </row>
    <row r="99232">
      <c r="A99232" s="1">
        <v>1.98448</v>
      </c>
      <c r="B99232" s="1">
        <v>19.3</v>
      </c>
    </row>
    <row r="99233">
      <c r="A99233" s="1">
        <v>1.9845</v>
      </c>
      <c r="B99233" s="1">
        <v>47.0</v>
      </c>
    </row>
    <row r="99234">
      <c r="A99234" s="1">
        <v>1.98452</v>
      </c>
      <c r="B99234" s="1">
        <v>47.0</v>
      </c>
    </row>
    <row r="99235">
      <c r="A99235" s="1">
        <v>1.98454</v>
      </c>
      <c r="B99235" s="1">
        <v>47.0</v>
      </c>
    </row>
    <row r="99236">
      <c r="A99236" s="1">
        <v>1.98456</v>
      </c>
      <c r="B99236" s="1">
        <v>47.0</v>
      </c>
    </row>
    <row r="99237">
      <c r="A99237" s="1">
        <v>1.98458</v>
      </c>
      <c r="B99237" s="1">
        <v>47.0</v>
      </c>
    </row>
    <row r="99238">
      <c r="A99238" s="1">
        <v>1.9846</v>
      </c>
      <c r="B99238" s="1">
        <v>47.0</v>
      </c>
    </row>
    <row r="99239">
      <c r="A99239" s="1">
        <v>1.98462</v>
      </c>
      <c r="B99239" s="1">
        <v>47.0</v>
      </c>
    </row>
    <row r="99240">
      <c r="A99240" s="1">
        <v>1.98464</v>
      </c>
      <c r="B99240" s="1">
        <v>-35.9</v>
      </c>
    </row>
    <row r="99241">
      <c r="A99241" s="1">
        <v>1.98466</v>
      </c>
      <c r="B99241" s="1">
        <v>47.0</v>
      </c>
    </row>
    <row r="99242">
      <c r="A99242" s="1">
        <v>1.98468</v>
      </c>
      <c r="B99242" s="1">
        <v>47.0</v>
      </c>
    </row>
    <row r="99243">
      <c r="A99243" s="1">
        <v>1.9847</v>
      </c>
      <c r="B99243" s="1">
        <v>47.0</v>
      </c>
    </row>
    <row r="99244">
      <c r="A99244" s="1">
        <v>1.98472</v>
      </c>
      <c r="B99244" s="1">
        <v>47.0</v>
      </c>
    </row>
    <row r="99245">
      <c r="A99245" s="1">
        <v>1.98474</v>
      </c>
      <c r="B99245" s="1">
        <v>47.0</v>
      </c>
    </row>
    <row r="99246">
      <c r="A99246" s="1">
        <v>1.98476</v>
      </c>
      <c r="B99246" s="1">
        <v>19.3</v>
      </c>
    </row>
    <row r="99247">
      <c r="A99247" s="1">
        <v>1.98478</v>
      </c>
      <c r="B99247" s="1">
        <v>47.0</v>
      </c>
    </row>
    <row r="99248">
      <c r="A99248" s="1">
        <v>1.9848</v>
      </c>
      <c r="B99248" s="1">
        <v>47.0</v>
      </c>
    </row>
    <row r="99249">
      <c r="A99249" s="1">
        <v>1.98482</v>
      </c>
      <c r="B99249" s="1">
        <v>47.0</v>
      </c>
    </row>
    <row r="99250">
      <c r="A99250" s="1">
        <v>1.98484</v>
      </c>
      <c r="B99250" s="1">
        <v>47.0</v>
      </c>
    </row>
    <row r="99251">
      <c r="A99251" s="1">
        <v>1.98486</v>
      </c>
      <c r="B99251" s="1">
        <v>47.0</v>
      </c>
    </row>
    <row r="99252">
      <c r="A99252" s="1">
        <v>1.98488</v>
      </c>
      <c r="B99252" s="1">
        <v>47.0</v>
      </c>
    </row>
    <row r="99253">
      <c r="A99253" s="1">
        <v>1.9849</v>
      </c>
      <c r="B99253" s="1">
        <v>74.6</v>
      </c>
    </row>
    <row r="99254">
      <c r="A99254" s="1">
        <v>1.98492</v>
      </c>
      <c r="B99254" s="1">
        <v>47.0</v>
      </c>
    </row>
    <row r="99255">
      <c r="A99255" s="1">
        <v>1.98494</v>
      </c>
      <c r="B99255" s="1">
        <v>74.6</v>
      </c>
    </row>
    <row r="99256">
      <c r="A99256" s="1">
        <v>1.98496</v>
      </c>
      <c r="B99256" s="1">
        <v>74.6</v>
      </c>
    </row>
    <row r="99257">
      <c r="A99257" s="1">
        <v>1.98498</v>
      </c>
      <c r="B99257" s="1">
        <v>74.6</v>
      </c>
    </row>
    <row r="99258">
      <c r="A99258" s="1">
        <v>1.985</v>
      </c>
      <c r="B99258" s="1">
        <v>74.6</v>
      </c>
    </row>
    <row r="99259">
      <c r="A99259" s="1">
        <v>1.98502</v>
      </c>
      <c r="B99259" s="1">
        <v>102.2</v>
      </c>
    </row>
    <row r="99260">
      <c r="A99260" s="1">
        <v>1.98504</v>
      </c>
      <c r="B99260" s="1">
        <v>74.6</v>
      </c>
    </row>
    <row r="99261">
      <c r="A99261" s="1">
        <v>1.98506</v>
      </c>
      <c r="B99261" s="1">
        <v>74.6</v>
      </c>
    </row>
    <row r="99262">
      <c r="A99262" s="1">
        <v>1.98508</v>
      </c>
      <c r="B99262" s="1">
        <v>74.6</v>
      </c>
    </row>
    <row r="99263">
      <c r="A99263" s="1">
        <v>1.9851</v>
      </c>
      <c r="B99263" s="1">
        <v>74.6</v>
      </c>
    </row>
    <row r="99264">
      <c r="A99264" s="1">
        <v>1.98512</v>
      </c>
      <c r="B99264" s="1">
        <v>74.6</v>
      </c>
    </row>
    <row r="99265">
      <c r="A99265" s="1">
        <v>1.98514</v>
      </c>
      <c r="B99265" s="1">
        <v>47.0</v>
      </c>
    </row>
    <row r="99266">
      <c r="A99266" s="1">
        <v>1.98516</v>
      </c>
      <c r="B99266" s="1">
        <v>74.6</v>
      </c>
    </row>
    <row r="99267">
      <c r="A99267" s="1">
        <v>1.98518</v>
      </c>
      <c r="B99267" s="1">
        <v>74.6</v>
      </c>
    </row>
    <row r="99268">
      <c r="A99268" s="1">
        <v>1.9852</v>
      </c>
      <c r="B99268" s="1">
        <v>74.6</v>
      </c>
    </row>
    <row r="99269">
      <c r="A99269" s="1">
        <v>1.98522</v>
      </c>
      <c r="B99269" s="1">
        <v>47.0</v>
      </c>
    </row>
    <row r="99270">
      <c r="A99270" s="1">
        <v>1.98524</v>
      </c>
      <c r="B99270" s="1">
        <v>47.0</v>
      </c>
    </row>
    <row r="99271">
      <c r="A99271" s="1">
        <v>1.98526</v>
      </c>
      <c r="B99271" s="1">
        <v>47.0</v>
      </c>
    </row>
    <row r="99272">
      <c r="A99272" s="1">
        <v>1.98528</v>
      </c>
      <c r="B99272" s="1">
        <v>47.0</v>
      </c>
    </row>
    <row r="99273">
      <c r="A99273" s="1">
        <v>1.9853</v>
      </c>
      <c r="B99273" s="1">
        <v>47.0</v>
      </c>
    </row>
    <row r="99274">
      <c r="A99274" s="1">
        <v>1.98532</v>
      </c>
      <c r="B99274" s="1">
        <v>47.0</v>
      </c>
    </row>
    <row r="99275">
      <c r="A99275" s="1">
        <v>1.98534</v>
      </c>
      <c r="B99275" s="1">
        <v>47.0</v>
      </c>
    </row>
    <row r="99276">
      <c r="A99276" s="1">
        <v>1.98536</v>
      </c>
      <c r="B99276" s="1">
        <v>47.0</v>
      </c>
    </row>
    <row r="99277">
      <c r="A99277" s="1">
        <v>1.98538</v>
      </c>
      <c r="B99277" s="1">
        <v>47.0</v>
      </c>
    </row>
    <row r="99278">
      <c r="A99278" s="1">
        <v>1.9854</v>
      </c>
      <c r="B99278" s="1">
        <v>47.0</v>
      </c>
    </row>
    <row r="99279">
      <c r="A99279" s="1">
        <v>1.98542</v>
      </c>
      <c r="B99279" s="1">
        <v>47.0</v>
      </c>
    </row>
    <row r="99280">
      <c r="A99280" s="1">
        <v>1.98544</v>
      </c>
      <c r="B99280" s="1">
        <v>19.3</v>
      </c>
    </row>
    <row r="99281">
      <c r="A99281" s="1">
        <v>1.98546</v>
      </c>
      <c r="B99281" s="1">
        <v>47.0</v>
      </c>
    </row>
    <row r="99282">
      <c r="A99282" s="1">
        <v>1.98548</v>
      </c>
      <c r="B99282" s="1">
        <v>47.0</v>
      </c>
    </row>
    <row r="99283">
      <c r="A99283" s="1">
        <v>1.9855</v>
      </c>
      <c r="B99283" s="1">
        <v>47.0</v>
      </c>
    </row>
    <row r="99284">
      <c r="A99284" s="1">
        <v>1.98552</v>
      </c>
      <c r="B99284" s="1">
        <v>47.0</v>
      </c>
    </row>
    <row r="99285">
      <c r="A99285" s="1">
        <v>1.98554</v>
      </c>
      <c r="B99285" s="1">
        <v>47.0</v>
      </c>
    </row>
    <row r="99286">
      <c r="A99286" s="1">
        <v>1.98556</v>
      </c>
      <c r="B99286" s="1">
        <v>47.0</v>
      </c>
    </row>
    <row r="99287">
      <c r="A99287" s="1">
        <v>1.98558</v>
      </c>
      <c r="B99287" s="1">
        <v>19.3</v>
      </c>
    </row>
    <row r="99288">
      <c r="A99288" s="1">
        <v>1.9856</v>
      </c>
      <c r="B99288" s="1">
        <v>47.0</v>
      </c>
    </row>
    <row r="99289">
      <c r="A99289" s="1">
        <v>1.98562</v>
      </c>
      <c r="B99289" s="1">
        <v>47.0</v>
      </c>
    </row>
    <row r="99290">
      <c r="A99290" s="1">
        <v>1.98564</v>
      </c>
      <c r="B99290" s="1">
        <v>47.0</v>
      </c>
    </row>
    <row r="99291">
      <c r="A99291" s="1">
        <v>1.98566</v>
      </c>
      <c r="B99291" s="1">
        <v>47.0</v>
      </c>
    </row>
    <row r="99292">
      <c r="A99292" s="1">
        <v>1.98568</v>
      </c>
      <c r="B99292" s="1">
        <v>47.0</v>
      </c>
    </row>
    <row r="99293">
      <c r="A99293" s="1">
        <v>1.9857</v>
      </c>
      <c r="B99293" s="1">
        <v>47.0</v>
      </c>
    </row>
    <row r="99294">
      <c r="A99294" s="1">
        <v>1.98572</v>
      </c>
      <c r="B99294" s="1">
        <v>47.0</v>
      </c>
    </row>
    <row r="99295">
      <c r="A99295" s="1">
        <v>1.98574</v>
      </c>
      <c r="B99295" s="1">
        <v>47.0</v>
      </c>
    </row>
    <row r="99296">
      <c r="A99296" s="1">
        <v>1.98576</v>
      </c>
      <c r="B99296" s="1">
        <v>47.0</v>
      </c>
    </row>
    <row r="99297">
      <c r="A99297" s="1">
        <v>1.98578</v>
      </c>
      <c r="B99297" s="1">
        <v>47.0</v>
      </c>
    </row>
    <row r="99298">
      <c r="A99298" s="1">
        <v>1.9858</v>
      </c>
      <c r="B99298" s="1">
        <v>47.0</v>
      </c>
    </row>
    <row r="99299">
      <c r="A99299" s="1">
        <v>1.98582</v>
      </c>
      <c r="B99299" s="1">
        <v>47.0</v>
      </c>
    </row>
    <row r="99300">
      <c r="A99300" s="1">
        <v>1.98584</v>
      </c>
      <c r="B99300" s="1">
        <v>19.3</v>
      </c>
    </row>
    <row r="99301">
      <c r="A99301" s="1">
        <v>1.98586</v>
      </c>
      <c r="B99301" s="1">
        <v>47.0</v>
      </c>
    </row>
    <row r="99302">
      <c r="A99302" s="1">
        <v>1.98588</v>
      </c>
      <c r="B99302" s="1">
        <v>47.0</v>
      </c>
    </row>
    <row r="99303">
      <c r="A99303" s="1">
        <v>1.9859</v>
      </c>
      <c r="B99303" s="1">
        <v>47.0</v>
      </c>
    </row>
    <row r="99304">
      <c r="A99304" s="1">
        <v>1.98592</v>
      </c>
      <c r="B99304" s="1">
        <v>47.0</v>
      </c>
    </row>
    <row r="99305">
      <c r="A99305" s="1">
        <v>1.98594</v>
      </c>
      <c r="B99305" s="1">
        <v>47.0</v>
      </c>
    </row>
    <row r="99306">
      <c r="A99306" s="1">
        <v>1.98596</v>
      </c>
      <c r="B99306" s="1">
        <v>47.0</v>
      </c>
    </row>
    <row r="99307">
      <c r="A99307" s="1">
        <v>1.98598</v>
      </c>
      <c r="B99307" s="1">
        <v>47.0</v>
      </c>
    </row>
    <row r="99308">
      <c r="A99308" s="1">
        <v>1.986</v>
      </c>
      <c r="B99308" s="1">
        <v>47.0</v>
      </c>
    </row>
    <row r="99309">
      <c r="A99309" s="1">
        <v>1.98602</v>
      </c>
      <c r="B99309" s="1">
        <v>47.0</v>
      </c>
    </row>
    <row r="99310">
      <c r="A99310" s="1">
        <v>1.98604</v>
      </c>
      <c r="B99310" s="1">
        <v>-35.9</v>
      </c>
    </row>
    <row r="99311">
      <c r="A99311" s="1">
        <v>1.98606</v>
      </c>
      <c r="B99311" s="1">
        <v>47.0</v>
      </c>
    </row>
    <row r="99312">
      <c r="A99312" s="1">
        <v>1.98608</v>
      </c>
      <c r="B99312" s="1">
        <v>47.0</v>
      </c>
    </row>
    <row r="99313">
      <c r="A99313" s="1">
        <v>1.9861</v>
      </c>
      <c r="B99313" s="1">
        <v>47.0</v>
      </c>
    </row>
    <row r="99314">
      <c r="A99314" s="1">
        <v>1.98612</v>
      </c>
      <c r="B99314" s="1">
        <v>19.3</v>
      </c>
    </row>
    <row r="99315">
      <c r="A99315" s="1">
        <v>1.98614</v>
      </c>
      <c r="B99315" s="1">
        <v>-35.9</v>
      </c>
    </row>
    <row r="99316">
      <c r="A99316" s="1">
        <v>1.98616</v>
      </c>
      <c r="B99316" s="1">
        <v>-35.9</v>
      </c>
    </row>
    <row r="99317">
      <c r="A99317" s="1">
        <v>1.98618</v>
      </c>
      <c r="B99317" s="1">
        <v>-35.9</v>
      </c>
    </row>
    <row r="99318">
      <c r="A99318" s="1">
        <v>1.9862</v>
      </c>
      <c r="B99318" s="1">
        <v>47.0</v>
      </c>
    </row>
    <row r="99319">
      <c r="A99319" s="1">
        <v>1.98622</v>
      </c>
      <c r="B99319" s="1">
        <v>47.0</v>
      </c>
    </row>
    <row r="99320">
      <c r="A99320" s="1">
        <v>1.98624</v>
      </c>
      <c r="B99320" s="1">
        <v>47.0</v>
      </c>
    </row>
    <row r="99321">
      <c r="A99321" s="1">
        <v>1.98626</v>
      </c>
      <c r="B99321" s="1">
        <v>19.3</v>
      </c>
    </row>
    <row r="99322">
      <c r="A99322" s="1">
        <v>1.98628</v>
      </c>
      <c r="B99322" s="1">
        <v>-35.9</v>
      </c>
    </row>
    <row r="99323">
      <c r="A99323" s="1">
        <v>1.9863</v>
      </c>
      <c r="B99323" s="1">
        <v>-35.9</v>
      </c>
    </row>
    <row r="99324">
      <c r="A99324" s="1">
        <v>1.98632</v>
      </c>
      <c r="B99324" s="1">
        <v>-35.9</v>
      </c>
    </row>
    <row r="99325">
      <c r="A99325" s="1">
        <v>1.98634</v>
      </c>
      <c r="B99325" s="1">
        <v>47.0</v>
      </c>
    </row>
    <row r="99326">
      <c r="A99326" s="1">
        <v>1.98636</v>
      </c>
      <c r="B99326" s="1">
        <v>47.0</v>
      </c>
    </row>
    <row r="99327">
      <c r="A99327" s="1">
        <v>1.98638</v>
      </c>
      <c r="B99327" s="1">
        <v>47.0</v>
      </c>
    </row>
    <row r="99328">
      <c r="A99328" s="1">
        <v>1.9864</v>
      </c>
      <c r="B99328" s="1">
        <v>19.3</v>
      </c>
    </row>
    <row r="99329">
      <c r="A99329" s="1">
        <v>1.98642</v>
      </c>
      <c r="B99329" s="1">
        <v>-35.9</v>
      </c>
    </row>
    <row r="99330">
      <c r="A99330" s="1">
        <v>1.98644</v>
      </c>
      <c r="B99330" s="1">
        <v>-35.9</v>
      </c>
    </row>
    <row r="99331">
      <c r="A99331" s="1">
        <v>1.98646</v>
      </c>
      <c r="B99331" s="1">
        <v>47.0</v>
      </c>
    </row>
    <row r="99332">
      <c r="A99332" s="1">
        <v>1.98648</v>
      </c>
      <c r="B99332" s="1">
        <v>-35.9</v>
      </c>
    </row>
    <row r="99333">
      <c r="A99333" s="1">
        <v>1.9865</v>
      </c>
      <c r="B99333" s="1">
        <v>47.0</v>
      </c>
    </row>
    <row r="99334">
      <c r="A99334" s="1">
        <v>1.98652</v>
      </c>
      <c r="B99334" s="1">
        <v>47.0</v>
      </c>
    </row>
    <row r="99335">
      <c r="A99335" s="1">
        <v>1.98654</v>
      </c>
      <c r="B99335" s="1">
        <v>19.3</v>
      </c>
    </row>
    <row r="99336">
      <c r="A99336" s="1">
        <v>1.98656</v>
      </c>
      <c r="B99336" s="1">
        <v>-35.9</v>
      </c>
    </row>
    <row r="99337">
      <c r="A99337" s="1">
        <v>1.98658</v>
      </c>
      <c r="B99337" s="1">
        <v>-35.9</v>
      </c>
    </row>
    <row r="99338">
      <c r="A99338" s="1">
        <v>1.9866</v>
      </c>
      <c r="B99338" s="1">
        <v>-35.9</v>
      </c>
    </row>
    <row r="99339">
      <c r="A99339" s="1">
        <v>1.98662</v>
      </c>
      <c r="B99339" s="1">
        <v>47.0</v>
      </c>
    </row>
    <row r="99340">
      <c r="A99340" s="1">
        <v>1.98664</v>
      </c>
      <c r="B99340" s="1">
        <v>-35.9</v>
      </c>
    </row>
    <row r="99341">
      <c r="A99341" s="1">
        <v>1.98666</v>
      </c>
      <c r="B99341" s="1">
        <v>47.0</v>
      </c>
    </row>
    <row r="99342">
      <c r="A99342" s="1">
        <v>1.98668</v>
      </c>
      <c r="B99342" s="1">
        <v>19.3</v>
      </c>
    </row>
    <row r="99343">
      <c r="A99343" s="1">
        <v>1.9867</v>
      </c>
      <c r="B99343" s="1">
        <v>-35.9</v>
      </c>
    </row>
    <row r="99344">
      <c r="A99344" s="1">
        <v>1.98672</v>
      </c>
      <c r="B99344" s="1">
        <v>-35.9</v>
      </c>
    </row>
    <row r="99345">
      <c r="A99345" s="1">
        <v>1.98674</v>
      </c>
      <c r="B99345" s="1">
        <v>47.0</v>
      </c>
    </row>
    <row r="99346">
      <c r="A99346" s="1">
        <v>1.98676</v>
      </c>
      <c r="B99346" s="1">
        <v>-35.9</v>
      </c>
    </row>
    <row r="99347">
      <c r="A99347" s="1">
        <v>1.98678</v>
      </c>
      <c r="B99347" s="1">
        <v>47.0</v>
      </c>
    </row>
    <row r="99348">
      <c r="A99348" s="1">
        <v>1.9868</v>
      </c>
      <c r="B99348" s="1">
        <v>47.0</v>
      </c>
    </row>
    <row r="99349">
      <c r="A99349" s="1">
        <v>1.98682</v>
      </c>
      <c r="B99349" s="1">
        <v>19.3</v>
      </c>
    </row>
    <row r="99350">
      <c r="A99350" s="1">
        <v>1.98684</v>
      </c>
      <c r="B99350" s="1">
        <v>-35.9</v>
      </c>
    </row>
    <row r="99351">
      <c r="A99351" s="1">
        <v>1.98686</v>
      </c>
      <c r="B99351" s="1">
        <v>-35.9</v>
      </c>
    </row>
    <row r="99352">
      <c r="A99352" s="1">
        <v>1.98688</v>
      </c>
      <c r="B99352" s="1">
        <v>-35.9</v>
      </c>
    </row>
    <row r="99353">
      <c r="A99353" s="1">
        <v>1.9869</v>
      </c>
      <c r="B99353" s="1">
        <v>47.0</v>
      </c>
    </row>
    <row r="99354">
      <c r="A99354" s="1">
        <v>1.98692</v>
      </c>
      <c r="B99354" s="1">
        <v>47.0</v>
      </c>
    </row>
    <row r="99355">
      <c r="A99355" s="1">
        <v>1.98694</v>
      </c>
      <c r="B99355" s="1">
        <v>47.0</v>
      </c>
    </row>
    <row r="99356">
      <c r="A99356" s="1">
        <v>1.98696</v>
      </c>
      <c r="B99356" s="1">
        <v>47.0</v>
      </c>
    </row>
    <row r="99357">
      <c r="A99357" s="1">
        <v>1.98698</v>
      </c>
      <c r="B99357" s="1">
        <v>47.0</v>
      </c>
    </row>
    <row r="99358">
      <c r="A99358" s="1">
        <v>1.987</v>
      </c>
      <c r="B99358" s="1">
        <v>47.0</v>
      </c>
    </row>
    <row r="99359">
      <c r="A99359" s="1">
        <v>1.98702</v>
      </c>
      <c r="B99359" s="1">
        <v>47.0</v>
      </c>
    </row>
    <row r="99360">
      <c r="A99360" s="1">
        <v>1.98704</v>
      </c>
      <c r="B99360" s="1">
        <v>47.0</v>
      </c>
    </row>
    <row r="99361">
      <c r="A99361" s="1">
        <v>1.98706</v>
      </c>
      <c r="B99361" s="1">
        <v>47.0</v>
      </c>
    </row>
    <row r="99362">
      <c r="A99362" s="1">
        <v>1.98708</v>
      </c>
      <c r="B99362" s="1">
        <v>47.0</v>
      </c>
    </row>
    <row r="99363">
      <c r="A99363" s="1">
        <v>1.9871</v>
      </c>
      <c r="B99363" s="1">
        <v>47.0</v>
      </c>
    </row>
    <row r="99364">
      <c r="A99364" s="1">
        <v>1.98712</v>
      </c>
      <c r="B99364" s="1">
        <v>47.0</v>
      </c>
    </row>
    <row r="99365">
      <c r="A99365" s="1">
        <v>1.98714</v>
      </c>
      <c r="B99365" s="1">
        <v>47.0</v>
      </c>
    </row>
    <row r="99366">
      <c r="A99366" s="1">
        <v>1.98716</v>
      </c>
      <c r="B99366" s="1">
        <v>47.0</v>
      </c>
    </row>
    <row r="99367">
      <c r="A99367" s="1">
        <v>1.98718</v>
      </c>
      <c r="B99367" s="1">
        <v>47.0</v>
      </c>
    </row>
    <row r="99368">
      <c r="A99368" s="1">
        <v>1.9872</v>
      </c>
      <c r="B99368" s="1">
        <v>47.0</v>
      </c>
    </row>
    <row r="99369">
      <c r="A99369" s="1">
        <v>1.98722</v>
      </c>
      <c r="B99369" s="1">
        <v>47.0</v>
      </c>
    </row>
    <row r="99370">
      <c r="A99370" s="1">
        <v>1.98724</v>
      </c>
      <c r="B99370" s="1">
        <v>47.0</v>
      </c>
    </row>
    <row r="99371">
      <c r="A99371" s="1">
        <v>1.98726</v>
      </c>
      <c r="B99371" s="1">
        <v>47.0</v>
      </c>
    </row>
    <row r="99372">
      <c r="A99372" s="1">
        <v>1.98728</v>
      </c>
      <c r="B99372" s="1">
        <v>47.0</v>
      </c>
    </row>
    <row r="99373">
      <c r="A99373" s="1">
        <v>1.9873</v>
      </c>
      <c r="B99373" s="1">
        <v>47.0</v>
      </c>
    </row>
    <row r="99374">
      <c r="A99374" s="1">
        <v>1.98732</v>
      </c>
      <c r="B99374" s="1">
        <v>47.0</v>
      </c>
    </row>
    <row r="99375">
      <c r="A99375" s="1">
        <v>1.98734</v>
      </c>
      <c r="B99375" s="1">
        <v>47.0</v>
      </c>
    </row>
    <row r="99376">
      <c r="A99376" s="1">
        <v>1.98736</v>
      </c>
      <c r="B99376" s="1">
        <v>19.3</v>
      </c>
    </row>
    <row r="99377">
      <c r="A99377" s="1">
        <v>1.98738</v>
      </c>
      <c r="B99377" s="1">
        <v>47.0</v>
      </c>
    </row>
    <row r="99378">
      <c r="A99378" s="1">
        <v>1.9874</v>
      </c>
      <c r="B99378" s="1">
        <v>47.0</v>
      </c>
    </row>
    <row r="99379">
      <c r="A99379" s="1">
        <v>1.98742</v>
      </c>
      <c r="B99379" s="1">
        <v>47.0</v>
      </c>
    </row>
    <row r="99380">
      <c r="A99380" s="1">
        <v>1.98744</v>
      </c>
      <c r="B99380" s="1">
        <v>47.0</v>
      </c>
    </row>
    <row r="99381">
      <c r="A99381" s="1">
        <v>1.98746</v>
      </c>
      <c r="B99381" s="1">
        <v>47.0</v>
      </c>
    </row>
    <row r="99382">
      <c r="A99382" s="1">
        <v>1.98748</v>
      </c>
      <c r="B99382" s="1">
        <v>47.0</v>
      </c>
    </row>
    <row r="99383">
      <c r="A99383" s="1">
        <v>1.9875</v>
      </c>
      <c r="B99383" s="1">
        <v>47.0</v>
      </c>
    </row>
    <row r="99384">
      <c r="A99384" s="1">
        <v>1.98752</v>
      </c>
      <c r="B99384" s="1">
        <v>47.0</v>
      </c>
    </row>
    <row r="99385">
      <c r="A99385" s="1">
        <v>1.98754</v>
      </c>
      <c r="B99385" s="1">
        <v>47.0</v>
      </c>
    </row>
    <row r="99386">
      <c r="A99386" s="1">
        <v>1.98756</v>
      </c>
      <c r="B99386" s="1">
        <v>47.0</v>
      </c>
    </row>
    <row r="99387">
      <c r="A99387" s="1">
        <v>1.98758</v>
      </c>
      <c r="B99387" s="1">
        <v>47.0</v>
      </c>
    </row>
    <row r="99388">
      <c r="A99388" s="1">
        <v>1.9876</v>
      </c>
      <c r="B99388" s="1">
        <v>47.0</v>
      </c>
    </row>
    <row r="99389">
      <c r="A99389" s="1">
        <v>1.98762</v>
      </c>
      <c r="B99389" s="1">
        <v>47.0</v>
      </c>
    </row>
    <row r="99390">
      <c r="A99390" s="1">
        <v>1.98764</v>
      </c>
      <c r="B99390" s="1">
        <v>19.3</v>
      </c>
    </row>
    <row r="99391">
      <c r="A99391" s="1">
        <v>1.98766</v>
      </c>
      <c r="B99391" s="1">
        <v>47.0</v>
      </c>
    </row>
    <row r="99392">
      <c r="A99392" s="1">
        <v>1.98768</v>
      </c>
      <c r="B99392" s="1">
        <v>47.0</v>
      </c>
    </row>
    <row r="99393">
      <c r="A99393" s="1">
        <v>1.9877</v>
      </c>
      <c r="B99393" s="1">
        <v>47.0</v>
      </c>
    </row>
    <row r="99394">
      <c r="A99394" s="1">
        <v>1.98772</v>
      </c>
      <c r="B99394" s="1">
        <v>47.0</v>
      </c>
    </row>
    <row r="99395">
      <c r="A99395" s="1">
        <v>1.98774</v>
      </c>
      <c r="B99395" s="1">
        <v>47.0</v>
      </c>
    </row>
    <row r="99396">
      <c r="A99396" s="1">
        <v>1.98776</v>
      </c>
      <c r="B99396" s="1">
        <v>47.0</v>
      </c>
    </row>
    <row r="99397">
      <c r="A99397" s="1">
        <v>1.98778</v>
      </c>
      <c r="B99397" s="1">
        <v>47.0</v>
      </c>
    </row>
    <row r="99398">
      <c r="A99398" s="1">
        <v>1.9878</v>
      </c>
      <c r="B99398" s="1">
        <v>47.0</v>
      </c>
    </row>
    <row r="99399">
      <c r="A99399" s="1">
        <v>1.98782</v>
      </c>
      <c r="B99399" s="1">
        <v>47.0</v>
      </c>
    </row>
    <row r="99400">
      <c r="A99400" s="1">
        <v>1.98784</v>
      </c>
      <c r="B99400" s="1">
        <v>47.0</v>
      </c>
    </row>
    <row r="99401">
      <c r="A99401" s="1">
        <v>1.98786</v>
      </c>
      <c r="B99401" s="1">
        <v>47.0</v>
      </c>
    </row>
    <row r="99402">
      <c r="A99402" s="1">
        <v>1.98788</v>
      </c>
      <c r="B99402" s="1">
        <v>47.0</v>
      </c>
    </row>
    <row r="99403">
      <c r="A99403" s="1">
        <v>1.9879</v>
      </c>
      <c r="B99403" s="1">
        <v>74.6</v>
      </c>
    </row>
    <row r="99404">
      <c r="A99404" s="1">
        <v>1.98792</v>
      </c>
      <c r="B99404" s="1">
        <v>47.0</v>
      </c>
    </row>
    <row r="99405">
      <c r="A99405" s="1">
        <v>1.98794</v>
      </c>
      <c r="B99405" s="1">
        <v>47.0</v>
      </c>
    </row>
    <row r="99406">
      <c r="A99406" s="1">
        <v>1.98796</v>
      </c>
      <c r="B99406" s="1">
        <v>47.0</v>
      </c>
    </row>
    <row r="99407">
      <c r="A99407" s="1">
        <v>1.98798</v>
      </c>
      <c r="B99407" s="1">
        <v>47.0</v>
      </c>
    </row>
    <row r="99408">
      <c r="A99408" s="1">
        <v>1.988</v>
      </c>
      <c r="B99408" s="1">
        <v>47.0</v>
      </c>
    </row>
    <row r="99409">
      <c r="A99409" s="1">
        <v>1.98802</v>
      </c>
      <c r="B99409" s="1">
        <v>47.0</v>
      </c>
    </row>
    <row r="99410">
      <c r="A99410" s="1">
        <v>1.98804</v>
      </c>
      <c r="B99410" s="1">
        <v>47.0</v>
      </c>
    </row>
    <row r="99411">
      <c r="A99411" s="1">
        <v>1.98806</v>
      </c>
      <c r="B99411" s="1">
        <v>47.0</v>
      </c>
    </row>
    <row r="99412">
      <c r="A99412" s="1">
        <v>1.98808</v>
      </c>
      <c r="B99412" s="1">
        <v>19.3</v>
      </c>
    </row>
    <row r="99413">
      <c r="A99413" s="1">
        <v>1.9881</v>
      </c>
      <c r="B99413" s="1">
        <v>47.0</v>
      </c>
    </row>
    <row r="99414">
      <c r="A99414" s="1">
        <v>1.98812</v>
      </c>
      <c r="B99414" s="1">
        <v>47.0</v>
      </c>
    </row>
    <row r="99415">
      <c r="A99415" s="1">
        <v>1.98814</v>
      </c>
      <c r="B99415" s="1">
        <v>47.0</v>
      </c>
    </row>
    <row r="99416">
      <c r="A99416" s="1">
        <v>1.98816</v>
      </c>
      <c r="B99416" s="1">
        <v>47.0</v>
      </c>
    </row>
    <row r="99417">
      <c r="A99417" s="1">
        <v>1.98818</v>
      </c>
      <c r="B99417" s="1">
        <v>47.0</v>
      </c>
    </row>
    <row r="99418">
      <c r="A99418" s="1">
        <v>1.9882</v>
      </c>
      <c r="B99418" s="1">
        <v>47.0</v>
      </c>
    </row>
    <row r="99419">
      <c r="A99419" s="1">
        <v>1.98822</v>
      </c>
      <c r="B99419" s="1">
        <v>47.0</v>
      </c>
    </row>
    <row r="99420">
      <c r="A99420" s="1">
        <v>1.98824</v>
      </c>
      <c r="B99420" s="1">
        <v>47.0</v>
      </c>
    </row>
    <row r="99421">
      <c r="A99421" s="1">
        <v>1.98826</v>
      </c>
      <c r="B99421" s="1">
        <v>47.0</v>
      </c>
    </row>
    <row r="99422">
      <c r="A99422" s="1">
        <v>1.98828</v>
      </c>
      <c r="B99422" s="1">
        <v>47.0</v>
      </c>
    </row>
    <row r="99423">
      <c r="A99423" s="1">
        <v>1.9883</v>
      </c>
      <c r="B99423" s="1">
        <v>47.0</v>
      </c>
    </row>
    <row r="99424">
      <c r="A99424" s="1">
        <v>1.98832</v>
      </c>
      <c r="B99424" s="1">
        <v>47.0</v>
      </c>
    </row>
    <row r="99425">
      <c r="A99425" s="1">
        <v>1.98834</v>
      </c>
      <c r="B99425" s="1">
        <v>47.0</v>
      </c>
    </row>
    <row r="99426">
      <c r="A99426" s="1">
        <v>1.98836</v>
      </c>
      <c r="B99426" s="1">
        <v>47.0</v>
      </c>
    </row>
    <row r="99427">
      <c r="A99427" s="1">
        <v>1.98838</v>
      </c>
      <c r="B99427" s="1">
        <v>47.0</v>
      </c>
    </row>
    <row r="99428">
      <c r="A99428" s="1">
        <v>1.9884</v>
      </c>
      <c r="B99428" s="1">
        <v>47.0</v>
      </c>
    </row>
    <row r="99429">
      <c r="A99429" s="1">
        <v>1.98842</v>
      </c>
      <c r="B99429" s="1">
        <v>47.0</v>
      </c>
    </row>
    <row r="99430">
      <c r="A99430" s="1">
        <v>1.98844</v>
      </c>
      <c r="B99430" s="1">
        <v>47.0</v>
      </c>
    </row>
    <row r="99431">
      <c r="A99431" s="1">
        <v>1.98846</v>
      </c>
      <c r="B99431" s="1">
        <v>47.0</v>
      </c>
    </row>
    <row r="99432">
      <c r="A99432" s="1">
        <v>1.98848</v>
      </c>
      <c r="B99432" s="1">
        <v>47.0</v>
      </c>
    </row>
    <row r="99433">
      <c r="A99433" s="1">
        <v>1.9885</v>
      </c>
      <c r="B99433" s="1">
        <v>47.0</v>
      </c>
    </row>
    <row r="99434">
      <c r="A99434" s="1">
        <v>1.98852</v>
      </c>
      <c r="B99434" s="1">
        <v>47.0</v>
      </c>
    </row>
    <row r="99435">
      <c r="A99435" s="1">
        <v>1.98854</v>
      </c>
      <c r="B99435" s="1">
        <v>47.0</v>
      </c>
    </row>
    <row r="99436">
      <c r="A99436" s="1">
        <v>1.98856</v>
      </c>
      <c r="B99436" s="1">
        <v>47.0</v>
      </c>
    </row>
    <row r="99437">
      <c r="A99437" s="1">
        <v>1.98858</v>
      </c>
      <c r="B99437" s="1">
        <v>47.0</v>
      </c>
    </row>
    <row r="99438">
      <c r="A99438" s="1">
        <v>1.9886</v>
      </c>
      <c r="B99438" s="1">
        <v>47.0</v>
      </c>
    </row>
    <row r="99439">
      <c r="A99439" s="1">
        <v>1.98862</v>
      </c>
      <c r="B99439" s="1">
        <v>47.0</v>
      </c>
    </row>
    <row r="99440">
      <c r="A99440" s="1">
        <v>1.98864</v>
      </c>
      <c r="B99440" s="1">
        <v>19.3</v>
      </c>
    </row>
    <row r="99441">
      <c r="A99441" s="1">
        <v>1.98866</v>
      </c>
      <c r="B99441" s="1">
        <v>47.0</v>
      </c>
    </row>
    <row r="99442">
      <c r="A99442" s="1">
        <v>1.98868</v>
      </c>
      <c r="B99442" s="1">
        <v>47.0</v>
      </c>
    </row>
    <row r="99443">
      <c r="A99443" s="1">
        <v>1.9887</v>
      </c>
      <c r="B99443" s="1">
        <v>47.0</v>
      </c>
    </row>
    <row r="99444">
      <c r="A99444" s="1">
        <v>1.98872</v>
      </c>
      <c r="B99444" s="1">
        <v>47.0</v>
      </c>
    </row>
    <row r="99445">
      <c r="A99445" s="1">
        <v>1.98874</v>
      </c>
      <c r="B99445" s="1">
        <v>47.0</v>
      </c>
    </row>
    <row r="99446">
      <c r="A99446" s="1">
        <v>1.98876</v>
      </c>
      <c r="B99446" s="1">
        <v>47.0</v>
      </c>
    </row>
    <row r="99447">
      <c r="A99447" s="1">
        <v>1.98878</v>
      </c>
      <c r="B99447" s="1">
        <v>47.0</v>
      </c>
    </row>
    <row r="99448">
      <c r="A99448" s="1">
        <v>1.9888</v>
      </c>
      <c r="B99448" s="1">
        <v>47.0</v>
      </c>
    </row>
    <row r="99449">
      <c r="A99449" s="1">
        <v>1.98882</v>
      </c>
      <c r="B99449" s="1">
        <v>47.0</v>
      </c>
    </row>
    <row r="99450">
      <c r="A99450" s="1">
        <v>1.98884</v>
      </c>
      <c r="B99450" s="1">
        <v>47.0</v>
      </c>
    </row>
    <row r="99451">
      <c r="A99451" s="1">
        <v>1.98886</v>
      </c>
      <c r="B99451" s="1">
        <v>47.0</v>
      </c>
    </row>
    <row r="99452">
      <c r="A99452" s="1">
        <v>1.98888</v>
      </c>
      <c r="B99452" s="1">
        <v>47.0</v>
      </c>
    </row>
    <row r="99453">
      <c r="A99453" s="1">
        <v>1.9889</v>
      </c>
      <c r="B99453" s="1">
        <v>47.0</v>
      </c>
    </row>
    <row r="99454">
      <c r="A99454" s="1">
        <v>1.98892</v>
      </c>
      <c r="B99454" s="1">
        <v>47.0</v>
      </c>
    </row>
    <row r="99455">
      <c r="A99455" s="1">
        <v>1.98894</v>
      </c>
      <c r="B99455" s="1">
        <v>47.0</v>
      </c>
    </row>
    <row r="99456">
      <c r="A99456" s="1">
        <v>1.98896</v>
      </c>
      <c r="B99456" s="1">
        <v>-35.9</v>
      </c>
    </row>
    <row r="99457">
      <c r="A99457" s="1">
        <v>1.98898</v>
      </c>
      <c r="B99457" s="1">
        <v>47.0</v>
      </c>
    </row>
    <row r="99458">
      <c r="A99458" s="1">
        <v>1.989</v>
      </c>
      <c r="B99458" s="1">
        <v>47.0</v>
      </c>
    </row>
    <row r="99459">
      <c r="A99459" s="1">
        <v>1.98902</v>
      </c>
      <c r="B99459" s="1">
        <v>-35.9</v>
      </c>
    </row>
    <row r="99460">
      <c r="A99460" s="1">
        <v>1.98904</v>
      </c>
      <c r="B99460" s="1">
        <v>19.3</v>
      </c>
    </row>
    <row r="99461">
      <c r="A99461" s="1">
        <v>1.98906</v>
      </c>
      <c r="B99461" s="1">
        <v>-35.9</v>
      </c>
    </row>
    <row r="99462">
      <c r="A99462" s="1">
        <v>1.98908</v>
      </c>
      <c r="B99462" s="1">
        <v>-35.9</v>
      </c>
    </row>
    <row r="99463">
      <c r="A99463" s="1">
        <v>1.9891</v>
      </c>
      <c r="B99463" s="1">
        <v>47.0</v>
      </c>
    </row>
    <row r="99464">
      <c r="A99464" s="1">
        <v>1.98912</v>
      </c>
      <c r="B99464" s="1">
        <v>-35.9</v>
      </c>
    </row>
    <row r="99465">
      <c r="A99465" s="1">
        <v>1.98914</v>
      </c>
      <c r="B99465" s="1">
        <v>-35.9</v>
      </c>
    </row>
    <row r="99466">
      <c r="A99466" s="1">
        <v>1.98916</v>
      </c>
      <c r="B99466" s="1">
        <v>47.0</v>
      </c>
    </row>
    <row r="99467">
      <c r="A99467" s="1">
        <v>1.98918</v>
      </c>
      <c r="B99467" s="1">
        <v>19.3</v>
      </c>
    </row>
    <row r="99468">
      <c r="A99468" s="1">
        <v>1.9892</v>
      </c>
      <c r="B99468" s="1">
        <v>47.0</v>
      </c>
    </row>
    <row r="99469">
      <c r="A99469" s="1">
        <v>1.98922</v>
      </c>
      <c r="B99469" s="1">
        <v>-35.9</v>
      </c>
    </row>
    <row r="99470">
      <c r="A99470" s="1">
        <v>1.98924</v>
      </c>
      <c r="B99470" s="1">
        <v>-35.9</v>
      </c>
    </row>
    <row r="99471">
      <c r="A99471" s="1">
        <v>1.98926</v>
      </c>
      <c r="B99471" s="1">
        <v>47.0</v>
      </c>
    </row>
    <row r="99472">
      <c r="A99472" s="1">
        <v>1.98928</v>
      </c>
      <c r="B99472" s="1">
        <v>47.0</v>
      </c>
    </row>
    <row r="99473">
      <c r="A99473" s="1">
        <v>1.9893</v>
      </c>
      <c r="B99473" s="1">
        <v>47.0</v>
      </c>
    </row>
    <row r="99474">
      <c r="A99474" s="1">
        <v>1.98932</v>
      </c>
      <c r="B99474" s="1">
        <v>19.3</v>
      </c>
    </row>
    <row r="99475">
      <c r="A99475" s="1">
        <v>1.98934</v>
      </c>
      <c r="B99475" s="1">
        <v>-35.9</v>
      </c>
    </row>
    <row r="99476">
      <c r="A99476" s="1">
        <v>1.98936</v>
      </c>
      <c r="B99476" s="1">
        <v>-35.9</v>
      </c>
    </row>
    <row r="99477">
      <c r="A99477" s="1">
        <v>1.98938</v>
      </c>
      <c r="B99477" s="1">
        <v>-35.9</v>
      </c>
    </row>
    <row r="99478">
      <c r="A99478" s="1">
        <v>1.9894</v>
      </c>
      <c r="B99478" s="1">
        <v>47.0</v>
      </c>
    </row>
    <row r="99479">
      <c r="A99479" s="1">
        <v>1.98942</v>
      </c>
      <c r="B99479" s="1">
        <v>47.0</v>
      </c>
    </row>
    <row r="99480">
      <c r="A99480" s="1">
        <v>1.98944</v>
      </c>
      <c r="B99480" s="1">
        <v>47.0</v>
      </c>
    </row>
    <row r="99481">
      <c r="A99481" s="1">
        <v>1.98946</v>
      </c>
      <c r="B99481" s="1">
        <v>19.3</v>
      </c>
    </row>
    <row r="99482">
      <c r="A99482" s="1">
        <v>1.98948</v>
      </c>
      <c r="B99482" s="1">
        <v>-35.9</v>
      </c>
    </row>
    <row r="99483">
      <c r="A99483" s="1">
        <v>1.9895</v>
      </c>
      <c r="B99483" s="1">
        <v>-35.9</v>
      </c>
    </row>
    <row r="99484">
      <c r="A99484" s="1">
        <v>1.98952</v>
      </c>
      <c r="B99484" s="1">
        <v>-35.9</v>
      </c>
    </row>
    <row r="99485">
      <c r="A99485" s="1">
        <v>1.98954</v>
      </c>
      <c r="B99485" s="1">
        <v>47.0</v>
      </c>
    </row>
    <row r="99486">
      <c r="A99486" s="1">
        <v>1.98956</v>
      </c>
      <c r="B99486" s="1">
        <v>-35.9</v>
      </c>
    </row>
    <row r="99487">
      <c r="A99487" s="1">
        <v>1.98958</v>
      </c>
      <c r="B99487" s="1">
        <v>-8.3</v>
      </c>
    </row>
    <row r="99488">
      <c r="A99488" s="1">
        <v>1.9896</v>
      </c>
      <c r="B99488" s="1">
        <v>-35.9</v>
      </c>
    </row>
    <row r="99489">
      <c r="A99489" s="1">
        <v>1.98962</v>
      </c>
      <c r="B99489" s="1">
        <v>-35.9</v>
      </c>
    </row>
    <row r="99490">
      <c r="A99490" s="1">
        <v>1.98964</v>
      </c>
      <c r="B99490" s="1">
        <v>47.0</v>
      </c>
    </row>
    <row r="99491">
      <c r="A99491" s="1">
        <v>1.98966</v>
      </c>
      <c r="B99491" s="1">
        <v>-35.9</v>
      </c>
    </row>
    <row r="99492">
      <c r="A99492" s="1">
        <v>1.98968</v>
      </c>
      <c r="B99492" s="1">
        <v>47.0</v>
      </c>
    </row>
    <row r="99493">
      <c r="A99493" s="1">
        <v>1.9897</v>
      </c>
      <c r="B99493" s="1">
        <v>47.0</v>
      </c>
    </row>
    <row r="99494">
      <c r="A99494" s="1">
        <v>1.98972</v>
      </c>
      <c r="B99494" s="1">
        <v>19.3</v>
      </c>
    </row>
    <row r="99495">
      <c r="A99495" s="1">
        <v>1.98974</v>
      </c>
      <c r="B99495" s="1">
        <v>-35.9</v>
      </c>
    </row>
    <row r="99496">
      <c r="A99496" s="1">
        <v>1.98976</v>
      </c>
      <c r="B99496" s="1">
        <v>-35.9</v>
      </c>
    </row>
    <row r="99497">
      <c r="A99497" s="1">
        <v>1.98978</v>
      </c>
      <c r="B99497" s="1">
        <v>-35.9</v>
      </c>
    </row>
    <row r="99498">
      <c r="A99498" s="1">
        <v>1.9898</v>
      </c>
      <c r="B99498" s="1">
        <v>-35.9</v>
      </c>
    </row>
    <row r="99499">
      <c r="A99499" s="1">
        <v>1.98982</v>
      </c>
      <c r="B99499" s="1">
        <v>-35.9</v>
      </c>
    </row>
    <row r="99500">
      <c r="A99500" s="1">
        <v>1.98984</v>
      </c>
      <c r="B99500" s="1">
        <v>47.0</v>
      </c>
    </row>
    <row r="99501">
      <c r="A99501" s="1">
        <v>1.98986</v>
      </c>
      <c r="B99501" s="1">
        <v>19.3</v>
      </c>
    </row>
    <row r="99502">
      <c r="A99502" s="1">
        <v>1.98988</v>
      </c>
      <c r="B99502" s="1">
        <v>47.0</v>
      </c>
    </row>
    <row r="99503">
      <c r="A99503" s="1">
        <v>1.9899</v>
      </c>
      <c r="B99503" s="1">
        <v>47.0</v>
      </c>
    </row>
    <row r="99504">
      <c r="A99504" s="1">
        <v>1.98992</v>
      </c>
      <c r="B99504" s="1">
        <v>-35.9</v>
      </c>
    </row>
    <row r="99505">
      <c r="A99505" s="1">
        <v>1.98994</v>
      </c>
      <c r="B99505" s="1">
        <v>-35.9</v>
      </c>
    </row>
    <row r="99506">
      <c r="A99506" s="1">
        <v>1.98996</v>
      </c>
      <c r="B99506" s="1">
        <v>47.0</v>
      </c>
    </row>
    <row r="99507">
      <c r="A99507" s="1">
        <v>1.98998</v>
      </c>
      <c r="B99507" s="1">
        <v>-35.9</v>
      </c>
    </row>
    <row r="99508">
      <c r="A99508" s="1">
        <v>1.99</v>
      </c>
      <c r="B99508" s="1">
        <v>19.3</v>
      </c>
    </row>
    <row r="99509">
      <c r="A99509" s="1">
        <v>1.99002</v>
      </c>
      <c r="B99509" s="1">
        <v>-35.9</v>
      </c>
    </row>
    <row r="99510">
      <c r="A99510" s="1">
        <v>1.99004</v>
      </c>
      <c r="B99510" s="1">
        <v>-35.9</v>
      </c>
    </row>
    <row r="99511">
      <c r="A99511" s="1">
        <v>1.99006</v>
      </c>
      <c r="B99511" s="1">
        <v>-35.9</v>
      </c>
    </row>
    <row r="99512">
      <c r="A99512" s="1">
        <v>1.99008</v>
      </c>
      <c r="B99512" s="1">
        <v>-35.9</v>
      </c>
    </row>
    <row r="99513">
      <c r="A99513" s="1">
        <v>1.9901</v>
      </c>
      <c r="B99513" s="1">
        <v>-35.9</v>
      </c>
    </row>
    <row r="99514">
      <c r="A99514" s="1">
        <v>1.99012</v>
      </c>
      <c r="B99514" s="1">
        <v>-35.9</v>
      </c>
    </row>
    <row r="99515">
      <c r="A99515" s="1">
        <v>1.99014</v>
      </c>
      <c r="B99515" s="1">
        <v>-8.3</v>
      </c>
    </row>
    <row r="99516">
      <c r="A99516" s="1">
        <v>1.99016</v>
      </c>
      <c r="B99516" s="1">
        <v>-35.9</v>
      </c>
    </row>
    <row r="99517">
      <c r="A99517" s="1">
        <v>1.99018</v>
      </c>
      <c r="B99517" s="1">
        <v>-35.9</v>
      </c>
    </row>
    <row r="99518">
      <c r="A99518" s="1">
        <v>1.9902</v>
      </c>
      <c r="B99518" s="1">
        <v>-35.9</v>
      </c>
    </row>
    <row r="99519">
      <c r="A99519" s="1">
        <v>1.99022</v>
      </c>
      <c r="B99519" s="1">
        <v>-35.9</v>
      </c>
    </row>
    <row r="99520">
      <c r="A99520" s="1">
        <v>1.99024</v>
      </c>
      <c r="B99520" s="1">
        <v>-35.9</v>
      </c>
    </row>
    <row r="99521">
      <c r="A99521" s="1">
        <v>1.99026</v>
      </c>
      <c r="B99521" s="1">
        <v>-35.9</v>
      </c>
    </row>
    <row r="99522">
      <c r="A99522" s="1">
        <v>1.99028</v>
      </c>
      <c r="B99522" s="1">
        <v>-8.3</v>
      </c>
    </row>
    <row r="99523">
      <c r="A99523" s="1">
        <v>1.9903</v>
      </c>
      <c r="B99523" s="1">
        <v>-35.9</v>
      </c>
    </row>
    <row r="99524">
      <c r="A99524" s="1">
        <v>1.99032</v>
      </c>
      <c r="B99524" s="1">
        <v>-35.9</v>
      </c>
    </row>
    <row r="99525">
      <c r="A99525" s="1">
        <v>1.99034</v>
      </c>
      <c r="B99525" s="1">
        <v>-35.9</v>
      </c>
    </row>
    <row r="99526">
      <c r="A99526" s="1">
        <v>1.99036</v>
      </c>
      <c r="B99526" s="1">
        <v>-35.9</v>
      </c>
    </row>
    <row r="99527">
      <c r="A99527" s="1">
        <v>1.99038</v>
      </c>
      <c r="B99527" s="1">
        <v>-35.9</v>
      </c>
    </row>
    <row r="99528">
      <c r="A99528" s="1">
        <v>1.9904</v>
      </c>
      <c r="B99528" s="1">
        <v>-35.9</v>
      </c>
    </row>
    <row r="99529">
      <c r="A99529" s="1">
        <v>1.99042</v>
      </c>
      <c r="B99529" s="1">
        <v>19.3</v>
      </c>
    </row>
    <row r="99530">
      <c r="A99530" s="1">
        <v>1.99044</v>
      </c>
      <c r="B99530" s="1">
        <v>-35.9</v>
      </c>
    </row>
    <row r="99531">
      <c r="A99531" s="1">
        <v>1.99046</v>
      </c>
      <c r="B99531" s="1">
        <v>-35.9</v>
      </c>
    </row>
    <row r="99532">
      <c r="A99532" s="1">
        <v>1.99048</v>
      </c>
      <c r="B99532" s="1">
        <v>47.0</v>
      </c>
    </row>
    <row r="99533">
      <c r="A99533" s="1">
        <v>1.9905</v>
      </c>
      <c r="B99533" s="1">
        <v>47.0</v>
      </c>
    </row>
    <row r="99534">
      <c r="A99534" s="1">
        <v>1.99052</v>
      </c>
      <c r="B99534" s="1">
        <v>-35.9</v>
      </c>
    </row>
    <row r="99535">
      <c r="A99535" s="1">
        <v>1.99054</v>
      </c>
      <c r="B99535" s="1">
        <v>-35.9</v>
      </c>
    </row>
    <row r="99536">
      <c r="A99536" s="1">
        <v>1.99056</v>
      </c>
      <c r="B99536" s="1">
        <v>19.3</v>
      </c>
    </row>
    <row r="99537">
      <c r="A99537" s="1">
        <v>1.99058</v>
      </c>
      <c r="B99537" s="1">
        <v>-35.9</v>
      </c>
    </row>
    <row r="99538">
      <c r="A99538" s="1">
        <v>1.9906</v>
      </c>
      <c r="B99538" s="1">
        <v>-35.9</v>
      </c>
    </row>
    <row r="99539">
      <c r="A99539" s="1">
        <v>1.99062</v>
      </c>
      <c r="B99539" s="1">
        <v>-35.9</v>
      </c>
    </row>
    <row r="99540">
      <c r="A99540" s="1">
        <v>1.99064</v>
      </c>
      <c r="B99540" s="1">
        <v>-35.9</v>
      </c>
    </row>
    <row r="99541">
      <c r="A99541" s="1">
        <v>1.99066</v>
      </c>
      <c r="B99541" s="1">
        <v>-35.9</v>
      </c>
    </row>
    <row r="99542">
      <c r="A99542" s="1">
        <v>1.99068</v>
      </c>
      <c r="B99542" s="1">
        <v>-35.9</v>
      </c>
    </row>
    <row r="99543">
      <c r="A99543" s="1">
        <v>1.9907</v>
      </c>
      <c r="B99543" s="1">
        <v>19.3</v>
      </c>
    </row>
    <row r="99544">
      <c r="A99544" s="1">
        <v>1.99072</v>
      </c>
      <c r="B99544" s="1">
        <v>-35.9</v>
      </c>
    </row>
    <row r="99545">
      <c r="A99545" s="1">
        <v>1.99074</v>
      </c>
      <c r="B99545" s="1">
        <v>-35.9</v>
      </c>
    </row>
    <row r="99546">
      <c r="A99546" s="1">
        <v>1.99076</v>
      </c>
      <c r="B99546" s="1">
        <v>-35.9</v>
      </c>
    </row>
    <row r="99547">
      <c r="A99547" s="1">
        <v>1.99078</v>
      </c>
      <c r="B99547" s="1">
        <v>-35.9</v>
      </c>
    </row>
    <row r="99548">
      <c r="A99548" s="1">
        <v>1.9908</v>
      </c>
      <c r="B99548" s="1">
        <v>-35.9</v>
      </c>
    </row>
    <row r="99549">
      <c r="A99549" s="1">
        <v>1.99082</v>
      </c>
      <c r="B99549" s="1">
        <v>-35.9</v>
      </c>
    </row>
    <row r="99550">
      <c r="A99550" s="1">
        <v>1.99084</v>
      </c>
      <c r="B99550" s="1">
        <v>-8.3</v>
      </c>
    </row>
    <row r="99551">
      <c r="A99551" s="1">
        <v>1.99086</v>
      </c>
      <c r="B99551" s="1">
        <v>-35.9</v>
      </c>
    </row>
    <row r="99552">
      <c r="A99552" s="1">
        <v>1.99088</v>
      </c>
      <c r="B99552" s="1">
        <v>-35.9</v>
      </c>
    </row>
    <row r="99553">
      <c r="A99553" s="1">
        <v>1.9909</v>
      </c>
      <c r="B99553" s="1">
        <v>47.0</v>
      </c>
    </row>
    <row r="99554">
      <c r="A99554" s="1">
        <v>1.99092</v>
      </c>
      <c r="B99554" s="1">
        <v>-35.9</v>
      </c>
    </row>
    <row r="99555">
      <c r="A99555" s="1">
        <v>1.99094</v>
      </c>
      <c r="B99555" s="1">
        <v>47.0</v>
      </c>
    </row>
    <row r="99556">
      <c r="A99556" s="1">
        <v>1.99096</v>
      </c>
      <c r="B99556" s="1">
        <v>47.0</v>
      </c>
    </row>
    <row r="99557">
      <c r="A99557" s="1">
        <v>1.99098</v>
      </c>
      <c r="B99557" s="1">
        <v>19.3</v>
      </c>
    </row>
    <row r="99558">
      <c r="A99558" s="1">
        <v>1.991</v>
      </c>
      <c r="B99558" s="1">
        <v>-35.9</v>
      </c>
    </row>
    <row r="99559">
      <c r="A99559" s="1">
        <v>1.99102</v>
      </c>
      <c r="B99559" s="1">
        <v>-35.9</v>
      </c>
    </row>
    <row r="99560">
      <c r="A99560" s="1">
        <v>1.99104</v>
      </c>
      <c r="B99560" s="1">
        <v>47.0</v>
      </c>
    </row>
    <row r="99561">
      <c r="A99561" s="1">
        <v>1.99106</v>
      </c>
      <c r="B99561" s="1">
        <v>47.0</v>
      </c>
    </row>
    <row r="99562">
      <c r="A99562" s="1">
        <v>1.99108</v>
      </c>
      <c r="B99562" s="1">
        <v>47.0</v>
      </c>
    </row>
    <row r="99563">
      <c r="A99563" s="1">
        <v>1.9911</v>
      </c>
      <c r="B99563" s="1">
        <v>47.0</v>
      </c>
    </row>
    <row r="99564">
      <c r="A99564" s="1">
        <v>1.99112</v>
      </c>
      <c r="B99564" s="1">
        <v>19.3</v>
      </c>
    </row>
    <row r="99565">
      <c r="A99565" s="1">
        <v>1.99114</v>
      </c>
      <c r="B99565" s="1">
        <v>47.0</v>
      </c>
    </row>
    <row r="99566">
      <c r="A99566" s="1">
        <v>1.99116</v>
      </c>
      <c r="B99566" s="1">
        <v>-35.9</v>
      </c>
    </row>
    <row r="99567">
      <c r="A99567" s="1">
        <v>1.99118</v>
      </c>
      <c r="B99567" s="1">
        <v>47.0</v>
      </c>
    </row>
    <row r="99568">
      <c r="A99568" s="1">
        <v>1.9912</v>
      </c>
      <c r="B99568" s="1">
        <v>47.0</v>
      </c>
    </row>
    <row r="99569">
      <c r="A99569" s="1">
        <v>1.99122</v>
      </c>
      <c r="B99569" s="1">
        <v>47.0</v>
      </c>
    </row>
    <row r="99570">
      <c r="A99570" s="1">
        <v>1.99124</v>
      </c>
      <c r="B99570" s="1">
        <v>47.0</v>
      </c>
    </row>
    <row r="99571">
      <c r="A99571" s="1">
        <v>1.99126</v>
      </c>
      <c r="B99571" s="1">
        <v>19.3</v>
      </c>
    </row>
    <row r="99572">
      <c r="A99572" s="1">
        <v>1.99128</v>
      </c>
      <c r="B99572" s="1">
        <v>47.0</v>
      </c>
    </row>
    <row r="99573">
      <c r="A99573" s="1">
        <v>1.9913</v>
      </c>
      <c r="B99573" s="1">
        <v>-35.9</v>
      </c>
    </row>
    <row r="99574">
      <c r="A99574" s="1">
        <v>1.99132</v>
      </c>
      <c r="B99574" s="1">
        <v>-35.9</v>
      </c>
    </row>
    <row r="99575">
      <c r="A99575" s="1">
        <v>1.99134</v>
      </c>
      <c r="B99575" s="1">
        <v>-35.9</v>
      </c>
    </row>
    <row r="99576">
      <c r="A99576" s="1">
        <v>1.99136</v>
      </c>
      <c r="B99576" s="1">
        <v>-35.9</v>
      </c>
    </row>
    <row r="99577">
      <c r="A99577" s="1">
        <v>1.99138</v>
      </c>
      <c r="B99577" s="1">
        <v>-35.9</v>
      </c>
    </row>
    <row r="99578">
      <c r="A99578" s="1">
        <v>1.9914</v>
      </c>
      <c r="B99578" s="1">
        <v>19.3</v>
      </c>
    </row>
    <row r="99579">
      <c r="A99579" s="1">
        <v>1.99142</v>
      </c>
      <c r="B99579" s="1">
        <v>47.0</v>
      </c>
    </row>
    <row r="99580">
      <c r="A99580" s="1">
        <v>1.99144</v>
      </c>
      <c r="B99580" s="1">
        <v>-35.9</v>
      </c>
    </row>
    <row r="99581">
      <c r="A99581" s="1">
        <v>1.99146</v>
      </c>
      <c r="B99581" s="1">
        <v>-35.9</v>
      </c>
    </row>
    <row r="99582">
      <c r="A99582" s="1">
        <v>1.99148</v>
      </c>
      <c r="B99582" s="1">
        <v>-35.9</v>
      </c>
    </row>
    <row r="99583">
      <c r="A99583" s="1">
        <v>1.9915</v>
      </c>
      <c r="B99583" s="1">
        <v>47.0</v>
      </c>
    </row>
    <row r="99584">
      <c r="A99584" s="1">
        <v>1.99152</v>
      </c>
      <c r="B99584" s="1">
        <v>47.0</v>
      </c>
    </row>
    <row r="99585">
      <c r="A99585" s="1">
        <v>1.99154</v>
      </c>
      <c r="B99585" s="1">
        <v>-8.3</v>
      </c>
    </row>
    <row r="99586">
      <c r="A99586" s="1">
        <v>1.99156</v>
      </c>
      <c r="B99586" s="1">
        <v>-35.9</v>
      </c>
    </row>
    <row r="99587">
      <c r="A99587" s="1">
        <v>1.99158</v>
      </c>
      <c r="B99587" s="1">
        <v>47.0</v>
      </c>
    </row>
    <row r="99588">
      <c r="A99588" s="1">
        <v>1.9916</v>
      </c>
      <c r="B99588" s="1">
        <v>-35.9</v>
      </c>
    </row>
    <row r="99589">
      <c r="A99589" s="1">
        <v>1.99162</v>
      </c>
      <c r="B99589" s="1">
        <v>-35.9</v>
      </c>
    </row>
    <row r="99590">
      <c r="A99590" s="1">
        <v>1.99164</v>
      </c>
      <c r="B99590" s="1">
        <v>-35.9</v>
      </c>
    </row>
    <row r="99591">
      <c r="A99591" s="1">
        <v>1.99166</v>
      </c>
      <c r="B99591" s="1">
        <v>-35.9</v>
      </c>
    </row>
    <row r="99592">
      <c r="A99592" s="1">
        <v>1.99168</v>
      </c>
      <c r="B99592" s="1">
        <v>-8.3</v>
      </c>
    </row>
    <row r="99593">
      <c r="A99593" s="1">
        <v>1.9917</v>
      </c>
      <c r="B99593" s="1">
        <v>-35.9</v>
      </c>
    </row>
    <row r="99594">
      <c r="A99594" s="1">
        <v>1.99172</v>
      </c>
      <c r="B99594" s="1">
        <v>-35.9</v>
      </c>
    </row>
    <row r="99595">
      <c r="A99595" s="1">
        <v>1.99174</v>
      </c>
      <c r="B99595" s="1">
        <v>-35.9</v>
      </c>
    </row>
    <row r="99596">
      <c r="A99596" s="1">
        <v>1.99176</v>
      </c>
      <c r="B99596" s="1">
        <v>-35.9</v>
      </c>
    </row>
    <row r="99597">
      <c r="A99597" s="1">
        <v>1.99178</v>
      </c>
      <c r="B99597" s="1">
        <v>-35.9</v>
      </c>
    </row>
    <row r="99598">
      <c r="A99598" s="1">
        <v>1.9918</v>
      </c>
      <c r="B99598" s="1">
        <v>19.3</v>
      </c>
    </row>
    <row r="99599">
      <c r="A99599" s="1">
        <v>1.99182</v>
      </c>
      <c r="B99599" s="1">
        <v>-35.9</v>
      </c>
    </row>
    <row r="99600">
      <c r="A99600" s="1">
        <v>1.99184</v>
      </c>
      <c r="B99600" s="1">
        <v>-35.9</v>
      </c>
    </row>
    <row r="99601">
      <c r="A99601" s="1">
        <v>1.99186</v>
      </c>
      <c r="B99601" s="1">
        <v>47.0</v>
      </c>
    </row>
    <row r="99602">
      <c r="A99602" s="1">
        <v>1.99188</v>
      </c>
      <c r="B99602" s="1">
        <v>47.0</v>
      </c>
    </row>
    <row r="99603">
      <c r="A99603" s="1">
        <v>1.9919</v>
      </c>
      <c r="B99603" s="1">
        <v>47.0</v>
      </c>
    </row>
    <row r="99604">
      <c r="A99604" s="1">
        <v>1.99192</v>
      </c>
      <c r="B99604" s="1">
        <v>47.0</v>
      </c>
    </row>
    <row r="99605">
      <c r="A99605" s="1">
        <v>1.99194</v>
      </c>
      <c r="B99605" s="1">
        <v>47.0</v>
      </c>
    </row>
    <row r="99606">
      <c r="A99606" s="1">
        <v>1.99196</v>
      </c>
      <c r="B99606" s="1">
        <v>47.0</v>
      </c>
    </row>
    <row r="99607">
      <c r="A99607" s="1">
        <v>1.99198</v>
      </c>
      <c r="B99607" s="1">
        <v>47.0</v>
      </c>
    </row>
    <row r="99608">
      <c r="A99608" s="1">
        <v>1.992</v>
      </c>
      <c r="B99608" s="1">
        <v>47.0</v>
      </c>
    </row>
    <row r="99609">
      <c r="A99609" s="1">
        <v>1.99202</v>
      </c>
      <c r="B99609" s="1">
        <v>47.0</v>
      </c>
    </row>
    <row r="99610">
      <c r="A99610" s="1">
        <v>1.99204</v>
      </c>
      <c r="B99610" s="1">
        <v>47.0</v>
      </c>
    </row>
    <row r="99611">
      <c r="A99611" s="1">
        <v>1.99206</v>
      </c>
      <c r="B99611" s="1">
        <v>47.0</v>
      </c>
    </row>
    <row r="99612">
      <c r="A99612" s="1">
        <v>1.99208</v>
      </c>
      <c r="B99612" s="1">
        <v>47.0</v>
      </c>
    </row>
    <row r="99613">
      <c r="A99613" s="1">
        <v>1.9921</v>
      </c>
      <c r="B99613" s="1">
        <v>47.0</v>
      </c>
    </row>
    <row r="99614">
      <c r="A99614" s="1">
        <v>1.99212</v>
      </c>
      <c r="B99614" s="1">
        <v>47.0</v>
      </c>
    </row>
    <row r="99615">
      <c r="A99615" s="1">
        <v>1.99214</v>
      </c>
      <c r="B99615" s="1">
        <v>47.0</v>
      </c>
    </row>
    <row r="99616">
      <c r="A99616" s="1">
        <v>1.99216</v>
      </c>
      <c r="B99616" s="1">
        <v>47.0</v>
      </c>
    </row>
    <row r="99617">
      <c r="A99617" s="1">
        <v>1.99218</v>
      </c>
      <c r="B99617" s="1">
        <v>47.0</v>
      </c>
    </row>
    <row r="99618">
      <c r="A99618" s="1">
        <v>1.9922</v>
      </c>
      <c r="B99618" s="1">
        <v>47.0</v>
      </c>
    </row>
    <row r="99619">
      <c r="A99619" s="1">
        <v>1.99222</v>
      </c>
      <c r="B99619" s="1">
        <v>19.3</v>
      </c>
    </row>
    <row r="99620">
      <c r="A99620" s="1">
        <v>1.99224</v>
      </c>
      <c r="B99620" s="1">
        <v>-35.9</v>
      </c>
    </row>
    <row r="99621">
      <c r="A99621" s="1">
        <v>1.99226</v>
      </c>
      <c r="B99621" s="1">
        <v>-35.9</v>
      </c>
    </row>
    <row r="99622">
      <c r="A99622" s="1">
        <v>1.99228</v>
      </c>
      <c r="B99622" s="1">
        <v>-35.9</v>
      </c>
    </row>
    <row r="99623">
      <c r="A99623" s="1">
        <v>1.9923</v>
      </c>
      <c r="B99623" s="1">
        <v>-35.9</v>
      </c>
    </row>
    <row r="99624">
      <c r="A99624" s="1">
        <v>1.99232</v>
      </c>
      <c r="B99624" s="1">
        <v>-35.9</v>
      </c>
    </row>
    <row r="99625">
      <c r="A99625" s="1">
        <v>1.99234</v>
      </c>
      <c r="B99625" s="1">
        <v>-35.9</v>
      </c>
    </row>
    <row r="99626">
      <c r="A99626" s="1">
        <v>1.99236</v>
      </c>
      <c r="B99626" s="1">
        <v>19.3</v>
      </c>
    </row>
    <row r="99627">
      <c r="A99627" s="1">
        <v>1.99238</v>
      </c>
      <c r="B99627" s="1">
        <v>-35.9</v>
      </c>
    </row>
    <row r="99628">
      <c r="A99628" s="1">
        <v>1.9924</v>
      </c>
      <c r="B99628" s="1">
        <v>-35.9</v>
      </c>
    </row>
    <row r="99629">
      <c r="A99629" s="1">
        <v>1.99242</v>
      </c>
      <c r="B99629" s="1">
        <v>-35.9</v>
      </c>
    </row>
    <row r="99630">
      <c r="A99630" s="1">
        <v>1.99244</v>
      </c>
      <c r="B99630" s="1">
        <v>47.0</v>
      </c>
    </row>
    <row r="99631">
      <c r="A99631" s="1">
        <v>1.99246</v>
      </c>
      <c r="B99631" s="1">
        <v>-35.9</v>
      </c>
    </row>
    <row r="99632">
      <c r="A99632" s="1">
        <v>1.99248</v>
      </c>
      <c r="B99632" s="1">
        <v>-35.9</v>
      </c>
    </row>
    <row r="99633">
      <c r="A99633" s="1">
        <v>1.9925</v>
      </c>
      <c r="B99633" s="1">
        <v>19.3</v>
      </c>
    </row>
    <row r="99634">
      <c r="A99634" s="1">
        <v>1.99252</v>
      </c>
      <c r="B99634" s="1">
        <v>-35.9</v>
      </c>
    </row>
    <row r="99635">
      <c r="A99635" s="1">
        <v>1.99254</v>
      </c>
      <c r="B99635" s="1">
        <v>-35.9</v>
      </c>
    </row>
    <row r="99636">
      <c r="A99636" s="1">
        <v>1.99256</v>
      </c>
      <c r="B99636" s="1">
        <v>-35.9</v>
      </c>
    </row>
    <row r="99637">
      <c r="A99637" s="1">
        <v>1.99258</v>
      </c>
      <c r="B99637" s="1">
        <v>-35.9</v>
      </c>
    </row>
    <row r="99638">
      <c r="A99638" s="1">
        <v>1.9926</v>
      </c>
      <c r="B99638" s="1">
        <v>-35.9</v>
      </c>
    </row>
    <row r="99639">
      <c r="A99639" s="1">
        <v>1.99262</v>
      </c>
      <c r="B99639" s="1">
        <v>-35.9</v>
      </c>
    </row>
    <row r="99640">
      <c r="A99640" s="1">
        <v>1.99264</v>
      </c>
      <c r="B99640" s="1">
        <v>-8.3</v>
      </c>
    </row>
    <row r="99641">
      <c r="A99641" s="1">
        <v>1.99266</v>
      </c>
      <c r="B99641" s="1">
        <v>47.0</v>
      </c>
    </row>
    <row r="99642">
      <c r="A99642" s="1">
        <v>1.99268</v>
      </c>
      <c r="B99642" s="1">
        <v>47.0</v>
      </c>
    </row>
    <row r="99643">
      <c r="A99643" s="1">
        <v>1.9927</v>
      </c>
      <c r="B99643" s="1">
        <v>47.0</v>
      </c>
    </row>
    <row r="99644">
      <c r="A99644" s="1">
        <v>1.99272</v>
      </c>
      <c r="B99644" s="1">
        <v>-35.9</v>
      </c>
    </row>
    <row r="99645">
      <c r="A99645" s="1">
        <v>1.99274</v>
      </c>
      <c r="B99645" s="1">
        <v>47.0</v>
      </c>
    </row>
    <row r="99646">
      <c r="A99646" s="1">
        <v>1.99276</v>
      </c>
      <c r="B99646" s="1">
        <v>47.0</v>
      </c>
    </row>
    <row r="99647">
      <c r="A99647" s="1">
        <v>1.99278</v>
      </c>
      <c r="B99647" s="1">
        <v>19.3</v>
      </c>
    </row>
    <row r="99648">
      <c r="A99648" s="1">
        <v>1.9928</v>
      </c>
      <c r="B99648" s="1">
        <v>47.0</v>
      </c>
    </row>
    <row r="99649">
      <c r="A99649" s="1">
        <v>1.99282</v>
      </c>
      <c r="B99649" s="1">
        <v>-35.9</v>
      </c>
    </row>
    <row r="99650">
      <c r="A99650" s="1">
        <v>1.99284</v>
      </c>
      <c r="B99650" s="1">
        <v>-35.9</v>
      </c>
    </row>
    <row r="99651">
      <c r="A99651" s="1">
        <v>1.99286</v>
      </c>
      <c r="B99651" s="1">
        <v>-35.9</v>
      </c>
    </row>
    <row r="99652">
      <c r="A99652" s="1">
        <v>1.99288</v>
      </c>
      <c r="B99652" s="1">
        <v>47.0</v>
      </c>
    </row>
    <row r="99653">
      <c r="A99653" s="1">
        <v>1.9929</v>
      </c>
      <c r="B99653" s="1">
        <v>47.0</v>
      </c>
    </row>
    <row r="99654">
      <c r="A99654" s="1">
        <v>1.99292</v>
      </c>
      <c r="B99654" s="1">
        <v>19.3</v>
      </c>
    </row>
    <row r="99655">
      <c r="A99655" s="1">
        <v>1.99294</v>
      </c>
      <c r="B99655" s="1">
        <v>47.0</v>
      </c>
    </row>
    <row r="99656">
      <c r="A99656" s="1">
        <v>1.99296</v>
      </c>
      <c r="B99656" s="1">
        <v>47.0</v>
      </c>
    </row>
    <row r="99657">
      <c r="A99657" s="1">
        <v>1.99298</v>
      </c>
      <c r="B99657" s="1">
        <v>47.0</v>
      </c>
    </row>
    <row r="99658">
      <c r="A99658" s="1">
        <v>1.993</v>
      </c>
      <c r="B99658" s="1">
        <v>47.0</v>
      </c>
    </row>
    <row r="99659">
      <c r="A99659" s="1">
        <v>1.99302</v>
      </c>
      <c r="B99659" s="1">
        <v>47.0</v>
      </c>
    </row>
    <row r="99660">
      <c r="A99660" s="1">
        <v>1.99304</v>
      </c>
      <c r="B99660" s="1">
        <v>47.0</v>
      </c>
    </row>
    <row r="99661">
      <c r="A99661" s="1">
        <v>1.99306</v>
      </c>
      <c r="B99661" s="1">
        <v>74.6</v>
      </c>
    </row>
    <row r="99662">
      <c r="A99662" s="1">
        <v>1.99308</v>
      </c>
      <c r="B99662" s="1">
        <v>47.0</v>
      </c>
    </row>
    <row r="99663">
      <c r="A99663" s="1">
        <v>1.9931</v>
      </c>
      <c r="B99663" s="1">
        <v>47.0</v>
      </c>
    </row>
    <row r="99664">
      <c r="A99664" s="1">
        <v>1.99312</v>
      </c>
      <c r="B99664" s="1">
        <v>47.0</v>
      </c>
    </row>
    <row r="99665">
      <c r="A99665" s="1">
        <v>1.99314</v>
      </c>
      <c r="B99665" s="1">
        <v>47.0</v>
      </c>
    </row>
    <row r="99666">
      <c r="A99666" s="1">
        <v>1.99316</v>
      </c>
      <c r="B99666" s="1">
        <v>47.0</v>
      </c>
    </row>
    <row r="99667">
      <c r="A99667" s="1">
        <v>1.99318</v>
      </c>
      <c r="B99667" s="1">
        <v>47.0</v>
      </c>
    </row>
    <row r="99668">
      <c r="A99668" s="1">
        <v>1.9932</v>
      </c>
      <c r="B99668" s="1">
        <v>47.0</v>
      </c>
    </row>
    <row r="99669">
      <c r="A99669" s="1">
        <v>1.99322</v>
      </c>
      <c r="B99669" s="1">
        <v>47.0</v>
      </c>
    </row>
    <row r="99670">
      <c r="A99670" s="1">
        <v>1.99324</v>
      </c>
      <c r="B99670" s="1">
        <v>47.0</v>
      </c>
    </row>
    <row r="99671">
      <c r="A99671" s="1">
        <v>1.99326</v>
      </c>
      <c r="B99671" s="1">
        <v>47.0</v>
      </c>
    </row>
    <row r="99672">
      <c r="A99672" s="1">
        <v>1.99328</v>
      </c>
      <c r="B99672" s="1">
        <v>47.0</v>
      </c>
    </row>
    <row r="99673">
      <c r="A99673" s="1">
        <v>1.9933</v>
      </c>
      <c r="B99673" s="1">
        <v>47.0</v>
      </c>
    </row>
    <row r="99674">
      <c r="A99674" s="1">
        <v>1.99332</v>
      </c>
      <c r="B99674" s="1">
        <v>47.0</v>
      </c>
    </row>
    <row r="99675">
      <c r="A99675" s="1">
        <v>1.99334</v>
      </c>
      <c r="B99675" s="1">
        <v>-8.3</v>
      </c>
    </row>
    <row r="99676">
      <c r="A99676" s="1">
        <v>1.99336</v>
      </c>
      <c r="B99676" s="1">
        <v>-35.9</v>
      </c>
    </row>
    <row r="99677">
      <c r="A99677" s="1">
        <v>1.99338</v>
      </c>
      <c r="B99677" s="1">
        <v>-35.9</v>
      </c>
    </row>
    <row r="99678">
      <c r="A99678" s="1">
        <v>1.9934</v>
      </c>
      <c r="B99678" s="1">
        <v>47.0</v>
      </c>
    </row>
    <row r="99679">
      <c r="A99679" s="1">
        <v>1.99342</v>
      </c>
      <c r="B99679" s="1">
        <v>47.0</v>
      </c>
    </row>
    <row r="99680">
      <c r="A99680" s="1">
        <v>1.99344</v>
      </c>
      <c r="B99680" s="1">
        <v>47.0</v>
      </c>
    </row>
    <row r="99681">
      <c r="A99681" s="1">
        <v>1.99346</v>
      </c>
      <c r="B99681" s="1">
        <v>19.3</v>
      </c>
    </row>
    <row r="99682">
      <c r="A99682" s="1">
        <v>1.99348</v>
      </c>
      <c r="B99682" s="1">
        <v>47.0</v>
      </c>
    </row>
    <row r="99683">
      <c r="A99683" s="1">
        <v>1.9935</v>
      </c>
      <c r="B99683" s="1">
        <v>47.0</v>
      </c>
    </row>
    <row r="99684">
      <c r="A99684" s="1">
        <v>1.99352</v>
      </c>
      <c r="B99684" s="1">
        <v>-35.9</v>
      </c>
    </row>
    <row r="99685">
      <c r="A99685" s="1">
        <v>1.99354</v>
      </c>
      <c r="B99685" s="1">
        <v>-35.9</v>
      </c>
    </row>
    <row r="99686">
      <c r="A99686" s="1">
        <v>1.99356</v>
      </c>
      <c r="B99686" s="1">
        <v>47.0</v>
      </c>
    </row>
    <row r="99687">
      <c r="A99687" s="1">
        <v>1.99358</v>
      </c>
      <c r="B99687" s="1">
        <v>-35.9</v>
      </c>
    </row>
    <row r="99688">
      <c r="A99688" s="1">
        <v>1.9936</v>
      </c>
      <c r="B99688" s="1">
        <v>-8.3</v>
      </c>
    </row>
    <row r="99689">
      <c r="A99689" s="1">
        <v>1.99362</v>
      </c>
      <c r="B99689" s="1">
        <v>-35.9</v>
      </c>
    </row>
    <row r="99690">
      <c r="A99690" s="1">
        <v>1.99364</v>
      </c>
      <c r="B99690" s="1">
        <v>-35.9</v>
      </c>
    </row>
    <row r="99691">
      <c r="A99691" s="1">
        <v>1.99366</v>
      </c>
      <c r="B99691" s="1">
        <v>-35.9</v>
      </c>
    </row>
    <row r="99692">
      <c r="A99692" s="1">
        <v>1.99368</v>
      </c>
      <c r="B99692" s="1">
        <v>-35.9</v>
      </c>
    </row>
    <row r="99693">
      <c r="A99693" s="1">
        <v>1.9937</v>
      </c>
      <c r="B99693" s="1">
        <v>-35.9</v>
      </c>
    </row>
    <row r="99694">
      <c r="A99694" s="1">
        <v>1.99372</v>
      </c>
      <c r="B99694" s="1">
        <v>-35.9</v>
      </c>
    </row>
    <row r="99695">
      <c r="A99695" s="1">
        <v>1.99374</v>
      </c>
      <c r="B99695" s="1">
        <v>-8.3</v>
      </c>
    </row>
    <row r="99696">
      <c r="A99696" s="1">
        <v>1.99376</v>
      </c>
      <c r="B99696" s="1">
        <v>-35.9</v>
      </c>
    </row>
    <row r="99697">
      <c r="A99697" s="1">
        <v>1.99378</v>
      </c>
      <c r="B99697" s="1">
        <v>-35.9</v>
      </c>
    </row>
    <row r="99698">
      <c r="A99698" s="1">
        <v>1.9938</v>
      </c>
      <c r="B99698" s="1">
        <v>-35.9</v>
      </c>
    </row>
    <row r="99699">
      <c r="A99699" s="1">
        <v>1.99382</v>
      </c>
      <c r="B99699" s="1">
        <v>-35.9</v>
      </c>
    </row>
    <row r="99700">
      <c r="A99700" s="1">
        <v>1.99384</v>
      </c>
      <c r="B99700" s="1">
        <v>-35.9</v>
      </c>
    </row>
    <row r="99701">
      <c r="A99701" s="1">
        <v>1.99386</v>
      </c>
      <c r="B99701" s="1">
        <v>-35.9</v>
      </c>
    </row>
    <row r="99702">
      <c r="A99702" s="1">
        <v>1.99388</v>
      </c>
      <c r="B99702" s="1">
        <v>19.3</v>
      </c>
    </row>
    <row r="99703">
      <c r="A99703" s="1">
        <v>1.9939</v>
      </c>
      <c r="B99703" s="1">
        <v>47.0</v>
      </c>
    </row>
    <row r="99704">
      <c r="A99704" s="1">
        <v>1.99392</v>
      </c>
      <c r="B99704" s="1">
        <v>47.0</v>
      </c>
    </row>
    <row r="99705">
      <c r="A99705" s="1">
        <v>1.99394</v>
      </c>
      <c r="B99705" s="1">
        <v>47.0</v>
      </c>
    </row>
    <row r="99706">
      <c r="A99706" s="1">
        <v>1.99396</v>
      </c>
      <c r="B99706" s="1">
        <v>47.0</v>
      </c>
    </row>
    <row r="99707">
      <c r="A99707" s="1">
        <v>1.99398</v>
      </c>
      <c r="B99707" s="1">
        <v>47.0</v>
      </c>
    </row>
    <row r="99708">
      <c r="A99708" s="1">
        <v>1.994</v>
      </c>
      <c r="B99708" s="1">
        <v>47.0</v>
      </c>
    </row>
    <row r="99709">
      <c r="A99709" s="1">
        <v>1.99402</v>
      </c>
      <c r="B99709" s="1">
        <v>74.6</v>
      </c>
    </row>
    <row r="99710">
      <c r="A99710" s="1">
        <v>1.99404</v>
      </c>
      <c r="B99710" s="1">
        <v>47.0</v>
      </c>
    </row>
    <row r="99711">
      <c r="A99711" s="1">
        <v>1.99406</v>
      </c>
      <c r="B99711" s="1">
        <v>47.0</v>
      </c>
    </row>
    <row r="99712">
      <c r="A99712" s="1">
        <v>1.99408</v>
      </c>
      <c r="B99712" s="1">
        <v>47.0</v>
      </c>
    </row>
    <row r="99713">
      <c r="A99713" s="1">
        <v>1.9941</v>
      </c>
      <c r="B99713" s="1">
        <v>47.0</v>
      </c>
    </row>
    <row r="99714">
      <c r="A99714" s="1">
        <v>1.99412</v>
      </c>
      <c r="B99714" s="1">
        <v>47.0</v>
      </c>
    </row>
    <row r="99715">
      <c r="A99715" s="1">
        <v>1.99414</v>
      </c>
      <c r="B99715" s="1">
        <v>47.0</v>
      </c>
    </row>
    <row r="99716">
      <c r="A99716" s="1">
        <v>1.99416</v>
      </c>
      <c r="B99716" s="1">
        <v>19.3</v>
      </c>
    </row>
    <row r="99717">
      <c r="A99717" s="1">
        <v>1.99418</v>
      </c>
      <c r="B99717" s="1">
        <v>47.0</v>
      </c>
    </row>
    <row r="99718">
      <c r="A99718" s="1">
        <v>1.9942</v>
      </c>
      <c r="B99718" s="1">
        <v>47.0</v>
      </c>
    </row>
    <row r="99719">
      <c r="A99719" s="1">
        <v>1.99422</v>
      </c>
      <c r="B99719" s="1">
        <v>47.0</v>
      </c>
    </row>
    <row r="99720">
      <c r="A99720" s="1">
        <v>1.99424</v>
      </c>
      <c r="B99720" s="1">
        <v>47.0</v>
      </c>
    </row>
    <row r="99721">
      <c r="A99721" s="1">
        <v>1.99426</v>
      </c>
      <c r="B99721" s="1">
        <v>47.0</v>
      </c>
    </row>
    <row r="99722">
      <c r="A99722" s="1">
        <v>1.99428</v>
      </c>
      <c r="B99722" s="1">
        <v>47.0</v>
      </c>
    </row>
    <row r="99723">
      <c r="A99723" s="1">
        <v>1.9943</v>
      </c>
      <c r="B99723" s="1">
        <v>19.3</v>
      </c>
    </row>
    <row r="99724">
      <c r="A99724" s="1">
        <v>1.99432</v>
      </c>
      <c r="B99724" s="1">
        <v>-35.9</v>
      </c>
    </row>
    <row r="99725">
      <c r="A99725" s="1">
        <v>1.99434</v>
      </c>
      <c r="B99725" s="1">
        <v>-35.9</v>
      </c>
    </row>
    <row r="99726">
      <c r="A99726" s="1">
        <v>1.99436</v>
      </c>
      <c r="B99726" s="1">
        <v>-35.9</v>
      </c>
    </row>
    <row r="99727">
      <c r="A99727" s="1">
        <v>1.99438</v>
      </c>
      <c r="B99727" s="1">
        <v>-35.9</v>
      </c>
    </row>
    <row r="99728">
      <c r="A99728" s="1">
        <v>1.9944</v>
      </c>
      <c r="B99728" s="1">
        <v>47.0</v>
      </c>
    </row>
    <row r="99729">
      <c r="A99729" s="1">
        <v>1.99442</v>
      </c>
      <c r="B99729" s="1">
        <v>-35.9</v>
      </c>
    </row>
    <row r="99730">
      <c r="A99730" s="1">
        <v>1.99444</v>
      </c>
      <c r="B99730" s="1">
        <v>-8.3</v>
      </c>
    </row>
    <row r="99731">
      <c r="A99731" s="1">
        <v>1.99446</v>
      </c>
      <c r="B99731" s="1">
        <v>-35.9</v>
      </c>
    </row>
    <row r="99732">
      <c r="A99732" s="1">
        <v>1.99448</v>
      </c>
      <c r="B99732" s="1">
        <v>-35.9</v>
      </c>
    </row>
    <row r="99733">
      <c r="A99733" s="1">
        <v>1.9945</v>
      </c>
      <c r="B99733" s="1">
        <v>47.0</v>
      </c>
    </row>
    <row r="99734">
      <c r="A99734" s="1">
        <v>1.99452</v>
      </c>
      <c r="B99734" s="1">
        <v>-35.9</v>
      </c>
    </row>
    <row r="99735">
      <c r="A99735" s="1">
        <v>1.99454</v>
      </c>
      <c r="B99735" s="1">
        <v>-35.9</v>
      </c>
    </row>
    <row r="99736">
      <c r="A99736" s="1">
        <v>1.99456</v>
      </c>
      <c r="B99736" s="1">
        <v>-8.3</v>
      </c>
    </row>
    <row r="99737">
      <c r="A99737" s="1">
        <v>1.99458</v>
      </c>
      <c r="B99737" s="1">
        <v>-35.9</v>
      </c>
    </row>
    <row r="99738">
      <c r="A99738" s="1">
        <v>1.9946</v>
      </c>
      <c r="B99738" s="1">
        <v>-35.9</v>
      </c>
    </row>
    <row r="99739">
      <c r="A99739" s="1">
        <v>1.99462</v>
      </c>
      <c r="B99739" s="1">
        <v>-35.9</v>
      </c>
    </row>
    <row r="99740">
      <c r="A99740" s="1">
        <v>1.99464</v>
      </c>
      <c r="B99740" s="1">
        <v>-35.9</v>
      </c>
    </row>
    <row r="99741">
      <c r="A99741" s="1">
        <v>1.99466</v>
      </c>
      <c r="B99741" s="1">
        <v>-35.9</v>
      </c>
    </row>
    <row r="99742">
      <c r="A99742" s="1">
        <v>1.99468</v>
      </c>
      <c r="B99742" s="1">
        <v>-35.9</v>
      </c>
    </row>
    <row r="99743">
      <c r="A99743" s="1">
        <v>1.9947</v>
      </c>
      <c r="B99743" s="1">
        <v>-8.3</v>
      </c>
    </row>
    <row r="99744">
      <c r="A99744" s="1">
        <v>1.99472</v>
      </c>
      <c r="B99744" s="1">
        <v>-35.9</v>
      </c>
    </row>
    <row r="99745">
      <c r="A99745" s="1">
        <v>1.99474</v>
      </c>
      <c r="B99745" s="1">
        <v>-35.9</v>
      </c>
    </row>
    <row r="99746">
      <c r="A99746" s="1">
        <v>1.99476</v>
      </c>
      <c r="B99746" s="1">
        <v>-35.9</v>
      </c>
    </row>
    <row r="99747">
      <c r="A99747" s="1">
        <v>1.99478</v>
      </c>
      <c r="B99747" s="1">
        <v>47.0</v>
      </c>
    </row>
    <row r="99748">
      <c r="A99748" s="1">
        <v>1.9948</v>
      </c>
      <c r="B99748" s="1">
        <v>-35.9</v>
      </c>
    </row>
    <row r="99749">
      <c r="A99749" s="1">
        <v>1.99482</v>
      </c>
      <c r="B99749" s="1">
        <v>-35.9</v>
      </c>
    </row>
    <row r="99750">
      <c r="A99750" s="1">
        <v>1.99484</v>
      </c>
      <c r="B99750" s="1">
        <v>19.3</v>
      </c>
    </row>
    <row r="99751">
      <c r="A99751" s="1">
        <v>1.99486</v>
      </c>
      <c r="B99751" s="1">
        <v>-35.9</v>
      </c>
    </row>
    <row r="99752">
      <c r="A99752" s="1">
        <v>1.99488</v>
      </c>
      <c r="B99752" s="1">
        <v>47.0</v>
      </c>
    </row>
    <row r="99753">
      <c r="A99753" s="1">
        <v>1.9949</v>
      </c>
      <c r="B99753" s="1">
        <v>47.0</v>
      </c>
    </row>
    <row r="99754">
      <c r="A99754" s="1">
        <v>1.99492</v>
      </c>
      <c r="B99754" s="1">
        <v>-35.9</v>
      </c>
    </row>
    <row r="99755">
      <c r="A99755" s="1">
        <v>1.99494</v>
      </c>
      <c r="B99755" s="1">
        <v>47.0</v>
      </c>
    </row>
    <row r="99756">
      <c r="A99756" s="1">
        <v>1.99496</v>
      </c>
      <c r="B99756" s="1">
        <v>47.0</v>
      </c>
    </row>
    <row r="99757">
      <c r="A99757" s="1">
        <v>1.99498</v>
      </c>
      <c r="B99757" s="1">
        <v>19.3</v>
      </c>
    </row>
    <row r="99758">
      <c r="A99758" s="1">
        <v>1.995</v>
      </c>
      <c r="B99758" s="1">
        <v>47.0</v>
      </c>
    </row>
    <row r="99759">
      <c r="A99759" s="1">
        <v>1.99502</v>
      </c>
      <c r="B99759" s="1">
        <v>47.0</v>
      </c>
    </row>
    <row r="99760">
      <c r="A99760" s="1">
        <v>1.99504</v>
      </c>
      <c r="B99760" s="1">
        <v>47.0</v>
      </c>
    </row>
    <row r="99761">
      <c r="A99761" s="1">
        <v>1.99506</v>
      </c>
      <c r="B99761" s="1">
        <v>47.0</v>
      </c>
    </row>
    <row r="99762">
      <c r="A99762" s="1">
        <v>1.99508</v>
      </c>
      <c r="B99762" s="1">
        <v>47.0</v>
      </c>
    </row>
    <row r="99763">
      <c r="A99763" s="1">
        <v>1.9951</v>
      </c>
      <c r="B99763" s="1">
        <v>47.0</v>
      </c>
    </row>
    <row r="99764">
      <c r="A99764" s="1">
        <v>1.99512</v>
      </c>
      <c r="B99764" s="1">
        <v>47.0</v>
      </c>
    </row>
    <row r="99765">
      <c r="A99765" s="1">
        <v>1.99514</v>
      </c>
      <c r="B99765" s="1">
        <v>47.0</v>
      </c>
    </row>
    <row r="99766">
      <c r="A99766" s="1">
        <v>1.99516</v>
      </c>
      <c r="B99766" s="1">
        <v>47.0</v>
      </c>
    </row>
    <row r="99767">
      <c r="A99767" s="1">
        <v>1.99518</v>
      </c>
      <c r="B99767" s="1">
        <v>47.0</v>
      </c>
    </row>
    <row r="99768">
      <c r="A99768" s="1">
        <v>1.9952</v>
      </c>
      <c r="B99768" s="1">
        <v>47.0</v>
      </c>
    </row>
    <row r="99769">
      <c r="A99769" s="1">
        <v>1.99522</v>
      </c>
      <c r="B99769" s="1">
        <v>47.0</v>
      </c>
    </row>
    <row r="99770">
      <c r="A99770" s="1">
        <v>1.99524</v>
      </c>
      <c r="B99770" s="1">
        <v>47.0</v>
      </c>
    </row>
    <row r="99771">
      <c r="A99771" s="1">
        <v>1.99526</v>
      </c>
      <c r="B99771" s="1">
        <v>19.3</v>
      </c>
    </row>
    <row r="99772">
      <c r="A99772" s="1">
        <v>1.99528</v>
      </c>
      <c r="B99772" s="1">
        <v>47.0</v>
      </c>
    </row>
    <row r="99773">
      <c r="A99773" s="1">
        <v>1.9953</v>
      </c>
      <c r="B99773" s="1">
        <v>47.0</v>
      </c>
    </row>
    <row r="99774">
      <c r="A99774" s="1">
        <v>1.99532</v>
      </c>
      <c r="B99774" s="1">
        <v>47.0</v>
      </c>
    </row>
    <row r="99775">
      <c r="A99775" s="1">
        <v>1.99534</v>
      </c>
      <c r="B99775" s="1">
        <v>47.0</v>
      </c>
    </row>
    <row r="99776">
      <c r="A99776" s="1">
        <v>1.99536</v>
      </c>
      <c r="B99776" s="1">
        <v>-35.9</v>
      </c>
    </row>
    <row r="99777">
      <c r="A99777" s="1">
        <v>1.99538</v>
      </c>
      <c r="B99777" s="1">
        <v>47.0</v>
      </c>
    </row>
    <row r="99778">
      <c r="A99778" s="1">
        <v>1.9954</v>
      </c>
      <c r="B99778" s="1">
        <v>19.3</v>
      </c>
    </row>
    <row r="99779">
      <c r="A99779" s="1">
        <v>1.99542</v>
      </c>
      <c r="B99779" s="1">
        <v>47.0</v>
      </c>
    </row>
    <row r="99780">
      <c r="A99780" s="1">
        <v>1.99544</v>
      </c>
      <c r="B99780" s="1">
        <v>-35.9</v>
      </c>
    </row>
    <row r="99781">
      <c r="A99781" s="1">
        <v>1.99546</v>
      </c>
      <c r="B99781" s="1">
        <v>-35.9</v>
      </c>
    </row>
    <row r="99782">
      <c r="A99782" s="1">
        <v>1.99548</v>
      </c>
      <c r="B99782" s="1">
        <v>47.0</v>
      </c>
    </row>
    <row r="99783">
      <c r="A99783" s="1">
        <v>1.9955</v>
      </c>
      <c r="B99783" s="1">
        <v>47.0</v>
      </c>
    </row>
    <row r="99784">
      <c r="A99784" s="1">
        <v>1.99552</v>
      </c>
      <c r="B99784" s="1">
        <v>19.3</v>
      </c>
    </row>
    <row r="99785">
      <c r="A99785" s="1">
        <v>1.99554</v>
      </c>
      <c r="B99785" s="1">
        <v>-35.9</v>
      </c>
    </row>
    <row r="99786">
      <c r="A99786" s="1">
        <v>1.99556</v>
      </c>
      <c r="B99786" s="1">
        <v>-35.9</v>
      </c>
    </row>
    <row r="99787">
      <c r="A99787" s="1">
        <v>1.99558</v>
      </c>
      <c r="B99787" s="1">
        <v>-35.9</v>
      </c>
    </row>
    <row r="99788">
      <c r="A99788" s="1">
        <v>1.9956</v>
      </c>
      <c r="B99788" s="1">
        <v>-35.9</v>
      </c>
    </row>
    <row r="99789">
      <c r="A99789" s="1">
        <v>1.99562</v>
      </c>
      <c r="B99789" s="1">
        <v>-35.9</v>
      </c>
    </row>
    <row r="99790">
      <c r="A99790" s="1">
        <v>1.99564</v>
      </c>
      <c r="B99790" s="1">
        <v>-35.9</v>
      </c>
    </row>
    <row r="99791">
      <c r="A99791" s="1">
        <v>1.99566</v>
      </c>
      <c r="B99791" s="1">
        <v>-8.3</v>
      </c>
    </row>
    <row r="99792">
      <c r="A99792" s="1">
        <v>1.99568</v>
      </c>
      <c r="B99792" s="1">
        <v>-35.9</v>
      </c>
    </row>
    <row r="99793">
      <c r="A99793" s="1">
        <v>1.9957</v>
      </c>
      <c r="B99793" s="1">
        <v>-35.9</v>
      </c>
    </row>
    <row r="99794">
      <c r="A99794" s="1">
        <v>1.99572</v>
      </c>
      <c r="B99794" s="1">
        <v>-35.9</v>
      </c>
    </row>
    <row r="99795">
      <c r="A99795" s="1">
        <v>1.99574</v>
      </c>
      <c r="B99795" s="1">
        <v>-35.9</v>
      </c>
    </row>
    <row r="99796">
      <c r="A99796" s="1">
        <v>1.99576</v>
      </c>
      <c r="B99796" s="1">
        <v>-35.9</v>
      </c>
    </row>
    <row r="99797">
      <c r="A99797" s="1">
        <v>1.99578</v>
      </c>
      <c r="B99797" s="1">
        <v>-35.9</v>
      </c>
    </row>
    <row r="99798">
      <c r="A99798" s="1">
        <v>1.9958</v>
      </c>
      <c r="B99798" s="1">
        <v>-8.3</v>
      </c>
    </row>
    <row r="99799">
      <c r="A99799" s="1">
        <v>1.99582</v>
      </c>
      <c r="B99799" s="1">
        <v>-35.9</v>
      </c>
    </row>
    <row r="99800">
      <c r="A99800" s="1">
        <v>1.99584</v>
      </c>
      <c r="B99800" s="1">
        <v>-35.9</v>
      </c>
    </row>
    <row r="99801">
      <c r="A99801" s="1">
        <v>1.99586</v>
      </c>
      <c r="B99801" s="1">
        <v>-35.9</v>
      </c>
    </row>
    <row r="99802">
      <c r="A99802" s="1">
        <v>1.99588</v>
      </c>
      <c r="B99802" s="1">
        <v>47.0</v>
      </c>
    </row>
    <row r="99803">
      <c r="A99803" s="1">
        <v>1.9959</v>
      </c>
      <c r="B99803" s="1">
        <v>47.0</v>
      </c>
    </row>
    <row r="99804">
      <c r="A99804" s="1">
        <v>1.99592</v>
      </c>
      <c r="B99804" s="1">
        <v>47.0</v>
      </c>
    </row>
    <row r="99805">
      <c r="A99805" s="1">
        <v>1.99594</v>
      </c>
      <c r="B99805" s="1">
        <v>47.0</v>
      </c>
    </row>
    <row r="99806">
      <c r="A99806" s="1">
        <v>1.99596</v>
      </c>
      <c r="B99806" s="1">
        <v>47.0</v>
      </c>
    </row>
    <row r="99807">
      <c r="A99807" s="1">
        <v>1.99598</v>
      </c>
      <c r="B99807" s="1">
        <v>47.0</v>
      </c>
    </row>
    <row r="99808">
      <c r="A99808" s="1">
        <v>1.996</v>
      </c>
      <c r="B99808" s="1">
        <v>47.0</v>
      </c>
    </row>
    <row r="99809">
      <c r="A99809" s="1">
        <v>1.99602</v>
      </c>
      <c r="B99809" s="1">
        <v>47.0</v>
      </c>
    </row>
    <row r="99810">
      <c r="A99810" s="1">
        <v>1.99604</v>
      </c>
      <c r="B99810" s="1">
        <v>74.6</v>
      </c>
    </row>
    <row r="99811">
      <c r="A99811" s="1">
        <v>1.99606</v>
      </c>
      <c r="B99811" s="1">
        <v>47.0</v>
      </c>
    </row>
    <row r="99812">
      <c r="A99812" s="1">
        <v>1.99608</v>
      </c>
      <c r="B99812" s="1">
        <v>47.0</v>
      </c>
    </row>
    <row r="99813">
      <c r="A99813" s="1">
        <v>1.9961</v>
      </c>
      <c r="B99813" s="1">
        <v>47.0</v>
      </c>
    </row>
    <row r="99814">
      <c r="A99814" s="1">
        <v>1.99612</v>
      </c>
      <c r="B99814" s="1">
        <v>47.0</v>
      </c>
    </row>
    <row r="99815">
      <c r="A99815" s="1">
        <v>1.99614</v>
      </c>
      <c r="B99815" s="1">
        <v>47.0</v>
      </c>
    </row>
    <row r="99816">
      <c r="A99816" s="1">
        <v>1.99616</v>
      </c>
      <c r="B99816" s="1">
        <v>47.0</v>
      </c>
    </row>
    <row r="99817">
      <c r="A99817" s="1">
        <v>1.99618</v>
      </c>
      <c r="B99817" s="1">
        <v>47.0</v>
      </c>
    </row>
    <row r="99818">
      <c r="A99818" s="1">
        <v>1.9962</v>
      </c>
      <c r="B99818" s="1">
        <v>47.0</v>
      </c>
    </row>
    <row r="99819">
      <c r="A99819" s="1">
        <v>1.99622</v>
      </c>
      <c r="B99819" s="1">
        <v>19.3</v>
      </c>
    </row>
    <row r="99820">
      <c r="A99820" s="1">
        <v>1.99624</v>
      </c>
      <c r="B99820" s="1">
        <v>47.0</v>
      </c>
    </row>
    <row r="99821">
      <c r="A99821" s="1">
        <v>1.99626</v>
      </c>
      <c r="B99821" s="1">
        <v>47.0</v>
      </c>
    </row>
    <row r="99822">
      <c r="A99822" s="1">
        <v>1.99628</v>
      </c>
      <c r="B99822" s="1">
        <v>47.0</v>
      </c>
    </row>
    <row r="99823">
      <c r="A99823" s="1">
        <v>1.9963</v>
      </c>
      <c r="B99823" s="1">
        <v>47.0</v>
      </c>
    </row>
    <row r="99824">
      <c r="A99824" s="1">
        <v>1.99632</v>
      </c>
      <c r="B99824" s="1">
        <v>-35.9</v>
      </c>
    </row>
    <row r="99825">
      <c r="A99825" s="1">
        <v>1.99634</v>
      </c>
      <c r="B99825" s="1">
        <v>-35.9</v>
      </c>
    </row>
    <row r="99826">
      <c r="A99826" s="1">
        <v>1.99636</v>
      </c>
      <c r="B99826" s="1">
        <v>19.3</v>
      </c>
    </row>
    <row r="99827">
      <c r="A99827" s="1">
        <v>1.99638</v>
      </c>
      <c r="B99827" s="1">
        <v>-35.9</v>
      </c>
    </row>
    <row r="99828">
      <c r="A99828" s="1">
        <v>1.9964</v>
      </c>
      <c r="B99828" s="1">
        <v>-35.9</v>
      </c>
    </row>
    <row r="99829">
      <c r="A99829" s="1">
        <v>1.99642</v>
      </c>
      <c r="B99829" s="1">
        <v>-35.9</v>
      </c>
    </row>
    <row r="99830">
      <c r="A99830" s="1">
        <v>1.99644</v>
      </c>
      <c r="B99830" s="1">
        <v>-35.9</v>
      </c>
    </row>
    <row r="99831">
      <c r="A99831" s="1">
        <v>1.99646</v>
      </c>
      <c r="B99831" s="1">
        <v>-35.9</v>
      </c>
    </row>
    <row r="99832">
      <c r="A99832" s="1">
        <v>1.99648</v>
      </c>
      <c r="B99832" s="1">
        <v>-35.9</v>
      </c>
    </row>
    <row r="99833">
      <c r="A99833" s="1">
        <v>1.9965</v>
      </c>
      <c r="B99833" s="1">
        <v>-8.3</v>
      </c>
    </row>
    <row r="99834">
      <c r="A99834" s="1">
        <v>1.99652</v>
      </c>
      <c r="B99834" s="1">
        <v>-35.9</v>
      </c>
    </row>
    <row r="99835">
      <c r="A99835" s="1">
        <v>1.99654</v>
      </c>
      <c r="B99835" s="1">
        <v>-35.9</v>
      </c>
    </row>
    <row r="99836">
      <c r="A99836" s="1">
        <v>1.99656</v>
      </c>
      <c r="B99836" s="1">
        <v>-35.9</v>
      </c>
    </row>
    <row r="99837">
      <c r="A99837" s="1">
        <v>1.99658</v>
      </c>
      <c r="B99837" s="1">
        <v>-35.9</v>
      </c>
    </row>
    <row r="99838">
      <c r="A99838" s="1">
        <v>1.9966</v>
      </c>
      <c r="B99838" s="1">
        <v>-35.9</v>
      </c>
    </row>
    <row r="99839">
      <c r="A99839" s="1">
        <v>1.99662</v>
      </c>
      <c r="B99839" s="1">
        <v>-8.3</v>
      </c>
    </row>
    <row r="99840">
      <c r="A99840" s="1">
        <v>1.99664</v>
      </c>
      <c r="B99840" s="1">
        <v>-35.9</v>
      </c>
    </row>
    <row r="99841">
      <c r="A99841" s="1">
        <v>1.99666</v>
      </c>
      <c r="B99841" s="1">
        <v>-35.9</v>
      </c>
    </row>
    <row r="99842">
      <c r="A99842" s="1">
        <v>1.99668</v>
      </c>
      <c r="B99842" s="1">
        <v>-35.9</v>
      </c>
    </row>
    <row r="99843">
      <c r="A99843" s="1">
        <v>1.9967</v>
      </c>
      <c r="B99843" s="1">
        <v>-35.9</v>
      </c>
    </row>
    <row r="99844">
      <c r="A99844" s="1">
        <v>1.99672</v>
      </c>
      <c r="B99844" s="1">
        <v>-35.9</v>
      </c>
    </row>
    <row r="99845">
      <c r="A99845" s="1">
        <v>1.99674</v>
      </c>
      <c r="B99845" s="1">
        <v>-35.9</v>
      </c>
    </row>
    <row r="99846">
      <c r="A99846" s="1">
        <v>1.99676</v>
      </c>
      <c r="B99846" s="1">
        <v>-8.3</v>
      </c>
    </row>
    <row r="99847">
      <c r="A99847" s="1">
        <v>1.99678</v>
      </c>
      <c r="B99847" s="1">
        <v>-35.9</v>
      </c>
    </row>
    <row r="99848">
      <c r="A99848" s="1">
        <v>1.9968</v>
      </c>
      <c r="B99848" s="1">
        <v>-35.9</v>
      </c>
    </row>
    <row r="99849">
      <c r="A99849" s="1">
        <v>1.99682</v>
      </c>
      <c r="B99849" s="1">
        <v>-35.9</v>
      </c>
    </row>
    <row r="99850">
      <c r="A99850" s="1">
        <v>1.99684</v>
      </c>
      <c r="B99850" s="1">
        <v>-35.9</v>
      </c>
    </row>
    <row r="99851">
      <c r="A99851" s="1">
        <v>1.99686</v>
      </c>
      <c r="B99851" s="1">
        <v>-35.9</v>
      </c>
    </row>
    <row r="99852">
      <c r="A99852" s="1">
        <v>1.99688</v>
      </c>
      <c r="B99852" s="1">
        <v>47.0</v>
      </c>
    </row>
    <row r="99853">
      <c r="A99853" s="1">
        <v>1.9969</v>
      </c>
      <c r="B99853" s="1">
        <v>19.3</v>
      </c>
    </row>
    <row r="99854">
      <c r="A99854" s="1">
        <v>1.99692</v>
      </c>
      <c r="B99854" s="1">
        <v>47.0</v>
      </c>
    </row>
    <row r="99855">
      <c r="A99855" s="1">
        <v>1.99694</v>
      </c>
      <c r="B99855" s="1">
        <v>47.0</v>
      </c>
    </row>
    <row r="99856">
      <c r="A99856" s="1">
        <v>1.99696</v>
      </c>
      <c r="B99856" s="1">
        <v>47.0</v>
      </c>
    </row>
    <row r="99857">
      <c r="A99857" s="1">
        <v>1.99698</v>
      </c>
      <c r="B99857" s="1">
        <v>47.0</v>
      </c>
    </row>
    <row r="99858">
      <c r="A99858" s="1">
        <v>1.997</v>
      </c>
      <c r="B99858" s="1">
        <v>47.0</v>
      </c>
    </row>
    <row r="99859">
      <c r="A99859" s="1">
        <v>1.99702</v>
      </c>
      <c r="B99859" s="1">
        <v>47.0</v>
      </c>
    </row>
    <row r="99860">
      <c r="A99860" s="1">
        <v>1.99704</v>
      </c>
      <c r="B99860" s="1">
        <v>74.6</v>
      </c>
    </row>
    <row r="99861">
      <c r="A99861" s="1">
        <v>1.99706</v>
      </c>
      <c r="B99861" s="1">
        <v>47.0</v>
      </c>
    </row>
    <row r="99862">
      <c r="A99862" s="1">
        <v>1.99708</v>
      </c>
      <c r="B99862" s="1">
        <v>47.0</v>
      </c>
    </row>
    <row r="99863">
      <c r="A99863" s="1">
        <v>1.9971</v>
      </c>
      <c r="B99863" s="1">
        <v>47.0</v>
      </c>
    </row>
    <row r="99864">
      <c r="A99864" s="1">
        <v>1.99712</v>
      </c>
      <c r="B99864" s="1">
        <v>47.0</v>
      </c>
    </row>
    <row r="99865">
      <c r="A99865" s="1">
        <v>1.99714</v>
      </c>
      <c r="B99865" s="1">
        <v>47.0</v>
      </c>
    </row>
    <row r="99866">
      <c r="A99866" s="1">
        <v>1.99716</v>
      </c>
      <c r="B99866" s="1">
        <v>47.0</v>
      </c>
    </row>
    <row r="99867">
      <c r="A99867" s="1">
        <v>1.99718</v>
      </c>
      <c r="B99867" s="1">
        <v>47.0</v>
      </c>
    </row>
    <row r="99868">
      <c r="A99868" s="1">
        <v>1.9972</v>
      </c>
      <c r="B99868" s="1">
        <v>47.0</v>
      </c>
    </row>
    <row r="99869">
      <c r="A99869" s="1">
        <v>1.99722</v>
      </c>
      <c r="B99869" s="1">
        <v>47.0</v>
      </c>
    </row>
    <row r="99870">
      <c r="A99870" s="1">
        <v>1.99724</v>
      </c>
      <c r="B99870" s="1">
        <v>47.0</v>
      </c>
    </row>
    <row r="99871">
      <c r="A99871" s="1">
        <v>1.99726</v>
      </c>
      <c r="B99871" s="1">
        <v>-35.9</v>
      </c>
    </row>
    <row r="99872">
      <c r="A99872" s="1">
        <v>1.99728</v>
      </c>
      <c r="B99872" s="1">
        <v>47.0</v>
      </c>
    </row>
    <row r="99873">
      <c r="A99873" s="1">
        <v>1.9973</v>
      </c>
      <c r="B99873" s="1">
        <v>19.3</v>
      </c>
    </row>
    <row r="99874">
      <c r="A99874" s="1">
        <v>1.99732</v>
      </c>
      <c r="B99874" s="1">
        <v>-35.9</v>
      </c>
    </row>
    <row r="99875">
      <c r="A99875" s="1">
        <v>1.99734</v>
      </c>
      <c r="B99875" s="1">
        <v>47.0</v>
      </c>
    </row>
    <row r="99876">
      <c r="A99876" s="1">
        <v>1.99736</v>
      </c>
      <c r="B99876" s="1">
        <v>-35.9</v>
      </c>
    </row>
    <row r="99877">
      <c r="A99877" s="1">
        <v>1.99738</v>
      </c>
      <c r="B99877" s="1">
        <v>-35.9</v>
      </c>
    </row>
    <row r="99878">
      <c r="A99878" s="1">
        <v>1.9974</v>
      </c>
      <c r="B99878" s="1">
        <v>-35.9</v>
      </c>
    </row>
    <row r="99879">
      <c r="A99879" s="1">
        <v>1.99742</v>
      </c>
      <c r="B99879" s="1">
        <v>47.0</v>
      </c>
    </row>
    <row r="99880">
      <c r="A99880" s="1">
        <v>1.99744</v>
      </c>
      <c r="B99880" s="1">
        <v>-8.3</v>
      </c>
    </row>
    <row r="99881">
      <c r="A99881" s="1">
        <v>1.99746</v>
      </c>
      <c r="B99881" s="1">
        <v>47.0</v>
      </c>
    </row>
    <row r="99882">
      <c r="A99882" s="1">
        <v>1.99748</v>
      </c>
      <c r="B99882" s="1">
        <v>47.0</v>
      </c>
    </row>
    <row r="99883">
      <c r="A99883" s="1">
        <v>1.9975</v>
      </c>
      <c r="B99883" s="1">
        <v>47.0</v>
      </c>
    </row>
    <row r="99884">
      <c r="A99884" s="1">
        <v>1.99752</v>
      </c>
      <c r="B99884" s="1">
        <v>47.0</v>
      </c>
    </row>
    <row r="99885">
      <c r="A99885" s="1">
        <v>1.99754</v>
      </c>
      <c r="B99885" s="1">
        <v>-35.9</v>
      </c>
    </row>
    <row r="99886">
      <c r="A99886" s="1">
        <v>1.99756</v>
      </c>
      <c r="B99886" s="1">
        <v>-35.9</v>
      </c>
    </row>
    <row r="99887">
      <c r="A99887" s="1">
        <v>1.99758</v>
      </c>
      <c r="B99887" s="1">
        <v>19.3</v>
      </c>
    </row>
    <row r="99888">
      <c r="A99888" s="1">
        <v>1.9976</v>
      </c>
      <c r="B99888" s="1">
        <v>-35.9</v>
      </c>
    </row>
    <row r="99889">
      <c r="A99889" s="1">
        <v>1.99762</v>
      </c>
      <c r="B99889" s="1">
        <v>-35.9</v>
      </c>
    </row>
    <row r="99890">
      <c r="A99890" s="1">
        <v>1.99764</v>
      </c>
      <c r="B99890" s="1">
        <v>47.0</v>
      </c>
    </row>
    <row r="99891">
      <c r="A99891" s="1">
        <v>1.99766</v>
      </c>
      <c r="B99891" s="1">
        <v>-35.9</v>
      </c>
    </row>
    <row r="99892">
      <c r="A99892" s="1">
        <v>1.99768</v>
      </c>
      <c r="B99892" s="1">
        <v>-35.9</v>
      </c>
    </row>
    <row r="99893">
      <c r="A99893" s="1">
        <v>1.9977</v>
      </c>
      <c r="B99893" s="1">
        <v>47.0</v>
      </c>
    </row>
    <row r="99894">
      <c r="A99894" s="1">
        <v>1.99772</v>
      </c>
      <c r="B99894" s="1">
        <v>-8.3</v>
      </c>
    </row>
    <row r="99895">
      <c r="A99895" s="1">
        <v>1.99774</v>
      </c>
      <c r="B99895" s="1">
        <v>47.0</v>
      </c>
    </row>
    <row r="99896">
      <c r="A99896" s="1">
        <v>1.99776</v>
      </c>
      <c r="B99896" s="1">
        <v>-35.9</v>
      </c>
    </row>
    <row r="99897">
      <c r="A99897" s="1">
        <v>1.99778</v>
      </c>
      <c r="B99897" s="1">
        <v>-35.9</v>
      </c>
    </row>
    <row r="99898">
      <c r="A99898" s="1">
        <v>1.9978</v>
      </c>
      <c r="B99898" s="1">
        <v>-35.9</v>
      </c>
    </row>
    <row r="99899">
      <c r="A99899" s="1">
        <v>1.99782</v>
      </c>
      <c r="B99899" s="1">
        <v>-35.9</v>
      </c>
    </row>
    <row r="99900">
      <c r="A99900" s="1">
        <v>1.99784</v>
      </c>
      <c r="B99900" s="1">
        <v>-35.9</v>
      </c>
    </row>
    <row r="99901">
      <c r="A99901" s="1">
        <v>1.99786</v>
      </c>
      <c r="B99901" s="1">
        <v>19.3</v>
      </c>
    </row>
    <row r="99902">
      <c r="A99902" s="1">
        <v>1.99788</v>
      </c>
      <c r="B99902" s="1">
        <v>47.0</v>
      </c>
    </row>
    <row r="99903">
      <c r="A99903" s="1">
        <v>1.9979</v>
      </c>
      <c r="B99903" s="1">
        <v>47.0</v>
      </c>
    </row>
    <row r="99904">
      <c r="A99904" s="1">
        <v>1.99792</v>
      </c>
      <c r="B99904" s="1">
        <v>47.0</v>
      </c>
    </row>
    <row r="99905">
      <c r="A99905" s="1">
        <v>1.99794</v>
      </c>
      <c r="B99905" s="1">
        <v>74.6</v>
      </c>
    </row>
    <row r="99906">
      <c r="A99906" s="1">
        <v>1.99796</v>
      </c>
      <c r="B99906" s="1">
        <v>47.0</v>
      </c>
    </row>
    <row r="99907">
      <c r="A99907" s="1">
        <v>1.99798</v>
      </c>
      <c r="B99907" s="1">
        <v>74.6</v>
      </c>
    </row>
    <row r="99908">
      <c r="A99908" s="1">
        <v>1.998</v>
      </c>
      <c r="B99908" s="1">
        <v>74.6</v>
      </c>
    </row>
    <row r="99909">
      <c r="A99909" s="1">
        <v>1.99802</v>
      </c>
      <c r="B99909" s="1">
        <v>74.6</v>
      </c>
    </row>
    <row r="99910">
      <c r="A99910" s="1">
        <v>1.99804</v>
      </c>
      <c r="B99910" s="1">
        <v>74.6</v>
      </c>
    </row>
    <row r="99911">
      <c r="A99911" s="1">
        <v>1.99806</v>
      </c>
      <c r="B99911" s="1">
        <v>74.6</v>
      </c>
    </row>
    <row r="99912">
      <c r="A99912" s="1">
        <v>1.99808</v>
      </c>
      <c r="B99912" s="1">
        <v>74.6</v>
      </c>
    </row>
    <row r="99913">
      <c r="A99913" s="1">
        <v>1.9981</v>
      </c>
      <c r="B99913" s="1">
        <v>74.6</v>
      </c>
    </row>
    <row r="99914">
      <c r="A99914" s="1">
        <v>1.99812</v>
      </c>
      <c r="B99914" s="1">
        <v>74.6</v>
      </c>
    </row>
    <row r="99915">
      <c r="A99915" s="1">
        <v>1.99814</v>
      </c>
      <c r="B99915" s="1">
        <v>74.6</v>
      </c>
    </row>
    <row r="99916">
      <c r="A99916" s="1">
        <v>1.99816</v>
      </c>
      <c r="B99916" s="1">
        <v>47.0</v>
      </c>
    </row>
    <row r="99917">
      <c r="A99917" s="1">
        <v>1.99818</v>
      </c>
      <c r="B99917" s="1">
        <v>47.0</v>
      </c>
    </row>
    <row r="99918">
      <c r="A99918" s="1">
        <v>1.9982</v>
      </c>
      <c r="B99918" s="1">
        <v>47.0</v>
      </c>
    </row>
    <row r="99919">
      <c r="A99919" s="1">
        <v>1.99822</v>
      </c>
      <c r="B99919" s="1">
        <v>47.0</v>
      </c>
    </row>
    <row r="99920">
      <c r="A99920" s="1">
        <v>1.99824</v>
      </c>
      <c r="B99920" s="1">
        <v>47.0</v>
      </c>
    </row>
    <row r="99921">
      <c r="A99921" s="1">
        <v>1.99826</v>
      </c>
      <c r="B99921" s="1">
        <v>19.3</v>
      </c>
    </row>
    <row r="99922">
      <c r="A99922" s="1">
        <v>1.99828</v>
      </c>
      <c r="B99922" s="1">
        <v>47.0</v>
      </c>
    </row>
    <row r="99923">
      <c r="A99923" s="1">
        <v>1.9983</v>
      </c>
      <c r="B99923" s="1">
        <v>47.0</v>
      </c>
    </row>
    <row r="99924">
      <c r="A99924" s="1">
        <v>1.99832</v>
      </c>
      <c r="B99924" s="1">
        <v>47.0</v>
      </c>
    </row>
    <row r="99925">
      <c r="A99925" s="1">
        <v>1.99834</v>
      </c>
      <c r="B99925" s="1">
        <v>47.0</v>
      </c>
    </row>
    <row r="99926">
      <c r="A99926" s="1">
        <v>1.99836</v>
      </c>
      <c r="B99926" s="1">
        <v>47.0</v>
      </c>
    </row>
    <row r="99927">
      <c r="A99927" s="1">
        <v>1.99838</v>
      </c>
      <c r="B99927" s="1">
        <v>47.0</v>
      </c>
    </row>
    <row r="99928">
      <c r="A99928" s="1">
        <v>1.9984</v>
      </c>
      <c r="B99928" s="1">
        <v>19.3</v>
      </c>
    </row>
    <row r="99929">
      <c r="A99929" s="1">
        <v>1.99842</v>
      </c>
      <c r="B99929" s="1">
        <v>-35.9</v>
      </c>
    </row>
    <row r="99930">
      <c r="A99930" s="1">
        <v>1.99844</v>
      </c>
      <c r="B99930" s="1">
        <v>47.0</v>
      </c>
    </row>
    <row r="99931">
      <c r="A99931" s="1">
        <v>1.99846</v>
      </c>
      <c r="B99931" s="1">
        <v>-35.9</v>
      </c>
    </row>
    <row r="99932">
      <c r="A99932" s="1">
        <v>1.99848</v>
      </c>
      <c r="B99932" s="1">
        <v>-35.9</v>
      </c>
    </row>
    <row r="99933">
      <c r="A99933" s="1">
        <v>1.9985</v>
      </c>
      <c r="B99933" s="1">
        <v>-35.9</v>
      </c>
    </row>
    <row r="99934">
      <c r="A99934" s="1">
        <v>1.99852</v>
      </c>
      <c r="B99934" s="1">
        <v>-35.9</v>
      </c>
    </row>
    <row r="99935">
      <c r="A99935" s="1">
        <v>1.99854</v>
      </c>
      <c r="B99935" s="1">
        <v>-8.3</v>
      </c>
    </row>
    <row r="99936">
      <c r="A99936" s="1">
        <v>1.99856</v>
      </c>
      <c r="B99936" s="1">
        <v>-35.9</v>
      </c>
    </row>
    <row r="99937">
      <c r="A99937" s="1">
        <v>1.99858</v>
      </c>
      <c r="B99937" s="1">
        <v>-35.9</v>
      </c>
    </row>
    <row r="99938">
      <c r="A99938" s="1">
        <v>1.9986</v>
      </c>
      <c r="B99938" s="1">
        <v>-35.9</v>
      </c>
    </row>
    <row r="99939">
      <c r="A99939" s="1">
        <v>1.99862</v>
      </c>
      <c r="B99939" s="1">
        <v>-35.9</v>
      </c>
    </row>
    <row r="99940">
      <c r="A99940" s="1">
        <v>1.99864</v>
      </c>
      <c r="B99940" s="1">
        <v>47.0</v>
      </c>
    </row>
    <row r="99941">
      <c r="A99941" s="1">
        <v>1.99866</v>
      </c>
      <c r="B99941" s="1">
        <v>-8.3</v>
      </c>
    </row>
    <row r="99942">
      <c r="A99942" s="1">
        <v>1.99868</v>
      </c>
      <c r="B99942" s="1">
        <v>47.0</v>
      </c>
    </row>
    <row r="99943">
      <c r="A99943" s="1">
        <v>1.9987</v>
      </c>
      <c r="B99943" s="1">
        <v>-35.9</v>
      </c>
    </row>
    <row r="99944">
      <c r="A99944" s="1">
        <v>1.99872</v>
      </c>
      <c r="B99944" s="1">
        <v>-35.9</v>
      </c>
    </row>
    <row r="99945">
      <c r="A99945" s="1">
        <v>1.99874</v>
      </c>
      <c r="B99945" s="1">
        <v>-35.9</v>
      </c>
    </row>
    <row r="99946">
      <c r="A99946" s="1">
        <v>1.99876</v>
      </c>
      <c r="B99946" s="1">
        <v>-35.9</v>
      </c>
    </row>
    <row r="99947">
      <c r="A99947" s="1">
        <v>1.99878</v>
      </c>
      <c r="B99947" s="1">
        <v>-35.9</v>
      </c>
    </row>
    <row r="99948">
      <c r="A99948" s="1">
        <v>1.9988</v>
      </c>
      <c r="B99948" s="1">
        <v>-8.3</v>
      </c>
    </row>
    <row r="99949">
      <c r="A99949" s="1">
        <v>1.99882</v>
      </c>
      <c r="B99949" s="1">
        <v>-35.9</v>
      </c>
    </row>
    <row r="99950">
      <c r="A99950" s="1">
        <v>1.99884</v>
      </c>
      <c r="B99950" s="1">
        <v>-35.9</v>
      </c>
    </row>
    <row r="99951">
      <c r="A99951" s="1">
        <v>1.99886</v>
      </c>
      <c r="B99951" s="1">
        <v>-35.9</v>
      </c>
    </row>
    <row r="99952">
      <c r="A99952" s="1">
        <v>1.99888</v>
      </c>
      <c r="B99952" s="1">
        <v>-35.9</v>
      </c>
    </row>
    <row r="99953">
      <c r="A99953" s="1">
        <v>1.9989</v>
      </c>
      <c r="B99953" s="1">
        <v>47.0</v>
      </c>
    </row>
    <row r="99954">
      <c r="A99954" s="1">
        <v>1.99892</v>
      </c>
      <c r="B99954" s="1">
        <v>47.0</v>
      </c>
    </row>
    <row r="99955">
      <c r="A99955" s="1">
        <v>1.99894</v>
      </c>
      <c r="B99955" s="1">
        <v>47.0</v>
      </c>
    </row>
    <row r="99956">
      <c r="A99956" s="1">
        <v>1.99896</v>
      </c>
      <c r="B99956" s="1">
        <v>47.0</v>
      </c>
    </row>
    <row r="99957">
      <c r="A99957" s="1">
        <v>1.99898</v>
      </c>
      <c r="B99957" s="1">
        <v>47.0</v>
      </c>
    </row>
    <row r="99958">
      <c r="A99958" s="1">
        <v>1.999</v>
      </c>
      <c r="B99958" s="1">
        <v>74.6</v>
      </c>
    </row>
    <row r="99959">
      <c r="A99959" s="1">
        <v>1.99902</v>
      </c>
      <c r="B99959" s="1">
        <v>47.0</v>
      </c>
    </row>
    <row r="99960">
      <c r="A99960" s="1">
        <v>1.99904</v>
      </c>
      <c r="B99960" s="1">
        <v>47.0</v>
      </c>
    </row>
    <row r="99961">
      <c r="A99961" s="1">
        <v>1.99906</v>
      </c>
      <c r="B99961" s="1">
        <v>47.0</v>
      </c>
    </row>
    <row r="99962">
      <c r="A99962" s="1">
        <v>1.99908</v>
      </c>
      <c r="B99962" s="1">
        <v>47.0</v>
      </c>
    </row>
    <row r="99963">
      <c r="A99963" s="1">
        <v>1.9991</v>
      </c>
      <c r="B99963" s="1">
        <v>47.0</v>
      </c>
    </row>
    <row r="99964">
      <c r="A99964" s="1">
        <v>1.99912</v>
      </c>
      <c r="B99964" s="1">
        <v>47.0</v>
      </c>
    </row>
    <row r="99965">
      <c r="A99965" s="1">
        <v>1.99914</v>
      </c>
      <c r="B99965" s="1">
        <v>47.0</v>
      </c>
    </row>
    <row r="99966">
      <c r="A99966" s="1">
        <v>1.99916</v>
      </c>
      <c r="B99966" s="1">
        <v>-35.9</v>
      </c>
    </row>
    <row r="99967">
      <c r="A99967" s="1">
        <v>1.99918</v>
      </c>
      <c r="B99967" s="1">
        <v>47.0</v>
      </c>
    </row>
    <row r="99968">
      <c r="A99968" s="1">
        <v>1.9992</v>
      </c>
      <c r="B99968" s="1">
        <v>19.3</v>
      </c>
    </row>
    <row r="99969">
      <c r="A99969" s="1">
        <v>1.99922</v>
      </c>
      <c r="B99969" s="1">
        <v>47.0</v>
      </c>
    </row>
    <row r="99970">
      <c r="A99970" s="1">
        <v>1.99924</v>
      </c>
      <c r="B99970" s="1">
        <v>47.0</v>
      </c>
    </row>
    <row r="99971">
      <c r="A99971" s="1">
        <v>1.99926</v>
      </c>
      <c r="B99971" s="1">
        <v>47.0</v>
      </c>
    </row>
    <row r="99972">
      <c r="A99972" s="1">
        <v>1.99928</v>
      </c>
      <c r="B99972" s="1">
        <v>47.0</v>
      </c>
    </row>
    <row r="99973">
      <c r="A99973" s="1">
        <v>1.9993</v>
      </c>
      <c r="B99973" s="1">
        <v>47.0</v>
      </c>
    </row>
    <row r="99974">
      <c r="A99974" s="1">
        <v>1.99932</v>
      </c>
      <c r="B99974" s="1">
        <v>-35.9</v>
      </c>
    </row>
    <row r="99975">
      <c r="A99975" s="1">
        <v>1.99934</v>
      </c>
      <c r="B99975" s="1">
        <v>-8.3</v>
      </c>
    </row>
    <row r="99976">
      <c r="A99976" s="1">
        <v>1.99936</v>
      </c>
      <c r="B99976" s="1">
        <v>-35.9</v>
      </c>
    </row>
    <row r="99977">
      <c r="A99977" s="1">
        <v>1.99938</v>
      </c>
      <c r="B99977" s="1">
        <v>47.0</v>
      </c>
    </row>
    <row r="99978">
      <c r="A99978" s="1">
        <v>1.9994</v>
      </c>
      <c r="B99978" s="1">
        <v>-35.9</v>
      </c>
    </row>
    <row r="99979">
      <c r="A99979" s="1">
        <v>1.99942</v>
      </c>
      <c r="B99979" s="1">
        <v>-35.9</v>
      </c>
    </row>
    <row r="99980">
      <c r="A99980" s="1">
        <v>1.99944</v>
      </c>
      <c r="B99980" s="1">
        <v>-35.9</v>
      </c>
    </row>
    <row r="99981">
      <c r="A99981" s="1">
        <v>1.99946</v>
      </c>
      <c r="B99981" s="1">
        <v>-35.9</v>
      </c>
    </row>
    <row r="99982">
      <c r="A99982" s="1">
        <v>1.99948</v>
      </c>
      <c r="B99982" s="1">
        <v>-8.3</v>
      </c>
    </row>
    <row r="99983">
      <c r="A99983" s="1">
        <v>1.9995</v>
      </c>
      <c r="B99983" s="1">
        <v>-35.9</v>
      </c>
    </row>
    <row r="99984">
      <c r="A99984" s="1">
        <v>1.99952</v>
      </c>
      <c r="B99984" s="1">
        <v>-35.9</v>
      </c>
    </row>
    <row r="99985">
      <c r="A99985" s="1">
        <v>1.99954</v>
      </c>
      <c r="B99985" s="1">
        <v>-35.9</v>
      </c>
    </row>
    <row r="99986">
      <c r="A99986" s="1">
        <v>1.99956</v>
      </c>
      <c r="B99986" s="1">
        <v>-35.9</v>
      </c>
    </row>
    <row r="99987">
      <c r="A99987" s="1">
        <v>1.99958</v>
      </c>
      <c r="B99987" s="1">
        <v>-35.9</v>
      </c>
    </row>
    <row r="99988">
      <c r="A99988" s="1">
        <v>1.9996</v>
      </c>
      <c r="B99988" s="1">
        <v>-35.9</v>
      </c>
    </row>
    <row r="99989">
      <c r="A99989" s="1">
        <v>1.99962</v>
      </c>
      <c r="B99989" s="1">
        <v>-8.3</v>
      </c>
    </row>
    <row r="99990">
      <c r="A99990" s="1">
        <v>1.99964</v>
      </c>
      <c r="B99990" s="1">
        <v>-35.9</v>
      </c>
    </row>
    <row r="99991">
      <c r="A99991" s="1">
        <v>1.99966</v>
      </c>
      <c r="B99991" s="1">
        <v>-35.9</v>
      </c>
    </row>
    <row r="99992">
      <c r="A99992" s="1">
        <v>1.99968</v>
      </c>
      <c r="B99992" s="1">
        <v>-35.9</v>
      </c>
    </row>
    <row r="99993">
      <c r="A99993" s="1">
        <v>1.9997</v>
      </c>
      <c r="B99993" s="1">
        <v>-35.9</v>
      </c>
    </row>
    <row r="99994">
      <c r="A99994" s="1">
        <v>1.99972</v>
      </c>
      <c r="B99994" s="1">
        <v>-35.9</v>
      </c>
    </row>
    <row r="99995">
      <c r="A99995" s="1">
        <v>1.99974</v>
      </c>
      <c r="B99995" s="1">
        <v>-8.3</v>
      </c>
    </row>
    <row r="99996">
      <c r="A99996" s="1">
        <v>1.99976</v>
      </c>
      <c r="B99996" s="1">
        <v>-35.9</v>
      </c>
    </row>
    <row r="99997">
      <c r="A99997" s="1">
        <v>1.99978</v>
      </c>
      <c r="B99997" s="1">
        <v>-35.9</v>
      </c>
    </row>
    <row r="99998">
      <c r="A99998" s="1">
        <v>1.9998</v>
      </c>
      <c r="B99998" s="1">
        <v>-35.9</v>
      </c>
    </row>
    <row r="99999">
      <c r="A99999" s="1">
        <v>1.99982</v>
      </c>
      <c r="B99999" s="1">
        <v>-35.9</v>
      </c>
    </row>
    <row r="100000">
      <c r="A100000" s="1">
        <v>1.99984</v>
      </c>
      <c r="B100000" s="1">
        <v>-35.9</v>
      </c>
    </row>
    <row r="100001">
      <c r="A100001" s="1">
        <v>1.99986</v>
      </c>
      <c r="B100001" s="1">
        <v>-35.9</v>
      </c>
    </row>
    <row r="100002">
      <c r="A100002" s="1">
        <v>1.99988</v>
      </c>
      <c r="B100002" s="1">
        <v>19.3</v>
      </c>
    </row>
    <row r="100003">
      <c r="A100003" s="1">
        <v>1.9999</v>
      </c>
      <c r="B100003" s="1">
        <v>-35.9</v>
      </c>
    </row>
    <row r="100004">
      <c r="A100004" s="1">
        <v>1.99992</v>
      </c>
      <c r="B100004" s="1">
        <v>47.0</v>
      </c>
    </row>
    <row r="100005">
      <c r="A100005" s="1">
        <v>1.99994</v>
      </c>
      <c r="B100005" s="1">
        <v>47.0</v>
      </c>
    </row>
    <row r="100006">
      <c r="A100006" s="1">
        <v>1.99996</v>
      </c>
      <c r="B100006" s="1">
        <v>47.0</v>
      </c>
    </row>
    <row r="100007">
      <c r="A100007" s="1">
        <v>1.99998</v>
      </c>
      <c r="B100007" s="1">
        <v>47.0</v>
      </c>
    </row>
  </sheetData>
  <drawing r:id="rId1"/>
</worksheet>
</file>